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1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'raw(T)'!$B$1:$H$44700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<sst xmlns="http://schemas.openxmlformats.org/spreadsheetml/2006/main" count="91329" uniqueCount="45151">
  <si>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</si>
  <si>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</si>
  <si>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</si>
  <si>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</si>
  <si>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</si>
  <si>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Mai 2022,06:00  -  Dienstag, 31. Mai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</si>
  <si>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</si>
  <si>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</si>
  <si>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</si>
  <si>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</si>
  <si>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</si>
  <si>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</si>
  <si>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</si>
  <si>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</si>
  <si>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</si>
  <si>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</si>
  <si>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</si>
  <si>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</si>
  <si>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</si>
  <si>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</si>
  <si>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</si>
  <si>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</si>
  <si>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</si>
  <si>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</si>
  <si>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</si>
  <si>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</si>
  <si>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</si>
  <si>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</si>
  <si>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</si>
  <si>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</si>
  <si>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</si>
  <si>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</si>
  <si>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</si>
  <si>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</si>
  <si>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</si>
  <si>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</si>
  <si>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</si>
  <si>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</si>
  <si>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</si>
  <si>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</si>
  <si>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</si>
  <si>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</si>
  <si>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</si>
  <si>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</si>
  <si>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</si>
  <si>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</si>
  <si>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</si>
  <si>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</si>
  <si>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</si>
  <si>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</si>
  <si>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</si>
  <si>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</si>
  <si>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</si>
  <si>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</si>
  <si>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</si>
  <si>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</si>
  <si>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</si>
  <si>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</si>
  <si>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</si>
  <si>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</si>
  <si>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</si>
  <si>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</si>
  <si>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</si>
  <si>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</si>
  <si>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</si>
  <si>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</si>
  <si>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</si>
  <si>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</si>
  <si>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</si>
  <si>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</si>
  <si>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</si>
  <si>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</si>
  <si>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</si>
  <si>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</si>
  <si>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</si>
  <si>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</si>
  <si>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</si>
  <si>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</si>
  <si>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</si>
  <si>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</si>
  <si>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</si>
  <si>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</si>
  <si>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</si>
  <si>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</si>
  <si>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</si>
  <si>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</si>
  <si>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</si>
  <si>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</si>
  <si>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</si>
  <si>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</si>
  <si>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</si>
  <si>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</si>
  <si>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</si>
  <si>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</si>
  <si>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</si>
  <si>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</si>
  <si>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</si>
  <si>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</si>
  <si>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</si>
  <si>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</si>
  <si>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</si>
  <si>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</si>
  <si>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</si>
  <si>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</si>
  <si>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</si>
  <si>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</si>
  <si>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</si>
  <si>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</si>
  <si>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</si>
  <si>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</si>
  <si>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</si>
  <si>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</si>
  <si>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</si>
  <si>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</si>
  <si>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</si>
  <si>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</si>
  <si>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</si>
  <si>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</si>
  <si>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</si>
  <si>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</si>
  <si>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</si>
  <si>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</si>
  <si>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</si>
  <si>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</si>
  <si>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</si>
  <si>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</si>
  <si>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</si>
  <si>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</si>
  <si>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</si>
  <si>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</si>
  <si>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</si>
  <si>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</si>
  <si>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</si>
  <si>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</si>
  <si>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</si>
  <si>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</si>
  <si>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</si>
  <si>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</si>
  <si>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</si>
  <si>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</si>
  <si>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</si>
  <si>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</si>
  <si>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</si>
  <si>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</si>
  <si>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</si>
  <si>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</si>
  <si>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</si>
  <si>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</si>
  <si>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</si>
  <si>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</si>
  <si>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</si>
  <si>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</si>
  <si>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</si>
  <si>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</si>
  <si>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</si>
  <si>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</si>
  <si>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</si>
  <si>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</si>
  <si>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</si>
  <si>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</si>
  <si>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</si>
  <si>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</si>
  <si>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</si>
  <si>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</si>
  <si>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</si>
  <si>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</si>
  <si>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</si>
  <si>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</si>
  <si>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</si>
  <si>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</si>
  <si>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</si>
  <si>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</si>
  <si>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</si>
  <si>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</si>
  <si>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</si>
  <si>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</si>
  <si>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</si>
  <si>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</si>
  <si>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</si>
  <si>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</si>
  <si>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</si>
  <si>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</si>
  <si>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</si>
  <si>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</si>
  <si>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</si>
  <si>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</si>
  <si>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</si>
  <si>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</si>
  <si>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</si>
  <si>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</si>
  <si>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</si>
  <si>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</si>
  <si>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</si>
  <si>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</si>
  <si>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</si>
  <si>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</si>
  <si>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</si>
  <si>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</si>
  <si>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</si>
  <si>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</si>
  <si>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</si>
  <si>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</si>
  <si>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</si>
  <si>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</si>
  <si>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</si>
  <si>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</si>
  <si>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</si>
  <si>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</si>
  <si>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</si>
  <si>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</si>
  <si>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</si>
  <si>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</si>
  <si>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</si>
  <si>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</si>
  <si>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</si>
  <si>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</si>
  <si>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</si>
  <si>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</si>
  <si>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</si>
  <si>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</si>
  <si>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</si>
  <si>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</si>
  <si>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</si>
  <si>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</si>
  <si>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</si>
  <si>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</si>
  <si>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</si>
  <si>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</si>
  <si>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</si>
  <si>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</si>
  <si>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</si>
  <si>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</si>
  <si>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</si>
  <si>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</si>
  <si>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</si>
  <si>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</si>
  <si>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</si>
  <si>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</si>
  <si>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</si>
  <si>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</si>
  <si>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</si>
  <si>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</si>
  <si>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</si>
  <si>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24.05.2022 06:00-07:00</t>
  </si>
  <si>
    <t>24.05.2022 07:00-08:00</t>
  </si>
  <si>
    <t>24.05.2022 08:00-09:00</t>
  </si>
  <si>
    <t>24.05.2022 09:00-10:00</t>
  </si>
  <si>
    <t>24.05.2022 10:00-11:00</t>
  </si>
  <si>
    <t>24.05.2022 11:00-12:00</t>
  </si>
  <si>
    <t>24.05.2022 12:00-13:00</t>
  </si>
  <si>
    <t>24.05.2022 13:00-14:00</t>
  </si>
  <si>
    <t>24.05.2022 14:00-15:00</t>
  </si>
  <si>
    <t>24.05.2022 15:00-16:00</t>
  </si>
  <si>
    <t>24.05.2022 16:00-17:00</t>
  </si>
  <si>
    <t>24.05.2022 17:00-18:00</t>
  </si>
  <si>
    <t>24.05.2022 18:00-19:00</t>
  </si>
  <si>
    <t>24.05.2022 19:00-20:00</t>
  </si>
  <si>
    <t>24.05.2022 20:00-21:00</t>
  </si>
  <si>
    <t>24.05.2022 21:00-22:00</t>
  </si>
  <si>
    <t>24.05.2022 22:00-23:00</t>
  </si>
  <si>
    <t>24.05.2022 23:00-00:00</t>
  </si>
  <si>
    <t>25.05.2022 00:00-01:00</t>
  </si>
  <si>
    <t>25.05.2022 01:00-02:00</t>
  </si>
  <si>
    <t>25.05.2022 02:00-03:00</t>
  </si>
  <si>
    <t>25.05.2022 03:00-04:00</t>
  </si>
  <si>
    <t>25.05.2022 04:00-05:00</t>
  </si>
  <si>
    <t>25.05.2022 05:00-06:00</t>
  </si>
  <si>
    <t>25.05.2022 06:00-07:00</t>
  </si>
  <si>
    <t>25.05.2022 07:00-08:00</t>
  </si>
  <si>
    <t>25.05.2022 08:00-09:00</t>
  </si>
  <si>
    <t>25.05.2022 09:00-10:00</t>
  </si>
  <si>
    <t>25.05.2022 10:00-11:00</t>
  </si>
  <si>
    <t>25.05.2022 11:00-12:00</t>
  </si>
  <si>
    <t>25.05.2022 12:00-13:00</t>
  </si>
  <si>
    <t>25.05.2022 13:00-14:00</t>
  </si>
  <si>
    <t>25.05.2022 14:00-15:00</t>
  </si>
  <si>
    <t>25.05.2022 15:00-16:00</t>
  </si>
  <si>
    <t>25.05.2022 16:00-17:00</t>
  </si>
  <si>
    <t>25.05.2022 17:00-18:00</t>
  </si>
  <si>
    <t>25.05.2022 18:00-19:00</t>
  </si>
  <si>
    <t>25.05.2022 19:00-20:00</t>
  </si>
  <si>
    <t>25.05.2022 20:00-21:00</t>
  </si>
  <si>
    <t>25.05.2022 21:00-22:00</t>
  </si>
  <si>
    <t>25.05.2022 22:00-23:00</t>
  </si>
  <si>
    <t>25.05.2022 23:00-00:00</t>
  </si>
  <si>
    <t>26.05.2022 00:00-01:00</t>
  </si>
  <si>
    <t>26.05.2022 01:00-02:00</t>
  </si>
  <si>
    <t>26.05.2022 02:00-03:00</t>
  </si>
  <si>
    <t>26.05.2022 03:00-04:00</t>
  </si>
  <si>
    <t>26.05.2022 04:00-05:00</t>
  </si>
  <si>
    <t>26.05.2022 05:00-06:00</t>
  </si>
  <si>
    <t>26.05.2022 06:00-07:00</t>
  </si>
  <si>
    <t>26.05.2022 07:00-08:00</t>
  </si>
  <si>
    <t>26.05.2022 08:00-09:00</t>
  </si>
  <si>
    <t>26.05.2022 09:00-10:00</t>
  </si>
  <si>
    <t>26.05.2022 10:00-11:00</t>
  </si>
  <si>
    <t>26.05.2022 11:00-12:00</t>
  </si>
  <si>
    <t>26.05.2022 12:00-13:00</t>
  </si>
  <si>
    <t>26.05.2022 13:00-14:00</t>
  </si>
  <si>
    <t>26.05.2022 14:00-15:00</t>
  </si>
  <si>
    <t>26.05.2022 15:00-16:00</t>
  </si>
  <si>
    <t>26.05.2022 16:00-17:00</t>
  </si>
  <si>
    <t>26.05.2022 17:00-18:00</t>
  </si>
  <si>
    <t>26.05.2022 18:00-19:00</t>
  </si>
  <si>
    <t>26.05.2022 19:00-20:00</t>
  </si>
  <si>
    <t>26.05.2022 20:00-21:00</t>
  </si>
  <si>
    <t>26.05.2022 21:00-22:00</t>
  </si>
  <si>
    <t>26.05.2022 22:00-23:00</t>
  </si>
  <si>
    <t>26.05.2022 23:00-00:00</t>
  </si>
  <si>
    <t>27.05.2022 00:00-01:00</t>
  </si>
  <si>
    <t>27.05.2022 01:00-02:00</t>
  </si>
  <si>
    <t>27.05.2022 02:00-03:00</t>
  </si>
  <si>
    <t>27.05.2022 03:00-04:00</t>
  </si>
  <si>
    <t>27.05.2022 04:00-05:00</t>
  </si>
  <si>
    <t>27.05.2022 05:00-06:00</t>
  </si>
  <si>
    <t>27.05.2022 06:00-07:00</t>
  </si>
  <si>
    <t>27.05.2022 07:00-08:00</t>
  </si>
  <si>
    <t>27.05.2022 08:00-09:00</t>
  </si>
  <si>
    <t>27.05.2022 09:00-10:00</t>
  </si>
  <si>
    <t>27.05.2022 10:00-11:00</t>
  </si>
  <si>
    <t>27.05.2022 11:00-12:00</t>
  </si>
  <si>
    <t>27.05.2022 12:00-13:00</t>
  </si>
  <si>
    <t>27.05.2022 13:00-14:00</t>
  </si>
  <si>
    <t>27.05.2022 14:00-15:00</t>
  </si>
  <si>
    <t>27.05.2022 15:00-16:00</t>
  </si>
  <si>
    <t>27.05.2022 16:00-17:00</t>
  </si>
  <si>
    <t>27.05.2022 17:00-18:00</t>
  </si>
  <si>
    <t>27.05.2022 18:00-19:00</t>
  </si>
  <si>
    <t>27.05.2022 19:00-20:00</t>
  </si>
  <si>
    <t>27.05.2022 20:00-21:00</t>
  </si>
  <si>
    <t>27.05.2022 21:00-22:00</t>
  </si>
  <si>
    <t>27.05.2022 22:00-23:00</t>
  </si>
  <si>
    <t>27.05.2022 23:00-00:00</t>
  </si>
  <si>
    <t>28.05.2022 00:00-01:00</t>
  </si>
  <si>
    <t>28.05.2022 01:00-02:00</t>
  </si>
  <si>
    <t>28.05.2022 02:00-03:00</t>
  </si>
  <si>
    <t>28.05.2022 03:00-04:00</t>
  </si>
  <si>
    <t>28.05.2022 04:00-05:00</t>
  </si>
  <si>
    <t>28.05.2022 05:00-06:00</t>
  </si>
  <si>
    <t>28.05.2022 06:00-07:00</t>
  </si>
  <si>
    <t>28.05.2022 07:00-08:00</t>
  </si>
  <si>
    <t>28.05.2022 08:00-09:00</t>
  </si>
  <si>
    <t>28.05.2022 09:00-10:00</t>
  </si>
  <si>
    <t>28.05.2022 10:00-11:00</t>
  </si>
  <si>
    <t>28.05.2022 11:00-12:00</t>
  </si>
  <si>
    <t>28.05.2022 12:00-13:00</t>
  </si>
  <si>
    <t>28.05.2022 13:00-14:00</t>
  </si>
  <si>
    <t>28.05.2022 14:00-15:00</t>
  </si>
  <si>
    <t>28.05.2022 15:00-16:00</t>
  </si>
  <si>
    <t>28.05.2022 16:00-17:00</t>
  </si>
  <si>
    <t>28.05.2022 17:00-18:00</t>
  </si>
  <si>
    <t>28.05.2022 18:00-19:00</t>
  </si>
  <si>
    <t>28.05.2022 19:00-20:00</t>
  </si>
  <si>
    <t>28.05.2022 20:00-21:00</t>
  </si>
  <si>
    <t>28.05.2022 21:00-22:00</t>
  </si>
  <si>
    <t>28.05.2022 22:00-23:00</t>
  </si>
  <si>
    <t>28.05.2022 23:00-00:00</t>
  </si>
  <si>
    <t>29.05.2022 00:00-01:00</t>
  </si>
  <si>
    <t>29.05.2022 01:00-02:00</t>
  </si>
  <si>
    <t>29.05.2022 02:00-03:00</t>
  </si>
  <si>
    <t>29.05.2022 03:00-04:00</t>
  </si>
  <si>
    <t>29.05.2022 04:00-05:00</t>
  </si>
  <si>
    <t>29.05.2022 05:00-06:00</t>
  </si>
  <si>
    <t>29.05.2022 06:00-07:00</t>
  </si>
  <si>
    <t>29.05.2022 07:00-08:00</t>
  </si>
  <si>
    <t>29.05.2022 08:00-09:00</t>
  </si>
  <si>
    <t>29.05.2022 09:00-10:00</t>
  </si>
  <si>
    <t>29.05.2022 10:00-11:00</t>
  </si>
  <si>
    <t>29.05.2022 11:00-12:00</t>
  </si>
  <si>
    <t>29.05.2022 12:00-13:00</t>
  </si>
  <si>
    <t>29.05.2022 13:00-14:00</t>
  </si>
  <si>
    <t>29.05.2022 14:00-15:00</t>
  </si>
  <si>
    <t>29.05.2022 15:00-16:00</t>
  </si>
  <si>
    <t>29.05.2022 16:00-17:00</t>
  </si>
  <si>
    <t>29.05.2022 17:00-18:00</t>
  </si>
  <si>
    <t>29.05.2022 18:00-19:00</t>
  </si>
  <si>
    <t>29.05.2022 19:00-20:00</t>
  </si>
  <si>
    <t>29.05.2022 20:00-21:00</t>
  </si>
  <si>
    <t>29.05.2022 21:00-22:00</t>
  </si>
  <si>
    <t>29.05.2022 22:00-23:00</t>
  </si>
  <si>
    <t>29.05.2022 23:00-00:00</t>
  </si>
  <si>
    <t>30.05.2022 00:00-01:00</t>
  </si>
  <si>
    <t>30.05.2022 01:00-02:00</t>
  </si>
  <si>
    <t>30.05.2022 02:00-03:00</t>
  </si>
  <si>
    <t>30.05.2022 03:00-04:00</t>
  </si>
  <si>
    <t>30.05.2022 04:00-05:00</t>
  </si>
  <si>
    <t>30.05.2022 05:00-06:00</t>
  </si>
  <si>
    <t>30.05.2022 06:00-07:00</t>
  </si>
  <si>
    <t>30.05.2022 07:00-08:00</t>
  </si>
  <si>
    <t>30.05.2022 08:00-09:00</t>
  </si>
  <si>
    <t>30.05.2022 09:00-10:00</t>
  </si>
  <si>
    <t>30.05.2022 10:00-11:00</t>
  </si>
  <si>
    <t>30.05.2022 11:00-12:00</t>
  </si>
  <si>
    <t>30.05.2022 12:00-13:00</t>
  </si>
  <si>
    <t>30.05.2022 13:00-14:00</t>
  </si>
  <si>
    <t>30.05.2022 14:00-15:00</t>
  </si>
  <si>
    <t>30.05.2022 15:00-16:00</t>
  </si>
  <si>
    <t>30.05.2022 16:00-17:00</t>
  </si>
  <si>
    <t>30.05.2022 17:00-18:00</t>
  </si>
  <si>
    <t>30.05.2022 18:00-19:00</t>
  </si>
  <si>
    <t>30.05.2022 19:00-20:00</t>
  </si>
  <si>
    <t>30.05.2022 20:00-21:00</t>
  </si>
  <si>
    <t>30.05.2022 21:00-22:00</t>
  </si>
  <si>
    <t>30.05.2022 22:00-23:00</t>
  </si>
  <si>
    <t>30.05.2022 23:00-00:00</t>
  </si>
  <si>
    <t>31.05.2022 00:00-01:00</t>
  </si>
  <si>
    <t>31.05.2022 01:00-02:00</t>
  </si>
  <si>
    <t>31.05.2022 02:00-03:00</t>
  </si>
  <si>
    <t>31.05.2022 03:00-04:00</t>
  </si>
  <si>
    <t>31.05.2022 04:00-05:00</t>
  </si>
  <si>
    <t>31.05.2022 05:00-06:00</t>
  </si>
  <si>
    <t>31.05.2022 06:00-07:00</t>
  </si>
  <si>
    <t>31.05.2022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</si>
  <si>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</si>
  <si>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</si>
  <si>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</si>
  <si>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</si>
  <si>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</si>
  <si>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</si>
  <si>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</si>
  <si>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</si>
  <si>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</si>
  <si>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</si>
  <si>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</si>
  <si>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</si>
  <si>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</si>
  <si>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</si>
  <si>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</si>
  <si>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</si>
  <si>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</si>
  <si>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</si>
  <si>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</si>
  <si>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</si>
  <si>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</si>
  <si>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</si>
  <si>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</si>
  <si>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</si>
  <si>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</si>
  <si>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</si>
  <si>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</si>
  <si>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</si>
  <si>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</si>
  <si>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</si>
  <si>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</si>
  <si>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25.05.2022</t>
  </si>
  <si>
    <t>26.05.2022</t>
  </si>
  <si>
    <t>27.05.2022</t>
  </si>
  <si>
    <t>28.05.2022</t>
  </si>
  <si>
    <t>29.05.2022</t>
  </si>
  <si>
    <t>30.05.2022</t>
  </si>
  <si>
    <t>31.05.2022</t>
  </si>
  <si>
    <t>24.05.2022 06:14:03</t>
  </si>
  <si>
    <t>Ankommend</t>
  </si>
  <si>
    <t>24.05.2022 06:14:05</t>
  </si>
  <si>
    <t>24.05.2022 06:14:08</t>
  </si>
  <si>
    <t>24.05.2022 06:14:09</t>
  </si>
  <si>
    <t>24.05.2022 06:14:11</t>
  </si>
  <si>
    <t>24.05.2022 06:14:12</t>
  </si>
  <si>
    <t>24.05.2022 06:14:14</t>
  </si>
  <si>
    <t>24.05.2022 06:14:29</t>
  </si>
  <si>
    <t>Abfahrend</t>
  </si>
  <si>
    <t>24.05.2022 06:14:30</t>
  </si>
  <si>
    <t>24.05.2022 06:14:33</t>
  </si>
  <si>
    <t>24.05.2022 06:14:57</t>
  </si>
  <si>
    <t>24.05.2022 06:14:59</t>
  </si>
  <si>
    <t>24.05.2022 06:15:02</t>
  </si>
  <si>
    <t>24.05.2022 06:15:03</t>
  </si>
  <si>
    <t>24.05.2022 06:15:05</t>
  </si>
  <si>
    <t>24.05.2022 06:15:06</t>
  </si>
  <si>
    <t>24.05.2022 06:15:08</t>
  </si>
  <si>
    <t>24.05.2022 06:16:21</t>
  </si>
  <si>
    <t>24.05.2022 06:16:23</t>
  </si>
  <si>
    <t>24.05.2022 06:16:24</t>
  </si>
  <si>
    <t>24.05.2022 06:16:26</t>
  </si>
  <si>
    <t>24.05.2022 06:16:27</t>
  </si>
  <si>
    <t>24.05.2022 06:16:29</t>
  </si>
  <si>
    <t>24.05.2022 06:16:30</t>
  </si>
  <si>
    <t>24.05.2022 06:17:35</t>
  </si>
  <si>
    <t>24.05.2022 06:17:36</t>
  </si>
  <si>
    <t>24.05.2022 06:17:38</t>
  </si>
  <si>
    <t>24.05.2022 06:17:39</t>
  </si>
  <si>
    <t>24.05.2022 06:17:41</t>
  </si>
  <si>
    <t>24.05.2022 06:17:42</t>
  </si>
  <si>
    <t>24.05.2022 06:17:44</t>
  </si>
  <si>
    <t>24.05.2022 06:17:45</t>
  </si>
  <si>
    <t>24.05.2022 06:17:47</t>
  </si>
  <si>
    <t>24.05.2022 06:18:02</t>
  </si>
  <si>
    <t>24.05.2022 06:18:03</t>
  </si>
  <si>
    <t>24.05.2022 06:18:05</t>
  </si>
  <si>
    <t>24.05.2022 06:18:06</t>
  </si>
  <si>
    <t>24.05.2022 06:18:08</t>
  </si>
  <si>
    <t>24.05.2022 06:18:09</t>
  </si>
  <si>
    <t>24.05.2022 06:18:11</t>
  </si>
  <si>
    <t>24.05.2022 06:18:12</t>
  </si>
  <si>
    <t>24.05.2022 06:18:15</t>
  </si>
  <si>
    <t>24.05.2022 06:18:17</t>
  </si>
  <si>
    <t>24.05.2022 06:18:18</t>
  </si>
  <si>
    <t>24.05.2022 06:18:20</t>
  </si>
  <si>
    <t>24.05.2022 06:18:21</t>
  </si>
  <si>
    <t>24.05.2022 06:18:23</t>
  </si>
  <si>
    <t>24.05.2022 06:21:21</t>
  </si>
  <si>
    <t>24.05.2022 06:21:26</t>
  </si>
  <si>
    <t>24.05.2022 06:22:17</t>
  </si>
  <si>
    <t>24.05.2022 06:22:18</t>
  </si>
  <si>
    <t>24.05.2022 06:22:20</t>
  </si>
  <si>
    <t>24.05.2022 06:22:21</t>
  </si>
  <si>
    <t>24.05.2022 06:22:23</t>
  </si>
  <si>
    <t>24.05.2022 06:22:24</t>
  </si>
  <si>
    <t>24.05.2022 06:22:59</t>
  </si>
  <si>
    <t>24.05.2022 06:23:00</t>
  </si>
  <si>
    <t>24.05.2022 06:23:02</t>
  </si>
  <si>
    <t>24.05.2022 06:23:03</t>
  </si>
  <si>
    <t>24.05.2022 06:23:05</t>
  </si>
  <si>
    <t>24.05.2022 06:23:06</t>
  </si>
  <si>
    <t>24.05.2022 06:23:09</t>
  </si>
  <si>
    <t>24.05.2022 06:23:11</t>
  </si>
  <si>
    <t>24.05.2022 06:23:12</t>
  </si>
  <si>
    <t>24.05.2022 06:23:14</t>
  </si>
  <si>
    <t>24.05.2022 06:23:20</t>
  </si>
  <si>
    <t>24.05.2022 06:23:26</t>
  </si>
  <si>
    <t>24.05.2022 06:23:27</t>
  </si>
  <si>
    <t>24.05.2022 06:23:29</t>
  </si>
  <si>
    <t>24.05.2022 06:23:30</t>
  </si>
  <si>
    <t>24.05.2022 06:23:32</t>
  </si>
  <si>
    <t>24.05.2022 06:23:33</t>
  </si>
  <si>
    <t>24.05.2022 06:23:35</t>
  </si>
  <si>
    <t>24.05.2022 06:23:36</t>
  </si>
  <si>
    <t>24.05.2022 06:24:33</t>
  </si>
  <si>
    <t>24.05.2022 06:24:35</t>
  </si>
  <si>
    <t>24.05.2022 06:24:36</t>
  </si>
  <si>
    <t>24.05.2022 06:24:38</t>
  </si>
  <si>
    <t>24.05.2022 06:24:39</t>
  </si>
  <si>
    <t>24.05.2022 06:24:41</t>
  </si>
  <si>
    <t>24.05.2022 06:24:42</t>
  </si>
  <si>
    <t>24.05.2022 06:24:47</t>
  </si>
  <si>
    <t>24.05.2022 06:24:48</t>
  </si>
  <si>
    <t>24.05.2022 06:24:50</t>
  </si>
  <si>
    <t>24.05.2022 06:24:51</t>
  </si>
  <si>
    <t>24.05.2022 06:24:53</t>
  </si>
  <si>
    <t>24.05.2022 06:24:54</t>
  </si>
  <si>
    <t>24.05.2022 06:24:56</t>
  </si>
  <si>
    <t>24.05.2022 06:24:57</t>
  </si>
  <si>
    <t>24.05.2022 06:24:59</t>
  </si>
  <si>
    <t>24.05.2022 06:25:00</t>
  </si>
  <si>
    <t>24.05.2022 06:25:02</t>
  </si>
  <si>
    <t>24.05.2022 06:25:03</t>
  </si>
  <si>
    <t>24.05.2022 06:25:05</t>
  </si>
  <si>
    <t>24.05.2022 06:27:41</t>
  </si>
  <si>
    <t>24.05.2022 06:27:42</t>
  </si>
  <si>
    <t>24.05.2022 06:27:44</t>
  </si>
  <si>
    <t>24.05.2022 06:27:45</t>
  </si>
  <si>
    <t>24.05.2022 06:27:47</t>
  </si>
  <si>
    <t>24.05.2022 06:27:48</t>
  </si>
  <si>
    <t>24.05.2022 06:29:12</t>
  </si>
  <si>
    <t>24.05.2022 06:29:13</t>
  </si>
  <si>
    <t>24.05.2022 06:29:15</t>
  </si>
  <si>
    <t>24.05.2022 06:29:16</t>
  </si>
  <si>
    <t>24.05.2022 06:29:18</t>
  </si>
  <si>
    <t>24.05.2022 06:29:19</t>
  </si>
  <si>
    <t>24.05.2022 06:29:21</t>
  </si>
  <si>
    <t>24.05.2022 06:29:22</t>
  </si>
  <si>
    <t>24.05.2022 06:29:24</t>
  </si>
  <si>
    <t>24.05.2022 06:29:25</t>
  </si>
  <si>
    <t>24.05.2022 06:29:30</t>
  </si>
  <si>
    <t>24.05.2022 06:29:33</t>
  </si>
  <si>
    <t>24.05.2022 06:29:39</t>
  </si>
  <si>
    <t>24.05.2022 06:29:46</t>
  </si>
  <si>
    <t>24.05.2022 06:29:48</t>
  </si>
  <si>
    <t>24.05.2022 06:29:49</t>
  </si>
  <si>
    <t>24.05.2022 06:29:51</t>
  </si>
  <si>
    <t>24.05.2022 06:29:52</t>
  </si>
  <si>
    <t>24.05.2022 06:29:54</t>
  </si>
  <si>
    <t>24.05.2022 06:29:55</t>
  </si>
  <si>
    <t>24.05.2022 06:30:06</t>
  </si>
  <si>
    <t>24.05.2022 06:30:07</t>
  </si>
  <si>
    <t>24.05.2022 06:30:09</t>
  </si>
  <si>
    <t>24.05.2022 06:30:10</t>
  </si>
  <si>
    <t>24.05.2022 06:30:12</t>
  </si>
  <si>
    <t>24.05.2022 06:30:13</t>
  </si>
  <si>
    <t>24.05.2022 06:30:15</t>
  </si>
  <si>
    <t>24.05.2022 06:30:16</t>
  </si>
  <si>
    <t>24.05.2022 06:30:18</t>
  </si>
  <si>
    <t>24.05.2022 06:30:19</t>
  </si>
  <si>
    <t>24.05.2022 06:30:21</t>
  </si>
  <si>
    <t>24.05.2022 06:30:22</t>
  </si>
  <si>
    <t>24.05.2022 06:30:27</t>
  </si>
  <si>
    <t>24.05.2022 06:30:28</t>
  </si>
  <si>
    <t>24.05.2022 06:30:30</t>
  </si>
  <si>
    <t>24.05.2022 06:30:31</t>
  </si>
  <si>
    <t>24.05.2022 06:30:33</t>
  </si>
  <si>
    <t>24.05.2022 06:30:34</t>
  </si>
  <si>
    <t>24.05.2022 06:30:36</t>
  </si>
  <si>
    <t>24.05.2022 06:30:37</t>
  </si>
  <si>
    <t>24.05.2022 06:30:39</t>
  </si>
  <si>
    <t>24.05.2022 06:30:40</t>
  </si>
  <si>
    <t>24.05.2022 06:31:22</t>
  </si>
  <si>
    <t>24.05.2022 06:31:25</t>
  </si>
  <si>
    <t>24.05.2022 06:31:27</t>
  </si>
  <si>
    <t>24.05.2022 06:31:28</t>
  </si>
  <si>
    <t>24.05.2022 06:31:30</t>
  </si>
  <si>
    <t>24.05.2022 06:31:31</t>
  </si>
  <si>
    <t>24.05.2022 06:31:39</t>
  </si>
  <si>
    <t>24.05.2022 06:31:40</t>
  </si>
  <si>
    <t>24.05.2022 06:31:42</t>
  </si>
  <si>
    <t>24.05.2022 06:31:45</t>
  </si>
  <si>
    <t>24.05.2022 06:31:46</t>
  </si>
  <si>
    <t>24.05.2022 06:31:48</t>
  </si>
  <si>
    <t>24.05.2022 06:31:49</t>
  </si>
  <si>
    <t>24.05.2022 06:31:51</t>
  </si>
  <si>
    <t>24.05.2022 06:31:54</t>
  </si>
  <si>
    <t>24.05.2022 06:31:55</t>
  </si>
  <si>
    <t>24.05.2022 06:32:27</t>
  </si>
  <si>
    <t>24.05.2022 06:32:28</t>
  </si>
  <si>
    <t>24.05.2022 06:32:30</t>
  </si>
  <si>
    <t>24.05.2022 06:32:31</t>
  </si>
  <si>
    <t>24.05.2022 06:32:33</t>
  </si>
  <si>
    <t>24.05.2022 06:32:34</t>
  </si>
  <si>
    <t>24.05.2022 06:32:36</t>
  </si>
  <si>
    <t>24.05.2022 06:33:16</t>
  </si>
  <si>
    <t>24.05.2022 06:33:18</t>
  </si>
  <si>
    <t>24.05.2022 06:33:19</t>
  </si>
  <si>
    <t>24.05.2022 06:33:21</t>
  </si>
  <si>
    <t>24.05.2022 06:33:22</t>
  </si>
  <si>
    <t>24.05.2022 06:33:24</t>
  </si>
  <si>
    <t>24.05.2022 06:34:10</t>
  </si>
  <si>
    <t>24.05.2022 06:34:12</t>
  </si>
  <si>
    <t>24.05.2022 06:34:13</t>
  </si>
  <si>
    <t>24.05.2022 06:34:15</t>
  </si>
  <si>
    <t>24.05.2022 06:34:16</t>
  </si>
  <si>
    <t>24.05.2022 06:34:18</t>
  </si>
  <si>
    <t>24.05.2022 06:34:19</t>
  </si>
  <si>
    <t>24.05.2022 06:34:21</t>
  </si>
  <si>
    <t>24.05.2022 06:34:22</t>
  </si>
  <si>
    <t>24.05.2022 06:35:01</t>
  </si>
  <si>
    <t>24.05.2022 06:35:03</t>
  </si>
  <si>
    <t>24.05.2022 06:35:04</t>
  </si>
  <si>
    <t>24.05.2022 06:35:06</t>
  </si>
  <si>
    <t>24.05.2022 06:35:07</t>
  </si>
  <si>
    <t>24.05.2022 06:35:09</t>
  </si>
  <si>
    <t>24.05.2022 06:35:10</t>
  </si>
  <si>
    <t>24.05.2022 06:35:45</t>
  </si>
  <si>
    <t>24.05.2022 06:35:46</t>
  </si>
  <si>
    <t>24.05.2022 06:35:48</t>
  </si>
  <si>
    <t>24.05.2022 06:35:49</t>
  </si>
  <si>
    <t>24.05.2022 06:35:51</t>
  </si>
  <si>
    <t>24.05.2022 06:35:52</t>
  </si>
  <si>
    <t>24.05.2022 06:37:10</t>
  </si>
  <si>
    <t>24.05.2022 06:37:12</t>
  </si>
  <si>
    <t>24.05.2022 06:37:13</t>
  </si>
  <si>
    <t>24.05.2022 06:37:15</t>
  </si>
  <si>
    <t>24.05.2022 06:37:16</t>
  </si>
  <si>
    <t>24.05.2022 06:37:18</t>
  </si>
  <si>
    <t>24.05.2022 06:37:19</t>
  </si>
  <si>
    <t>24.05.2022 06:37:21</t>
  </si>
  <si>
    <t>24.05.2022 06:37:23</t>
  </si>
  <si>
    <t>24.05.2022 06:37:25</t>
  </si>
  <si>
    <t>24.05.2022 06:37:26</t>
  </si>
  <si>
    <t>24.05.2022 06:37:28</t>
  </si>
  <si>
    <t>24.05.2022 06:37:29</t>
  </si>
  <si>
    <t>24.05.2022 06:37:31</t>
  </si>
  <si>
    <t>24.05.2022 06:37:32</t>
  </si>
  <si>
    <t>24.05.2022 06:37:34</t>
  </si>
  <si>
    <t>24.05.2022 06:38:25</t>
  </si>
  <si>
    <t>24.05.2022 06:38:26</t>
  </si>
  <si>
    <t>24.05.2022 06:38:28</t>
  </si>
  <si>
    <t>24.05.2022 06:38:29</t>
  </si>
  <si>
    <t>24.05.2022 06:38:32</t>
  </si>
  <si>
    <t>24.05.2022 06:38:34</t>
  </si>
  <si>
    <t>24.05.2022 06:38:35</t>
  </si>
  <si>
    <t>24.05.2022 06:38:37</t>
  </si>
  <si>
    <t>24.05.2022 06:38:38</t>
  </si>
  <si>
    <t>24.05.2022 06:38:40</t>
  </si>
  <si>
    <t>24.05.2022 06:38:43</t>
  </si>
  <si>
    <t>24.05.2022 06:38:45</t>
  </si>
  <si>
    <t>24.05.2022 06:38:47</t>
  </si>
  <si>
    <t>24.05.2022 06:38:48</t>
  </si>
  <si>
    <t>24.05.2022 06:38:50</t>
  </si>
  <si>
    <t>24.05.2022 06:38:51</t>
  </si>
  <si>
    <t>24.05.2022 06:38:53</t>
  </si>
  <si>
    <t>24.05.2022 06:38:54</t>
  </si>
  <si>
    <t>24.05.2022 06:39:17</t>
  </si>
  <si>
    <t>24.05.2022 06:39:18</t>
  </si>
  <si>
    <t>24.05.2022 06:39:20</t>
  </si>
  <si>
    <t>24.05.2022 06:39:21</t>
  </si>
  <si>
    <t>24.05.2022 06:39:23</t>
  </si>
  <si>
    <t>24.05.2022 06:39:24</t>
  </si>
  <si>
    <t>24.05.2022 06:40:06</t>
  </si>
  <si>
    <t>24.05.2022 06:40:08</t>
  </si>
  <si>
    <t>24.05.2022 06:40:09</t>
  </si>
  <si>
    <t>24.05.2022 06:40:11</t>
  </si>
  <si>
    <t>24.05.2022 06:40:12</t>
  </si>
  <si>
    <t>24.05.2022 06:40:14</t>
  </si>
  <si>
    <t>24.05.2022 06:40:15</t>
  </si>
  <si>
    <t>24.05.2022 06:40:17</t>
  </si>
  <si>
    <t>24.05.2022 06:40:18</t>
  </si>
  <si>
    <t>24.05.2022 06:40:20</t>
  </si>
  <si>
    <t>24.05.2022 06:40:21</t>
  </si>
  <si>
    <t>24.05.2022 06:40:23</t>
  </si>
  <si>
    <t>24.05.2022 06:40:24</t>
  </si>
  <si>
    <t>24.05.2022 06:40:33</t>
  </si>
  <si>
    <t>24.05.2022 06:40:44</t>
  </si>
  <si>
    <t>24.05.2022 06:40:45</t>
  </si>
  <si>
    <t>24.05.2022 06:40:47</t>
  </si>
  <si>
    <t>24.05.2022 06:40:50</t>
  </si>
  <si>
    <t>24.05.2022 06:40:54</t>
  </si>
  <si>
    <t>24.05.2022 06:40:57</t>
  </si>
  <si>
    <t>24.05.2022 06:41:05</t>
  </si>
  <si>
    <t>24.05.2022 06:41:06</t>
  </si>
  <si>
    <t>24.05.2022 06:41:08</t>
  </si>
  <si>
    <t>24.05.2022 06:41:09</t>
  </si>
  <si>
    <t>24.05.2022 06:41:11</t>
  </si>
  <si>
    <t>24.05.2022 06:41:12</t>
  </si>
  <si>
    <t>24.05.2022 06:41:14</t>
  </si>
  <si>
    <t>24.05.2022 06:41:15</t>
  </si>
  <si>
    <t>24.05.2022 06:41:17</t>
  </si>
  <si>
    <t>24.05.2022 06:41:18</t>
  </si>
  <si>
    <t>24.05.2022 06:41:25</t>
  </si>
  <si>
    <t>24.05.2022 06:41:48</t>
  </si>
  <si>
    <t>24.05.2022 06:41:49</t>
  </si>
  <si>
    <t>24.05.2022 06:41:51</t>
  </si>
  <si>
    <t>24.05.2022 06:41:52</t>
  </si>
  <si>
    <t>24.05.2022 06:41:54</t>
  </si>
  <si>
    <t>24.05.2022 06:41:55</t>
  </si>
  <si>
    <t>24.05.2022 06:41:57</t>
  </si>
  <si>
    <t>24.05.2022 06:41:58</t>
  </si>
  <si>
    <t>24.05.2022 06:42:00</t>
  </si>
  <si>
    <t>24.05.2022 06:42:03</t>
  </si>
  <si>
    <t>24.05.2022 06:42:06</t>
  </si>
  <si>
    <t>24.05.2022 06:42:07</t>
  </si>
  <si>
    <t>24.05.2022 06:42:09</t>
  </si>
  <si>
    <t>24.05.2022 06:42:10</t>
  </si>
  <si>
    <t>24.05.2022 06:42:12</t>
  </si>
  <si>
    <t>24.05.2022 06:42:13</t>
  </si>
  <si>
    <t>24.05.2022 06:42:21</t>
  </si>
  <si>
    <t>24.05.2022 06:42:22</t>
  </si>
  <si>
    <t>24.05.2022 06:42:24</t>
  </si>
  <si>
    <t>24.05.2022 06:42:25</t>
  </si>
  <si>
    <t>24.05.2022 06:42:27</t>
  </si>
  <si>
    <t>24.05.2022 06:42:28</t>
  </si>
  <si>
    <t>24.05.2022 06:42:30</t>
  </si>
  <si>
    <t>24.05.2022 06:42:31</t>
  </si>
  <si>
    <t>24.05.2022 06:43:43</t>
  </si>
  <si>
    <t>24.05.2022 06:43:45</t>
  </si>
  <si>
    <t>24.05.2022 06:43:46</t>
  </si>
  <si>
    <t>24.05.2022 06:43:48</t>
  </si>
  <si>
    <t>24.05.2022 06:43:49</t>
  </si>
  <si>
    <t>24.05.2022 06:43:51</t>
  </si>
  <si>
    <t>24.05.2022 06:44:15</t>
  </si>
  <si>
    <t>24.05.2022 06:44:16</t>
  </si>
  <si>
    <t>24.05.2022 06:44:19</t>
  </si>
  <si>
    <t>24.05.2022 06:44:21</t>
  </si>
  <si>
    <t>24.05.2022 06:44:22</t>
  </si>
  <si>
    <t>24.05.2022 06:44:24</t>
  </si>
  <si>
    <t>24.05.2022 06:44:57</t>
  </si>
  <si>
    <t>24.05.2022 06:44:58</t>
  </si>
  <si>
    <t>24.05.2022 06:45:00</t>
  </si>
  <si>
    <t>24.05.2022 06:45:01</t>
  </si>
  <si>
    <t>24.05.2022 06:45:03</t>
  </si>
  <si>
    <t>24.05.2022 06:45:04</t>
  </si>
  <si>
    <t>24.05.2022 06:45:07</t>
  </si>
  <si>
    <t>24.05.2022 06:45:09</t>
  </si>
  <si>
    <t>24.05.2022 06:45:12</t>
  </si>
  <si>
    <t>24.05.2022 06:45:37</t>
  </si>
  <si>
    <t>24.05.2022 06:45:38</t>
  </si>
  <si>
    <t>24.05.2022 06:45:40</t>
  </si>
  <si>
    <t>24.05.2022 06:45:43</t>
  </si>
  <si>
    <t>24.05.2022 06:45:44</t>
  </si>
  <si>
    <t>24.05.2022 06:46:04</t>
  </si>
  <si>
    <t>24.05.2022 06:46:05</t>
  </si>
  <si>
    <t>24.05.2022 06:46:07</t>
  </si>
  <si>
    <t>24.05.2022 06:46:08</t>
  </si>
  <si>
    <t>24.05.2022 06:46:10</t>
  </si>
  <si>
    <t>24.05.2022 06:46:11</t>
  </si>
  <si>
    <t>24.05.2022 06:46:13</t>
  </si>
  <si>
    <t>24.05.2022 06:46:26</t>
  </si>
  <si>
    <t>24.05.2022 06:46:28</t>
  </si>
  <si>
    <t>24.05.2022 06:46:29</t>
  </si>
  <si>
    <t>24.05.2022 06:46:31</t>
  </si>
  <si>
    <t>24.05.2022 06:46:32</t>
  </si>
  <si>
    <t>24.05.2022 06:46:34</t>
  </si>
  <si>
    <t>24.05.2022 06:46:35</t>
  </si>
  <si>
    <t>24.05.2022 06:46:40</t>
  </si>
  <si>
    <t>24.05.2022 06:47:38</t>
  </si>
  <si>
    <t>24.05.2022 06:47:40</t>
  </si>
  <si>
    <t>24.05.2022 06:47:41</t>
  </si>
  <si>
    <t>24.05.2022 06:47:43</t>
  </si>
  <si>
    <t>24.05.2022 06:47:44</t>
  </si>
  <si>
    <t>24.05.2022 06:47:46</t>
  </si>
  <si>
    <t>24.05.2022 06:47:47</t>
  </si>
  <si>
    <t>24.05.2022 06:47:49</t>
  </si>
  <si>
    <t>24.05.2022 06:47:50</t>
  </si>
  <si>
    <t>24.05.2022 06:47:52</t>
  </si>
  <si>
    <t>24.05.2022 06:49:17</t>
  </si>
  <si>
    <t>24.05.2022 06:49:19</t>
  </si>
  <si>
    <t>24.05.2022 06:49:20</t>
  </si>
  <si>
    <t>24.05.2022 06:49:22</t>
  </si>
  <si>
    <t>24.05.2022 06:49:23</t>
  </si>
  <si>
    <t>24.05.2022 06:49:28</t>
  </si>
  <si>
    <t>24.05.2022 06:49:29</t>
  </si>
  <si>
    <t>24.05.2022 06:49:31</t>
  </si>
  <si>
    <t>24.05.2022 06:49:32</t>
  </si>
  <si>
    <t>24.05.2022 06:50:31</t>
  </si>
  <si>
    <t>24.05.2022 06:50:32</t>
  </si>
  <si>
    <t>24.05.2022 06:50:34</t>
  </si>
  <si>
    <t>24.05.2022 06:50:35</t>
  </si>
  <si>
    <t>24.05.2022 06:50:37</t>
  </si>
  <si>
    <t>24.05.2022 06:50:38</t>
  </si>
  <si>
    <t>24.05.2022 06:50:40</t>
  </si>
  <si>
    <t>24.05.2022 06:50:41</t>
  </si>
  <si>
    <t>24.05.2022 06:50:50</t>
  </si>
  <si>
    <t>24.05.2022 06:50:52</t>
  </si>
  <si>
    <t>24.05.2022 06:50:53</t>
  </si>
  <si>
    <t>24.05.2022 06:50:55</t>
  </si>
  <si>
    <t>24.05.2022 06:50:56</t>
  </si>
  <si>
    <t>24.05.2022 06:50:58</t>
  </si>
  <si>
    <t>24.05.2022 06:50:59</t>
  </si>
  <si>
    <t>24.05.2022 06:51:01</t>
  </si>
  <si>
    <t>24.05.2022 06:51:16</t>
  </si>
  <si>
    <t>24.05.2022 06:51:17</t>
  </si>
  <si>
    <t>24.05.2022 06:51:19</t>
  </si>
  <si>
    <t>24.05.2022 06:51:20</t>
  </si>
  <si>
    <t>24.05.2022 06:51:22</t>
  </si>
  <si>
    <t>24.05.2022 06:51:23</t>
  </si>
  <si>
    <t>24.05.2022 06:51:25</t>
  </si>
  <si>
    <t>24.05.2022 06:51:38</t>
  </si>
  <si>
    <t>24.05.2022 06:51:40</t>
  </si>
  <si>
    <t>24.05.2022 06:51:41</t>
  </si>
  <si>
    <t>24.05.2022 06:51:43</t>
  </si>
  <si>
    <t>24.05.2022 06:51:44</t>
  </si>
  <si>
    <t>24.05.2022 06:51:46</t>
  </si>
  <si>
    <t>24.05.2022 06:51:47</t>
  </si>
  <si>
    <t>24.05.2022 06:51:49</t>
  </si>
  <si>
    <t>24.05.2022 06:51:53</t>
  </si>
  <si>
    <t>24.05.2022 06:51:55</t>
  </si>
  <si>
    <t>24.05.2022 06:51:56</t>
  </si>
  <si>
    <t>24.05.2022 06:51:58</t>
  </si>
  <si>
    <t>24.05.2022 06:51:59</t>
  </si>
  <si>
    <t>24.05.2022 06:52:01</t>
  </si>
  <si>
    <t>24.05.2022 06:52:07</t>
  </si>
  <si>
    <t>24.05.2022 06:52:08</t>
  </si>
  <si>
    <t>24.05.2022 06:52:10</t>
  </si>
  <si>
    <t>24.05.2022 06:52:11</t>
  </si>
  <si>
    <t>24.05.2022 06:52:13</t>
  </si>
  <si>
    <t>24.05.2022 06:52:14</t>
  </si>
  <si>
    <t>24.05.2022 06:52:16</t>
  </si>
  <si>
    <t>24.05.2022 06:52:17</t>
  </si>
  <si>
    <t>24.05.2022 06:52:40</t>
  </si>
  <si>
    <t>24.05.2022 06:52:41</t>
  </si>
  <si>
    <t>24.05.2022 06:52:43</t>
  </si>
  <si>
    <t>24.05.2022 06:52:44</t>
  </si>
  <si>
    <t>24.05.2022 06:52:46</t>
  </si>
  <si>
    <t>24.05.2022 06:52:47</t>
  </si>
  <si>
    <t>24.05.2022 06:52:49</t>
  </si>
  <si>
    <t>24.05.2022 06:52:56</t>
  </si>
  <si>
    <t>24.05.2022 06:53:09</t>
  </si>
  <si>
    <t>24.05.2022 06:53:11</t>
  </si>
  <si>
    <t>24.05.2022 06:53:12</t>
  </si>
  <si>
    <t>24.05.2022 06:53:14</t>
  </si>
  <si>
    <t>24.05.2022 06:53:15</t>
  </si>
  <si>
    <t>24.05.2022 06:53:17</t>
  </si>
  <si>
    <t>24.05.2022 06:53:18</t>
  </si>
  <si>
    <t>24.05.2022 06:53:20</t>
  </si>
  <si>
    <t>24.05.2022 06:53:21</t>
  </si>
  <si>
    <t>24.05.2022 06:53:23</t>
  </si>
  <si>
    <t>24.05.2022 06:53:35</t>
  </si>
  <si>
    <t>24.05.2022 06:53:56</t>
  </si>
  <si>
    <t>24.05.2022 06:53:57</t>
  </si>
  <si>
    <t>24.05.2022 06:53:59</t>
  </si>
  <si>
    <t>24.05.2022 06:54:00</t>
  </si>
  <si>
    <t>24.05.2022 06:54:02</t>
  </si>
  <si>
    <t>24.05.2022 06:54:03</t>
  </si>
  <si>
    <t>24.05.2022 06:54:05</t>
  </si>
  <si>
    <t>24.05.2022 06:54:06</t>
  </si>
  <si>
    <t>24.05.2022 06:54:08</t>
  </si>
  <si>
    <t>24.05.2022 06:54:09</t>
  </si>
  <si>
    <t>24.05.2022 06:54:11</t>
  </si>
  <si>
    <t>24.05.2022 06:54:12</t>
  </si>
  <si>
    <t>24.05.2022 06:54:14</t>
  </si>
  <si>
    <t>24.05.2022 06:54:24</t>
  </si>
  <si>
    <t>24.05.2022 06:54:32</t>
  </si>
  <si>
    <t>24.05.2022 06:54:33</t>
  </si>
  <si>
    <t>24.05.2022 06:54:35</t>
  </si>
  <si>
    <t>24.05.2022 06:54:36</t>
  </si>
  <si>
    <t>24.05.2022 06:54:38</t>
  </si>
  <si>
    <t>24.05.2022 06:54:39</t>
  </si>
  <si>
    <t>24.05.2022 06:56:08</t>
  </si>
  <si>
    <t>24.05.2022 06:56:09</t>
  </si>
  <si>
    <t>24.05.2022 06:56:11</t>
  </si>
  <si>
    <t>24.05.2022 06:56:12</t>
  </si>
  <si>
    <t>24.05.2022 06:56:14</t>
  </si>
  <si>
    <t>24.05.2022 06:56:15</t>
  </si>
  <si>
    <t>24.05.2022 06:56:17</t>
  </si>
  <si>
    <t>24.05.2022 06:56:18</t>
  </si>
  <si>
    <t>24.05.2022 06:56:21</t>
  </si>
  <si>
    <t>24.05.2022 06:56:23</t>
  </si>
  <si>
    <t>24.05.2022 06:56:24</t>
  </si>
  <si>
    <t>24.05.2022 06:56:27</t>
  </si>
  <si>
    <t>24.05.2022 06:56:29</t>
  </si>
  <si>
    <t>24.05.2022 06:56:30</t>
  </si>
  <si>
    <t>24.05.2022 06:56:32</t>
  </si>
  <si>
    <t>24.05.2022 06:56:33</t>
  </si>
  <si>
    <t>24.05.2022 06:56:35</t>
  </si>
  <si>
    <t>24.05.2022 06:56:36</t>
  </si>
  <si>
    <t>24.05.2022 06:56:48</t>
  </si>
  <si>
    <t>24.05.2022 06:56:50</t>
  </si>
  <si>
    <t>24.05.2022 06:56:51</t>
  </si>
  <si>
    <t>24.05.2022 06:56:53</t>
  </si>
  <si>
    <t>24.05.2022 06:56:57</t>
  </si>
  <si>
    <t>24.05.2022 06:57:45</t>
  </si>
  <si>
    <t>24.05.2022 06:57:47</t>
  </si>
  <si>
    <t>24.05.2022 06:57:48</t>
  </si>
  <si>
    <t>24.05.2022 06:57:50</t>
  </si>
  <si>
    <t>24.05.2022 06:57:51</t>
  </si>
  <si>
    <t>24.05.2022 06:57:53</t>
  </si>
  <si>
    <t>24.05.2022 06:57:54</t>
  </si>
  <si>
    <t>24.05.2022 06:57:56</t>
  </si>
  <si>
    <t>24.05.2022 06:57:57</t>
  </si>
  <si>
    <t>24.05.2022 06:57:59</t>
  </si>
  <si>
    <t>24.05.2022 06:58:00</t>
  </si>
  <si>
    <t>24.05.2022 06:58:02</t>
  </si>
  <si>
    <t>24.05.2022 06:58:18</t>
  </si>
  <si>
    <t>24.05.2022 06:58:20</t>
  </si>
  <si>
    <t>24.05.2022 06:58:21</t>
  </si>
  <si>
    <t>24.05.2022 06:58:23</t>
  </si>
  <si>
    <t>24.05.2022 06:58:24</t>
  </si>
  <si>
    <t>24.05.2022 06:58:26</t>
  </si>
  <si>
    <t>24.05.2022 06:58:27</t>
  </si>
  <si>
    <t>24.05.2022 06:58:29</t>
  </si>
  <si>
    <t>24.05.2022 06:58:30</t>
  </si>
  <si>
    <t>24.05.2022 06:58:32</t>
  </si>
  <si>
    <t>24.05.2022 06:58:50</t>
  </si>
  <si>
    <t>24.05.2022 06:58:51</t>
  </si>
  <si>
    <t>24.05.2022 06:58:53</t>
  </si>
  <si>
    <t>24.05.2022 06:58:54</t>
  </si>
  <si>
    <t>24.05.2022 06:58:56</t>
  </si>
  <si>
    <t>24.05.2022 06:58:57</t>
  </si>
  <si>
    <t>24.05.2022 06:58:59</t>
  </si>
  <si>
    <t>24.05.2022 06:59:00</t>
  </si>
  <si>
    <t>24.05.2022 06:59:02</t>
  </si>
  <si>
    <t>24.05.2022 06:59:03</t>
  </si>
  <si>
    <t>24.05.2022 06:59:05</t>
  </si>
  <si>
    <t>24.05.2022 06:59:06</t>
  </si>
  <si>
    <t>24.05.2022 06:59:09</t>
  </si>
  <si>
    <t>24.05.2022 06:59:12</t>
  </si>
  <si>
    <t>24.05.2022 06:59:14</t>
  </si>
  <si>
    <t>24.05.2022 06:59:15</t>
  </si>
  <si>
    <t>24.05.2022 06:59:17</t>
  </si>
  <si>
    <t>24.05.2022 06:59:18</t>
  </si>
  <si>
    <t>24.05.2022 06:59:20</t>
  </si>
  <si>
    <t>24.05.2022 06:59:21</t>
  </si>
  <si>
    <t>24.05.2022 06:59:23</t>
  </si>
  <si>
    <t>24.05.2022 07:00:15</t>
  </si>
  <si>
    <t>24.05.2022 07:00:17</t>
  </si>
  <si>
    <t>24.05.2022 07:00:18</t>
  </si>
  <si>
    <t>24.05.2022 07:00:20</t>
  </si>
  <si>
    <t>24.05.2022 07:00:21</t>
  </si>
  <si>
    <t>24.05.2022 07:00:23</t>
  </si>
  <si>
    <t>24.05.2022 07:00:24</t>
  </si>
  <si>
    <t>24.05.2022 07:00:33</t>
  </si>
  <si>
    <t>24.05.2022 07:00:35</t>
  </si>
  <si>
    <t>24.05.2022 07:00:36</t>
  </si>
  <si>
    <t>24.05.2022 07:00:38</t>
  </si>
  <si>
    <t>24.05.2022 07:00:39</t>
  </si>
  <si>
    <t>24.05.2022 07:00:41</t>
  </si>
  <si>
    <t>24.05.2022 07:00:42</t>
  </si>
  <si>
    <t>24.05.2022 07:00:47</t>
  </si>
  <si>
    <t>24.05.2022 07:01:48</t>
  </si>
  <si>
    <t>24.05.2022 07:01:50</t>
  </si>
  <si>
    <t>24.05.2022 07:01:51</t>
  </si>
  <si>
    <t>24.05.2022 07:01:53</t>
  </si>
  <si>
    <t>24.05.2022 07:01:54</t>
  </si>
  <si>
    <t>24.05.2022 07:01:56</t>
  </si>
  <si>
    <t>24.05.2022 07:01:57</t>
  </si>
  <si>
    <t>24.05.2022 07:01:59</t>
  </si>
  <si>
    <t>24.05.2022 07:02:00</t>
  </si>
  <si>
    <t>24.05.2022 07:02:02</t>
  </si>
  <si>
    <t>24.05.2022 07:02:03</t>
  </si>
  <si>
    <t>24.05.2022 07:02:05</t>
  </si>
  <si>
    <t>24.05.2022 07:02:32</t>
  </si>
  <si>
    <t>24.05.2022 07:02:33</t>
  </si>
  <si>
    <t>24.05.2022 07:02:35</t>
  </si>
  <si>
    <t>24.05.2022 07:02:36</t>
  </si>
  <si>
    <t>24.05.2022 07:02:38</t>
  </si>
  <si>
    <t>24.05.2022 07:02:41</t>
  </si>
  <si>
    <t>24.05.2022 07:02:42</t>
  </si>
  <si>
    <t>24.05.2022 07:02:44</t>
  </si>
  <si>
    <t>24.05.2022 07:02:56</t>
  </si>
  <si>
    <t>24.05.2022 07:03:08</t>
  </si>
  <si>
    <t>24.05.2022 07:03:09</t>
  </si>
  <si>
    <t>24.05.2022 07:03:11</t>
  </si>
  <si>
    <t>24.05.2022 07:03:12</t>
  </si>
  <si>
    <t>24.05.2022 07:03:14</t>
  </si>
  <si>
    <t>24.05.2022 07:03:15</t>
  </si>
  <si>
    <t>24.05.2022 07:03:17</t>
  </si>
  <si>
    <t>24.05.2022 07:03:21</t>
  </si>
  <si>
    <t>24.05.2022 07:03:23</t>
  </si>
  <si>
    <t>24.05.2022 07:03:24</t>
  </si>
  <si>
    <t>24.05.2022 07:03:26</t>
  </si>
  <si>
    <t>24.05.2022 07:03:27</t>
  </si>
  <si>
    <t>24.05.2022 07:03:29</t>
  </si>
  <si>
    <t>24.05.2022 07:03:30</t>
  </si>
  <si>
    <t>24.05.2022 07:03:57</t>
  </si>
  <si>
    <t>24.05.2022 07:04:00</t>
  </si>
  <si>
    <t>24.05.2022 07:04:02</t>
  </si>
  <si>
    <t>24.05.2022 07:04:03</t>
  </si>
  <si>
    <t>24.05.2022 07:04:05</t>
  </si>
  <si>
    <t>24.05.2022 07:04:06</t>
  </si>
  <si>
    <t>24.05.2022 07:06:06</t>
  </si>
  <si>
    <t>24.05.2022 07:06:08</t>
  </si>
  <si>
    <t>24.05.2022 07:06:09</t>
  </si>
  <si>
    <t>24.05.2022 07:06:11</t>
  </si>
  <si>
    <t>24.05.2022 07:06:12</t>
  </si>
  <si>
    <t>24.05.2022 07:06:14</t>
  </si>
  <si>
    <t>24.05.2022 07:06:15</t>
  </si>
  <si>
    <t>24.05.2022 07:06:17</t>
  </si>
  <si>
    <t>24.05.2022 07:06:18</t>
  </si>
  <si>
    <t>24.05.2022 07:06:21</t>
  </si>
  <si>
    <t>24.05.2022 07:06:23</t>
  </si>
  <si>
    <t>24.05.2022 07:06:24</t>
  </si>
  <si>
    <t>24.05.2022 07:06:26</t>
  </si>
  <si>
    <t>24.05.2022 07:06:27</t>
  </si>
  <si>
    <t>24.05.2022 07:06:29</t>
  </si>
  <si>
    <t>24.05.2022 07:06:30</t>
  </si>
  <si>
    <t>24.05.2022 07:06:32</t>
  </si>
  <si>
    <t>24.05.2022 07:06:33</t>
  </si>
  <si>
    <t>24.05.2022 07:06:38</t>
  </si>
  <si>
    <t>24.05.2022 07:06:39</t>
  </si>
  <si>
    <t>24.05.2022 07:06:41</t>
  </si>
  <si>
    <t>24.05.2022 07:06:53</t>
  </si>
  <si>
    <t>24.05.2022 07:06:54</t>
  </si>
  <si>
    <t>24.05.2022 07:06:56</t>
  </si>
  <si>
    <t>24.05.2022 07:06:57</t>
  </si>
  <si>
    <t>24.05.2022 07:06:59</t>
  </si>
  <si>
    <t>24.05.2022 07:07:00</t>
  </si>
  <si>
    <t>24.05.2022 07:07:02</t>
  </si>
  <si>
    <t>24.05.2022 07:08:24</t>
  </si>
  <si>
    <t>24.05.2022 07:08:42</t>
  </si>
  <si>
    <t>24.05.2022 07:08:44</t>
  </si>
  <si>
    <t>24.05.2022 07:08:45</t>
  </si>
  <si>
    <t>24.05.2022 07:08:47</t>
  </si>
  <si>
    <t>24.05.2022 07:08:48</t>
  </si>
  <si>
    <t>24.05.2022 07:08:50</t>
  </si>
  <si>
    <t>24.05.2022 07:09:03</t>
  </si>
  <si>
    <t>24.05.2022 07:09:05</t>
  </si>
  <si>
    <t>24.05.2022 07:09:06</t>
  </si>
  <si>
    <t>24.05.2022 07:09:08</t>
  </si>
  <si>
    <t>24.05.2022 07:09:09</t>
  </si>
  <si>
    <t>24.05.2022 07:09:11</t>
  </si>
  <si>
    <t>24.05.2022 07:09:12</t>
  </si>
  <si>
    <t>24.05.2022 07:09:14</t>
  </si>
  <si>
    <t>24.05.2022 07:09:17</t>
  </si>
  <si>
    <t>24.05.2022 07:09:18</t>
  </si>
  <si>
    <t>24.05.2022 07:10:11</t>
  </si>
  <si>
    <t>24.05.2022 07:10:12</t>
  </si>
  <si>
    <t>24.05.2022 07:10:14</t>
  </si>
  <si>
    <t>24.05.2022 07:10:15</t>
  </si>
  <si>
    <t>24.05.2022 07:10:17</t>
  </si>
  <si>
    <t>24.05.2022 07:10:18</t>
  </si>
  <si>
    <t>24.05.2022 07:10:44</t>
  </si>
  <si>
    <t>24.05.2022 07:10:45</t>
  </si>
  <si>
    <t>24.05.2022 07:10:47</t>
  </si>
  <si>
    <t>24.05.2022 07:10:48</t>
  </si>
  <si>
    <t>24.05.2022 07:10:50</t>
  </si>
  <si>
    <t>24.05.2022 07:10:51</t>
  </si>
  <si>
    <t>24.05.2022 07:10:53</t>
  </si>
  <si>
    <t>24.05.2022 07:10:54</t>
  </si>
  <si>
    <t>24.05.2022 07:10:56</t>
  </si>
  <si>
    <t>24.05.2022 07:10:57</t>
  </si>
  <si>
    <t>24.05.2022 07:11:02</t>
  </si>
  <si>
    <t>24.05.2022 07:11:03</t>
  </si>
  <si>
    <t>24.05.2022 07:11:05</t>
  </si>
  <si>
    <t>24.05.2022 07:11:06</t>
  </si>
  <si>
    <t>24.05.2022 07:11:08</t>
  </si>
  <si>
    <t>24.05.2022 07:11:09</t>
  </si>
  <si>
    <t>24.05.2022 07:11:11</t>
  </si>
  <si>
    <t>24.05.2022 07:11:12</t>
  </si>
  <si>
    <t>24.05.2022 07:11:14</t>
  </si>
  <si>
    <t>24.05.2022 07:11:15</t>
  </si>
  <si>
    <t>24.05.2022 07:11:23</t>
  </si>
  <si>
    <t>24.05.2022 07:11:24</t>
  </si>
  <si>
    <t>24.05.2022 07:11:26</t>
  </si>
  <si>
    <t>24.05.2022 07:11:27</t>
  </si>
  <si>
    <t>24.05.2022 07:11:29</t>
  </si>
  <si>
    <t>24.05.2022 07:11:30</t>
  </si>
  <si>
    <t>24.05.2022 07:11:32</t>
  </si>
  <si>
    <t>24.05.2022 07:11:45</t>
  </si>
  <si>
    <t>24.05.2022 07:11:47</t>
  </si>
  <si>
    <t>24.05.2022 07:11:48</t>
  </si>
  <si>
    <t>24.05.2022 07:11:50</t>
  </si>
  <si>
    <t>24.05.2022 07:11:51</t>
  </si>
  <si>
    <t>24.05.2022 07:11:53</t>
  </si>
  <si>
    <t>24.05.2022 07:11:54</t>
  </si>
  <si>
    <t>24.05.2022 07:11:56</t>
  </si>
  <si>
    <t>24.05.2022 07:13:29</t>
  </si>
  <si>
    <t>24.05.2022 07:13:30</t>
  </si>
  <si>
    <t>24.05.2022 07:13:32</t>
  </si>
  <si>
    <t>24.05.2022 07:13:33</t>
  </si>
  <si>
    <t>24.05.2022 07:13:35</t>
  </si>
  <si>
    <t>24.05.2022 07:13:36</t>
  </si>
  <si>
    <t>24.05.2022 07:13:38</t>
  </si>
  <si>
    <t>24.05.2022 07:13:39</t>
  </si>
  <si>
    <t>24.05.2022 07:13:53</t>
  </si>
  <si>
    <t>24.05.2022 07:13:54</t>
  </si>
  <si>
    <t>24.05.2022 07:13:56</t>
  </si>
  <si>
    <t>24.05.2022 07:13:57</t>
  </si>
  <si>
    <t>24.05.2022 07:13:59</t>
  </si>
  <si>
    <t>24.05.2022 07:14:00</t>
  </si>
  <si>
    <t>24.05.2022 07:14:02</t>
  </si>
  <si>
    <t>24.05.2022 07:14:03</t>
  </si>
  <si>
    <t>24.05.2022 07:14:05</t>
  </si>
  <si>
    <t>24.05.2022 07:14:06</t>
  </si>
  <si>
    <t>24.05.2022 07:14:08</t>
  </si>
  <si>
    <t>24.05.2022 07:14:36</t>
  </si>
  <si>
    <t>24.05.2022 07:14:38</t>
  </si>
  <si>
    <t>24.05.2022 07:14:39</t>
  </si>
  <si>
    <t>24.05.2022 07:14:41</t>
  </si>
  <si>
    <t>24.05.2022 07:14:42</t>
  </si>
  <si>
    <t>24.05.2022 07:14:44</t>
  </si>
  <si>
    <t>24.05.2022 07:14:45</t>
  </si>
  <si>
    <t>24.05.2022 07:14:47</t>
  </si>
  <si>
    <t>24.05.2022 07:14:48</t>
  </si>
  <si>
    <t>24.05.2022 07:14:50</t>
  </si>
  <si>
    <t>24.05.2022 07:14:51</t>
  </si>
  <si>
    <t>24.05.2022 07:14:53</t>
  </si>
  <si>
    <t>24.05.2022 07:14:54</t>
  </si>
  <si>
    <t>24.05.2022 07:14:56</t>
  </si>
  <si>
    <t>24.05.2022 07:15:27</t>
  </si>
  <si>
    <t>24.05.2022 07:15:29</t>
  </si>
  <si>
    <t>24.05.2022 07:15:30</t>
  </si>
  <si>
    <t>24.05.2022 07:15:32</t>
  </si>
  <si>
    <t>24.05.2022 07:15:33</t>
  </si>
  <si>
    <t>24.05.2022 07:15:35</t>
  </si>
  <si>
    <t>24.05.2022 07:15:41</t>
  </si>
  <si>
    <t>24.05.2022 07:15:42</t>
  </si>
  <si>
    <t>24.05.2022 07:15:44</t>
  </si>
  <si>
    <t>24.05.2022 07:15:45</t>
  </si>
  <si>
    <t>24.05.2022 07:15:47</t>
  </si>
  <si>
    <t>24.05.2022 07:15:48</t>
  </si>
  <si>
    <t>24.05.2022 07:15:50</t>
  </si>
  <si>
    <t>24.05.2022 07:18:03</t>
  </si>
  <si>
    <t>24.05.2022 07:18:05</t>
  </si>
  <si>
    <t>24.05.2022 07:18:06</t>
  </si>
  <si>
    <t>24.05.2022 07:18:08</t>
  </si>
  <si>
    <t>24.05.2022 07:18:11</t>
  </si>
  <si>
    <t>24.05.2022 07:18:12</t>
  </si>
  <si>
    <t>24.05.2022 07:18:14</t>
  </si>
  <si>
    <t>24.05.2022 07:18:15</t>
  </si>
  <si>
    <t>24.05.2022 07:18:17</t>
  </si>
  <si>
    <t>24.05.2022 07:18:18</t>
  </si>
  <si>
    <t>24.05.2022 07:19:03</t>
  </si>
  <si>
    <t>24.05.2022 07:19:06</t>
  </si>
  <si>
    <t>24.05.2022 07:19:08</t>
  </si>
  <si>
    <t>24.05.2022 07:19:09</t>
  </si>
  <si>
    <t>24.05.2022 07:19:11</t>
  </si>
  <si>
    <t>24.05.2022 07:19:12</t>
  </si>
  <si>
    <t>24.05.2022 07:20:16</t>
  </si>
  <si>
    <t>24.05.2022 07:20:18</t>
  </si>
  <si>
    <t>24.05.2022 07:20:19</t>
  </si>
  <si>
    <t>24.05.2022 07:20:21</t>
  </si>
  <si>
    <t>24.05.2022 07:20:22</t>
  </si>
  <si>
    <t>24.05.2022 07:20:24</t>
  </si>
  <si>
    <t>24.05.2022 07:20:25</t>
  </si>
  <si>
    <t>24.05.2022 07:20:27</t>
  </si>
  <si>
    <t>24.05.2022 07:21:19</t>
  </si>
  <si>
    <t>24.05.2022 07:21:21</t>
  </si>
  <si>
    <t>24.05.2022 07:21:22</t>
  </si>
  <si>
    <t>24.05.2022 07:21:24</t>
  </si>
  <si>
    <t>24.05.2022 07:21:25</t>
  </si>
  <si>
    <t>24.05.2022 07:21:27</t>
  </si>
  <si>
    <t>24.05.2022 07:21:28</t>
  </si>
  <si>
    <t>24.05.2022 07:21:30</t>
  </si>
  <si>
    <t>24.05.2022 07:21:31</t>
  </si>
  <si>
    <t>24.05.2022 07:21:33</t>
  </si>
  <si>
    <t>24.05.2022 07:22:37</t>
  </si>
  <si>
    <t>24.05.2022 07:22:39</t>
  </si>
  <si>
    <t>24.05.2022 07:22:40</t>
  </si>
  <si>
    <t>24.05.2022 07:22:42</t>
  </si>
  <si>
    <t>24.05.2022 07:22:43</t>
  </si>
  <si>
    <t>24.05.2022 07:22:45</t>
  </si>
  <si>
    <t>24.05.2022 07:22:46</t>
  </si>
  <si>
    <t>24.05.2022 07:22:48</t>
  </si>
  <si>
    <t>24.05.2022 07:22:52</t>
  </si>
  <si>
    <t>24.05.2022 07:23:16</t>
  </si>
  <si>
    <t>24.05.2022 07:23:18</t>
  </si>
  <si>
    <t>24.05.2022 07:23:19</t>
  </si>
  <si>
    <t>24.05.2022 07:23:21</t>
  </si>
  <si>
    <t>24.05.2022 07:23:22</t>
  </si>
  <si>
    <t>24.05.2022 07:23:24</t>
  </si>
  <si>
    <t>24.05.2022 07:23:25</t>
  </si>
  <si>
    <t>24.05.2022 07:23:27</t>
  </si>
  <si>
    <t>24.05.2022 07:24:00</t>
  </si>
  <si>
    <t>24.05.2022 07:24:01</t>
  </si>
  <si>
    <t>24.05.2022 07:24:03</t>
  </si>
  <si>
    <t>24.05.2022 07:24:04</t>
  </si>
  <si>
    <t>24.05.2022 07:24:09</t>
  </si>
  <si>
    <t>24.05.2022 07:24:10</t>
  </si>
  <si>
    <t>24.05.2022 07:24:12</t>
  </si>
  <si>
    <t>24.05.2022 07:24:13</t>
  </si>
  <si>
    <t>24.05.2022 07:24:15</t>
  </si>
  <si>
    <t>24.05.2022 07:24:16</t>
  </si>
  <si>
    <t>24.05.2022 07:24:18</t>
  </si>
  <si>
    <t>24.05.2022 07:24:30</t>
  </si>
  <si>
    <t>24.05.2022 07:24:31</t>
  </si>
  <si>
    <t>24.05.2022 07:24:33</t>
  </si>
  <si>
    <t>24.05.2022 07:24:34</t>
  </si>
  <si>
    <t>24.05.2022 07:24:36</t>
  </si>
  <si>
    <t>24.05.2022 07:24:37</t>
  </si>
  <si>
    <t>24.05.2022 07:24:39</t>
  </si>
  <si>
    <t>24.05.2022 07:24:40</t>
  </si>
  <si>
    <t>24.05.2022 07:24:42</t>
  </si>
  <si>
    <t>24.05.2022 07:25:40</t>
  </si>
  <si>
    <t>24.05.2022 07:25:42</t>
  </si>
  <si>
    <t>24.05.2022 07:25:43</t>
  </si>
  <si>
    <t>24.05.2022 07:25:45</t>
  </si>
  <si>
    <t>24.05.2022 07:25:46</t>
  </si>
  <si>
    <t>24.05.2022 07:25:48</t>
  </si>
  <si>
    <t>24.05.2022 07:25:49</t>
  </si>
  <si>
    <t>24.05.2022 07:26:45</t>
  </si>
  <si>
    <t>24.05.2022 07:26:46</t>
  </si>
  <si>
    <t>24.05.2022 07:26:48</t>
  </si>
  <si>
    <t>24.05.2022 07:26:49</t>
  </si>
  <si>
    <t>24.05.2022 07:26:51</t>
  </si>
  <si>
    <t>24.05.2022 07:26:52</t>
  </si>
  <si>
    <t>24.05.2022 07:26:54</t>
  </si>
  <si>
    <t>24.05.2022 07:26:57</t>
  </si>
  <si>
    <t>24.05.2022 07:27:58</t>
  </si>
  <si>
    <t>24.05.2022 07:29:22</t>
  </si>
  <si>
    <t>24.05.2022 07:29:24</t>
  </si>
  <si>
    <t>24.05.2022 07:29:25</t>
  </si>
  <si>
    <t>24.05.2022 07:29:27</t>
  </si>
  <si>
    <t>24.05.2022 07:29:28</t>
  </si>
  <si>
    <t>24.05.2022 07:29:30</t>
  </si>
  <si>
    <t>24.05.2022 07:29:31</t>
  </si>
  <si>
    <t>24.05.2022 07:29:34</t>
  </si>
  <si>
    <t>24.05.2022 07:29:36</t>
  </si>
  <si>
    <t>24.05.2022 07:29:37</t>
  </si>
  <si>
    <t>24.05.2022 07:29:39</t>
  </si>
  <si>
    <t>24.05.2022 07:29:40</t>
  </si>
  <si>
    <t>24.05.2022 07:29:42</t>
  </si>
  <si>
    <t>24.05.2022 07:29:43</t>
  </si>
  <si>
    <t>24.05.2022 07:31:04</t>
  </si>
  <si>
    <t>24.05.2022 07:31:06</t>
  </si>
  <si>
    <t>24.05.2022 07:31:07</t>
  </si>
  <si>
    <t>24.05.2022 07:31:09</t>
  </si>
  <si>
    <t>24.05.2022 07:31:10</t>
  </si>
  <si>
    <t>24.05.2022 07:31:12</t>
  </si>
  <si>
    <t>24.05.2022 07:31:13</t>
  </si>
  <si>
    <t>24.05.2022 07:31:54</t>
  </si>
  <si>
    <t>24.05.2022 07:31:55</t>
  </si>
  <si>
    <t>24.05.2022 07:31:57</t>
  </si>
  <si>
    <t>24.05.2022 07:31:58</t>
  </si>
  <si>
    <t>24.05.2022 07:32:00</t>
  </si>
  <si>
    <t>24.05.2022 07:32:01</t>
  </si>
  <si>
    <t>24.05.2022 07:32:03</t>
  </si>
  <si>
    <t>24.05.2022 07:32:04</t>
  </si>
  <si>
    <t>24.05.2022 07:35:25</t>
  </si>
  <si>
    <t>24.05.2022 07:35:27</t>
  </si>
  <si>
    <t>24.05.2022 07:35:28</t>
  </si>
  <si>
    <t>24.05.2022 07:35:30</t>
  </si>
  <si>
    <t>24.05.2022 07:35:31</t>
  </si>
  <si>
    <t>24.05.2022 07:35:33</t>
  </si>
  <si>
    <t>24.05.2022 07:35:34</t>
  </si>
  <si>
    <t>24.05.2022 07:36:10</t>
  </si>
  <si>
    <t>24.05.2022 07:36:12</t>
  </si>
  <si>
    <t>24.05.2022 07:36:13</t>
  </si>
  <si>
    <t>24.05.2022 07:36:15</t>
  </si>
  <si>
    <t>24.05.2022 07:36:16</t>
  </si>
  <si>
    <t>24.05.2022 07:36:18</t>
  </si>
  <si>
    <t>24.05.2022 07:36:19</t>
  </si>
  <si>
    <t>24.05.2022 07:36:21</t>
  </si>
  <si>
    <t>24.05.2022 07:36:22</t>
  </si>
  <si>
    <t>24.05.2022 07:36:31</t>
  </si>
  <si>
    <t>24.05.2022 07:36:33</t>
  </si>
  <si>
    <t>24.05.2022 07:36:34</t>
  </si>
  <si>
    <t>24.05.2022 07:36:36</t>
  </si>
  <si>
    <t>24.05.2022 07:36:37</t>
  </si>
  <si>
    <t>24.05.2022 07:36:39</t>
  </si>
  <si>
    <t>24.05.2022 07:36:45</t>
  </si>
  <si>
    <t>24.05.2022 07:36:46</t>
  </si>
  <si>
    <t>24.05.2022 07:36:48</t>
  </si>
  <si>
    <t>24.05.2022 07:36:49</t>
  </si>
  <si>
    <t>24.05.2022 07:36:51</t>
  </si>
  <si>
    <t>24.05.2022 07:36:52</t>
  </si>
  <si>
    <t>24.05.2022 07:36:54</t>
  </si>
  <si>
    <t>24.05.2022 07:36:55</t>
  </si>
  <si>
    <t>24.05.2022 07:36:57</t>
  </si>
  <si>
    <t>24.05.2022 07:38:31</t>
  </si>
  <si>
    <t>24.05.2022 07:38:33</t>
  </si>
  <si>
    <t>24.05.2022 07:38:34</t>
  </si>
  <si>
    <t>24.05.2022 07:38:36</t>
  </si>
  <si>
    <t>24.05.2022 07:38:37</t>
  </si>
  <si>
    <t>24.05.2022 07:38:39</t>
  </si>
  <si>
    <t>24.05.2022 07:38:40</t>
  </si>
  <si>
    <t>24.05.2022 07:39:00</t>
  </si>
  <si>
    <t>24.05.2022 07:39:01</t>
  </si>
  <si>
    <t>24.05.2022 07:39:03</t>
  </si>
  <si>
    <t>24.05.2022 07:39:04</t>
  </si>
  <si>
    <t>24.05.2022 07:39:06</t>
  </si>
  <si>
    <t>24.05.2022 07:39:07</t>
  </si>
  <si>
    <t>24.05.2022 07:39:09</t>
  </si>
  <si>
    <t>24.05.2022 07:39:10</t>
  </si>
  <si>
    <t>24.05.2022 07:39:37</t>
  </si>
  <si>
    <t>24.05.2022 07:39:39</t>
  </si>
  <si>
    <t>24.05.2022 07:39:40</t>
  </si>
  <si>
    <t>24.05.2022 07:39:42</t>
  </si>
  <si>
    <t>24.05.2022 07:39:43</t>
  </si>
  <si>
    <t>24.05.2022 07:39:45</t>
  </si>
  <si>
    <t>24.05.2022 07:39:46</t>
  </si>
  <si>
    <t>24.05.2022 07:39:48</t>
  </si>
  <si>
    <t>24.05.2022 07:39:58</t>
  </si>
  <si>
    <t>24.05.2022 07:40:00</t>
  </si>
  <si>
    <t>24.05.2022 07:40:01</t>
  </si>
  <si>
    <t>24.05.2022 07:40:03</t>
  </si>
  <si>
    <t>24.05.2022 07:40:04</t>
  </si>
  <si>
    <t>24.05.2022 07:40:06</t>
  </si>
  <si>
    <t>24.05.2022 07:40:07</t>
  </si>
  <si>
    <t>24.05.2022 07:40:24</t>
  </si>
  <si>
    <t>24.05.2022 07:40:25</t>
  </si>
  <si>
    <t>24.05.2022 07:40:27</t>
  </si>
  <si>
    <t>24.05.2022 07:40:28</t>
  </si>
  <si>
    <t>24.05.2022 07:40:30</t>
  </si>
  <si>
    <t>24.05.2022 07:40:31</t>
  </si>
  <si>
    <t>24.05.2022 07:40:33</t>
  </si>
  <si>
    <t>24.05.2022 07:40:34</t>
  </si>
  <si>
    <t>24.05.2022 07:40:36</t>
  </si>
  <si>
    <t>24.05.2022 07:40:37</t>
  </si>
  <si>
    <t>24.05.2022 07:40:39</t>
  </si>
  <si>
    <t>24.05.2022 07:40:40</t>
  </si>
  <si>
    <t>24.05.2022 07:40:43</t>
  </si>
  <si>
    <t>24.05.2022 07:40:45</t>
  </si>
  <si>
    <t>24.05.2022 07:41:15</t>
  </si>
  <si>
    <t>24.05.2022 07:41:16</t>
  </si>
  <si>
    <t>24.05.2022 07:41:18</t>
  </si>
  <si>
    <t>24.05.2022 07:41:19</t>
  </si>
  <si>
    <t>24.05.2022 07:41:21</t>
  </si>
  <si>
    <t>24.05.2022 07:41:22</t>
  </si>
  <si>
    <t>24.05.2022 07:41:24</t>
  </si>
  <si>
    <t>24.05.2022 07:41:25</t>
  </si>
  <si>
    <t>24.05.2022 07:42:10</t>
  </si>
  <si>
    <t>24.05.2022 07:42:12</t>
  </si>
  <si>
    <t>24.05.2022 07:42:13</t>
  </si>
  <si>
    <t>24.05.2022 07:42:15</t>
  </si>
  <si>
    <t>24.05.2022 07:42:16</t>
  </si>
  <si>
    <t>24.05.2022 07:42:18</t>
  </si>
  <si>
    <t>24.05.2022 07:42:19</t>
  </si>
  <si>
    <t>24.05.2022 07:42:21</t>
  </si>
  <si>
    <t>24.05.2022 07:43:10</t>
  </si>
  <si>
    <t>24.05.2022 07:43:12</t>
  </si>
  <si>
    <t>24.05.2022 07:43:13</t>
  </si>
  <si>
    <t>24.05.2022 07:43:15</t>
  </si>
  <si>
    <t>24.05.2022 07:43:16</t>
  </si>
  <si>
    <t>24.05.2022 07:43:18</t>
  </si>
  <si>
    <t>24.05.2022 07:43:19</t>
  </si>
  <si>
    <t>24.05.2022 07:43:21</t>
  </si>
  <si>
    <t>24.05.2022 07:43:22</t>
  </si>
  <si>
    <t>24.05.2022 07:43:24</t>
  </si>
  <si>
    <t>24.05.2022 07:43:25</t>
  </si>
  <si>
    <t>24.05.2022 07:43:27</t>
  </si>
  <si>
    <t>24.05.2022 07:43:34</t>
  </si>
  <si>
    <t>24.05.2022 07:43:36</t>
  </si>
  <si>
    <t>24.05.2022 07:43:37</t>
  </si>
  <si>
    <t>24.05.2022 07:43:39</t>
  </si>
  <si>
    <t>24.05.2022 07:43:40</t>
  </si>
  <si>
    <t>24.05.2022 07:43:42</t>
  </si>
  <si>
    <t>24.05.2022 07:43:43</t>
  </si>
  <si>
    <t>24.05.2022 07:44:25</t>
  </si>
  <si>
    <t>24.05.2022 07:44:28</t>
  </si>
  <si>
    <t>24.05.2022 07:44:30</t>
  </si>
  <si>
    <t>24.05.2022 07:44:31</t>
  </si>
  <si>
    <t>24.05.2022 07:44:33</t>
  </si>
  <si>
    <t>24.05.2022 07:44:34</t>
  </si>
  <si>
    <t>24.05.2022 07:44:40</t>
  </si>
  <si>
    <t>24.05.2022 07:44:46</t>
  </si>
  <si>
    <t>24.05.2022 07:44:48</t>
  </si>
  <si>
    <t>24.05.2022 07:44:49</t>
  </si>
  <si>
    <t>24.05.2022 07:45:19</t>
  </si>
  <si>
    <t>24.05.2022 07:45:21</t>
  </si>
  <si>
    <t>24.05.2022 07:45:22</t>
  </si>
  <si>
    <t>24.05.2022 07:45:24</t>
  </si>
  <si>
    <t>24.05.2022 07:45:25</t>
  </si>
  <si>
    <t>24.05.2022 07:45:27</t>
  </si>
  <si>
    <t>24.05.2022 07:46:31</t>
  </si>
  <si>
    <t>24.05.2022 07:46:33</t>
  </si>
  <si>
    <t>24.05.2022 07:46:34</t>
  </si>
  <si>
    <t>24.05.2022 07:46:36</t>
  </si>
  <si>
    <t>24.05.2022 07:46:37</t>
  </si>
  <si>
    <t>24.05.2022 07:46:39</t>
  </si>
  <si>
    <t>24.05.2022 07:47:18</t>
  </si>
  <si>
    <t>24.05.2022 07:47:19</t>
  </si>
  <si>
    <t>24.05.2022 07:47:21</t>
  </si>
  <si>
    <t>24.05.2022 07:47:22</t>
  </si>
  <si>
    <t>24.05.2022 07:47:24</t>
  </si>
  <si>
    <t>24.05.2022 07:47:25</t>
  </si>
  <si>
    <t>24.05.2022 07:48:36</t>
  </si>
  <si>
    <t>24.05.2022 07:48:37</t>
  </si>
  <si>
    <t>24.05.2022 07:48:39</t>
  </si>
  <si>
    <t>24.05.2022 07:48:40</t>
  </si>
  <si>
    <t>24.05.2022 07:48:42</t>
  </si>
  <si>
    <t>24.05.2022 07:48:43</t>
  </si>
  <si>
    <t>24.05.2022 07:49:55</t>
  </si>
  <si>
    <t>24.05.2022 07:49:56</t>
  </si>
  <si>
    <t>24.05.2022 07:49:58</t>
  </si>
  <si>
    <t>24.05.2022 07:49:59</t>
  </si>
  <si>
    <t>24.05.2022 07:50:01</t>
  </si>
  <si>
    <t>24.05.2022 07:50:04</t>
  </si>
  <si>
    <t>24.05.2022 07:51:14</t>
  </si>
  <si>
    <t>24.05.2022 07:51:16</t>
  </si>
  <si>
    <t>24.05.2022 07:51:17</t>
  </si>
  <si>
    <t>24.05.2022 07:51:19</t>
  </si>
  <si>
    <t>24.05.2022 07:51:20</t>
  </si>
  <si>
    <t>24.05.2022 07:51:22</t>
  </si>
  <si>
    <t>24.05.2022 07:51:23</t>
  </si>
  <si>
    <t>24.05.2022 07:51:25</t>
  </si>
  <si>
    <t>24.05.2022 07:51:26</t>
  </si>
  <si>
    <t>24.05.2022 07:51:59</t>
  </si>
  <si>
    <t>24.05.2022 07:52:01</t>
  </si>
  <si>
    <t>24.05.2022 07:52:02</t>
  </si>
  <si>
    <t>24.05.2022 07:52:04</t>
  </si>
  <si>
    <t>24.05.2022 07:52:05</t>
  </si>
  <si>
    <t>24.05.2022 07:52:07</t>
  </si>
  <si>
    <t>24.05.2022 07:52:08</t>
  </si>
  <si>
    <t>24.05.2022 07:52:10</t>
  </si>
  <si>
    <t>24.05.2022 07:52:11</t>
  </si>
  <si>
    <t>24.05.2022 07:52:28</t>
  </si>
  <si>
    <t>24.05.2022 07:52:29</t>
  </si>
  <si>
    <t>24.05.2022 07:52:31</t>
  </si>
  <si>
    <t>24.05.2022 07:52:32</t>
  </si>
  <si>
    <t>24.05.2022 07:52:34</t>
  </si>
  <si>
    <t>24.05.2022 07:52:35</t>
  </si>
  <si>
    <t>24.05.2022 07:52:37</t>
  </si>
  <si>
    <t>24.05.2022 07:52:38</t>
  </si>
  <si>
    <t>24.05.2022 07:54:55</t>
  </si>
  <si>
    <t>24.05.2022 07:54:56</t>
  </si>
  <si>
    <t>24.05.2022 07:54:59</t>
  </si>
  <si>
    <t>24.05.2022 07:55:01</t>
  </si>
  <si>
    <t>24.05.2022 07:55:02</t>
  </si>
  <si>
    <t>24.05.2022 07:55:19</t>
  </si>
  <si>
    <t>24.05.2022 07:55:20</t>
  </si>
  <si>
    <t>24.05.2022 07:55:22</t>
  </si>
  <si>
    <t>24.05.2022 07:55:23</t>
  </si>
  <si>
    <t>24.05.2022 07:55:25</t>
  </si>
  <si>
    <t>24.05.2022 07:55:26</t>
  </si>
  <si>
    <t>24.05.2022 07:55:28</t>
  </si>
  <si>
    <t>24.05.2022 07:55:29</t>
  </si>
  <si>
    <t>24.05.2022 07:57:37</t>
  </si>
  <si>
    <t>24.05.2022 07:57:38</t>
  </si>
  <si>
    <t>24.05.2022 07:57:40</t>
  </si>
  <si>
    <t>24.05.2022 07:57:41</t>
  </si>
  <si>
    <t>24.05.2022 07:57:43</t>
  </si>
  <si>
    <t>24.05.2022 07:57:44</t>
  </si>
  <si>
    <t>24.05.2022 07:57:46</t>
  </si>
  <si>
    <t>24.05.2022 07:57:56</t>
  </si>
  <si>
    <t>24.05.2022 07:57:58</t>
  </si>
  <si>
    <t>24.05.2022 07:57:59</t>
  </si>
  <si>
    <t>24.05.2022 07:58:01</t>
  </si>
  <si>
    <t>24.05.2022 07:58:02</t>
  </si>
  <si>
    <t>24.05.2022 07:58:04</t>
  </si>
  <si>
    <t>24.05.2022 07:58:05</t>
  </si>
  <si>
    <t>24.05.2022 07:58:07</t>
  </si>
  <si>
    <t>24.05.2022 07:58:08</t>
  </si>
  <si>
    <t>24.05.2022 07:58:10</t>
  </si>
  <si>
    <t>24.05.2022 07:58:11</t>
  </si>
  <si>
    <t>24.05.2022 07:58:13</t>
  </si>
  <si>
    <t>24.05.2022 07:58:14</t>
  </si>
  <si>
    <t>24.05.2022 07:58:16</t>
  </si>
  <si>
    <t>24.05.2022 07:58:17</t>
  </si>
  <si>
    <t>24.05.2022 07:58:19</t>
  </si>
  <si>
    <t>24.05.2022 07:58:20</t>
  </si>
  <si>
    <t>24.05.2022 07:58:22</t>
  </si>
  <si>
    <t>24.05.2022 07:58:23</t>
  </si>
  <si>
    <t>24.05.2022 07:58:25</t>
  </si>
  <si>
    <t>24.05.2022 07:58:28</t>
  </si>
  <si>
    <t>24.05.2022 07:58:29</t>
  </si>
  <si>
    <t>24.05.2022 07:58:31</t>
  </si>
  <si>
    <t>24.05.2022 07:58:32</t>
  </si>
  <si>
    <t>24.05.2022 07:59:17</t>
  </si>
  <si>
    <t>24.05.2022 07:59:18</t>
  </si>
  <si>
    <t>24.05.2022 07:59:20</t>
  </si>
  <si>
    <t>24.05.2022 07:59:21</t>
  </si>
  <si>
    <t>24.05.2022 07:59:23</t>
  </si>
  <si>
    <t>24.05.2022 07:59:24</t>
  </si>
  <si>
    <t>24.05.2022 07:59:26</t>
  </si>
  <si>
    <t>24.05.2022 07:59:27</t>
  </si>
  <si>
    <t>24.05.2022 07:59:54</t>
  </si>
  <si>
    <t>24.05.2022 07:59:59</t>
  </si>
  <si>
    <t>24.05.2022 08:00:00</t>
  </si>
  <si>
    <t>24.05.2022 08:00:02</t>
  </si>
  <si>
    <t>24.05.2022 08:00:03</t>
  </si>
  <si>
    <t>24.05.2022 08:00:05</t>
  </si>
  <si>
    <t>24.05.2022 08:00:06</t>
  </si>
  <si>
    <t>24.05.2022 08:00:08</t>
  </si>
  <si>
    <t>24.05.2022 08:00:14</t>
  </si>
  <si>
    <t>24.05.2022 08:00:15</t>
  </si>
  <si>
    <t>24.05.2022 08:00:17</t>
  </si>
  <si>
    <t>24.05.2022 08:00:18</t>
  </si>
  <si>
    <t>24.05.2022 08:00:20</t>
  </si>
  <si>
    <t>24.05.2022 08:00:21</t>
  </si>
  <si>
    <t>24.05.2022 08:00:23</t>
  </si>
  <si>
    <t>24.05.2022 08:00:24</t>
  </si>
  <si>
    <t>24.05.2022 08:01:08</t>
  </si>
  <si>
    <t>24.05.2022 08:01:09</t>
  </si>
  <si>
    <t>24.05.2022 08:01:11</t>
  </si>
  <si>
    <t>24.05.2022 08:01:12</t>
  </si>
  <si>
    <t>24.05.2022 08:01:14</t>
  </si>
  <si>
    <t>24.05.2022 08:01:15</t>
  </si>
  <si>
    <t>24.05.2022 08:01:17</t>
  </si>
  <si>
    <t>24.05.2022 08:01:18</t>
  </si>
  <si>
    <t>24.05.2022 08:01:23</t>
  </si>
  <si>
    <t>24.05.2022 08:01:24</t>
  </si>
  <si>
    <t>24.05.2022 08:01:26</t>
  </si>
  <si>
    <t>24.05.2022 08:01:27</t>
  </si>
  <si>
    <t>24.05.2022 08:02:05</t>
  </si>
  <si>
    <t>24.05.2022 08:02:06</t>
  </si>
  <si>
    <t>24.05.2022 08:02:08</t>
  </si>
  <si>
    <t>24.05.2022 08:02:09</t>
  </si>
  <si>
    <t>24.05.2022 08:02:11</t>
  </si>
  <si>
    <t>24.05.2022 08:02:12</t>
  </si>
  <si>
    <t>24.05.2022 08:02:14</t>
  </si>
  <si>
    <t>24.05.2022 08:02:53</t>
  </si>
  <si>
    <t>24.05.2022 08:02:54</t>
  </si>
  <si>
    <t>24.05.2022 08:02:56</t>
  </si>
  <si>
    <t>24.05.2022 08:02:57</t>
  </si>
  <si>
    <t>24.05.2022 08:02:59</t>
  </si>
  <si>
    <t>24.05.2022 08:03:00</t>
  </si>
  <si>
    <t>24.05.2022 08:03:02</t>
  </si>
  <si>
    <t>24.05.2022 08:03:03</t>
  </si>
  <si>
    <t>24.05.2022 08:03:05</t>
  </si>
  <si>
    <t>24.05.2022 08:03:08</t>
  </si>
  <si>
    <t>24.05.2022 08:03:09</t>
  </si>
  <si>
    <t>24.05.2022 08:03:11</t>
  </si>
  <si>
    <t>24.05.2022 08:03:12</t>
  </si>
  <si>
    <t>24.05.2022 08:03:14</t>
  </si>
  <si>
    <t>24.05.2022 08:03:15</t>
  </si>
  <si>
    <t>24.05.2022 08:03:17</t>
  </si>
  <si>
    <t>24.05.2022 08:03:18</t>
  </si>
  <si>
    <t>24.05.2022 08:03:21</t>
  </si>
  <si>
    <t>24.05.2022 08:03:29</t>
  </si>
  <si>
    <t>24.05.2022 08:03:30</t>
  </si>
  <si>
    <t>24.05.2022 08:03:32</t>
  </si>
  <si>
    <t>24.05.2022 08:03:33</t>
  </si>
  <si>
    <t>24.05.2022 08:03:35</t>
  </si>
  <si>
    <t>24.05.2022 08:03:36</t>
  </si>
  <si>
    <t>24.05.2022 08:03:47</t>
  </si>
  <si>
    <t>24.05.2022 08:03:48</t>
  </si>
  <si>
    <t>24.05.2022 08:03:50</t>
  </si>
  <si>
    <t>24.05.2022 08:03:51</t>
  </si>
  <si>
    <t>24.05.2022 08:03:53</t>
  </si>
  <si>
    <t>24.05.2022 08:03:54</t>
  </si>
  <si>
    <t>24.05.2022 08:03:56</t>
  </si>
  <si>
    <t>24.05.2022 08:03:57</t>
  </si>
  <si>
    <t>24.05.2022 08:03:59</t>
  </si>
  <si>
    <t>24.05.2022 08:04:06</t>
  </si>
  <si>
    <t>24.05.2022 08:04:08</t>
  </si>
  <si>
    <t>24.05.2022 08:04:09</t>
  </si>
  <si>
    <t>24.05.2022 08:04:11</t>
  </si>
  <si>
    <t>24.05.2022 08:04:12</t>
  </si>
  <si>
    <t>24.05.2022 08:04:15</t>
  </si>
  <si>
    <t>24.05.2022 08:04:45</t>
  </si>
  <si>
    <t>24.05.2022 08:04:47</t>
  </si>
  <si>
    <t>24.05.2022 08:04:48</t>
  </si>
  <si>
    <t>24.05.2022 08:04:50</t>
  </si>
  <si>
    <t>24.05.2022 08:04:51</t>
  </si>
  <si>
    <t>24.05.2022 08:04:53</t>
  </si>
  <si>
    <t>24.05.2022 08:04:54</t>
  </si>
  <si>
    <t>24.05.2022 08:05:27</t>
  </si>
  <si>
    <t>24.05.2022 08:05:29</t>
  </si>
  <si>
    <t>24.05.2022 08:05:30</t>
  </si>
  <si>
    <t>24.05.2022 08:05:32</t>
  </si>
  <si>
    <t>24.05.2022 08:05:33</t>
  </si>
  <si>
    <t>24.05.2022 08:05:35</t>
  </si>
  <si>
    <t>24.05.2022 08:05:36</t>
  </si>
  <si>
    <t>24.05.2022 08:05:38</t>
  </si>
  <si>
    <t>24.05.2022 08:05:39</t>
  </si>
  <si>
    <t>24.05.2022 08:06:11</t>
  </si>
  <si>
    <t>24.05.2022 08:06:12</t>
  </si>
  <si>
    <t>24.05.2022 08:06:14</t>
  </si>
  <si>
    <t>24.05.2022 08:06:15</t>
  </si>
  <si>
    <t>24.05.2022 08:06:17</t>
  </si>
  <si>
    <t>24.05.2022 08:06:18</t>
  </si>
  <si>
    <t>24.05.2022 08:06:20</t>
  </si>
  <si>
    <t>24.05.2022 08:06:21</t>
  </si>
  <si>
    <t>24.05.2022 08:06:23</t>
  </si>
  <si>
    <t>24.05.2022 08:07:26</t>
  </si>
  <si>
    <t>24.05.2022 08:07:27</t>
  </si>
  <si>
    <t>24.05.2022 08:07:29</t>
  </si>
  <si>
    <t>24.05.2022 08:07:30</t>
  </si>
  <si>
    <t>24.05.2022 08:07:32</t>
  </si>
  <si>
    <t>24.05.2022 08:07:33</t>
  </si>
  <si>
    <t>24.05.2022 08:07:35</t>
  </si>
  <si>
    <t>24.05.2022 08:07:36</t>
  </si>
  <si>
    <t>24.05.2022 08:07:38</t>
  </si>
  <si>
    <t>24.05.2022 08:09:44</t>
  </si>
  <si>
    <t>24.05.2022 08:09:45</t>
  </si>
  <si>
    <t>24.05.2022 08:09:47</t>
  </si>
  <si>
    <t>24.05.2022 08:09:48</t>
  </si>
  <si>
    <t>24.05.2022 08:09:50</t>
  </si>
  <si>
    <t>24.05.2022 08:09:51</t>
  </si>
  <si>
    <t>24.05.2022 08:10:27</t>
  </si>
  <si>
    <t>24.05.2022 08:10:29</t>
  </si>
  <si>
    <t>24.05.2022 08:10:30</t>
  </si>
  <si>
    <t>24.05.2022 08:10:32</t>
  </si>
  <si>
    <t>24.05.2022 08:10:33</t>
  </si>
  <si>
    <t>24.05.2022 08:10:35</t>
  </si>
  <si>
    <t>24.05.2022 08:10:36</t>
  </si>
  <si>
    <t>24.05.2022 08:10:59</t>
  </si>
  <si>
    <t>24.05.2022 08:11:00</t>
  </si>
  <si>
    <t>24.05.2022 08:11:02</t>
  </si>
  <si>
    <t>24.05.2022 08:11:03</t>
  </si>
  <si>
    <t>24.05.2022 08:11:05</t>
  </si>
  <si>
    <t>24.05.2022 08:11:06</t>
  </si>
  <si>
    <t>24.05.2022 08:11:08</t>
  </si>
  <si>
    <t>24.05.2022 08:14:27</t>
  </si>
  <si>
    <t>24.05.2022 08:14:29</t>
  </si>
  <si>
    <t>24.05.2022 08:14:30</t>
  </si>
  <si>
    <t>24.05.2022 08:14:32</t>
  </si>
  <si>
    <t>24.05.2022 08:14:33</t>
  </si>
  <si>
    <t>24.05.2022 08:14:35</t>
  </si>
  <si>
    <t>24.05.2022 08:14:36</t>
  </si>
  <si>
    <t>24.05.2022 08:14:38</t>
  </si>
  <si>
    <t>24.05.2022 08:14:39</t>
  </si>
  <si>
    <t>24.05.2022 08:17:29</t>
  </si>
  <si>
    <t>24.05.2022 08:17:30</t>
  </si>
  <si>
    <t>24.05.2022 08:17:32</t>
  </si>
  <si>
    <t>24.05.2022 08:17:33</t>
  </si>
  <si>
    <t>24.05.2022 08:17:35</t>
  </si>
  <si>
    <t>24.05.2022 08:17:36</t>
  </si>
  <si>
    <t>24.05.2022 08:17:38</t>
  </si>
  <si>
    <t>24.05.2022 08:17:39</t>
  </si>
  <si>
    <t>24.05.2022 08:17:41</t>
  </si>
  <si>
    <t>24.05.2022 08:18:21</t>
  </si>
  <si>
    <t>24.05.2022 08:18:23</t>
  </si>
  <si>
    <t>24.05.2022 08:18:24</t>
  </si>
  <si>
    <t>24.05.2022 08:18:26</t>
  </si>
  <si>
    <t>24.05.2022 08:18:29</t>
  </si>
  <si>
    <t>24.05.2022 08:18:30</t>
  </si>
  <si>
    <t>24.05.2022 08:18:32</t>
  </si>
  <si>
    <t>24.05.2022 08:19:32</t>
  </si>
  <si>
    <t>24.05.2022 08:19:33</t>
  </si>
  <si>
    <t>24.05.2022 08:19:35</t>
  </si>
  <si>
    <t>24.05.2022 08:19:36</t>
  </si>
  <si>
    <t>24.05.2022 08:19:38</t>
  </si>
  <si>
    <t>24.05.2022 08:19:39</t>
  </si>
  <si>
    <t>24.05.2022 08:19:41</t>
  </si>
  <si>
    <t>24.05.2022 08:19:42</t>
  </si>
  <si>
    <t>24.05.2022 08:19:44</t>
  </si>
  <si>
    <t>24.05.2022 08:20:59</t>
  </si>
  <si>
    <t>24.05.2022 08:21:00</t>
  </si>
  <si>
    <t>24.05.2022 08:21:02</t>
  </si>
  <si>
    <t>24.05.2022 08:21:03</t>
  </si>
  <si>
    <t>24.05.2022 08:21:05</t>
  </si>
  <si>
    <t>24.05.2022 08:21:06</t>
  </si>
  <si>
    <t>24.05.2022 08:21:08</t>
  </si>
  <si>
    <t>24.05.2022 08:21:09</t>
  </si>
  <si>
    <t>24.05.2022 08:21:11</t>
  </si>
  <si>
    <t>24.05.2022 08:21:12</t>
  </si>
  <si>
    <t>24.05.2022 08:21:14</t>
  </si>
  <si>
    <t>24.05.2022 08:21:15</t>
  </si>
  <si>
    <t>24.05.2022 08:21:17</t>
  </si>
  <si>
    <t>24.05.2022 08:21:23</t>
  </si>
  <si>
    <t>24.05.2022 08:21:26</t>
  </si>
  <si>
    <t>24.05.2022 08:21:39</t>
  </si>
  <si>
    <t>24.05.2022 08:21:40</t>
  </si>
  <si>
    <t>24.05.2022 08:21:42</t>
  </si>
  <si>
    <t>24.05.2022 08:21:43</t>
  </si>
  <si>
    <t>24.05.2022 08:21:45</t>
  </si>
  <si>
    <t>24.05.2022 08:21:46</t>
  </si>
  <si>
    <t>24.05.2022 08:21:48</t>
  </si>
  <si>
    <t>24.05.2022 08:21:49</t>
  </si>
  <si>
    <t>24.05.2022 08:21:55</t>
  </si>
  <si>
    <t>24.05.2022 08:21:57</t>
  </si>
  <si>
    <t>24.05.2022 08:21:58</t>
  </si>
  <si>
    <t>24.05.2022 08:22:00</t>
  </si>
  <si>
    <t>24.05.2022 08:22:04</t>
  </si>
  <si>
    <t>24.05.2022 08:22:06</t>
  </si>
  <si>
    <t>24.05.2022 08:22:07</t>
  </si>
  <si>
    <t>24.05.2022 08:22:09</t>
  </si>
  <si>
    <t>24.05.2022 08:22:10</t>
  </si>
  <si>
    <t>24.05.2022 08:22:12</t>
  </si>
  <si>
    <t>24.05.2022 08:22:13</t>
  </si>
  <si>
    <t>24.05.2022 08:22:15</t>
  </si>
  <si>
    <t>24.05.2022 08:22:16</t>
  </si>
  <si>
    <t>24.05.2022 08:22:18</t>
  </si>
  <si>
    <t>24.05.2022 08:22:19</t>
  </si>
  <si>
    <t>24.05.2022 08:22:21</t>
  </si>
  <si>
    <t>24.05.2022 08:22:22</t>
  </si>
  <si>
    <t>24.05.2022 08:22:24</t>
  </si>
  <si>
    <t>24.05.2022 08:22:27</t>
  </si>
  <si>
    <t>24.05.2022 08:24:07</t>
  </si>
  <si>
    <t>24.05.2022 08:24:09</t>
  </si>
  <si>
    <t>24.05.2022 08:24:10</t>
  </si>
  <si>
    <t>24.05.2022 08:24:12</t>
  </si>
  <si>
    <t>24.05.2022 08:24:15</t>
  </si>
  <si>
    <t>24.05.2022 08:24:18</t>
  </si>
  <si>
    <t>24.05.2022 08:25:09</t>
  </si>
  <si>
    <t>24.05.2022 08:25:10</t>
  </si>
  <si>
    <t>24.05.2022 08:25:12</t>
  </si>
  <si>
    <t>24.05.2022 08:25:13</t>
  </si>
  <si>
    <t>24.05.2022 08:25:15</t>
  </si>
  <si>
    <t>24.05.2022 08:25:16</t>
  </si>
  <si>
    <t>24.05.2022 08:25:18</t>
  </si>
  <si>
    <t>24.05.2022 08:25:19</t>
  </si>
  <si>
    <t>24.05.2022 08:25:21</t>
  </si>
  <si>
    <t>24.05.2022 08:25:22</t>
  </si>
  <si>
    <t>24.05.2022 08:25:24</t>
  </si>
  <si>
    <t>24.05.2022 08:25:25</t>
  </si>
  <si>
    <t>24.05.2022 08:25:40</t>
  </si>
  <si>
    <t>24.05.2022 08:26:13</t>
  </si>
  <si>
    <t>24.05.2022 08:26:24</t>
  </si>
  <si>
    <t>24.05.2022 08:26:25</t>
  </si>
  <si>
    <t>24.05.2022 08:26:27</t>
  </si>
  <si>
    <t>24.05.2022 08:26:28</t>
  </si>
  <si>
    <t>24.05.2022 08:26:30</t>
  </si>
  <si>
    <t>24.05.2022 08:26:31</t>
  </si>
  <si>
    <t>24.05.2022 08:26:33</t>
  </si>
  <si>
    <t>24.05.2022 08:26:34</t>
  </si>
  <si>
    <t>24.05.2022 08:27:30</t>
  </si>
  <si>
    <t>24.05.2022 08:27:31</t>
  </si>
  <si>
    <t>24.05.2022 08:27:34</t>
  </si>
  <si>
    <t>24.05.2022 08:27:36</t>
  </si>
  <si>
    <t>24.05.2022 08:27:39</t>
  </si>
  <si>
    <t>24.05.2022 08:27:40</t>
  </si>
  <si>
    <t>24.05.2022 08:27:41</t>
  </si>
  <si>
    <t>24.05.2022 08:27:43</t>
  </si>
  <si>
    <t>24.05.2022 08:27:44</t>
  </si>
  <si>
    <t>24.05.2022 08:28:01</t>
  </si>
  <si>
    <t>24.05.2022 08:28:02</t>
  </si>
  <si>
    <t>24.05.2022 08:28:04</t>
  </si>
  <si>
    <t>24.05.2022 08:28:05</t>
  </si>
  <si>
    <t>24.05.2022 08:28:07</t>
  </si>
  <si>
    <t>24.05.2022 08:28:08</t>
  </si>
  <si>
    <t>24.05.2022 08:28:10</t>
  </si>
  <si>
    <t>24.05.2022 08:28:11</t>
  </si>
  <si>
    <t>24.05.2022 08:28:13</t>
  </si>
  <si>
    <t>24.05.2022 08:30:25</t>
  </si>
  <si>
    <t>24.05.2022 08:31:04</t>
  </si>
  <si>
    <t>24.05.2022 08:31:05</t>
  </si>
  <si>
    <t>24.05.2022 08:31:07</t>
  </si>
  <si>
    <t>24.05.2022 08:31:08</t>
  </si>
  <si>
    <t>24.05.2022 08:31:10</t>
  </si>
  <si>
    <t>24.05.2022 08:31:11</t>
  </si>
  <si>
    <t>24.05.2022 08:31:13</t>
  </si>
  <si>
    <t>24.05.2022 08:31:14</t>
  </si>
  <si>
    <t>24.05.2022 08:31:31</t>
  </si>
  <si>
    <t>24.05.2022 08:31:32</t>
  </si>
  <si>
    <t>24.05.2022 08:31:34</t>
  </si>
  <si>
    <t>24.05.2022 08:31:35</t>
  </si>
  <si>
    <t>24.05.2022 08:31:40</t>
  </si>
  <si>
    <t>24.05.2022 08:31:44</t>
  </si>
  <si>
    <t>24.05.2022 08:32:34</t>
  </si>
  <si>
    <t>24.05.2022 08:32:35</t>
  </si>
  <si>
    <t>24.05.2022 08:32:37</t>
  </si>
  <si>
    <t>24.05.2022 08:32:38</t>
  </si>
  <si>
    <t>24.05.2022 08:32:40</t>
  </si>
  <si>
    <t>24.05.2022 08:32:41</t>
  </si>
  <si>
    <t>24.05.2022 08:32:43</t>
  </si>
  <si>
    <t>24.05.2022 08:32:44</t>
  </si>
  <si>
    <t>24.05.2022 08:32:46</t>
  </si>
  <si>
    <t>24.05.2022 08:32:47</t>
  </si>
  <si>
    <t>24.05.2022 08:32:49</t>
  </si>
  <si>
    <t>24.05.2022 08:32:50</t>
  </si>
  <si>
    <t>24.05.2022 08:33:09</t>
  </si>
  <si>
    <t>24.05.2022 08:33:11</t>
  </si>
  <si>
    <t>24.05.2022 08:33:12</t>
  </si>
  <si>
    <t>24.05.2022 08:33:14</t>
  </si>
  <si>
    <t>24.05.2022 08:33:15</t>
  </si>
  <si>
    <t>24.05.2022 08:33:17</t>
  </si>
  <si>
    <t>24.05.2022 08:33:18</t>
  </si>
  <si>
    <t>24.05.2022 08:33:20</t>
  </si>
  <si>
    <t>24.05.2022 08:33:21</t>
  </si>
  <si>
    <t>24.05.2022 08:33:23</t>
  </si>
  <si>
    <t>24.05.2022 08:33:24</t>
  </si>
  <si>
    <t>24.05.2022 08:33:26</t>
  </si>
  <si>
    <t>24.05.2022 08:33:35</t>
  </si>
  <si>
    <t>24.05.2022 08:34:14</t>
  </si>
  <si>
    <t>24.05.2022 08:34:17</t>
  </si>
  <si>
    <t>24.05.2022 08:34:18</t>
  </si>
  <si>
    <t>24.05.2022 08:34:20</t>
  </si>
  <si>
    <t>24.05.2022 08:34:21</t>
  </si>
  <si>
    <t>24.05.2022 08:34:23</t>
  </si>
  <si>
    <t>24.05.2022 08:34:24</t>
  </si>
  <si>
    <t>24.05.2022 08:34:26</t>
  </si>
  <si>
    <t>24.05.2022 08:34:27</t>
  </si>
  <si>
    <t>24.05.2022 08:34:29</t>
  </si>
  <si>
    <t>24.05.2022 08:34:30</t>
  </si>
  <si>
    <t>24.05.2022 08:34:32</t>
  </si>
  <si>
    <t>24.05.2022 08:34:33</t>
  </si>
  <si>
    <t>24.05.2022 08:34:35</t>
  </si>
  <si>
    <t>24.05.2022 08:34:44</t>
  </si>
  <si>
    <t>24.05.2022 08:34:45</t>
  </si>
  <si>
    <t>24.05.2022 08:34:47</t>
  </si>
  <si>
    <t>24.05.2022 08:34:48</t>
  </si>
  <si>
    <t>24.05.2022 08:34:50</t>
  </si>
  <si>
    <t>24.05.2022 08:34:51</t>
  </si>
  <si>
    <t>24.05.2022 08:34:53</t>
  </si>
  <si>
    <t>24.05.2022 08:34:54</t>
  </si>
  <si>
    <t>24.05.2022 08:34:56</t>
  </si>
  <si>
    <t>24.05.2022 08:34:57</t>
  </si>
  <si>
    <t>24.05.2022 08:35:17</t>
  </si>
  <si>
    <t>24.05.2022 08:35:18</t>
  </si>
  <si>
    <t>24.05.2022 08:35:20</t>
  </si>
  <si>
    <t>24.05.2022 08:35:21</t>
  </si>
  <si>
    <t>24.05.2022 08:35:23</t>
  </si>
  <si>
    <t>24.05.2022 08:35:24</t>
  </si>
  <si>
    <t>24.05.2022 08:35:26</t>
  </si>
  <si>
    <t>24.05.2022 08:35:27</t>
  </si>
  <si>
    <t>24.05.2022 08:36:17</t>
  </si>
  <si>
    <t>24.05.2022 08:36:18</t>
  </si>
  <si>
    <t>24.05.2022 08:36:20</t>
  </si>
  <si>
    <t>24.05.2022 08:36:21</t>
  </si>
  <si>
    <t>24.05.2022 08:36:23</t>
  </si>
  <si>
    <t>24.05.2022 08:36:24</t>
  </si>
  <si>
    <t>24.05.2022 08:36:26</t>
  </si>
  <si>
    <t>24.05.2022 08:36:39</t>
  </si>
  <si>
    <t>24.05.2022 08:36:41</t>
  </si>
  <si>
    <t>24.05.2022 08:36:42</t>
  </si>
  <si>
    <t>24.05.2022 08:36:44</t>
  </si>
  <si>
    <t>24.05.2022 08:36:45</t>
  </si>
  <si>
    <t>24.05.2022 08:37:00</t>
  </si>
  <si>
    <t>24.05.2022 08:37:02</t>
  </si>
  <si>
    <t>24.05.2022 08:37:03</t>
  </si>
  <si>
    <t>24.05.2022 08:37:05</t>
  </si>
  <si>
    <t>24.05.2022 08:37:06</t>
  </si>
  <si>
    <t>24.05.2022 08:37:08</t>
  </si>
  <si>
    <t>24.05.2022 08:37:09</t>
  </si>
  <si>
    <t>24.05.2022 08:37:11</t>
  </si>
  <si>
    <t>24.05.2022 08:37:12</t>
  </si>
  <si>
    <t>24.05.2022 08:37:14</t>
  </si>
  <si>
    <t>24.05.2022 08:37:15</t>
  </si>
  <si>
    <t>24.05.2022 08:37:17</t>
  </si>
  <si>
    <t>24.05.2022 08:37:18</t>
  </si>
  <si>
    <t>24.05.2022 08:37:20</t>
  </si>
  <si>
    <t>24.05.2022 08:37:21</t>
  </si>
  <si>
    <t>24.05.2022 08:37:24</t>
  </si>
  <si>
    <t>24.05.2022 08:37:26</t>
  </si>
  <si>
    <t>24.05.2022 08:37:27</t>
  </si>
  <si>
    <t>24.05.2022 08:37:29</t>
  </si>
  <si>
    <t>24.05.2022 08:37:30</t>
  </si>
  <si>
    <t>24.05.2022 08:38:59</t>
  </si>
  <si>
    <t>24.05.2022 08:39:00</t>
  </si>
  <si>
    <t>24.05.2022 08:39:02</t>
  </si>
  <si>
    <t>24.05.2022 08:39:03</t>
  </si>
  <si>
    <t>24.05.2022 08:39:05</t>
  </si>
  <si>
    <t>24.05.2022 08:39:06</t>
  </si>
  <si>
    <t>24.05.2022 08:39:08</t>
  </si>
  <si>
    <t>24.05.2022 08:39:09</t>
  </si>
  <si>
    <t>24.05.2022 08:39:11</t>
  </si>
  <si>
    <t>24.05.2022 08:39:12</t>
  </si>
  <si>
    <t>24.05.2022 08:39:14</t>
  </si>
  <si>
    <t>24.05.2022 08:39:15</t>
  </si>
  <si>
    <t>24.05.2022 08:39:17</t>
  </si>
  <si>
    <t>24.05.2022 08:39:18</t>
  </si>
  <si>
    <t>24.05.2022 08:39:19</t>
  </si>
  <si>
    <t>24.05.2022 08:39:21</t>
  </si>
  <si>
    <t>24.05.2022 08:39:27</t>
  </si>
  <si>
    <t>24.05.2022 08:40:01</t>
  </si>
  <si>
    <t>24.05.2022 08:40:03</t>
  </si>
  <si>
    <t>24.05.2022 08:40:04</t>
  </si>
  <si>
    <t>24.05.2022 08:40:07</t>
  </si>
  <si>
    <t>24.05.2022 08:40:09</t>
  </si>
  <si>
    <t>24.05.2022 08:40:10</t>
  </si>
  <si>
    <t>24.05.2022 08:41:20</t>
  </si>
  <si>
    <t>24.05.2022 08:41:22</t>
  </si>
  <si>
    <t>24.05.2022 08:41:23</t>
  </si>
  <si>
    <t>24.05.2022 08:41:25</t>
  </si>
  <si>
    <t>24.05.2022 08:41:26</t>
  </si>
  <si>
    <t>24.05.2022 08:41:28</t>
  </si>
  <si>
    <t>24.05.2022 08:41:29</t>
  </si>
  <si>
    <t>24.05.2022 08:41:31</t>
  </si>
  <si>
    <t>24.05.2022 08:42:16</t>
  </si>
  <si>
    <t>24.05.2022 08:42:17</t>
  </si>
  <si>
    <t>24.05.2022 08:42:19</t>
  </si>
  <si>
    <t>24.05.2022 08:42:20</t>
  </si>
  <si>
    <t>24.05.2022 08:42:22</t>
  </si>
  <si>
    <t>24.05.2022 08:42:23</t>
  </si>
  <si>
    <t>24.05.2022 08:42:25</t>
  </si>
  <si>
    <t>24.05.2022 08:42:26</t>
  </si>
  <si>
    <t>24.05.2022 08:42:28</t>
  </si>
  <si>
    <t>24.05.2022 08:42:29</t>
  </si>
  <si>
    <t>24.05.2022 08:42:31</t>
  </si>
  <si>
    <t>24.05.2022 08:42:35</t>
  </si>
  <si>
    <t>24.05.2022 08:42:55</t>
  </si>
  <si>
    <t>24.05.2022 08:42:56</t>
  </si>
  <si>
    <t>24.05.2022 08:42:58</t>
  </si>
  <si>
    <t>24.05.2022 08:42:59</t>
  </si>
  <si>
    <t>24.05.2022 08:43:02</t>
  </si>
  <si>
    <t>24.05.2022 08:43:04</t>
  </si>
  <si>
    <t>24.05.2022 08:43:05</t>
  </si>
  <si>
    <t>24.05.2022 08:43:07</t>
  </si>
  <si>
    <t>24.05.2022 08:43:08</t>
  </si>
  <si>
    <t>24.05.2022 08:43:40</t>
  </si>
  <si>
    <t>24.05.2022 08:43:41</t>
  </si>
  <si>
    <t>24.05.2022 08:43:43</t>
  </si>
  <si>
    <t>24.05.2022 08:43:44</t>
  </si>
  <si>
    <t>24.05.2022 08:43:46</t>
  </si>
  <si>
    <t>24.05.2022 08:43:47</t>
  </si>
  <si>
    <t>24.05.2022 08:43:49</t>
  </si>
  <si>
    <t>24.05.2022 08:44:05</t>
  </si>
  <si>
    <t>24.05.2022 08:44:07</t>
  </si>
  <si>
    <t>24.05.2022 08:44:08</t>
  </si>
  <si>
    <t>24.05.2022 08:44:10</t>
  </si>
  <si>
    <t>24.05.2022 08:44:11</t>
  </si>
  <si>
    <t>24.05.2022 08:44:13</t>
  </si>
  <si>
    <t>24.05.2022 08:44:14</t>
  </si>
  <si>
    <t>24.05.2022 08:44:16</t>
  </si>
  <si>
    <t>24.05.2022 08:44:34</t>
  </si>
  <si>
    <t>24.05.2022 08:44:35</t>
  </si>
  <si>
    <t>24.05.2022 08:44:37</t>
  </si>
  <si>
    <t>24.05.2022 08:44:38</t>
  </si>
  <si>
    <t>24.05.2022 08:44:40</t>
  </si>
  <si>
    <t>24.05.2022 08:44:41</t>
  </si>
  <si>
    <t>24.05.2022 08:44:43</t>
  </si>
  <si>
    <t>24.05.2022 08:44:44</t>
  </si>
  <si>
    <t>24.05.2022 08:45:59</t>
  </si>
  <si>
    <t>24.05.2022 08:46:00</t>
  </si>
  <si>
    <t>24.05.2022 08:46:02</t>
  </si>
  <si>
    <t>24.05.2022 08:46:03</t>
  </si>
  <si>
    <t>24.05.2022 08:46:05</t>
  </si>
  <si>
    <t>24.05.2022 08:46:06</t>
  </si>
  <si>
    <t>24.05.2022 08:46:08</t>
  </si>
  <si>
    <t>24.05.2022 08:46:09</t>
  </si>
  <si>
    <t>24.05.2022 08:46:11</t>
  </si>
  <si>
    <t>24.05.2022 08:46:12</t>
  </si>
  <si>
    <t>24.05.2022 08:46:14</t>
  </si>
  <si>
    <t>24.05.2022 08:46:15</t>
  </si>
  <si>
    <t>24.05.2022 08:46:17</t>
  </si>
  <si>
    <t>24.05.2022 08:46:23</t>
  </si>
  <si>
    <t>24.05.2022 08:47:36</t>
  </si>
  <si>
    <t>24.05.2022 08:47:38</t>
  </si>
  <si>
    <t>24.05.2022 08:47:39</t>
  </si>
  <si>
    <t>24.05.2022 08:47:41</t>
  </si>
  <si>
    <t>24.05.2022 08:47:42</t>
  </si>
  <si>
    <t>24.05.2022 08:47:44</t>
  </si>
  <si>
    <t>24.05.2022 08:47:45</t>
  </si>
  <si>
    <t>24.05.2022 08:47:47</t>
  </si>
  <si>
    <t>24.05.2022 08:47:48</t>
  </si>
  <si>
    <t>24.05.2022 08:48:51</t>
  </si>
  <si>
    <t>24.05.2022 08:48:53</t>
  </si>
  <si>
    <t>24.05.2022 08:48:54</t>
  </si>
  <si>
    <t>24.05.2022 08:48:56</t>
  </si>
  <si>
    <t>24.05.2022 08:48:57</t>
  </si>
  <si>
    <t>24.05.2022 08:48:59</t>
  </si>
  <si>
    <t>24.05.2022 08:49:00</t>
  </si>
  <si>
    <t>24.05.2022 08:49:41</t>
  </si>
  <si>
    <t>24.05.2022 08:49:42</t>
  </si>
  <si>
    <t>24.05.2022 08:49:44</t>
  </si>
  <si>
    <t>24.05.2022 08:49:45</t>
  </si>
  <si>
    <t>24.05.2022 08:49:47</t>
  </si>
  <si>
    <t>24.05.2022 08:49:48</t>
  </si>
  <si>
    <t>24.05.2022 08:49:50</t>
  </si>
  <si>
    <t>24.05.2022 08:50:18</t>
  </si>
  <si>
    <t>24.05.2022 08:50:20</t>
  </si>
  <si>
    <t>24.05.2022 08:50:21</t>
  </si>
  <si>
    <t>24.05.2022 08:50:23</t>
  </si>
  <si>
    <t>24.05.2022 08:50:24</t>
  </si>
  <si>
    <t>24.05.2022 08:50:26</t>
  </si>
  <si>
    <t>24.05.2022 08:50:27</t>
  </si>
  <si>
    <t>24.05.2022 08:50:29</t>
  </si>
  <si>
    <t>24.05.2022 08:50:30</t>
  </si>
  <si>
    <t>24.05.2022 08:50:41</t>
  </si>
  <si>
    <t>24.05.2022 08:51:11</t>
  </si>
  <si>
    <t>24.05.2022 08:51:12</t>
  </si>
  <si>
    <t>24.05.2022 08:51:14</t>
  </si>
  <si>
    <t>24.05.2022 08:51:17</t>
  </si>
  <si>
    <t>24.05.2022 08:51:18</t>
  </si>
  <si>
    <t>24.05.2022 08:51:20</t>
  </si>
  <si>
    <t>24.05.2022 08:51:21</t>
  </si>
  <si>
    <t>24.05.2022 08:51:27</t>
  </si>
  <si>
    <t>24.05.2022 08:51:29</t>
  </si>
  <si>
    <t>24.05.2022 08:51:30</t>
  </si>
  <si>
    <t>24.05.2022 08:51:32</t>
  </si>
  <si>
    <t>24.05.2022 08:51:33</t>
  </si>
  <si>
    <t>24.05.2022 08:51:35</t>
  </si>
  <si>
    <t>24.05.2022 08:51:36</t>
  </si>
  <si>
    <t>24.05.2022 08:51:38</t>
  </si>
  <si>
    <t>24.05.2022 08:51:39</t>
  </si>
  <si>
    <t>24.05.2022 08:51:44</t>
  </si>
  <si>
    <t>24.05.2022 08:52:00</t>
  </si>
  <si>
    <t>24.05.2022 08:52:02</t>
  </si>
  <si>
    <t>24.05.2022 08:52:03</t>
  </si>
  <si>
    <t>24.05.2022 08:52:05</t>
  </si>
  <si>
    <t>24.05.2022 08:52:06</t>
  </si>
  <si>
    <t>24.05.2022 08:52:08</t>
  </si>
  <si>
    <t>24.05.2022 08:52:59</t>
  </si>
  <si>
    <t>24.05.2022 08:53:00</t>
  </si>
  <si>
    <t>24.05.2022 08:53:02</t>
  </si>
  <si>
    <t>24.05.2022 08:53:03</t>
  </si>
  <si>
    <t>24.05.2022 08:53:05</t>
  </si>
  <si>
    <t>24.05.2022 08:53:06</t>
  </si>
  <si>
    <t>24.05.2022 08:53:08</t>
  </si>
  <si>
    <t>24.05.2022 08:53:09</t>
  </si>
  <si>
    <t>24.05.2022 08:53:12</t>
  </si>
  <si>
    <t>24.05.2022 08:53:14</t>
  </si>
  <si>
    <t>24.05.2022 08:53:15</t>
  </si>
  <si>
    <t>24.05.2022 08:53:20</t>
  </si>
  <si>
    <t>24.05.2022 08:53:21</t>
  </si>
  <si>
    <t>24.05.2022 08:53:23</t>
  </si>
  <si>
    <t>24.05.2022 08:53:24</t>
  </si>
  <si>
    <t>24.05.2022 08:53:26</t>
  </si>
  <si>
    <t>24.05.2022 08:53:27</t>
  </si>
  <si>
    <t>24.05.2022 08:53:29</t>
  </si>
  <si>
    <t>24.05.2022 08:53:54</t>
  </si>
  <si>
    <t>24.05.2022 08:53:56</t>
  </si>
  <si>
    <t>24.05.2022 08:53:57</t>
  </si>
  <si>
    <t>24.05.2022 08:53:59</t>
  </si>
  <si>
    <t>24.05.2022 08:54:00</t>
  </si>
  <si>
    <t>24.05.2022 08:54:02</t>
  </si>
  <si>
    <t>24.05.2022 08:54:03</t>
  </si>
  <si>
    <t>24.05.2022 08:54:05</t>
  </si>
  <si>
    <t>24.05.2022 08:54:06</t>
  </si>
  <si>
    <t>24.05.2022 08:54:08</t>
  </si>
  <si>
    <t>24.05.2022 08:54:24</t>
  </si>
  <si>
    <t>24.05.2022 08:54:26</t>
  </si>
  <si>
    <t>24.05.2022 08:54:27</t>
  </si>
  <si>
    <t>24.05.2022 08:54:29</t>
  </si>
  <si>
    <t>24.05.2022 08:54:30</t>
  </si>
  <si>
    <t>24.05.2022 08:54:32</t>
  </si>
  <si>
    <t>24.05.2022 08:54:33</t>
  </si>
  <si>
    <t>24.05.2022 08:54:35</t>
  </si>
  <si>
    <t>24.05.2022 08:54:36</t>
  </si>
  <si>
    <t>24.05.2022 08:54:41</t>
  </si>
  <si>
    <t>24.05.2022 08:54:42</t>
  </si>
  <si>
    <t>24.05.2022 08:54:44</t>
  </si>
  <si>
    <t>24.05.2022 08:54:45</t>
  </si>
  <si>
    <t>24.05.2022 08:54:47</t>
  </si>
  <si>
    <t>24.05.2022 08:54:48</t>
  </si>
  <si>
    <t>24.05.2022 08:54:50</t>
  </si>
  <si>
    <t>24.05.2022 08:54:51</t>
  </si>
  <si>
    <t>24.05.2022 08:54:53</t>
  </si>
  <si>
    <t>24.05.2022 08:55:24</t>
  </si>
  <si>
    <t>24.05.2022 08:55:26</t>
  </si>
  <si>
    <t>24.05.2022 08:55:27</t>
  </si>
  <si>
    <t>24.05.2022 08:55:29</t>
  </si>
  <si>
    <t>24.05.2022 08:55:30</t>
  </si>
  <si>
    <t>24.05.2022 08:55:32</t>
  </si>
  <si>
    <t>24.05.2022 08:55:33</t>
  </si>
  <si>
    <t>24.05.2022 08:55:35</t>
  </si>
  <si>
    <t>24.05.2022 08:55:36</t>
  </si>
  <si>
    <t>24.05.2022 08:55:38</t>
  </si>
  <si>
    <t>24.05.2022 08:57:15</t>
  </si>
  <si>
    <t>24.05.2022 08:57:17</t>
  </si>
  <si>
    <t>24.05.2022 08:57:18</t>
  </si>
  <si>
    <t>24.05.2022 08:57:20</t>
  </si>
  <si>
    <t>24.05.2022 08:57:21</t>
  </si>
  <si>
    <t>24.05.2022 08:57:23</t>
  </si>
  <si>
    <t>24.05.2022 08:57:24</t>
  </si>
  <si>
    <t>24.05.2022 08:57:26</t>
  </si>
  <si>
    <t>24.05.2022 08:57:27</t>
  </si>
  <si>
    <t>24.05.2022 08:57:39</t>
  </si>
  <si>
    <t>24.05.2022 08:57:40</t>
  </si>
  <si>
    <t>24.05.2022 08:57:42</t>
  </si>
  <si>
    <t>24.05.2022 08:57:43</t>
  </si>
  <si>
    <t>24.05.2022 08:57:45</t>
  </si>
  <si>
    <t>24.05.2022 08:57:46</t>
  </si>
  <si>
    <t>24.05.2022 08:58:43</t>
  </si>
  <si>
    <t>24.05.2022 08:58:45</t>
  </si>
  <si>
    <t>24.05.2022 08:58:46</t>
  </si>
  <si>
    <t>24.05.2022 08:58:48</t>
  </si>
  <si>
    <t>24.05.2022 08:58:49</t>
  </si>
  <si>
    <t>24.05.2022 08:58:51</t>
  </si>
  <si>
    <t>24.05.2022 08:58:52</t>
  </si>
  <si>
    <t>24.05.2022 08:58:54</t>
  </si>
  <si>
    <t>24.05.2022 08:58:55</t>
  </si>
  <si>
    <t>24.05.2022 08:58:57</t>
  </si>
  <si>
    <t>24.05.2022 08:58:58</t>
  </si>
  <si>
    <t>24.05.2022 08:59:00</t>
  </si>
  <si>
    <t>24.05.2022 08:59:01</t>
  </si>
  <si>
    <t>24.05.2022 08:59:04</t>
  </si>
  <si>
    <t>24.05.2022 08:59:06</t>
  </si>
  <si>
    <t>24.05.2022 08:59:07</t>
  </si>
  <si>
    <t>24.05.2022 08:59:09</t>
  </si>
  <si>
    <t>24.05.2022 08:59:10</t>
  </si>
  <si>
    <t>24.05.2022 08:59:12</t>
  </si>
  <si>
    <t>24.05.2022 08:59:13</t>
  </si>
  <si>
    <t>24.05.2022 08:59:15</t>
  </si>
  <si>
    <t>24.05.2022 08:59:16</t>
  </si>
  <si>
    <t>24.05.2022 08:59:18</t>
  </si>
  <si>
    <t>24.05.2022 08:59:21</t>
  </si>
  <si>
    <t>24.05.2022 08:59:22</t>
  </si>
  <si>
    <t>24.05.2022 08:59:24</t>
  </si>
  <si>
    <t>24.05.2022 08:59:25</t>
  </si>
  <si>
    <t>24.05.2022 08:59:27</t>
  </si>
  <si>
    <t>24.05.2022 08:59:28</t>
  </si>
  <si>
    <t>24.05.2022 08:59:31</t>
  </si>
  <si>
    <t>24.05.2022 08:59:33</t>
  </si>
  <si>
    <t>24.05.2022 08:59:34</t>
  </si>
  <si>
    <t>24.05.2022 08:59:36</t>
  </si>
  <si>
    <t>24.05.2022 09:00:04</t>
  </si>
  <si>
    <t>24.05.2022 09:00:06</t>
  </si>
  <si>
    <t>24.05.2022 09:00:07</t>
  </si>
  <si>
    <t>24.05.2022 09:00:09</t>
  </si>
  <si>
    <t>24.05.2022 09:00:10</t>
  </si>
  <si>
    <t>24.05.2022 09:00:12</t>
  </si>
  <si>
    <t>24.05.2022 09:00:13</t>
  </si>
  <si>
    <t>24.05.2022 09:00:15</t>
  </si>
  <si>
    <t>24.05.2022 09:00:16</t>
  </si>
  <si>
    <t>24.05.2022 09:02:42</t>
  </si>
  <si>
    <t>24.05.2022 09:02:43</t>
  </si>
  <si>
    <t>24.05.2022 09:02:45</t>
  </si>
  <si>
    <t>24.05.2022 09:02:46</t>
  </si>
  <si>
    <t>24.05.2022 09:02:48</t>
  </si>
  <si>
    <t>24.05.2022 09:02:49</t>
  </si>
  <si>
    <t>24.05.2022 09:02:51</t>
  </si>
  <si>
    <t>24.05.2022 09:02:52</t>
  </si>
  <si>
    <t>24.05.2022 09:03:18</t>
  </si>
  <si>
    <t>24.05.2022 09:03:19</t>
  </si>
  <si>
    <t>24.05.2022 09:03:21</t>
  </si>
  <si>
    <t>24.05.2022 09:03:22</t>
  </si>
  <si>
    <t>24.05.2022 09:03:24</t>
  </si>
  <si>
    <t>24.05.2022 09:03:25</t>
  </si>
  <si>
    <t>24.05.2022 09:03:27</t>
  </si>
  <si>
    <t>24.05.2022 09:03:28</t>
  </si>
  <si>
    <t>24.05.2022 09:03:30</t>
  </si>
  <si>
    <t>24.05.2022 09:05:42</t>
  </si>
  <si>
    <t>24.05.2022 09:05:43</t>
  </si>
  <si>
    <t>24.05.2022 09:05:45</t>
  </si>
  <si>
    <t>24.05.2022 09:05:46</t>
  </si>
  <si>
    <t>24.05.2022 09:05:48</t>
  </si>
  <si>
    <t>24.05.2022 09:05:49</t>
  </si>
  <si>
    <t>24.05.2022 09:05:51</t>
  </si>
  <si>
    <t>24.05.2022 09:05:52</t>
  </si>
  <si>
    <t>24.05.2022 09:05:55</t>
  </si>
  <si>
    <t>24.05.2022 09:06:36</t>
  </si>
  <si>
    <t>24.05.2022 09:06:40</t>
  </si>
  <si>
    <t>24.05.2022 09:06:42</t>
  </si>
  <si>
    <t>24.05.2022 09:06:43</t>
  </si>
  <si>
    <t>24.05.2022 09:06:45</t>
  </si>
  <si>
    <t>24.05.2022 09:06:46</t>
  </si>
  <si>
    <t>24.05.2022 09:06:49</t>
  </si>
  <si>
    <t>24.05.2022 09:06:52</t>
  </si>
  <si>
    <t>24.05.2022 09:06:54</t>
  </si>
  <si>
    <t>24.05.2022 09:06:55</t>
  </si>
  <si>
    <t>24.05.2022 09:07:09</t>
  </si>
  <si>
    <t>24.05.2022 09:07:10</t>
  </si>
  <si>
    <t>24.05.2022 09:07:12</t>
  </si>
  <si>
    <t>24.05.2022 09:07:13</t>
  </si>
  <si>
    <t>24.05.2022 09:07:15</t>
  </si>
  <si>
    <t>24.05.2022 09:07:16</t>
  </si>
  <si>
    <t>24.05.2022 09:07:18</t>
  </si>
  <si>
    <t>24.05.2022 09:07:19</t>
  </si>
  <si>
    <t>24.05.2022 09:09:07</t>
  </si>
  <si>
    <t>24.05.2022 09:09:09</t>
  </si>
  <si>
    <t>24.05.2022 09:09:10</t>
  </si>
  <si>
    <t>24.05.2022 09:09:12</t>
  </si>
  <si>
    <t>24.05.2022 09:09:13</t>
  </si>
  <si>
    <t>24.05.2022 09:09:15</t>
  </si>
  <si>
    <t>24.05.2022 09:09:16</t>
  </si>
  <si>
    <t>24.05.2022 09:09:18</t>
  </si>
  <si>
    <t>24.05.2022 09:09:19</t>
  </si>
  <si>
    <t>24.05.2022 09:09:21</t>
  </si>
  <si>
    <t>24.05.2022 09:09:30</t>
  </si>
  <si>
    <t>24.05.2022 09:09:31</t>
  </si>
  <si>
    <t>24.05.2022 09:09:33</t>
  </si>
  <si>
    <t>24.05.2022 09:10:00</t>
  </si>
  <si>
    <t>24.05.2022 09:10:01</t>
  </si>
  <si>
    <t>24.05.2022 09:10:03</t>
  </si>
  <si>
    <t>24.05.2022 09:10:04</t>
  </si>
  <si>
    <t>24.05.2022 09:10:06</t>
  </si>
  <si>
    <t>24.05.2022 09:10:07</t>
  </si>
  <si>
    <t>24.05.2022 09:10:09</t>
  </si>
  <si>
    <t>24.05.2022 09:10:10</t>
  </si>
  <si>
    <t>24.05.2022 09:10:18</t>
  </si>
  <si>
    <t>24.05.2022 09:10:19</t>
  </si>
  <si>
    <t>24.05.2022 09:10:21</t>
  </si>
  <si>
    <t>24.05.2022 09:10:22</t>
  </si>
  <si>
    <t>24.05.2022 09:10:24</t>
  </si>
  <si>
    <t>24.05.2022 09:10:25</t>
  </si>
  <si>
    <t>24.05.2022 09:10:27</t>
  </si>
  <si>
    <t>24.05.2022 09:10:55</t>
  </si>
  <si>
    <t>24.05.2022 09:10:57</t>
  </si>
  <si>
    <t>24.05.2022 09:10:58</t>
  </si>
  <si>
    <t>24.05.2022 09:11:00</t>
  </si>
  <si>
    <t>24.05.2022 09:11:01</t>
  </si>
  <si>
    <t>24.05.2022 09:11:03</t>
  </si>
  <si>
    <t>24.05.2022 09:11:04</t>
  </si>
  <si>
    <t>24.05.2022 09:11:06</t>
  </si>
  <si>
    <t>24.05.2022 09:11:07</t>
  </si>
  <si>
    <t>24.05.2022 09:11:09</t>
  </si>
  <si>
    <t>24.05.2022 09:12:55</t>
  </si>
  <si>
    <t>24.05.2022 09:12:57</t>
  </si>
  <si>
    <t>24.05.2022 09:13:00</t>
  </si>
  <si>
    <t>24.05.2022 09:13:01</t>
  </si>
  <si>
    <t>24.05.2022 09:13:03</t>
  </si>
  <si>
    <t>24.05.2022 09:13:04</t>
  </si>
  <si>
    <t>24.05.2022 09:13:06</t>
  </si>
  <si>
    <t>24.05.2022 09:14:16</t>
  </si>
  <si>
    <t>24.05.2022 09:14:18</t>
  </si>
  <si>
    <t>24.05.2022 09:14:19</t>
  </si>
  <si>
    <t>24.05.2022 09:14:21</t>
  </si>
  <si>
    <t>24.05.2022 09:14:22</t>
  </si>
  <si>
    <t>24.05.2022 09:14:24</t>
  </si>
  <si>
    <t>24.05.2022 09:14:25</t>
  </si>
  <si>
    <t>24.05.2022 09:14:27</t>
  </si>
  <si>
    <t>24.05.2022 09:14:28</t>
  </si>
  <si>
    <t>24.05.2022 09:14:30</t>
  </si>
  <si>
    <t>24.05.2022 09:15:18</t>
  </si>
  <si>
    <t>24.05.2022 09:15:19</t>
  </si>
  <si>
    <t>24.05.2022 09:15:21</t>
  </si>
  <si>
    <t>24.05.2022 09:15:22</t>
  </si>
  <si>
    <t>24.05.2022 09:15:24</t>
  </si>
  <si>
    <t>24.05.2022 09:15:25</t>
  </si>
  <si>
    <t>24.05.2022 09:15:27</t>
  </si>
  <si>
    <t>24.05.2022 09:15:28</t>
  </si>
  <si>
    <t>24.05.2022 09:16:21</t>
  </si>
  <si>
    <t>24.05.2022 09:16:22</t>
  </si>
  <si>
    <t>24.05.2022 09:16:24</t>
  </si>
  <si>
    <t>24.05.2022 09:16:25</t>
  </si>
  <si>
    <t>24.05.2022 09:16:27</t>
  </si>
  <si>
    <t>24.05.2022 09:16:28</t>
  </si>
  <si>
    <t>24.05.2022 09:16:34</t>
  </si>
  <si>
    <t>24.05.2022 09:16:36</t>
  </si>
  <si>
    <t>24.05.2022 09:16:37</t>
  </si>
  <si>
    <t>24.05.2022 09:16:39</t>
  </si>
  <si>
    <t>24.05.2022 09:16:40</t>
  </si>
  <si>
    <t>24.05.2022 09:16:42</t>
  </si>
  <si>
    <t>24.05.2022 09:16:43</t>
  </si>
  <si>
    <t>24.05.2022 09:16:45</t>
  </si>
  <si>
    <t>24.05.2022 09:16:46</t>
  </si>
  <si>
    <t>24.05.2022 09:16:48</t>
  </si>
  <si>
    <t>24.05.2022 09:16:49</t>
  </si>
  <si>
    <t>24.05.2022 09:16:52</t>
  </si>
  <si>
    <t>24.05.2022 09:17:15</t>
  </si>
  <si>
    <t>24.05.2022 09:17:27</t>
  </si>
  <si>
    <t>24.05.2022 09:17:28</t>
  </si>
  <si>
    <t>24.05.2022 09:17:30</t>
  </si>
  <si>
    <t>24.05.2022 09:17:31</t>
  </si>
  <si>
    <t>24.05.2022 09:17:33</t>
  </si>
  <si>
    <t>24.05.2022 09:17:34</t>
  </si>
  <si>
    <t>24.05.2022 09:17:36</t>
  </si>
  <si>
    <t>24.05.2022 09:17:37</t>
  </si>
  <si>
    <t>24.05.2022 09:17:39</t>
  </si>
  <si>
    <t>24.05.2022 09:17:46</t>
  </si>
  <si>
    <t>24.05.2022 09:17:48</t>
  </si>
  <si>
    <t>24.05.2022 09:17:49</t>
  </si>
  <si>
    <t>24.05.2022 09:17:51</t>
  </si>
  <si>
    <t>24.05.2022 09:17:52</t>
  </si>
  <si>
    <t>24.05.2022 09:17:54</t>
  </si>
  <si>
    <t>24.05.2022 09:17:55</t>
  </si>
  <si>
    <t>24.05.2022 09:17:57</t>
  </si>
  <si>
    <t>24.05.2022 09:17:58</t>
  </si>
  <si>
    <t>24.05.2022 09:18:27</t>
  </si>
  <si>
    <t>24.05.2022 09:18:28</t>
  </si>
  <si>
    <t>24.05.2022 09:18:30</t>
  </si>
  <si>
    <t>24.05.2022 09:18:33</t>
  </si>
  <si>
    <t>24.05.2022 09:18:34</t>
  </si>
  <si>
    <t>24.05.2022 09:18:36</t>
  </si>
  <si>
    <t>24.05.2022 09:18:37</t>
  </si>
  <si>
    <t>24.05.2022 09:18:39</t>
  </si>
  <si>
    <t>24.05.2022 09:18:40</t>
  </si>
  <si>
    <t>24.05.2022 09:18:42</t>
  </si>
  <si>
    <t>24.05.2022 09:18:48</t>
  </si>
  <si>
    <t>24.05.2022 09:18:49</t>
  </si>
  <si>
    <t>24.05.2022 09:18:51</t>
  </si>
  <si>
    <t>24.05.2022 09:18:52</t>
  </si>
  <si>
    <t>24.05.2022 09:18:54</t>
  </si>
  <si>
    <t>24.05.2022 09:18:55</t>
  </si>
  <si>
    <t>24.05.2022 09:18:57</t>
  </si>
  <si>
    <t>24.05.2022 09:18:58</t>
  </si>
  <si>
    <t>24.05.2022 09:19:00</t>
  </si>
  <si>
    <t>24.05.2022 09:19:01</t>
  </si>
  <si>
    <t>24.05.2022 09:19:03</t>
  </si>
  <si>
    <t>24.05.2022 09:19:04</t>
  </si>
  <si>
    <t>24.05.2022 09:19:06</t>
  </si>
  <si>
    <t>24.05.2022 09:19:07</t>
  </si>
  <si>
    <t>24.05.2022 09:19:09</t>
  </si>
  <si>
    <t>24.05.2022 09:19:10</t>
  </si>
  <si>
    <t>24.05.2022 09:19:12</t>
  </si>
  <si>
    <t>24.05.2022 09:19:52</t>
  </si>
  <si>
    <t>24.05.2022 09:19:54</t>
  </si>
  <si>
    <t>24.05.2022 09:19:55</t>
  </si>
  <si>
    <t>24.05.2022 09:19:57</t>
  </si>
  <si>
    <t>24.05.2022 09:19:58</t>
  </si>
  <si>
    <t>24.05.2022 09:20:00</t>
  </si>
  <si>
    <t>24.05.2022 09:20:01</t>
  </si>
  <si>
    <t>24.05.2022 09:20:03</t>
  </si>
  <si>
    <t>24.05.2022 09:20:04</t>
  </si>
  <si>
    <t>24.05.2022 09:20:06</t>
  </si>
  <si>
    <t>24.05.2022 09:22:37</t>
  </si>
  <si>
    <t>24.05.2022 09:22:39</t>
  </si>
  <si>
    <t>24.05.2022 09:22:40</t>
  </si>
  <si>
    <t>24.05.2022 09:22:42</t>
  </si>
  <si>
    <t>24.05.2022 09:22:45</t>
  </si>
  <si>
    <t>24.05.2022 09:22:46</t>
  </si>
  <si>
    <t>24.05.2022 09:22:48</t>
  </si>
  <si>
    <t>24.05.2022 09:23:42</t>
  </si>
  <si>
    <t>24.05.2022 09:23:43</t>
  </si>
  <si>
    <t>24.05.2022 09:23:45</t>
  </si>
  <si>
    <t>24.05.2022 09:23:46</t>
  </si>
  <si>
    <t>24.05.2022 09:23:48</t>
  </si>
  <si>
    <t>24.05.2022 09:23:49</t>
  </si>
  <si>
    <t>24.05.2022 09:23:51</t>
  </si>
  <si>
    <t>24.05.2022 09:23:52</t>
  </si>
  <si>
    <t>24.05.2022 09:23:55</t>
  </si>
  <si>
    <t>24.05.2022 09:24:01</t>
  </si>
  <si>
    <t>24.05.2022 09:24:48</t>
  </si>
  <si>
    <t>24.05.2022 09:24:49</t>
  </si>
  <si>
    <t>24.05.2022 09:24:51</t>
  </si>
  <si>
    <t>24.05.2022 09:24:52</t>
  </si>
  <si>
    <t>24.05.2022 09:24:54</t>
  </si>
  <si>
    <t>24.05.2022 09:24:55</t>
  </si>
  <si>
    <t>24.05.2022 09:24:57</t>
  </si>
  <si>
    <t>24.05.2022 09:24:58</t>
  </si>
  <si>
    <t>24.05.2022 09:25:00</t>
  </si>
  <si>
    <t>24.05.2022 09:25:01</t>
  </si>
  <si>
    <t>24.05.2022 09:25:03</t>
  </si>
  <si>
    <t>24.05.2022 09:26:36</t>
  </si>
  <si>
    <t>24.05.2022 09:26:37</t>
  </si>
  <si>
    <t>24.05.2022 09:26:39</t>
  </si>
  <si>
    <t>24.05.2022 09:26:40</t>
  </si>
  <si>
    <t>24.05.2022 09:26:42</t>
  </si>
  <si>
    <t>24.05.2022 09:26:43</t>
  </si>
  <si>
    <t>24.05.2022 09:26:45</t>
  </si>
  <si>
    <t>24.05.2022 09:26:46</t>
  </si>
  <si>
    <t>24.05.2022 09:27:58</t>
  </si>
  <si>
    <t>24.05.2022 09:27:59</t>
  </si>
  <si>
    <t>24.05.2022 09:28:01</t>
  </si>
  <si>
    <t>24.05.2022 09:28:02</t>
  </si>
  <si>
    <t>24.05.2022 09:28:04</t>
  </si>
  <si>
    <t>24.05.2022 09:28:05</t>
  </si>
  <si>
    <t>24.05.2022 09:28:07</t>
  </si>
  <si>
    <t>24.05.2022 09:28:53</t>
  </si>
  <si>
    <t>24.05.2022 09:28:56</t>
  </si>
  <si>
    <t>24.05.2022 09:28:58</t>
  </si>
  <si>
    <t>24.05.2022 09:28:59</t>
  </si>
  <si>
    <t>24.05.2022 09:29:01</t>
  </si>
  <si>
    <t>24.05.2022 09:29:02</t>
  </si>
  <si>
    <t>24.05.2022 09:29:04</t>
  </si>
  <si>
    <t>24.05.2022 09:29:05</t>
  </si>
  <si>
    <t>24.05.2022 09:29:07</t>
  </si>
  <si>
    <t>24.05.2022 09:31:20</t>
  </si>
  <si>
    <t>24.05.2022 09:31:22</t>
  </si>
  <si>
    <t>24.05.2022 09:31:23</t>
  </si>
  <si>
    <t>24.05.2022 09:31:24</t>
  </si>
  <si>
    <t>24.05.2022 09:31:26</t>
  </si>
  <si>
    <t>24.05.2022 09:31:27</t>
  </si>
  <si>
    <t>24.05.2022 09:31:28</t>
  </si>
  <si>
    <t>24.05.2022 09:31:29</t>
  </si>
  <si>
    <t>24.05.2022 09:31:31</t>
  </si>
  <si>
    <t>24.05.2022 09:32:23</t>
  </si>
  <si>
    <t>24.05.2022 09:32:24</t>
  </si>
  <si>
    <t>24.05.2022 09:32:26</t>
  </si>
  <si>
    <t>24.05.2022 09:32:27</t>
  </si>
  <si>
    <t>24.05.2022 09:32:30</t>
  </si>
  <si>
    <t>24.05.2022 09:32:31</t>
  </si>
  <si>
    <t>24.05.2022 09:32:32</t>
  </si>
  <si>
    <t>24.05.2022 09:32:34</t>
  </si>
  <si>
    <t>24.05.2022 09:32:35</t>
  </si>
  <si>
    <t>24.05.2022 09:32:36</t>
  </si>
  <si>
    <t>24.05.2022 09:32:38</t>
  </si>
  <si>
    <t>24.05.2022 09:32:39</t>
  </si>
  <si>
    <t>24.05.2022 09:32:40</t>
  </si>
  <si>
    <t>24.05.2022 09:32:41</t>
  </si>
  <si>
    <t>24.05.2022 09:32:43</t>
  </si>
  <si>
    <t>24.05.2022 09:32:44</t>
  </si>
  <si>
    <t>24.05.2022 09:33:11</t>
  </si>
  <si>
    <t>24.05.2022 09:33:12</t>
  </si>
  <si>
    <t>24.05.2022 09:33:13</t>
  </si>
  <si>
    <t>24.05.2022 09:33:15</t>
  </si>
  <si>
    <t>24.05.2022 09:33:16</t>
  </si>
  <si>
    <t>24.05.2022 09:33:17</t>
  </si>
  <si>
    <t>24.05.2022 09:33:18</t>
  </si>
  <si>
    <t>24.05.2022 09:33:20</t>
  </si>
  <si>
    <t>24.05.2022 09:33:43</t>
  </si>
  <si>
    <t>24.05.2022 09:33:45</t>
  </si>
  <si>
    <t>24.05.2022 09:33:46</t>
  </si>
  <si>
    <t>24.05.2022 09:33:48</t>
  </si>
  <si>
    <t>24.05.2022 09:33:49</t>
  </si>
  <si>
    <t>24.05.2022 09:33:54</t>
  </si>
  <si>
    <t>24.05.2022 09:36:25</t>
  </si>
  <si>
    <t>24.05.2022 09:36:27</t>
  </si>
  <si>
    <t>24.05.2022 09:36:28</t>
  </si>
  <si>
    <t>24.05.2022 09:36:29</t>
  </si>
  <si>
    <t>24.05.2022 09:36:31</t>
  </si>
  <si>
    <t>24.05.2022 09:36:32</t>
  </si>
  <si>
    <t>24.05.2022 09:36:33</t>
  </si>
  <si>
    <t>24.05.2022 09:36:35</t>
  </si>
  <si>
    <t>24.05.2022 09:36:37</t>
  </si>
  <si>
    <t>24.05.2022 09:36:39</t>
  </si>
  <si>
    <t>24.05.2022 09:36:40</t>
  </si>
  <si>
    <t>24.05.2022 09:36:42</t>
  </si>
  <si>
    <t>24.05.2022 09:36:54</t>
  </si>
  <si>
    <t>24.05.2022 09:36:55</t>
  </si>
  <si>
    <t>24.05.2022 09:36:57</t>
  </si>
  <si>
    <t>24.05.2022 09:36:58</t>
  </si>
  <si>
    <t>24.05.2022 09:36:59</t>
  </si>
  <si>
    <t>24.05.2022 09:37:00</t>
  </si>
  <si>
    <t>24.05.2022 09:37:02</t>
  </si>
  <si>
    <t>24.05.2022 09:37:03</t>
  </si>
  <si>
    <t>24.05.2022 09:37:04</t>
  </si>
  <si>
    <t>24.05.2022 09:37:06</t>
  </si>
  <si>
    <t>24.05.2022 09:37:07</t>
  </si>
  <si>
    <t>24.05.2022 09:37:09</t>
  </si>
  <si>
    <t>24.05.2022 09:37:12</t>
  </si>
  <si>
    <t>24.05.2022 09:37:19</t>
  </si>
  <si>
    <t>24.05.2022 09:38:52</t>
  </si>
  <si>
    <t>24.05.2022 09:38:54</t>
  </si>
  <si>
    <t>24.05.2022 09:38:55</t>
  </si>
  <si>
    <t>24.05.2022 09:38:57</t>
  </si>
  <si>
    <t>24.05.2022 09:38:58</t>
  </si>
  <si>
    <t>24.05.2022 09:39:00</t>
  </si>
  <si>
    <t>24.05.2022 09:39:01</t>
  </si>
  <si>
    <t>24.05.2022 09:39:03</t>
  </si>
  <si>
    <t>24.05.2022 09:39:04</t>
  </si>
  <si>
    <t>24.05.2022 09:39:06</t>
  </si>
  <si>
    <t>24.05.2022 09:39:07</t>
  </si>
  <si>
    <t>24.05.2022 09:39:43</t>
  </si>
  <si>
    <t>24.05.2022 09:39:45</t>
  </si>
  <si>
    <t>24.05.2022 09:39:46</t>
  </si>
  <si>
    <t>24.05.2022 09:39:47</t>
  </si>
  <si>
    <t>24.05.2022 09:39:48</t>
  </si>
  <si>
    <t>24.05.2022 09:39:50</t>
  </si>
  <si>
    <t>24.05.2022 09:39:51</t>
  </si>
  <si>
    <t>24.05.2022 09:39:52</t>
  </si>
  <si>
    <t>24.05.2022 09:39:53</t>
  </si>
  <si>
    <t>24.05.2022 09:39:55</t>
  </si>
  <si>
    <t>24.05.2022 09:41:18</t>
  </si>
  <si>
    <t>24.05.2022 09:41:20</t>
  </si>
  <si>
    <t>24.05.2022 09:41:21</t>
  </si>
  <si>
    <t>24.05.2022 09:41:23</t>
  </si>
  <si>
    <t>24.05.2022 09:41:24</t>
  </si>
  <si>
    <t>24.05.2022 09:41:26</t>
  </si>
  <si>
    <t>24.05.2022 09:41:27</t>
  </si>
  <si>
    <t>24.05.2022 09:41:29</t>
  </si>
  <si>
    <t>24.05.2022 09:41:30</t>
  </si>
  <si>
    <t>24.05.2022 09:41:54</t>
  </si>
  <si>
    <t>24.05.2022 09:41:56</t>
  </si>
  <si>
    <t>24.05.2022 09:41:57</t>
  </si>
  <si>
    <t>24.05.2022 09:41:59</t>
  </si>
  <si>
    <t>24.05.2022 09:42:00</t>
  </si>
  <si>
    <t>24.05.2022 09:42:02</t>
  </si>
  <si>
    <t>24.05.2022 09:42:03</t>
  </si>
  <si>
    <t>24.05.2022 09:42:14</t>
  </si>
  <si>
    <t>24.05.2022 09:42:30</t>
  </si>
  <si>
    <t>24.05.2022 09:42:32</t>
  </si>
  <si>
    <t>24.05.2022 09:42:33</t>
  </si>
  <si>
    <t>24.05.2022 09:42:34</t>
  </si>
  <si>
    <t>24.05.2022 09:42:36</t>
  </si>
  <si>
    <t>24.05.2022 09:42:37</t>
  </si>
  <si>
    <t>24.05.2022 09:42:38</t>
  </si>
  <si>
    <t>24.05.2022 09:42:57</t>
  </si>
  <si>
    <t>24.05.2022 09:42:59</t>
  </si>
  <si>
    <t>24.05.2022 09:43:00</t>
  </si>
  <si>
    <t>24.05.2022 09:43:02</t>
  </si>
  <si>
    <t>24.05.2022 09:43:05</t>
  </si>
  <si>
    <t>24.05.2022 09:43:06</t>
  </si>
  <si>
    <t>24.05.2022 09:43:08</t>
  </si>
  <si>
    <t>24.05.2022 09:43:09</t>
  </si>
  <si>
    <t>24.05.2022 09:43:11</t>
  </si>
  <si>
    <t>24.05.2022 09:43:12</t>
  </si>
  <si>
    <t>24.05.2022 09:43:14</t>
  </si>
  <si>
    <t>24.05.2022 09:43:15</t>
  </si>
  <si>
    <t>24.05.2022 09:43:29</t>
  </si>
  <si>
    <t>24.05.2022 09:43:30</t>
  </si>
  <si>
    <t>24.05.2022 09:43:32</t>
  </si>
  <si>
    <t>24.05.2022 09:44:27</t>
  </si>
  <si>
    <t>24.05.2022 09:44:29</t>
  </si>
  <si>
    <t>24.05.2022 09:44:30</t>
  </si>
  <si>
    <t>24.05.2022 09:44:32</t>
  </si>
  <si>
    <t>24.05.2022 09:44:33</t>
  </si>
  <si>
    <t>24.05.2022 09:44:35</t>
  </si>
  <si>
    <t>24.05.2022 09:44:57</t>
  </si>
  <si>
    <t>24.05.2022 09:44:59</t>
  </si>
  <si>
    <t>24.05.2022 09:45:00</t>
  </si>
  <si>
    <t>24.05.2022 09:45:01</t>
  </si>
  <si>
    <t>24.05.2022 09:45:03</t>
  </si>
  <si>
    <t>24.05.2022 09:45:04</t>
  </si>
  <si>
    <t>24.05.2022 09:45:05</t>
  </si>
  <si>
    <t>24.05.2022 09:45:26</t>
  </si>
  <si>
    <t>24.05.2022 09:45:27</t>
  </si>
  <si>
    <t>24.05.2022 09:45:29</t>
  </si>
  <si>
    <t>24.05.2022 09:45:30</t>
  </si>
  <si>
    <t>24.05.2022 09:45:31</t>
  </si>
  <si>
    <t>24.05.2022 09:45:32</t>
  </si>
  <si>
    <t>24.05.2022 09:45:34</t>
  </si>
  <si>
    <t>24.05.2022 09:45:47</t>
  </si>
  <si>
    <t>24.05.2022 09:45:48</t>
  </si>
  <si>
    <t>24.05.2022 09:45:50</t>
  </si>
  <si>
    <t>24.05.2022 09:45:51</t>
  </si>
  <si>
    <t>24.05.2022 09:45:52</t>
  </si>
  <si>
    <t>24.05.2022 09:45:53</t>
  </si>
  <si>
    <t>24.05.2022 09:45:59</t>
  </si>
  <si>
    <t>24.05.2022 09:46:01</t>
  </si>
  <si>
    <t>24.05.2022 09:46:02</t>
  </si>
  <si>
    <t>24.05.2022 09:46:47</t>
  </si>
  <si>
    <t>24.05.2022 09:46:49</t>
  </si>
  <si>
    <t>24.05.2022 09:46:50</t>
  </si>
  <si>
    <t>24.05.2022 09:46:52</t>
  </si>
  <si>
    <t>24.05.2022 09:46:53</t>
  </si>
  <si>
    <t>24.05.2022 09:46:55</t>
  </si>
  <si>
    <t>24.05.2022 09:46:56</t>
  </si>
  <si>
    <t>24.05.2022 09:46:58</t>
  </si>
  <si>
    <t>24.05.2022 09:46:59</t>
  </si>
  <si>
    <t>24.05.2022 09:47:01</t>
  </si>
  <si>
    <t>24.05.2022 09:47:16</t>
  </si>
  <si>
    <t>24.05.2022 09:47:17</t>
  </si>
  <si>
    <t>24.05.2022 09:47:19</t>
  </si>
  <si>
    <t>24.05.2022 09:47:20</t>
  </si>
  <si>
    <t>24.05.2022 09:47:22</t>
  </si>
  <si>
    <t>24.05.2022 09:47:23</t>
  </si>
  <si>
    <t>24.05.2022 09:47:25</t>
  </si>
  <si>
    <t>24.05.2022 09:47:26</t>
  </si>
  <si>
    <t>24.05.2022 09:47:28</t>
  </si>
  <si>
    <t>24.05.2022 09:47:31</t>
  </si>
  <si>
    <t>24.05.2022 09:47:32</t>
  </si>
  <si>
    <t>24.05.2022 09:47:34</t>
  </si>
  <si>
    <t>24.05.2022 09:47:35</t>
  </si>
  <si>
    <t>24.05.2022 09:47:37</t>
  </si>
  <si>
    <t>24.05.2022 09:47:38</t>
  </si>
  <si>
    <t>24.05.2022 09:47:40</t>
  </si>
  <si>
    <t>24.05.2022 09:47:41</t>
  </si>
  <si>
    <t>24.05.2022 09:47:50</t>
  </si>
  <si>
    <t>24.05.2022 09:48:24</t>
  </si>
  <si>
    <t>24.05.2022 09:48:26</t>
  </si>
  <si>
    <t>24.05.2022 09:48:27</t>
  </si>
  <si>
    <t>24.05.2022 09:48:28</t>
  </si>
  <si>
    <t>24.05.2022 09:48:30</t>
  </si>
  <si>
    <t>24.05.2022 09:48:31</t>
  </si>
  <si>
    <t>24.05.2022 09:48:34</t>
  </si>
  <si>
    <t>24.05.2022 09:48:35</t>
  </si>
  <si>
    <t>24.05.2022 09:48:36</t>
  </si>
  <si>
    <t>24.05.2022 09:48:38</t>
  </si>
  <si>
    <t>24.05.2022 09:48:39</t>
  </si>
  <si>
    <t>24.05.2022 09:48:40</t>
  </si>
  <si>
    <t>24.05.2022 09:48:55</t>
  </si>
  <si>
    <t>24.05.2022 09:48:56</t>
  </si>
  <si>
    <t>24.05.2022 09:48:59</t>
  </si>
  <si>
    <t>24.05.2022 09:49:00</t>
  </si>
  <si>
    <t>24.05.2022 09:49:05</t>
  </si>
  <si>
    <t>24.05.2022 09:49:07</t>
  </si>
  <si>
    <t>24.05.2022 09:49:16</t>
  </si>
  <si>
    <t>24.05.2022 09:49:18</t>
  </si>
  <si>
    <t>24.05.2022 09:49:24</t>
  </si>
  <si>
    <t>24.05.2022 09:49:25</t>
  </si>
  <si>
    <t>24.05.2022 09:49:26</t>
  </si>
  <si>
    <t>24.05.2022 09:49:28</t>
  </si>
  <si>
    <t>24.05.2022 09:49:29</t>
  </si>
  <si>
    <t>24.05.2022 09:49:30</t>
  </si>
  <si>
    <t>24.05.2022 09:50:06</t>
  </si>
  <si>
    <t>24.05.2022 09:50:07</t>
  </si>
  <si>
    <t>24.05.2022 09:50:09</t>
  </si>
  <si>
    <t>24.05.2022 09:50:10</t>
  </si>
  <si>
    <t>24.05.2022 09:50:11</t>
  </si>
  <si>
    <t>24.05.2022 09:50:14</t>
  </si>
  <si>
    <t>24.05.2022 09:50:17</t>
  </si>
  <si>
    <t>24.05.2022 09:50:24</t>
  </si>
  <si>
    <t>24.05.2022 09:50:26</t>
  </si>
  <si>
    <t>24.05.2022 09:50:27</t>
  </si>
  <si>
    <t>24.05.2022 09:50:29</t>
  </si>
  <si>
    <t>24.05.2022 09:50:30</t>
  </si>
  <si>
    <t>24.05.2022 09:50:32</t>
  </si>
  <si>
    <t>24.05.2022 09:51:00</t>
  </si>
  <si>
    <t>24.05.2022 09:51:02</t>
  </si>
  <si>
    <t>24.05.2022 09:51:03</t>
  </si>
  <si>
    <t>24.05.2022 09:51:06</t>
  </si>
  <si>
    <t>24.05.2022 09:51:08</t>
  </si>
  <si>
    <t>24.05.2022 09:51:12</t>
  </si>
  <si>
    <t>24.05.2022 09:51:14</t>
  </si>
  <si>
    <t>24.05.2022 09:51:36</t>
  </si>
  <si>
    <t>24.05.2022 09:51:38</t>
  </si>
  <si>
    <t>24.05.2022 09:51:41</t>
  </si>
  <si>
    <t>24.05.2022 09:51:42</t>
  </si>
  <si>
    <t>24.05.2022 09:51:44</t>
  </si>
  <si>
    <t>24.05.2022 09:51:45</t>
  </si>
  <si>
    <t>24.05.2022 09:51:47</t>
  </si>
  <si>
    <t>24.05.2022 09:51:48</t>
  </si>
  <si>
    <t>24.05.2022 09:52:12</t>
  </si>
  <si>
    <t>24.05.2022 09:52:14</t>
  </si>
  <si>
    <t>24.05.2022 09:52:15</t>
  </si>
  <si>
    <t>24.05.2022 09:52:17</t>
  </si>
  <si>
    <t>24.05.2022 09:52:18</t>
  </si>
  <si>
    <t>24.05.2022 09:52:20</t>
  </si>
  <si>
    <t>24.05.2022 09:52:21</t>
  </si>
  <si>
    <t>24.05.2022 09:52:23</t>
  </si>
  <si>
    <t>24.05.2022 09:52:24</t>
  </si>
  <si>
    <t>24.05.2022 09:52:26</t>
  </si>
  <si>
    <t>24.05.2022 09:52:27</t>
  </si>
  <si>
    <t>24.05.2022 09:52:29</t>
  </si>
  <si>
    <t>24.05.2022 09:52:30</t>
  </si>
  <si>
    <t>24.05.2022 09:52:32</t>
  </si>
  <si>
    <t>24.05.2022 09:52:48</t>
  </si>
  <si>
    <t>24.05.2022 09:52:52</t>
  </si>
  <si>
    <t>24.05.2022 09:52:58</t>
  </si>
  <si>
    <t>24.05.2022 09:53:00</t>
  </si>
  <si>
    <t>24.05.2022 09:53:01</t>
  </si>
  <si>
    <t>24.05.2022 09:53:03</t>
  </si>
  <si>
    <t>24.05.2022 09:53:04</t>
  </si>
  <si>
    <t>24.05.2022 09:53:10</t>
  </si>
  <si>
    <t>24.05.2022 09:53:12</t>
  </si>
  <si>
    <t>24.05.2022 09:53:13</t>
  </si>
  <si>
    <t>24.05.2022 09:53:15</t>
  </si>
  <si>
    <t>24.05.2022 09:53:16</t>
  </si>
  <si>
    <t>24.05.2022 09:53:18</t>
  </si>
  <si>
    <t>24.05.2022 09:53:19</t>
  </si>
  <si>
    <t>24.05.2022 09:53:21</t>
  </si>
  <si>
    <t>24.05.2022 09:53:22</t>
  </si>
  <si>
    <t>24.05.2022 09:53:24</t>
  </si>
  <si>
    <t>24.05.2022 09:53:25</t>
  </si>
  <si>
    <t>24.05.2022 09:53:27</t>
  </si>
  <si>
    <t>24.05.2022 09:53:28</t>
  </si>
  <si>
    <t>24.05.2022 09:53:30</t>
  </si>
  <si>
    <t>24.05.2022 09:53:31</t>
  </si>
  <si>
    <t>24.05.2022 09:53:52</t>
  </si>
  <si>
    <t>24.05.2022 09:54:21</t>
  </si>
  <si>
    <t>24.05.2022 09:54:22</t>
  </si>
  <si>
    <t>24.05.2022 09:54:24</t>
  </si>
  <si>
    <t>24.05.2022 09:54:25</t>
  </si>
  <si>
    <t>24.05.2022 09:54:27</t>
  </si>
  <si>
    <t>24.05.2022 09:54:28</t>
  </si>
  <si>
    <t>24.05.2022 09:54:30</t>
  </si>
  <si>
    <t>24.05.2022 09:54:31</t>
  </si>
  <si>
    <t>24.05.2022 09:54:33</t>
  </si>
  <si>
    <t>24.05.2022 09:54:34</t>
  </si>
  <si>
    <t>24.05.2022 09:54:36</t>
  </si>
  <si>
    <t>24.05.2022 09:54:40</t>
  </si>
  <si>
    <t>24.05.2022 09:54:42</t>
  </si>
  <si>
    <t>24.05.2022 09:54:43</t>
  </si>
  <si>
    <t>24.05.2022 09:54:45</t>
  </si>
  <si>
    <t>24.05.2022 09:54:46</t>
  </si>
  <si>
    <t>24.05.2022 09:54:48</t>
  </si>
  <si>
    <t>24.05.2022 09:55:00</t>
  </si>
  <si>
    <t>24.05.2022 09:55:01</t>
  </si>
  <si>
    <t>24.05.2022 09:55:03</t>
  </si>
  <si>
    <t>24.05.2022 09:55:04</t>
  </si>
  <si>
    <t>24.05.2022 09:55:06</t>
  </si>
  <si>
    <t>24.05.2022 09:55:07</t>
  </si>
  <si>
    <t>24.05.2022 09:55:09</t>
  </si>
  <si>
    <t>24.05.2022 09:55:10</t>
  </si>
  <si>
    <t>24.05.2022 09:55:12</t>
  </si>
  <si>
    <t>24.05.2022 09:55:13</t>
  </si>
  <si>
    <t>24.05.2022 09:55:15</t>
  </si>
  <si>
    <t>24.05.2022 09:55:16</t>
  </si>
  <si>
    <t>24.05.2022 09:55:18</t>
  </si>
  <si>
    <t>24.05.2022 09:55:19</t>
  </si>
  <si>
    <t>24.05.2022 09:55:21</t>
  </si>
  <si>
    <t>24.05.2022 09:55:22</t>
  </si>
  <si>
    <t>24.05.2022 09:55:23</t>
  </si>
  <si>
    <t>24.05.2022 09:55:24</t>
  </si>
  <si>
    <t>24.05.2022 09:55:26</t>
  </si>
  <si>
    <t>24.05.2022 09:55:27</t>
  </si>
  <si>
    <t>24.05.2022 09:55:28</t>
  </si>
  <si>
    <t>24.05.2022 09:56:01</t>
  </si>
  <si>
    <t>24.05.2022 09:56:02</t>
  </si>
  <si>
    <t>24.05.2022 09:56:05</t>
  </si>
  <si>
    <t>24.05.2022 09:56:07</t>
  </si>
  <si>
    <t>24.05.2022 09:56:08</t>
  </si>
  <si>
    <t>24.05.2022 09:56:10</t>
  </si>
  <si>
    <t>24.05.2022 09:56:11</t>
  </si>
  <si>
    <t>24.05.2022 09:56:13</t>
  </si>
  <si>
    <t>24.05.2022 09:56:17</t>
  </si>
  <si>
    <t>24.05.2022 09:57:31</t>
  </si>
  <si>
    <t>24.05.2022 09:57:32</t>
  </si>
  <si>
    <t>24.05.2022 09:57:34</t>
  </si>
  <si>
    <t>24.05.2022 09:57:35</t>
  </si>
  <si>
    <t>24.05.2022 09:57:37</t>
  </si>
  <si>
    <t>24.05.2022 09:57:38</t>
  </si>
  <si>
    <t>24.05.2022 09:57:40</t>
  </si>
  <si>
    <t>24.05.2022 09:57:41</t>
  </si>
  <si>
    <t>24.05.2022 09:57:43</t>
  </si>
  <si>
    <t>24.05.2022 09:57:44</t>
  </si>
  <si>
    <t>24.05.2022 09:57:46</t>
  </si>
  <si>
    <t>24.05.2022 09:57:56</t>
  </si>
  <si>
    <t>24.05.2022 09:57:59</t>
  </si>
  <si>
    <t>24.05.2022 09:58:31</t>
  </si>
  <si>
    <t>24.05.2022 09:58:32</t>
  </si>
  <si>
    <t>24.05.2022 09:58:34</t>
  </si>
  <si>
    <t>24.05.2022 09:58:35</t>
  </si>
  <si>
    <t>24.05.2022 09:58:37</t>
  </si>
  <si>
    <t>24.05.2022 09:58:38</t>
  </si>
  <si>
    <t>24.05.2022 09:58:40</t>
  </si>
  <si>
    <t>24.05.2022 09:58:59</t>
  </si>
  <si>
    <t>24.05.2022 09:59:02</t>
  </si>
  <si>
    <t>24.05.2022 09:59:29</t>
  </si>
  <si>
    <t>24.05.2022 09:59:31</t>
  </si>
  <si>
    <t>24.05.2022 09:59:32</t>
  </si>
  <si>
    <t>24.05.2022 09:59:34</t>
  </si>
  <si>
    <t>24.05.2022 09:59:35</t>
  </si>
  <si>
    <t>24.05.2022 09:59:37</t>
  </si>
  <si>
    <t>24.05.2022 09:59:38</t>
  </si>
  <si>
    <t>24.05.2022 09:59:40</t>
  </si>
  <si>
    <t>24.05.2022 09:59:47</t>
  </si>
  <si>
    <t>24.05.2022 09:59:49</t>
  </si>
  <si>
    <t>24.05.2022 10:01:30</t>
  </si>
  <si>
    <t>24.05.2022 10:01:32</t>
  </si>
  <si>
    <t>24.05.2022 10:01:33</t>
  </si>
  <si>
    <t>24.05.2022 10:01:35</t>
  </si>
  <si>
    <t>24.05.2022 10:01:36</t>
  </si>
  <si>
    <t>24.05.2022 10:01:38</t>
  </si>
  <si>
    <t>24.05.2022 10:01:39</t>
  </si>
  <si>
    <t>24.05.2022 10:01:53</t>
  </si>
  <si>
    <t>24.05.2022 10:01:54</t>
  </si>
  <si>
    <t>24.05.2022 10:01:56</t>
  </si>
  <si>
    <t>24.05.2022 10:01:57</t>
  </si>
  <si>
    <t>24.05.2022 10:01:59</t>
  </si>
  <si>
    <t>24.05.2022 10:02:00</t>
  </si>
  <si>
    <t>24.05.2022 10:02:02</t>
  </si>
  <si>
    <t>24.05.2022 10:02:06</t>
  </si>
  <si>
    <t>24.05.2022 10:02:08</t>
  </si>
  <si>
    <t>24.05.2022 10:02:09</t>
  </si>
  <si>
    <t>24.05.2022 10:02:11</t>
  </si>
  <si>
    <t>24.05.2022 10:02:12</t>
  </si>
  <si>
    <t>24.05.2022 10:02:14</t>
  </si>
  <si>
    <t>24.05.2022 10:02:15</t>
  </si>
  <si>
    <t>24.05.2022 10:02:17</t>
  </si>
  <si>
    <t>24.05.2022 10:02:41</t>
  </si>
  <si>
    <t>24.05.2022 10:02:42</t>
  </si>
  <si>
    <t>24.05.2022 10:02:45</t>
  </si>
  <si>
    <t>24.05.2022 10:02:47</t>
  </si>
  <si>
    <t>24.05.2022 10:02:48</t>
  </si>
  <si>
    <t>24.05.2022 10:02:51</t>
  </si>
  <si>
    <t>24.05.2022 10:02:52</t>
  </si>
  <si>
    <t>24.05.2022 10:02:53</t>
  </si>
  <si>
    <t>24.05.2022 10:02:55</t>
  </si>
  <si>
    <t>24.05.2022 10:02:57</t>
  </si>
  <si>
    <t>24.05.2022 10:02:59</t>
  </si>
  <si>
    <t>24.05.2022 10:03:00</t>
  </si>
  <si>
    <t>24.05.2022 10:03:01</t>
  </si>
  <si>
    <t>24.05.2022 10:04:37</t>
  </si>
  <si>
    <t>24.05.2022 10:04:40</t>
  </si>
  <si>
    <t>24.05.2022 10:04:41</t>
  </si>
  <si>
    <t>24.05.2022 10:04:43</t>
  </si>
  <si>
    <t>24.05.2022 10:04:44</t>
  </si>
  <si>
    <t>24.05.2022 10:04:46</t>
  </si>
  <si>
    <t>24.05.2022 10:04:47</t>
  </si>
  <si>
    <t>24.05.2022 10:05:19</t>
  </si>
  <si>
    <t>24.05.2022 10:05:20</t>
  </si>
  <si>
    <t>24.05.2022 10:05:22</t>
  </si>
  <si>
    <t>24.05.2022 10:05:23</t>
  </si>
  <si>
    <t>24.05.2022 10:05:25</t>
  </si>
  <si>
    <t>24.05.2022 10:05:26</t>
  </si>
  <si>
    <t>24.05.2022 10:05:28</t>
  </si>
  <si>
    <t>24.05.2022 10:06:01</t>
  </si>
  <si>
    <t>24.05.2022 10:06:02</t>
  </si>
  <si>
    <t>24.05.2022 10:06:04</t>
  </si>
  <si>
    <t>24.05.2022 10:06:05</t>
  </si>
  <si>
    <t>24.05.2022 10:06:07</t>
  </si>
  <si>
    <t>24.05.2022 10:06:08</t>
  </si>
  <si>
    <t>24.05.2022 10:06:10</t>
  </si>
  <si>
    <t>24.05.2022 10:06:11</t>
  </si>
  <si>
    <t>24.05.2022 10:06:13</t>
  </si>
  <si>
    <t>24.05.2022 10:06:17</t>
  </si>
  <si>
    <t>24.05.2022 10:06:19</t>
  </si>
  <si>
    <t>24.05.2022 10:06:20</t>
  </si>
  <si>
    <t>24.05.2022 10:06:22</t>
  </si>
  <si>
    <t>24.05.2022 10:06:23</t>
  </si>
  <si>
    <t>24.05.2022 10:06:25</t>
  </si>
  <si>
    <t>24.05.2022 10:06:26</t>
  </si>
  <si>
    <t>24.05.2022 10:06:28</t>
  </si>
  <si>
    <t>24.05.2022 10:06:29</t>
  </si>
  <si>
    <t>24.05.2022 10:06:31</t>
  </si>
  <si>
    <t>24.05.2022 10:06:32</t>
  </si>
  <si>
    <t>24.05.2022 10:06:40</t>
  </si>
  <si>
    <t>24.05.2022 10:07:07</t>
  </si>
  <si>
    <t>24.05.2022 10:07:08</t>
  </si>
  <si>
    <t>24.05.2022 10:07:10</t>
  </si>
  <si>
    <t>24.05.2022 10:07:11</t>
  </si>
  <si>
    <t>24.05.2022 10:07:13</t>
  </si>
  <si>
    <t>24.05.2022 10:07:14</t>
  </si>
  <si>
    <t>24.05.2022 10:07:28</t>
  </si>
  <si>
    <t>24.05.2022 10:07:29</t>
  </si>
  <si>
    <t>24.05.2022 10:07:31</t>
  </si>
  <si>
    <t>24.05.2022 10:07:32</t>
  </si>
  <si>
    <t>24.05.2022 10:07:35</t>
  </si>
  <si>
    <t>24.05.2022 10:07:37</t>
  </si>
  <si>
    <t>24.05.2022 10:07:38</t>
  </si>
  <si>
    <t>24.05.2022 10:07:41</t>
  </si>
  <si>
    <t>24.05.2022 10:07:43</t>
  </si>
  <si>
    <t>24.05.2022 10:07:44</t>
  </si>
  <si>
    <t>24.05.2022 10:07:45</t>
  </si>
  <si>
    <t>24.05.2022 10:07:47</t>
  </si>
  <si>
    <t>24.05.2022 10:07:48</t>
  </si>
  <si>
    <t>24.05.2022 10:07:49</t>
  </si>
  <si>
    <t>24.05.2022 10:07:50</t>
  </si>
  <si>
    <t>24.05.2022 10:07:52</t>
  </si>
  <si>
    <t>24.05.2022 10:07:53</t>
  </si>
  <si>
    <t>24.05.2022 10:07:54</t>
  </si>
  <si>
    <t>24.05.2022 10:08:39</t>
  </si>
  <si>
    <t>24.05.2022 10:08:40</t>
  </si>
  <si>
    <t>24.05.2022 10:08:42</t>
  </si>
  <si>
    <t>24.05.2022 10:08:43</t>
  </si>
  <si>
    <t>24.05.2022 10:08:45</t>
  </si>
  <si>
    <t>24.05.2022 10:08:48</t>
  </si>
  <si>
    <t>24.05.2022 10:08:49</t>
  </si>
  <si>
    <t>24.05.2022 10:08:51</t>
  </si>
  <si>
    <t>24.05.2022 10:08:52</t>
  </si>
  <si>
    <t>24.05.2022 10:08:54</t>
  </si>
  <si>
    <t>24.05.2022 10:08:55</t>
  </si>
  <si>
    <t>24.05.2022 10:08:56</t>
  </si>
  <si>
    <t>24.05.2022 10:08:58</t>
  </si>
  <si>
    <t>24.05.2022 10:08:59</t>
  </si>
  <si>
    <t>24.05.2022 10:09:23</t>
  </si>
  <si>
    <t>24.05.2022 10:09:24</t>
  </si>
  <si>
    <t>24.05.2022 10:09:25</t>
  </si>
  <si>
    <t>24.05.2022 10:09:27</t>
  </si>
  <si>
    <t>24.05.2022 10:09:28</t>
  </si>
  <si>
    <t>24.05.2022 10:09:29</t>
  </si>
  <si>
    <t>24.05.2022 10:09:30</t>
  </si>
  <si>
    <t>24.05.2022 10:09:32</t>
  </si>
  <si>
    <t>24.05.2022 10:09:33</t>
  </si>
  <si>
    <t>24.05.2022 10:09:34</t>
  </si>
  <si>
    <t>24.05.2022 10:09:57</t>
  </si>
  <si>
    <t>24.05.2022 10:09:58</t>
  </si>
  <si>
    <t>24.05.2022 10:10:00</t>
  </si>
  <si>
    <t>24.05.2022 10:10:01</t>
  </si>
  <si>
    <t>24.05.2022 10:10:03</t>
  </si>
  <si>
    <t>24.05.2022 10:10:04</t>
  </si>
  <si>
    <t>24.05.2022 10:10:06</t>
  </si>
  <si>
    <t>24.05.2022 10:10:07</t>
  </si>
  <si>
    <t>24.05.2022 10:10:09</t>
  </si>
  <si>
    <t>24.05.2022 10:10:12</t>
  </si>
  <si>
    <t>24.05.2022 10:10:13</t>
  </si>
  <si>
    <t>24.05.2022 10:10:15</t>
  </si>
  <si>
    <t>24.05.2022 10:10:16</t>
  </si>
  <si>
    <t>24.05.2022 10:10:18</t>
  </si>
  <si>
    <t>24.05.2022 10:11:07</t>
  </si>
  <si>
    <t>24.05.2022 10:11:09</t>
  </si>
  <si>
    <t>24.05.2022 10:11:10</t>
  </si>
  <si>
    <t>24.05.2022 10:11:12</t>
  </si>
  <si>
    <t>24.05.2022 10:11:13</t>
  </si>
  <si>
    <t>24.05.2022 10:11:15</t>
  </si>
  <si>
    <t>24.05.2022 10:11:19</t>
  </si>
  <si>
    <t>24.05.2022 10:12:45</t>
  </si>
  <si>
    <t>24.05.2022 10:12:46</t>
  </si>
  <si>
    <t>24.05.2022 10:12:48</t>
  </si>
  <si>
    <t>24.05.2022 10:12:49</t>
  </si>
  <si>
    <t>24.05.2022 10:12:51</t>
  </si>
  <si>
    <t>24.05.2022 10:12:52</t>
  </si>
  <si>
    <t>24.05.2022 10:12:54</t>
  </si>
  <si>
    <t>24.05.2022 10:12:55</t>
  </si>
  <si>
    <t>24.05.2022 10:12:57</t>
  </si>
  <si>
    <t>24.05.2022 10:13:00</t>
  </si>
  <si>
    <t>24.05.2022 10:13:19</t>
  </si>
  <si>
    <t>24.05.2022 10:13:30</t>
  </si>
  <si>
    <t>24.05.2022 10:13:31</t>
  </si>
  <si>
    <t>24.05.2022 10:13:32</t>
  </si>
  <si>
    <t>24.05.2022 10:13:34</t>
  </si>
  <si>
    <t>24.05.2022 10:13:35</t>
  </si>
  <si>
    <t>24.05.2022 10:13:36</t>
  </si>
  <si>
    <t>24.05.2022 10:13:38</t>
  </si>
  <si>
    <t>24.05.2022 10:13:39</t>
  </si>
  <si>
    <t>24.05.2022 10:15:01</t>
  </si>
  <si>
    <t>24.05.2022 10:15:03</t>
  </si>
  <si>
    <t>24.05.2022 10:15:04</t>
  </si>
  <si>
    <t>24.05.2022 10:15:05</t>
  </si>
  <si>
    <t>24.05.2022 10:15:06</t>
  </si>
  <si>
    <t>24.05.2022 10:15:08</t>
  </si>
  <si>
    <t>24.05.2022 10:15:09</t>
  </si>
  <si>
    <t>24.05.2022 10:15:12</t>
  </si>
  <si>
    <t>24.05.2022 10:15:13</t>
  </si>
  <si>
    <t>24.05.2022 10:15:15</t>
  </si>
  <si>
    <t>24.05.2022 10:15:16</t>
  </si>
  <si>
    <t>24.05.2022 10:15:18</t>
  </si>
  <si>
    <t>24.05.2022 10:15:19</t>
  </si>
  <si>
    <t>24.05.2022 10:16:16</t>
  </si>
  <si>
    <t>24.05.2022 10:16:18</t>
  </si>
  <si>
    <t>24.05.2022 10:16:19</t>
  </si>
  <si>
    <t>24.05.2022 10:16:20</t>
  </si>
  <si>
    <t>24.05.2022 10:16:21</t>
  </si>
  <si>
    <t>24.05.2022 10:16:23</t>
  </si>
  <si>
    <t>24.05.2022 10:16:24</t>
  </si>
  <si>
    <t>24.05.2022 10:16:25</t>
  </si>
  <si>
    <t>24.05.2022 10:16:26</t>
  </si>
  <si>
    <t>24.05.2022 10:17:04</t>
  </si>
  <si>
    <t>24.05.2022 10:17:05</t>
  </si>
  <si>
    <t>24.05.2022 10:17:06</t>
  </si>
  <si>
    <t>24.05.2022 10:17:09</t>
  </si>
  <si>
    <t>24.05.2022 10:17:11</t>
  </si>
  <si>
    <t>24.05.2022 10:17:12</t>
  </si>
  <si>
    <t>24.05.2022 10:17:13</t>
  </si>
  <si>
    <t>24.05.2022 10:17:15</t>
  </si>
  <si>
    <t>24.05.2022 10:17:16</t>
  </si>
  <si>
    <t>24.05.2022 10:18:24</t>
  </si>
  <si>
    <t>24.05.2022 10:18:25</t>
  </si>
  <si>
    <t>24.05.2022 10:18:27</t>
  </si>
  <si>
    <t>24.05.2022 10:18:28</t>
  </si>
  <si>
    <t>24.05.2022 10:18:29</t>
  </si>
  <si>
    <t>24.05.2022 10:18:30</t>
  </si>
  <si>
    <t>24.05.2022 10:18:32</t>
  </si>
  <si>
    <t>24.05.2022 10:18:33</t>
  </si>
  <si>
    <t>24.05.2022 10:18:40</t>
  </si>
  <si>
    <t>24.05.2022 10:18:42</t>
  </si>
  <si>
    <t>24.05.2022 10:18:43</t>
  </si>
  <si>
    <t>24.05.2022 10:18:45</t>
  </si>
  <si>
    <t>24.05.2022 10:18:46</t>
  </si>
  <si>
    <t>24.05.2022 10:18:48</t>
  </si>
  <si>
    <t>24.05.2022 10:18:49</t>
  </si>
  <si>
    <t>24.05.2022 10:18:51</t>
  </si>
  <si>
    <t>24.05.2022 10:18:52</t>
  </si>
  <si>
    <t>24.05.2022 10:18:54</t>
  </si>
  <si>
    <t>24.05.2022 10:18:55</t>
  </si>
  <si>
    <t>24.05.2022 10:18:57</t>
  </si>
  <si>
    <t>24.05.2022 10:18:58</t>
  </si>
  <si>
    <t>24.05.2022 10:19:48</t>
  </si>
  <si>
    <t>24.05.2022 10:19:49</t>
  </si>
  <si>
    <t>24.05.2022 10:19:51</t>
  </si>
  <si>
    <t>24.05.2022 10:19:52</t>
  </si>
  <si>
    <t>24.05.2022 10:19:53</t>
  </si>
  <si>
    <t>24.05.2022 10:19:54</t>
  </si>
  <si>
    <t>24.05.2022 10:19:56</t>
  </si>
  <si>
    <t>24.05.2022 10:19:57</t>
  </si>
  <si>
    <t>24.05.2022 10:20:00</t>
  </si>
  <si>
    <t>24.05.2022 10:20:01</t>
  </si>
  <si>
    <t>24.05.2022 10:20:02</t>
  </si>
  <si>
    <t>24.05.2022 10:20:04</t>
  </si>
  <si>
    <t>24.05.2022 10:20:05</t>
  </si>
  <si>
    <t>24.05.2022 10:20:06</t>
  </si>
  <si>
    <t>24.05.2022 10:20:09</t>
  </si>
  <si>
    <t>24.05.2022 10:20:10</t>
  </si>
  <si>
    <t>24.05.2022 10:20:53</t>
  </si>
  <si>
    <t>24.05.2022 10:20:55</t>
  </si>
  <si>
    <t>24.05.2022 10:20:56</t>
  </si>
  <si>
    <t>24.05.2022 10:20:59</t>
  </si>
  <si>
    <t>24.05.2022 10:21:01</t>
  </si>
  <si>
    <t>24.05.2022 10:21:02</t>
  </si>
  <si>
    <t>24.05.2022 10:21:04</t>
  </si>
  <si>
    <t>24.05.2022 10:21:05</t>
  </si>
  <si>
    <t>24.05.2022 10:21:37</t>
  </si>
  <si>
    <t>24.05.2022 10:21:38</t>
  </si>
  <si>
    <t>24.05.2022 10:21:40</t>
  </si>
  <si>
    <t>24.05.2022 10:21:41</t>
  </si>
  <si>
    <t>24.05.2022 10:21:42</t>
  </si>
  <si>
    <t>24.05.2022 10:21:43</t>
  </si>
  <si>
    <t>24.05.2022 10:21:45</t>
  </si>
  <si>
    <t>24.05.2022 10:21:46</t>
  </si>
  <si>
    <t>24.05.2022 10:21:47</t>
  </si>
  <si>
    <t>24.05.2022 10:21:48</t>
  </si>
  <si>
    <t>24.05.2022 10:21:50</t>
  </si>
  <si>
    <t>24.05.2022 10:21:51</t>
  </si>
  <si>
    <t>24.05.2022 10:21:52</t>
  </si>
  <si>
    <t>24.05.2022 10:21:53</t>
  </si>
  <si>
    <t>24.05.2022 10:25:02</t>
  </si>
  <si>
    <t>24.05.2022 10:25:04</t>
  </si>
  <si>
    <t>24.05.2022 10:25:05</t>
  </si>
  <si>
    <t>24.05.2022 10:25:07</t>
  </si>
  <si>
    <t>24.05.2022 10:25:08</t>
  </si>
  <si>
    <t>24.05.2022 10:25:10</t>
  </si>
  <si>
    <t>24.05.2022 10:25:11</t>
  </si>
  <si>
    <t>24.05.2022 10:25:13</t>
  </si>
  <si>
    <t>24.05.2022 10:25:14</t>
  </si>
  <si>
    <t>24.05.2022 10:25:16</t>
  </si>
  <si>
    <t>24.05.2022 10:25:17</t>
  </si>
  <si>
    <t>24.05.2022 10:25:19</t>
  </si>
  <si>
    <t>24.05.2022 10:25:20</t>
  </si>
  <si>
    <t>24.05.2022 10:25:22</t>
  </si>
  <si>
    <t>24.05.2022 10:25:23</t>
  </si>
  <si>
    <t>24.05.2022 10:25:25</t>
  </si>
  <si>
    <t>24.05.2022 10:25:30</t>
  </si>
  <si>
    <t>24.05.2022 10:25:32</t>
  </si>
  <si>
    <t>24.05.2022 10:25:33</t>
  </si>
  <si>
    <t>24.05.2022 10:25:35</t>
  </si>
  <si>
    <t>24.05.2022 10:25:36</t>
  </si>
  <si>
    <t>24.05.2022 10:25:38</t>
  </si>
  <si>
    <t>24.05.2022 10:25:39</t>
  </si>
  <si>
    <t>24.05.2022 10:25:41</t>
  </si>
  <si>
    <t>24.05.2022 10:26:36</t>
  </si>
  <si>
    <t>24.05.2022 10:26:38</t>
  </si>
  <si>
    <t>24.05.2022 10:26:39</t>
  </si>
  <si>
    <t>24.05.2022 10:26:41</t>
  </si>
  <si>
    <t>24.05.2022 10:26:42</t>
  </si>
  <si>
    <t>24.05.2022 10:26:44</t>
  </si>
  <si>
    <t>24.05.2022 10:27:39</t>
  </si>
  <si>
    <t>24.05.2022 10:27:44</t>
  </si>
  <si>
    <t>24.05.2022 10:27:45</t>
  </si>
  <si>
    <t>24.05.2022 10:27:47</t>
  </si>
  <si>
    <t>24.05.2022 10:27:50</t>
  </si>
  <si>
    <t>24.05.2022 10:27:51</t>
  </si>
  <si>
    <t>24.05.2022 10:28:08</t>
  </si>
  <si>
    <t>24.05.2022 10:28:09</t>
  </si>
  <si>
    <t>24.05.2022 10:28:11</t>
  </si>
  <si>
    <t>24.05.2022 10:28:12</t>
  </si>
  <si>
    <t>24.05.2022 10:28:14</t>
  </si>
  <si>
    <t>24.05.2022 10:28:15</t>
  </si>
  <si>
    <t>24.05.2022 10:28:17</t>
  </si>
  <si>
    <t>24.05.2022 10:28:18</t>
  </si>
  <si>
    <t>24.05.2022 10:28:20</t>
  </si>
  <si>
    <t>24.05.2022 10:28:21</t>
  </si>
  <si>
    <t>24.05.2022 10:28:23</t>
  </si>
  <si>
    <t>24.05.2022 10:28:24</t>
  </si>
  <si>
    <t>24.05.2022 10:28:27</t>
  </si>
  <si>
    <t>24.05.2022 10:28:29</t>
  </si>
  <si>
    <t>24.05.2022 10:28:30</t>
  </si>
  <si>
    <t>24.05.2022 10:28:51</t>
  </si>
  <si>
    <t>24.05.2022 10:28:53</t>
  </si>
  <si>
    <t>24.05.2022 10:28:56</t>
  </si>
  <si>
    <t>24.05.2022 10:28:57</t>
  </si>
  <si>
    <t>24.05.2022 10:28:59</t>
  </si>
  <si>
    <t>24.05.2022 10:29:00</t>
  </si>
  <si>
    <t>24.05.2022 10:29:02</t>
  </si>
  <si>
    <t>24.05.2022 10:29:56</t>
  </si>
  <si>
    <t>24.05.2022 10:29:57</t>
  </si>
  <si>
    <t>24.05.2022 10:29:59</t>
  </si>
  <si>
    <t>24.05.2022 10:30:00</t>
  </si>
  <si>
    <t>24.05.2022 10:30:02</t>
  </si>
  <si>
    <t>24.05.2022 10:30:03</t>
  </si>
  <si>
    <t>24.05.2022 10:30:12</t>
  </si>
  <si>
    <t>24.05.2022 10:30:14</t>
  </si>
  <si>
    <t>24.05.2022 10:30:15</t>
  </si>
  <si>
    <t>24.05.2022 10:30:18</t>
  </si>
  <si>
    <t>24.05.2022 10:30:20</t>
  </si>
  <si>
    <t>24.05.2022 10:30:21</t>
  </si>
  <si>
    <t>24.05.2022 10:30:23</t>
  </si>
  <si>
    <t>24.05.2022 10:31:05</t>
  </si>
  <si>
    <t>24.05.2022 10:31:06</t>
  </si>
  <si>
    <t>24.05.2022 10:31:07</t>
  </si>
  <si>
    <t>24.05.2022 10:31:09</t>
  </si>
  <si>
    <t>24.05.2022 10:31:10</t>
  </si>
  <si>
    <t>24.05.2022 10:31:11</t>
  </si>
  <si>
    <t>24.05.2022 10:31:12</t>
  </si>
  <si>
    <t>24.05.2022 10:31:14</t>
  </si>
  <si>
    <t>24.05.2022 10:31:15</t>
  </si>
  <si>
    <t>24.05.2022 10:31:16</t>
  </si>
  <si>
    <t>24.05.2022 10:31:19</t>
  </si>
  <si>
    <t>24.05.2022 10:32:20</t>
  </si>
  <si>
    <t>24.05.2022 10:32:22</t>
  </si>
  <si>
    <t>24.05.2022 10:32:23</t>
  </si>
  <si>
    <t>24.05.2022 10:32:24</t>
  </si>
  <si>
    <t>24.05.2022 10:32:26</t>
  </si>
  <si>
    <t>24.05.2022 10:32:27</t>
  </si>
  <si>
    <t>24.05.2022 10:32:28</t>
  </si>
  <si>
    <t>24.05.2022 10:32:29</t>
  </si>
  <si>
    <t>24.05.2022 10:32:31</t>
  </si>
  <si>
    <t>24.05.2022 10:32:32</t>
  </si>
  <si>
    <t>24.05.2022 10:32:53</t>
  </si>
  <si>
    <t>24.05.2022 10:32:57</t>
  </si>
  <si>
    <t>24.05.2022 10:33:00</t>
  </si>
  <si>
    <t>24.05.2022 10:33:03</t>
  </si>
  <si>
    <t>24.05.2022 10:33:05</t>
  </si>
  <si>
    <t>24.05.2022 10:33:57</t>
  </si>
  <si>
    <t>24.05.2022 10:33:59</t>
  </si>
  <si>
    <t>24.05.2022 10:34:00</t>
  </si>
  <si>
    <t>24.05.2022 10:34:01</t>
  </si>
  <si>
    <t>24.05.2022 10:34:02</t>
  </si>
  <si>
    <t>24.05.2022 10:34:04</t>
  </si>
  <si>
    <t>24.05.2022 10:34:05</t>
  </si>
  <si>
    <t>24.05.2022 10:34:06</t>
  </si>
  <si>
    <t>24.05.2022 10:34:07</t>
  </si>
  <si>
    <t>24.05.2022 10:34:09</t>
  </si>
  <si>
    <t>24.05.2022 10:34:13</t>
  </si>
  <si>
    <t>24.05.2022 10:34:14</t>
  </si>
  <si>
    <t>24.05.2022 10:34:16</t>
  </si>
  <si>
    <t>24.05.2022 10:34:17</t>
  </si>
  <si>
    <t>24.05.2022 10:34:19</t>
  </si>
  <si>
    <t>24.05.2022 10:34:20</t>
  </si>
  <si>
    <t>24.05.2022 10:34:22</t>
  </si>
  <si>
    <t>24.05.2022 10:34:23</t>
  </si>
  <si>
    <t>24.05.2022 10:34:25</t>
  </si>
  <si>
    <t>24.05.2022 10:34:26</t>
  </si>
  <si>
    <t>24.05.2022 10:34:28</t>
  </si>
  <si>
    <t>24.05.2022 10:34:29</t>
  </si>
  <si>
    <t>24.05.2022 10:34:31</t>
  </si>
  <si>
    <t>24.05.2022 10:34:37</t>
  </si>
  <si>
    <t>24.05.2022 10:34:38</t>
  </si>
  <si>
    <t>24.05.2022 10:34:41</t>
  </si>
  <si>
    <t>24.05.2022 10:34:44</t>
  </si>
  <si>
    <t>24.05.2022 10:34:46</t>
  </si>
  <si>
    <t>24.05.2022 10:34:50</t>
  </si>
  <si>
    <t>24.05.2022 10:34:51</t>
  </si>
  <si>
    <t>24.05.2022 10:34:52</t>
  </si>
  <si>
    <t>24.05.2022 10:34:54</t>
  </si>
  <si>
    <t>24.05.2022 10:35:19</t>
  </si>
  <si>
    <t>24.05.2022 10:35:20</t>
  </si>
  <si>
    <t>24.05.2022 10:35:22</t>
  </si>
  <si>
    <t>24.05.2022 10:35:23</t>
  </si>
  <si>
    <t>24.05.2022 10:35:24</t>
  </si>
  <si>
    <t>24.05.2022 10:35:25</t>
  </si>
  <si>
    <t>24.05.2022 10:35:27</t>
  </si>
  <si>
    <t>24.05.2022 10:35:28</t>
  </si>
  <si>
    <t>24.05.2022 10:35:29</t>
  </si>
  <si>
    <t>24.05.2022 10:35:50</t>
  </si>
  <si>
    <t>24.05.2022 10:35:51</t>
  </si>
  <si>
    <t>24.05.2022 10:35:53</t>
  </si>
  <si>
    <t>24.05.2022 10:35:54</t>
  </si>
  <si>
    <t>24.05.2022 10:35:56</t>
  </si>
  <si>
    <t>24.05.2022 10:35:57</t>
  </si>
  <si>
    <t>24.05.2022 10:37:14</t>
  </si>
  <si>
    <t>24.05.2022 10:37:15</t>
  </si>
  <si>
    <t>24.05.2022 10:37:17</t>
  </si>
  <si>
    <t>24.05.2022 10:37:18</t>
  </si>
  <si>
    <t>24.05.2022 10:37:20</t>
  </si>
  <si>
    <t>24.05.2022 10:37:21</t>
  </si>
  <si>
    <t>24.05.2022 10:37:23</t>
  </si>
  <si>
    <t>24.05.2022 10:37:24</t>
  </si>
  <si>
    <t>24.05.2022 10:37:33</t>
  </si>
  <si>
    <t>24.05.2022 10:37:35</t>
  </si>
  <si>
    <t>24.05.2022 10:37:36</t>
  </si>
  <si>
    <t>24.05.2022 10:37:37</t>
  </si>
  <si>
    <t>24.05.2022 10:37:39</t>
  </si>
  <si>
    <t>24.05.2022 10:38:26</t>
  </si>
  <si>
    <t>24.05.2022 10:38:28</t>
  </si>
  <si>
    <t>24.05.2022 10:38:29</t>
  </si>
  <si>
    <t>24.05.2022 10:38:30</t>
  </si>
  <si>
    <t>24.05.2022 10:38:32</t>
  </si>
  <si>
    <t>24.05.2022 10:38:33</t>
  </si>
  <si>
    <t>24.05.2022 10:38:34</t>
  </si>
  <si>
    <t>24.05.2022 10:38:37</t>
  </si>
  <si>
    <t>24.05.2022 10:38:40</t>
  </si>
  <si>
    <t>24.05.2022 10:38:42</t>
  </si>
  <si>
    <t>24.05.2022 10:38:43</t>
  </si>
  <si>
    <t>24.05.2022 10:38:44</t>
  </si>
  <si>
    <t>24.05.2022 10:38:46</t>
  </si>
  <si>
    <t>24.05.2022 10:38:47</t>
  </si>
  <si>
    <t>24.05.2022 10:38:48</t>
  </si>
  <si>
    <t>24.05.2022 10:38:49</t>
  </si>
  <si>
    <t>24.05.2022 10:38:51</t>
  </si>
  <si>
    <t>24.05.2022 10:38:52</t>
  </si>
  <si>
    <t>24.05.2022 10:38:53</t>
  </si>
  <si>
    <t>24.05.2022 10:40:17</t>
  </si>
  <si>
    <t>24.05.2022 10:40:18</t>
  </si>
  <si>
    <t>24.05.2022 10:40:20</t>
  </si>
  <si>
    <t>24.05.2022 10:40:21</t>
  </si>
  <si>
    <t>24.05.2022 10:40:22</t>
  </si>
  <si>
    <t>24.05.2022 10:40:23</t>
  </si>
  <si>
    <t>24.05.2022 10:40:25</t>
  </si>
  <si>
    <t>24.05.2022 10:40:26</t>
  </si>
  <si>
    <t>24.05.2022 10:41:33</t>
  </si>
  <si>
    <t>24.05.2022 10:41:34</t>
  </si>
  <si>
    <t>24.05.2022 10:41:36</t>
  </si>
  <si>
    <t>24.05.2022 10:41:37</t>
  </si>
  <si>
    <t>24.05.2022 10:41:38</t>
  </si>
  <si>
    <t>24.05.2022 10:41:39</t>
  </si>
  <si>
    <t>24.05.2022 10:41:41</t>
  </si>
  <si>
    <t>24.05.2022 10:41:42</t>
  </si>
  <si>
    <t>24.05.2022 10:41:51</t>
  </si>
  <si>
    <t>24.05.2022 10:41:52</t>
  </si>
  <si>
    <t>24.05.2022 10:41:54</t>
  </si>
  <si>
    <t>24.05.2022 10:41:55</t>
  </si>
  <si>
    <t>24.05.2022 10:41:57</t>
  </si>
  <si>
    <t>24.05.2022 10:41:58</t>
  </si>
  <si>
    <t>24.05.2022 10:42:00</t>
  </si>
  <si>
    <t>24.05.2022 10:42:01</t>
  </si>
  <si>
    <t>24.05.2022 10:42:03</t>
  </si>
  <si>
    <t>24.05.2022 10:42:04</t>
  </si>
  <si>
    <t>24.05.2022 10:42:06</t>
  </si>
  <si>
    <t>24.05.2022 10:42:07</t>
  </si>
  <si>
    <t>24.05.2022 10:42:42</t>
  </si>
  <si>
    <t>24.05.2022 10:42:43</t>
  </si>
  <si>
    <t>24.05.2022 10:42:44</t>
  </si>
  <si>
    <t>24.05.2022 10:42:46</t>
  </si>
  <si>
    <t>24.05.2022 10:42:47</t>
  </si>
  <si>
    <t>24.05.2022 10:42:48</t>
  </si>
  <si>
    <t>24.05.2022 10:42:49</t>
  </si>
  <si>
    <t>24.05.2022 10:42:51</t>
  </si>
  <si>
    <t>24.05.2022 10:42:52</t>
  </si>
  <si>
    <t>24.05.2022 10:42:53</t>
  </si>
  <si>
    <t>24.05.2022 10:43:36</t>
  </si>
  <si>
    <t>24.05.2022 10:43:38</t>
  </si>
  <si>
    <t>24.05.2022 10:43:39</t>
  </si>
  <si>
    <t>24.05.2022 10:43:41</t>
  </si>
  <si>
    <t>24.05.2022 10:43:42</t>
  </si>
  <si>
    <t>24.05.2022 10:43:44</t>
  </si>
  <si>
    <t>24.05.2022 10:43:45</t>
  </si>
  <si>
    <t>24.05.2022 10:44:21</t>
  </si>
  <si>
    <t>24.05.2022 10:44:23</t>
  </si>
  <si>
    <t>24.05.2022 10:44:24</t>
  </si>
  <si>
    <t>24.05.2022 10:44:26</t>
  </si>
  <si>
    <t>24.05.2022 10:44:27</t>
  </si>
  <si>
    <t>24.05.2022 10:44:29</t>
  </si>
  <si>
    <t>24.05.2022 10:44:30</t>
  </si>
  <si>
    <t>24.05.2022 10:44:32</t>
  </si>
  <si>
    <t>24.05.2022 10:44:33</t>
  </si>
  <si>
    <t>24.05.2022 10:44:35</t>
  </si>
  <si>
    <t>24.05.2022 10:44:36</t>
  </si>
  <si>
    <t>24.05.2022 10:44:38</t>
  </si>
  <si>
    <t>24.05.2022 10:44:39</t>
  </si>
  <si>
    <t>24.05.2022 10:44:41</t>
  </si>
  <si>
    <t>24.05.2022 10:45:20</t>
  </si>
  <si>
    <t>24.05.2022 10:45:21</t>
  </si>
  <si>
    <t>24.05.2022 10:45:22</t>
  </si>
  <si>
    <t>24.05.2022 10:45:24</t>
  </si>
  <si>
    <t>24.05.2022 10:45:25</t>
  </si>
  <si>
    <t>24.05.2022 10:45:26</t>
  </si>
  <si>
    <t>24.05.2022 10:45:27</t>
  </si>
  <si>
    <t>24.05.2022 10:45:29</t>
  </si>
  <si>
    <t>24.05.2022 10:45:30</t>
  </si>
  <si>
    <t>24.05.2022 10:45:31</t>
  </si>
  <si>
    <t>24.05.2022 10:45:32</t>
  </si>
  <si>
    <t>24.05.2022 10:45:34</t>
  </si>
  <si>
    <t>24.05.2022 10:45:35</t>
  </si>
  <si>
    <t>24.05.2022 10:45:39</t>
  </si>
  <si>
    <t>24.05.2022 10:47:21</t>
  </si>
  <si>
    <t>24.05.2022 10:47:23</t>
  </si>
  <si>
    <t>24.05.2022 10:47:24</t>
  </si>
  <si>
    <t>24.05.2022 10:47:26</t>
  </si>
  <si>
    <t>24.05.2022 10:47:27</t>
  </si>
  <si>
    <t>24.05.2022 10:47:29</t>
  </si>
  <si>
    <t>24.05.2022 10:47:30</t>
  </si>
  <si>
    <t>24.05.2022 10:47:32</t>
  </si>
  <si>
    <t>24.05.2022 10:50:12</t>
  </si>
  <si>
    <t>24.05.2022 10:50:14</t>
  </si>
  <si>
    <t>24.05.2022 10:50:15</t>
  </si>
  <si>
    <t>24.05.2022 10:50:22</t>
  </si>
  <si>
    <t>24.05.2022 10:50:24</t>
  </si>
  <si>
    <t>24.05.2022 10:50:25</t>
  </si>
  <si>
    <t>24.05.2022 10:50:27</t>
  </si>
  <si>
    <t>24.05.2022 10:50:28</t>
  </si>
  <si>
    <t>24.05.2022 10:50:30</t>
  </si>
  <si>
    <t>24.05.2022 10:50:31</t>
  </si>
  <si>
    <t>24.05.2022 10:50:34</t>
  </si>
  <si>
    <t>24.05.2022 10:50:55</t>
  </si>
  <si>
    <t>24.05.2022 10:50:57</t>
  </si>
  <si>
    <t>24.05.2022 10:50:59</t>
  </si>
  <si>
    <t>24.05.2022 10:51:01</t>
  </si>
  <si>
    <t>24.05.2022 10:51:02</t>
  </si>
  <si>
    <t>24.05.2022 10:51:03</t>
  </si>
  <si>
    <t>24.05.2022 10:51:09</t>
  </si>
  <si>
    <t>24.05.2022 10:51:12</t>
  </si>
  <si>
    <t>24.05.2022 10:51:14</t>
  </si>
  <si>
    <t>24.05.2022 10:51:15</t>
  </si>
  <si>
    <t>24.05.2022 10:51:17</t>
  </si>
  <si>
    <t>24.05.2022 10:51:18</t>
  </si>
  <si>
    <t>24.05.2022 10:51:20</t>
  </si>
  <si>
    <t>24.05.2022 10:51:21</t>
  </si>
  <si>
    <t>24.05.2022 10:51:29</t>
  </si>
  <si>
    <t>24.05.2022 10:51:30</t>
  </si>
  <si>
    <t>24.05.2022 10:51:31</t>
  </si>
  <si>
    <t>24.05.2022 10:51:33</t>
  </si>
  <si>
    <t>24.05.2022 10:52:37</t>
  </si>
  <si>
    <t>24.05.2022 10:52:38</t>
  </si>
  <si>
    <t>24.05.2022 10:52:40</t>
  </si>
  <si>
    <t>24.05.2022 10:52:41</t>
  </si>
  <si>
    <t>24.05.2022 10:52:43</t>
  </si>
  <si>
    <t>24.05.2022 10:52:44</t>
  </si>
  <si>
    <t>24.05.2022 10:52:46</t>
  </si>
  <si>
    <t>24.05.2022 10:52:47</t>
  </si>
  <si>
    <t>24.05.2022 10:52:59</t>
  </si>
  <si>
    <t>24.05.2022 10:53:01</t>
  </si>
  <si>
    <t>24.05.2022 10:53:02</t>
  </si>
  <si>
    <t>24.05.2022 10:53:04</t>
  </si>
  <si>
    <t>24.05.2022 10:53:05</t>
  </si>
  <si>
    <t>24.05.2022 10:53:07</t>
  </si>
  <si>
    <t>24.05.2022 10:53:49</t>
  </si>
  <si>
    <t>24.05.2022 10:53:50</t>
  </si>
  <si>
    <t>24.05.2022 10:53:52</t>
  </si>
  <si>
    <t>24.05.2022 10:53:53</t>
  </si>
  <si>
    <t>24.05.2022 10:53:55</t>
  </si>
  <si>
    <t>24.05.2022 10:53:56</t>
  </si>
  <si>
    <t>24.05.2022 10:53:58</t>
  </si>
  <si>
    <t>24.05.2022 10:54:20</t>
  </si>
  <si>
    <t>24.05.2022 10:54:22</t>
  </si>
  <si>
    <t>24.05.2022 10:54:23</t>
  </si>
  <si>
    <t>24.05.2022 10:54:25</t>
  </si>
  <si>
    <t>24.05.2022 10:54:26</t>
  </si>
  <si>
    <t>24.05.2022 10:54:28</t>
  </si>
  <si>
    <t>24.05.2022 10:54:29</t>
  </si>
  <si>
    <t>24.05.2022 10:54:31</t>
  </si>
  <si>
    <t>24.05.2022 10:54:32</t>
  </si>
  <si>
    <t>24.05.2022 10:54:35</t>
  </si>
  <si>
    <t>24.05.2022 10:54:38</t>
  </si>
  <si>
    <t>24.05.2022 10:54:43</t>
  </si>
  <si>
    <t>24.05.2022 10:55:07</t>
  </si>
  <si>
    <t>24.05.2022 10:55:08</t>
  </si>
  <si>
    <t>24.05.2022 10:55:10</t>
  </si>
  <si>
    <t>24.05.2022 10:55:11</t>
  </si>
  <si>
    <t>24.05.2022 10:55:13</t>
  </si>
  <si>
    <t>24.05.2022 10:55:14</t>
  </si>
  <si>
    <t>24.05.2022 10:55:16</t>
  </si>
  <si>
    <t>24.05.2022 10:55:17</t>
  </si>
  <si>
    <t>24.05.2022 10:56:11</t>
  </si>
  <si>
    <t>24.05.2022 10:56:13</t>
  </si>
  <si>
    <t>24.05.2022 10:56:14</t>
  </si>
  <si>
    <t>24.05.2022 10:56:16</t>
  </si>
  <si>
    <t>24.05.2022 10:56:17</t>
  </si>
  <si>
    <t>24.05.2022 10:56:19</t>
  </si>
  <si>
    <t>24.05.2022 10:56:20</t>
  </si>
  <si>
    <t>24.05.2022 10:56:22</t>
  </si>
  <si>
    <t>24.05.2022 10:56:23</t>
  </si>
  <si>
    <t>24.05.2022 10:56:25</t>
  </si>
  <si>
    <t>24.05.2022 10:56:26</t>
  </si>
  <si>
    <t>24.05.2022 10:56:28</t>
  </si>
  <si>
    <t>24.05.2022 10:56:29</t>
  </si>
  <si>
    <t>24.05.2022 10:56:31</t>
  </si>
  <si>
    <t>24.05.2022 10:56:32</t>
  </si>
  <si>
    <t>24.05.2022 10:56:33</t>
  </si>
  <si>
    <t>24.05.2022 10:56:35</t>
  </si>
  <si>
    <t>24.05.2022 10:56:36</t>
  </si>
  <si>
    <t>24.05.2022 10:56:37</t>
  </si>
  <si>
    <t>24.05.2022 10:56:49</t>
  </si>
  <si>
    <t>24.05.2022 10:56:50</t>
  </si>
  <si>
    <t>24.05.2022 10:56:52</t>
  </si>
  <si>
    <t>24.05.2022 10:56:53</t>
  </si>
  <si>
    <t>24.05.2022 10:56:54</t>
  </si>
  <si>
    <t>24.05.2022 10:56:55</t>
  </si>
  <si>
    <t>24.05.2022 10:56:57</t>
  </si>
  <si>
    <t>24.05.2022 10:56:58</t>
  </si>
  <si>
    <t>24.05.2022 10:56:59</t>
  </si>
  <si>
    <t>24.05.2022 10:57:12</t>
  </si>
  <si>
    <t>24.05.2022 10:57:14</t>
  </si>
  <si>
    <t>24.05.2022 10:57:15</t>
  </si>
  <si>
    <t>24.05.2022 10:57:17</t>
  </si>
  <si>
    <t>24.05.2022 10:57:18</t>
  </si>
  <si>
    <t>24.05.2022 10:57:20</t>
  </si>
  <si>
    <t>24.05.2022 10:57:21</t>
  </si>
  <si>
    <t>24.05.2022 10:57:27</t>
  </si>
  <si>
    <t>24.05.2022 10:57:29</t>
  </si>
  <si>
    <t>24.05.2022 10:57:30</t>
  </si>
  <si>
    <t>24.05.2022 10:57:32</t>
  </si>
  <si>
    <t>24.05.2022 10:57:33</t>
  </si>
  <si>
    <t>24.05.2022 10:57:35</t>
  </si>
  <si>
    <t>24.05.2022 10:57:36</t>
  </si>
  <si>
    <t>24.05.2022 10:57:57</t>
  </si>
  <si>
    <t>24.05.2022 10:57:59</t>
  </si>
  <si>
    <t>24.05.2022 10:58:00</t>
  </si>
  <si>
    <t>24.05.2022 10:58:02</t>
  </si>
  <si>
    <t>24.05.2022 10:58:03</t>
  </si>
  <si>
    <t>24.05.2022 10:58:05</t>
  </si>
  <si>
    <t>24.05.2022 10:58:06</t>
  </si>
  <si>
    <t>24.05.2022 10:58:08</t>
  </si>
  <si>
    <t>24.05.2022 10:58:09</t>
  </si>
  <si>
    <t>24.05.2022 10:58:14</t>
  </si>
  <si>
    <t>24.05.2022 10:59:26</t>
  </si>
  <si>
    <t>24.05.2022 10:59:27</t>
  </si>
  <si>
    <t>24.05.2022 10:59:29</t>
  </si>
  <si>
    <t>24.05.2022 10:59:34</t>
  </si>
  <si>
    <t>24.05.2022 10:59:36</t>
  </si>
  <si>
    <t>24.05.2022 10:59:37</t>
  </si>
  <si>
    <t>24.05.2022 10:59:40</t>
  </si>
  <si>
    <t>24.05.2022 10:59:42</t>
  </si>
  <si>
    <t>24.05.2022 11:00:34</t>
  </si>
  <si>
    <t>24.05.2022 11:00:36</t>
  </si>
  <si>
    <t>24.05.2022 11:00:37</t>
  </si>
  <si>
    <t>24.05.2022 11:00:38</t>
  </si>
  <si>
    <t>24.05.2022 11:00:40</t>
  </si>
  <si>
    <t>24.05.2022 11:00:41</t>
  </si>
  <si>
    <t>24.05.2022 11:00:42</t>
  </si>
  <si>
    <t>24.05.2022 11:00:43</t>
  </si>
  <si>
    <t>24.05.2022 11:00:45</t>
  </si>
  <si>
    <t>24.05.2022 11:00:52</t>
  </si>
  <si>
    <t>24.05.2022 11:00:53</t>
  </si>
  <si>
    <t>24.05.2022 11:00:54</t>
  </si>
  <si>
    <t>24.05.2022 11:00:56</t>
  </si>
  <si>
    <t>24.05.2022 11:00:57</t>
  </si>
  <si>
    <t>24.05.2022 11:00:58</t>
  </si>
  <si>
    <t>24.05.2022 11:00:59</t>
  </si>
  <si>
    <t>24.05.2022 11:01:01</t>
  </si>
  <si>
    <t>24.05.2022 11:01:02</t>
  </si>
  <si>
    <t>24.05.2022 11:01:11</t>
  </si>
  <si>
    <t>24.05.2022 11:01:12</t>
  </si>
  <si>
    <t>24.05.2022 11:01:14</t>
  </si>
  <si>
    <t>24.05.2022 11:01:15</t>
  </si>
  <si>
    <t>24.05.2022 11:01:17</t>
  </si>
  <si>
    <t>24.05.2022 11:01:18</t>
  </si>
  <si>
    <t>24.05.2022 11:01:20</t>
  </si>
  <si>
    <t>24.05.2022 11:01:45</t>
  </si>
  <si>
    <t>24.05.2022 11:01:46</t>
  </si>
  <si>
    <t>24.05.2022 11:01:48</t>
  </si>
  <si>
    <t>24.05.2022 11:01:49</t>
  </si>
  <si>
    <t>24.05.2022 11:01:50</t>
  </si>
  <si>
    <t>24.05.2022 11:01:51</t>
  </si>
  <si>
    <t>24.05.2022 11:01:53</t>
  </si>
  <si>
    <t>24.05.2022 11:01:54</t>
  </si>
  <si>
    <t>24.05.2022 11:01:55</t>
  </si>
  <si>
    <t>24.05.2022 11:02:58</t>
  </si>
  <si>
    <t>24.05.2022 11:02:59</t>
  </si>
  <si>
    <t>24.05.2022 11:03:01</t>
  </si>
  <si>
    <t>24.05.2022 11:03:02</t>
  </si>
  <si>
    <t>24.05.2022 11:03:04</t>
  </si>
  <si>
    <t>24.05.2022 11:03:05</t>
  </si>
  <si>
    <t>24.05.2022 11:03:07</t>
  </si>
  <si>
    <t>24.05.2022 11:03:08</t>
  </si>
  <si>
    <t>24.05.2022 11:03:32</t>
  </si>
  <si>
    <t>24.05.2022 11:03:34</t>
  </si>
  <si>
    <t>24.05.2022 11:03:35</t>
  </si>
  <si>
    <t>24.05.2022 11:03:37</t>
  </si>
  <si>
    <t>24.05.2022 11:03:38</t>
  </si>
  <si>
    <t>24.05.2022 11:03:39</t>
  </si>
  <si>
    <t>24.05.2022 11:03:40</t>
  </si>
  <si>
    <t>24.05.2022 11:03:42</t>
  </si>
  <si>
    <t>24.05.2022 11:03:43</t>
  </si>
  <si>
    <t>24.05.2022 11:03:50</t>
  </si>
  <si>
    <t>24.05.2022 11:03:52</t>
  </si>
  <si>
    <t>24.05.2022 11:03:53</t>
  </si>
  <si>
    <t>24.05.2022 11:03:54</t>
  </si>
  <si>
    <t>24.05.2022 11:03:55</t>
  </si>
  <si>
    <t>24.05.2022 11:03:57</t>
  </si>
  <si>
    <t>24.05.2022 11:03:58</t>
  </si>
  <si>
    <t>24.05.2022 11:03:59</t>
  </si>
  <si>
    <t>24.05.2022 11:04:00</t>
  </si>
  <si>
    <t>24.05.2022 11:04:02</t>
  </si>
  <si>
    <t>24.05.2022 11:04:27</t>
  </si>
  <si>
    <t>24.05.2022 11:04:28</t>
  </si>
  <si>
    <t>24.05.2022 11:04:30</t>
  </si>
  <si>
    <t>24.05.2022 11:04:31</t>
  </si>
  <si>
    <t>24.05.2022 11:04:33</t>
  </si>
  <si>
    <t>24.05.2022 11:04:34</t>
  </si>
  <si>
    <t>24.05.2022 11:04:36</t>
  </si>
  <si>
    <t>24.05.2022 11:04:37</t>
  </si>
  <si>
    <t>24.05.2022 11:04:39</t>
  </si>
  <si>
    <t>24.05.2022 11:04:40</t>
  </si>
  <si>
    <t>24.05.2022 11:04:58</t>
  </si>
  <si>
    <t>24.05.2022 11:05:58</t>
  </si>
  <si>
    <t>24.05.2022 11:06:00</t>
  </si>
  <si>
    <t>24.05.2022 11:06:01</t>
  </si>
  <si>
    <t>24.05.2022 11:06:02</t>
  </si>
  <si>
    <t>24.05.2022 11:06:03</t>
  </si>
  <si>
    <t>24.05.2022 11:06:05</t>
  </si>
  <si>
    <t>24.05.2022 11:06:06</t>
  </si>
  <si>
    <t>24.05.2022 11:06:07</t>
  </si>
  <si>
    <t>24.05.2022 11:06:08</t>
  </si>
  <si>
    <t>24.05.2022 11:06:14</t>
  </si>
  <si>
    <t>24.05.2022 11:06:16</t>
  </si>
  <si>
    <t>24.05.2022 11:06:25</t>
  </si>
  <si>
    <t>24.05.2022 11:06:28</t>
  </si>
  <si>
    <t>24.05.2022 11:06:29</t>
  </si>
  <si>
    <t>24.05.2022 11:06:31</t>
  </si>
  <si>
    <t>24.05.2022 11:06:32</t>
  </si>
  <si>
    <t>24.05.2022 11:06:34</t>
  </si>
  <si>
    <t>24.05.2022 11:06:35</t>
  </si>
  <si>
    <t>24.05.2022 11:06:36</t>
  </si>
  <si>
    <t>24.05.2022 11:06:38</t>
  </si>
  <si>
    <t>24.05.2022 11:06:39</t>
  </si>
  <si>
    <t>24.05.2022 11:06:40</t>
  </si>
  <si>
    <t>24.05.2022 11:06:41</t>
  </si>
  <si>
    <t>24.05.2022 11:06:43</t>
  </si>
  <si>
    <t>24.05.2022 11:06:50</t>
  </si>
  <si>
    <t>24.05.2022 11:06:51</t>
  </si>
  <si>
    <t>24.05.2022 11:07:02</t>
  </si>
  <si>
    <t>24.05.2022 11:07:03</t>
  </si>
  <si>
    <t>24.05.2022 11:07:04</t>
  </si>
  <si>
    <t>24.05.2022 11:07:06</t>
  </si>
  <si>
    <t>24.05.2022 11:07:07</t>
  </si>
  <si>
    <t>24.05.2022 11:07:08</t>
  </si>
  <si>
    <t>24.05.2022 11:07:09</t>
  </si>
  <si>
    <t>24.05.2022 11:07:12</t>
  </si>
  <si>
    <t>24.05.2022 11:07:14</t>
  </si>
  <si>
    <t>24.05.2022 11:07:15</t>
  </si>
  <si>
    <t>24.05.2022 11:07:17</t>
  </si>
  <si>
    <t>24.05.2022 11:07:36</t>
  </si>
  <si>
    <t>24.05.2022 11:07:38</t>
  </si>
  <si>
    <t>24.05.2022 11:07:39</t>
  </si>
  <si>
    <t>24.05.2022 11:07:40</t>
  </si>
  <si>
    <t>24.05.2022 11:07:41</t>
  </si>
  <si>
    <t>24.05.2022 11:07:43</t>
  </si>
  <si>
    <t>24.05.2022 11:07:44</t>
  </si>
  <si>
    <t>24.05.2022 11:07:45</t>
  </si>
  <si>
    <t>24.05.2022 11:07:46</t>
  </si>
  <si>
    <t>24.05.2022 11:07:48</t>
  </si>
  <si>
    <t>24.05.2022 11:07:58</t>
  </si>
  <si>
    <t>24.05.2022 11:07:59</t>
  </si>
  <si>
    <t>24.05.2022 11:08:01</t>
  </si>
  <si>
    <t>24.05.2022 11:08:02</t>
  </si>
  <si>
    <t>24.05.2022 11:08:03</t>
  </si>
  <si>
    <t>24.05.2022 11:08:04</t>
  </si>
  <si>
    <t>24.05.2022 11:08:06</t>
  </si>
  <si>
    <t>24.05.2022 11:08:29</t>
  </si>
  <si>
    <t>24.05.2022 11:08:31</t>
  </si>
  <si>
    <t>24.05.2022 11:08:32</t>
  </si>
  <si>
    <t>24.05.2022 11:08:34</t>
  </si>
  <si>
    <t>24.05.2022 11:08:35</t>
  </si>
  <si>
    <t>24.05.2022 11:08:37</t>
  </si>
  <si>
    <t>24.05.2022 11:08:38</t>
  </si>
  <si>
    <t>24.05.2022 11:08:40</t>
  </si>
  <si>
    <t>24.05.2022 11:08:41</t>
  </si>
  <si>
    <t>24.05.2022 11:08:43</t>
  </si>
  <si>
    <t>24.05.2022 11:08:44</t>
  </si>
  <si>
    <t>24.05.2022 11:08:46</t>
  </si>
  <si>
    <t>24.05.2022 11:08:47</t>
  </si>
  <si>
    <t>24.05.2022 11:08:49</t>
  </si>
  <si>
    <t>24.05.2022 11:08:50</t>
  </si>
  <si>
    <t>24.05.2022 11:08:55</t>
  </si>
  <si>
    <t>24.05.2022 11:08:56</t>
  </si>
  <si>
    <t>24.05.2022 11:08:58</t>
  </si>
  <si>
    <t>24.05.2022 11:09:01</t>
  </si>
  <si>
    <t>24.05.2022 11:09:02</t>
  </si>
  <si>
    <t>24.05.2022 11:09:04</t>
  </si>
  <si>
    <t>24.05.2022 11:09:05</t>
  </si>
  <si>
    <t>24.05.2022 11:09:08</t>
  </si>
  <si>
    <t>24.05.2022 11:09:10</t>
  </si>
  <si>
    <t>24.05.2022 11:09:11</t>
  </si>
  <si>
    <t>24.05.2022 11:09:13</t>
  </si>
  <si>
    <t>24.05.2022 11:09:14</t>
  </si>
  <si>
    <t>24.05.2022 11:09:16</t>
  </si>
  <si>
    <t>24.05.2022 11:11:04</t>
  </si>
  <si>
    <t>24.05.2022 11:11:05</t>
  </si>
  <si>
    <t>24.05.2022 11:11:07</t>
  </si>
  <si>
    <t>24.05.2022 11:11:09</t>
  </si>
  <si>
    <t>24.05.2022 11:11:11</t>
  </si>
  <si>
    <t>24.05.2022 11:11:12</t>
  </si>
  <si>
    <t>24.05.2022 11:11:13</t>
  </si>
  <si>
    <t>24.05.2022 11:12:12</t>
  </si>
  <si>
    <t>24.05.2022 11:12:13</t>
  </si>
  <si>
    <t>24.05.2022 11:12:14</t>
  </si>
  <si>
    <t>24.05.2022 11:12:16</t>
  </si>
  <si>
    <t>24.05.2022 11:12:17</t>
  </si>
  <si>
    <t>24.05.2022 11:12:18</t>
  </si>
  <si>
    <t>24.05.2022 11:12:19</t>
  </si>
  <si>
    <t>24.05.2022 11:12:21</t>
  </si>
  <si>
    <t>24.05.2022 11:12:22</t>
  </si>
  <si>
    <t>24.05.2022 11:12:23</t>
  </si>
  <si>
    <t>24.05.2022 11:12:26</t>
  </si>
  <si>
    <t>24.05.2022 11:13:54</t>
  </si>
  <si>
    <t>24.05.2022 11:13:56</t>
  </si>
  <si>
    <t>24.05.2022 11:13:57</t>
  </si>
  <si>
    <t>24.05.2022 11:13:59</t>
  </si>
  <si>
    <t>24.05.2022 11:14:00</t>
  </si>
  <si>
    <t>24.05.2022 11:14:02</t>
  </si>
  <si>
    <t>24.05.2022 11:14:03</t>
  </si>
  <si>
    <t>24.05.2022 11:14:32</t>
  </si>
  <si>
    <t>24.05.2022 11:14:33</t>
  </si>
  <si>
    <t>24.05.2022 11:14:42</t>
  </si>
  <si>
    <t>24.05.2022 11:14:47</t>
  </si>
  <si>
    <t>24.05.2022 11:14:49</t>
  </si>
  <si>
    <t>24.05.2022 11:14:51</t>
  </si>
  <si>
    <t>24.05.2022 11:14:52</t>
  </si>
  <si>
    <t>24.05.2022 11:14:53</t>
  </si>
  <si>
    <t>24.05.2022 11:14:55</t>
  </si>
  <si>
    <t>24.05.2022 11:15:38</t>
  </si>
  <si>
    <t>24.05.2022 11:15:39</t>
  </si>
  <si>
    <t>24.05.2022 11:15:41</t>
  </si>
  <si>
    <t>24.05.2022 11:15:42</t>
  </si>
  <si>
    <t>24.05.2022 11:15:43</t>
  </si>
  <si>
    <t>24.05.2022 11:15:50</t>
  </si>
  <si>
    <t>24.05.2022 11:15:55</t>
  </si>
  <si>
    <t>24.05.2022 11:15:56</t>
  </si>
  <si>
    <t>24.05.2022 11:15:58</t>
  </si>
  <si>
    <t>24.05.2022 11:15:59</t>
  </si>
  <si>
    <t>24.05.2022 11:16:01</t>
  </si>
  <si>
    <t>24.05.2022 11:16:19</t>
  </si>
  <si>
    <t>24.05.2022 11:16:20</t>
  </si>
  <si>
    <t>24.05.2022 11:16:22</t>
  </si>
  <si>
    <t>24.05.2022 11:16:23</t>
  </si>
  <si>
    <t>24.05.2022 11:16:24</t>
  </si>
  <si>
    <t>24.05.2022 11:16:25</t>
  </si>
  <si>
    <t>24.05.2022 11:16:27</t>
  </si>
  <si>
    <t>24.05.2022 11:16:28</t>
  </si>
  <si>
    <t>24.05.2022 11:16:31</t>
  </si>
  <si>
    <t>24.05.2022 11:17:10</t>
  </si>
  <si>
    <t>24.05.2022 11:17:11</t>
  </si>
  <si>
    <t>24.05.2022 11:17:13</t>
  </si>
  <si>
    <t>24.05.2022 11:17:14</t>
  </si>
  <si>
    <t>24.05.2022 11:17:16</t>
  </si>
  <si>
    <t>24.05.2022 11:17:17</t>
  </si>
  <si>
    <t>24.05.2022 11:17:19</t>
  </si>
  <si>
    <t>24.05.2022 11:17:20</t>
  </si>
  <si>
    <t>24.05.2022 11:17:22</t>
  </si>
  <si>
    <t>24.05.2022 11:17:23</t>
  </si>
  <si>
    <t>24.05.2022 11:17:25</t>
  </si>
  <si>
    <t>24.05.2022 11:17:35</t>
  </si>
  <si>
    <t>24.05.2022 11:17:38</t>
  </si>
  <si>
    <t>24.05.2022 11:17:40</t>
  </si>
  <si>
    <t>24.05.2022 11:17:41</t>
  </si>
  <si>
    <t>24.05.2022 11:17:42</t>
  </si>
  <si>
    <t>24.05.2022 11:17:44</t>
  </si>
  <si>
    <t>24.05.2022 11:17:47</t>
  </si>
  <si>
    <t>24.05.2022 11:17:48</t>
  </si>
  <si>
    <t>24.05.2022 11:18:50</t>
  </si>
  <si>
    <t>24.05.2022 11:18:51</t>
  </si>
  <si>
    <t>24.05.2022 11:18:53</t>
  </si>
  <si>
    <t>24.05.2022 11:18:55</t>
  </si>
  <si>
    <t>24.05.2022 11:18:57</t>
  </si>
  <si>
    <t>24.05.2022 11:18:58</t>
  </si>
  <si>
    <t>24.05.2022 11:22:06</t>
  </si>
  <si>
    <t>24.05.2022 11:22:07</t>
  </si>
  <si>
    <t>24.05.2022 11:22:08</t>
  </si>
  <si>
    <t>24.05.2022 11:22:10</t>
  </si>
  <si>
    <t>24.05.2022 11:22:11</t>
  </si>
  <si>
    <t>24.05.2022 11:22:12</t>
  </si>
  <si>
    <t>24.05.2022 11:22:13</t>
  </si>
  <si>
    <t>24.05.2022 11:22:15</t>
  </si>
  <si>
    <t>24.05.2022 11:22:16</t>
  </si>
  <si>
    <t>24.05.2022 11:22:17</t>
  </si>
  <si>
    <t>24.05.2022 11:22:18</t>
  </si>
  <si>
    <t>24.05.2022 11:22:20</t>
  </si>
  <si>
    <t>24.05.2022 11:22:43</t>
  </si>
  <si>
    <t>24.05.2022 11:23:19</t>
  </si>
  <si>
    <t>24.05.2022 11:23:21</t>
  </si>
  <si>
    <t>24.05.2022 11:23:22</t>
  </si>
  <si>
    <t>24.05.2022 11:23:24</t>
  </si>
  <si>
    <t>24.05.2022 11:23:25</t>
  </si>
  <si>
    <t>24.05.2022 11:23:27</t>
  </si>
  <si>
    <t>24.05.2022 11:23:28</t>
  </si>
  <si>
    <t>24.05.2022 11:23:30</t>
  </si>
  <si>
    <t>24.05.2022 11:23:33</t>
  </si>
  <si>
    <t>24.05.2022 11:23:34</t>
  </si>
  <si>
    <t>24.05.2022 11:23:36</t>
  </si>
  <si>
    <t>24.05.2022 11:23:37</t>
  </si>
  <si>
    <t>24.05.2022 11:23:39</t>
  </si>
  <si>
    <t>24.05.2022 11:23:40</t>
  </si>
  <si>
    <t>24.05.2022 11:23:42</t>
  </si>
  <si>
    <t>24.05.2022 11:23:43</t>
  </si>
  <si>
    <t>24.05.2022 11:23:54</t>
  </si>
  <si>
    <t>24.05.2022 11:23:55</t>
  </si>
  <si>
    <t>24.05.2022 11:23:57</t>
  </si>
  <si>
    <t>24.05.2022 11:23:58</t>
  </si>
  <si>
    <t>24.05.2022 11:23:59</t>
  </si>
  <si>
    <t>24.05.2022 11:24:00</t>
  </si>
  <si>
    <t>24.05.2022 11:24:02</t>
  </si>
  <si>
    <t>24.05.2022 11:24:03</t>
  </si>
  <si>
    <t>24.05.2022 11:24:04</t>
  </si>
  <si>
    <t>24.05.2022 11:24:05</t>
  </si>
  <si>
    <t>24.05.2022 11:24:07</t>
  </si>
  <si>
    <t>24.05.2022 11:24:21</t>
  </si>
  <si>
    <t>24.05.2022 11:24:23</t>
  </si>
  <si>
    <t>24.05.2022 11:24:24</t>
  </si>
  <si>
    <t>24.05.2022 11:24:26</t>
  </si>
  <si>
    <t>24.05.2022 11:24:27</t>
  </si>
  <si>
    <t>24.05.2022 11:24:33</t>
  </si>
  <si>
    <t>24.05.2022 11:24:35</t>
  </si>
  <si>
    <t>24.05.2022 11:24:36</t>
  </si>
  <si>
    <t>24.05.2022 11:24:38</t>
  </si>
  <si>
    <t>24.05.2022 11:24:39</t>
  </si>
  <si>
    <t>24.05.2022 11:24:41</t>
  </si>
  <si>
    <t>24.05.2022 11:24:42</t>
  </si>
  <si>
    <t>24.05.2022 11:24:44</t>
  </si>
  <si>
    <t>24.05.2022 11:24:45</t>
  </si>
  <si>
    <t>24.05.2022 11:24:48</t>
  </si>
  <si>
    <t>24.05.2022 11:24:50</t>
  </si>
  <si>
    <t>24.05.2022 11:24:51</t>
  </si>
  <si>
    <t>24.05.2022 11:24:54</t>
  </si>
  <si>
    <t>24.05.2022 11:24:56</t>
  </si>
  <si>
    <t>24.05.2022 11:24:57</t>
  </si>
  <si>
    <t>24.05.2022 11:24:58</t>
  </si>
  <si>
    <t>24.05.2022 11:24:59</t>
  </si>
  <si>
    <t>24.05.2022 11:25:28</t>
  </si>
  <si>
    <t>24.05.2022 11:25:29</t>
  </si>
  <si>
    <t>24.05.2022 11:25:31</t>
  </si>
  <si>
    <t>24.05.2022 11:25:32</t>
  </si>
  <si>
    <t>24.05.2022 11:25:34</t>
  </si>
  <si>
    <t>24.05.2022 11:25:35</t>
  </si>
  <si>
    <t>24.05.2022 11:25:37</t>
  </si>
  <si>
    <t>24.05.2022 11:25:43</t>
  </si>
  <si>
    <t>24.05.2022 11:26:11</t>
  </si>
  <si>
    <t>24.05.2022 11:26:13</t>
  </si>
  <si>
    <t>24.05.2022 11:26:14</t>
  </si>
  <si>
    <t>24.05.2022 11:26:16</t>
  </si>
  <si>
    <t>24.05.2022 11:26:17</t>
  </si>
  <si>
    <t>24.05.2022 11:28:13</t>
  </si>
  <si>
    <t>24.05.2022 11:28:14</t>
  </si>
  <si>
    <t>24.05.2022 11:28:15</t>
  </si>
  <si>
    <t>24.05.2022 11:28:17</t>
  </si>
  <si>
    <t>24.05.2022 11:28:18</t>
  </si>
  <si>
    <t>24.05.2022 11:28:19</t>
  </si>
  <si>
    <t>24.05.2022 11:28:20</t>
  </si>
  <si>
    <t>24.05.2022 11:28:22</t>
  </si>
  <si>
    <t>24.05.2022 11:28:44</t>
  </si>
  <si>
    <t>24.05.2022 11:28:45</t>
  </si>
  <si>
    <t>24.05.2022 11:28:47</t>
  </si>
  <si>
    <t>24.05.2022 11:28:48</t>
  </si>
  <si>
    <t>24.05.2022 11:28:50</t>
  </si>
  <si>
    <t>24.05.2022 11:28:51</t>
  </si>
  <si>
    <t>24.05.2022 11:28:53</t>
  </si>
  <si>
    <t>24.05.2022 11:28:54</t>
  </si>
  <si>
    <t>24.05.2022 11:28:56</t>
  </si>
  <si>
    <t>24.05.2022 11:29:03</t>
  </si>
  <si>
    <t>24.05.2022 11:29:05</t>
  </si>
  <si>
    <t>24.05.2022 11:29:06</t>
  </si>
  <si>
    <t>24.05.2022 11:29:08</t>
  </si>
  <si>
    <t>24.05.2022 11:29:09</t>
  </si>
  <si>
    <t>24.05.2022 11:29:11</t>
  </si>
  <si>
    <t>24.05.2022 11:29:51</t>
  </si>
  <si>
    <t>24.05.2022 11:29:53</t>
  </si>
  <si>
    <t>24.05.2022 11:29:54</t>
  </si>
  <si>
    <t>24.05.2022 11:29:55</t>
  </si>
  <si>
    <t>24.05.2022 11:29:57</t>
  </si>
  <si>
    <t>24.05.2022 11:29:58</t>
  </si>
  <si>
    <t>24.05.2022 11:29:59</t>
  </si>
  <si>
    <t>24.05.2022 11:30:03</t>
  </si>
  <si>
    <t>24.05.2022 11:30:05</t>
  </si>
  <si>
    <t>24.05.2022 11:30:06</t>
  </si>
  <si>
    <t>24.05.2022 11:30:08</t>
  </si>
  <si>
    <t>24.05.2022 11:30:09</t>
  </si>
  <si>
    <t>24.05.2022 11:30:11</t>
  </si>
  <si>
    <t>24.05.2022 11:30:12</t>
  </si>
  <si>
    <t>24.05.2022 11:30:14</t>
  </si>
  <si>
    <t>24.05.2022 11:30:15</t>
  </si>
  <si>
    <t>24.05.2022 11:30:41</t>
  </si>
  <si>
    <t>24.05.2022 11:30:42</t>
  </si>
  <si>
    <t>24.05.2022 11:30:44</t>
  </si>
  <si>
    <t>24.05.2022 11:30:45</t>
  </si>
  <si>
    <t>24.05.2022 11:30:46</t>
  </si>
  <si>
    <t>24.05.2022 11:30:47</t>
  </si>
  <si>
    <t>24.05.2022 11:30:49</t>
  </si>
  <si>
    <t>24.05.2022 11:30:50</t>
  </si>
  <si>
    <t>24.05.2022 11:30:51</t>
  </si>
  <si>
    <t>24.05.2022 11:30:52</t>
  </si>
  <si>
    <t>24.05.2022 11:30:58</t>
  </si>
  <si>
    <t>24.05.2022 11:31:01</t>
  </si>
  <si>
    <t>24.05.2022 11:31:03</t>
  </si>
  <si>
    <t>24.05.2022 11:31:04</t>
  </si>
  <si>
    <t>24.05.2022 11:31:06</t>
  </si>
  <si>
    <t>24.05.2022 11:31:07</t>
  </si>
  <si>
    <t>24.05.2022 11:31:09</t>
  </si>
  <si>
    <t>24.05.2022 11:31:10</t>
  </si>
  <si>
    <t>24.05.2022 11:34:48</t>
  </si>
  <si>
    <t>24.05.2022 11:34:49</t>
  </si>
  <si>
    <t>24.05.2022 11:34:51</t>
  </si>
  <si>
    <t>24.05.2022 11:34:52</t>
  </si>
  <si>
    <t>24.05.2022 11:34:54</t>
  </si>
  <si>
    <t>24.05.2022 11:34:55</t>
  </si>
  <si>
    <t>24.05.2022 11:34:57</t>
  </si>
  <si>
    <t>24.05.2022 11:34:58</t>
  </si>
  <si>
    <t>24.05.2022 11:35:00</t>
  </si>
  <si>
    <t>24.05.2022 11:35:01</t>
  </si>
  <si>
    <t>24.05.2022 11:35:33</t>
  </si>
  <si>
    <t>24.05.2022 11:35:34</t>
  </si>
  <si>
    <t>24.05.2022 11:35:36</t>
  </si>
  <si>
    <t>24.05.2022 11:35:39</t>
  </si>
  <si>
    <t>24.05.2022 11:35:40</t>
  </si>
  <si>
    <t>24.05.2022 11:35:42</t>
  </si>
  <si>
    <t>24.05.2022 11:35:43</t>
  </si>
  <si>
    <t>24.05.2022 11:35:45</t>
  </si>
  <si>
    <t>24.05.2022 11:35:46</t>
  </si>
  <si>
    <t>24.05.2022 11:35:47</t>
  </si>
  <si>
    <t>24.05.2022 11:35:49</t>
  </si>
  <si>
    <t>24.05.2022 11:35:51</t>
  </si>
  <si>
    <t>24.05.2022 11:35:53</t>
  </si>
  <si>
    <t>24.05.2022 11:35:54</t>
  </si>
  <si>
    <t>24.05.2022 11:36:45</t>
  </si>
  <si>
    <t>24.05.2022 11:37:40</t>
  </si>
  <si>
    <t>24.05.2022 11:37:42</t>
  </si>
  <si>
    <t>24.05.2022 11:37:43</t>
  </si>
  <si>
    <t>24.05.2022 11:37:45</t>
  </si>
  <si>
    <t>24.05.2022 11:37:46</t>
  </si>
  <si>
    <t>24.05.2022 11:37:48</t>
  </si>
  <si>
    <t>24.05.2022 11:37:49</t>
  </si>
  <si>
    <t>24.05.2022 11:37:51</t>
  </si>
  <si>
    <t>24.05.2022 11:38:28</t>
  </si>
  <si>
    <t>24.05.2022 11:38:30</t>
  </si>
  <si>
    <t>24.05.2022 11:38:31</t>
  </si>
  <si>
    <t>24.05.2022 11:38:32</t>
  </si>
  <si>
    <t>24.05.2022 11:38:35</t>
  </si>
  <si>
    <t>24.05.2022 11:38:36</t>
  </si>
  <si>
    <t>24.05.2022 11:38:38</t>
  </si>
  <si>
    <t>24.05.2022 11:38:39</t>
  </si>
  <si>
    <t>24.05.2022 11:38:40</t>
  </si>
  <si>
    <t>24.05.2022 11:38:41</t>
  </si>
  <si>
    <t>24.05.2022 11:38:46</t>
  </si>
  <si>
    <t>24.05.2022 11:39:07</t>
  </si>
  <si>
    <t>24.05.2022 11:39:08</t>
  </si>
  <si>
    <t>24.05.2022 11:39:10</t>
  </si>
  <si>
    <t>24.05.2022 11:39:11</t>
  </si>
  <si>
    <t>24.05.2022 11:39:13</t>
  </si>
  <si>
    <t>24.05.2022 11:39:14</t>
  </si>
  <si>
    <t>24.05.2022 11:39:16</t>
  </si>
  <si>
    <t>24.05.2022 11:39:17</t>
  </si>
  <si>
    <t>24.05.2022 11:39:19</t>
  </si>
  <si>
    <t>24.05.2022 11:43:03</t>
  </si>
  <si>
    <t>24.05.2022 11:43:05</t>
  </si>
  <si>
    <t>24.05.2022 11:43:06</t>
  </si>
  <si>
    <t>24.05.2022 11:43:08</t>
  </si>
  <si>
    <t>24.05.2022 11:43:09</t>
  </si>
  <si>
    <t>24.05.2022 11:43:11</t>
  </si>
  <si>
    <t>24.05.2022 11:43:12</t>
  </si>
  <si>
    <t>24.05.2022 11:43:14</t>
  </si>
  <si>
    <t>24.05.2022 11:43:15</t>
  </si>
  <si>
    <t>24.05.2022 11:43:18</t>
  </si>
  <si>
    <t>24.05.2022 11:43:20</t>
  </si>
  <si>
    <t>24.05.2022 11:43:21</t>
  </si>
  <si>
    <t>24.05.2022 11:43:23</t>
  </si>
  <si>
    <t>24.05.2022 11:43:24</t>
  </si>
  <si>
    <t>24.05.2022 11:43:25</t>
  </si>
  <si>
    <t>24.05.2022 11:43:26</t>
  </si>
  <si>
    <t>24.05.2022 11:43:28</t>
  </si>
  <si>
    <t>24.05.2022 11:43:29</t>
  </si>
  <si>
    <t>24.05.2022 11:43:30</t>
  </si>
  <si>
    <t>24.05.2022 11:43:31</t>
  </si>
  <si>
    <t>24.05.2022 11:43:33</t>
  </si>
  <si>
    <t>24.05.2022 11:43:34</t>
  </si>
  <si>
    <t>24.05.2022 11:43:36</t>
  </si>
  <si>
    <t>24.05.2022 11:43:37</t>
  </si>
  <si>
    <t>24.05.2022 11:43:39</t>
  </si>
  <si>
    <t>24.05.2022 11:44:07</t>
  </si>
  <si>
    <t>24.05.2022 11:44:09</t>
  </si>
  <si>
    <t>24.05.2022 11:44:10</t>
  </si>
  <si>
    <t>24.05.2022 11:44:11</t>
  </si>
  <si>
    <t>24.05.2022 11:44:13</t>
  </si>
  <si>
    <t>24.05.2022 11:44:14</t>
  </si>
  <si>
    <t>24.05.2022 11:44:15</t>
  </si>
  <si>
    <t>24.05.2022 11:44:16</t>
  </si>
  <si>
    <t>24.05.2022 11:44:18</t>
  </si>
  <si>
    <t>24.05.2022 11:44:19</t>
  </si>
  <si>
    <t>24.05.2022 11:44:20</t>
  </si>
  <si>
    <t>24.05.2022 11:45:00</t>
  </si>
  <si>
    <t>24.05.2022 11:45:02</t>
  </si>
  <si>
    <t>24.05.2022 11:45:03</t>
  </si>
  <si>
    <t>24.05.2022 11:45:05</t>
  </si>
  <si>
    <t>24.05.2022 11:45:06</t>
  </si>
  <si>
    <t>24.05.2022 11:45:08</t>
  </si>
  <si>
    <t>24.05.2022 11:45:09</t>
  </si>
  <si>
    <t>24.05.2022 11:45:11</t>
  </si>
  <si>
    <t>24.05.2022 11:45:12</t>
  </si>
  <si>
    <t>24.05.2022 11:45:38</t>
  </si>
  <si>
    <t>24.05.2022 11:45:41</t>
  </si>
  <si>
    <t>24.05.2022 11:45:42</t>
  </si>
  <si>
    <t>24.05.2022 11:45:47</t>
  </si>
  <si>
    <t>24.05.2022 11:46:37</t>
  </si>
  <si>
    <t>24.05.2022 11:46:48</t>
  </si>
  <si>
    <t>24.05.2022 11:46:52</t>
  </si>
  <si>
    <t>24.05.2022 11:46:54</t>
  </si>
  <si>
    <t>24.05.2022 11:48:18</t>
  </si>
  <si>
    <t>24.05.2022 11:48:19</t>
  </si>
  <si>
    <t>24.05.2022 11:48:22</t>
  </si>
  <si>
    <t>24.05.2022 11:48:24</t>
  </si>
  <si>
    <t>24.05.2022 11:48:25</t>
  </si>
  <si>
    <t>24.05.2022 11:48:28</t>
  </si>
  <si>
    <t>24.05.2022 11:49:04</t>
  </si>
  <si>
    <t>24.05.2022 11:49:06</t>
  </si>
  <si>
    <t>24.05.2022 11:49:07</t>
  </si>
  <si>
    <t>24.05.2022 11:49:09</t>
  </si>
  <si>
    <t>24.05.2022 11:49:10</t>
  </si>
  <si>
    <t>24.05.2022 11:49:12</t>
  </si>
  <si>
    <t>24.05.2022 11:49:13</t>
  </si>
  <si>
    <t>24.05.2022 11:49:15</t>
  </si>
  <si>
    <t>24.05.2022 11:49:16</t>
  </si>
  <si>
    <t>24.05.2022 11:49:18</t>
  </si>
  <si>
    <t>24.05.2022 11:49:19</t>
  </si>
  <si>
    <t>24.05.2022 11:49:21</t>
  </si>
  <si>
    <t>24.05.2022 11:49:24</t>
  </si>
  <si>
    <t>24.05.2022 11:49:25</t>
  </si>
  <si>
    <t>24.05.2022 11:49:36</t>
  </si>
  <si>
    <t>24.05.2022 11:49:39</t>
  </si>
  <si>
    <t>24.05.2022 11:49:49</t>
  </si>
  <si>
    <t>24.05.2022 11:49:51</t>
  </si>
  <si>
    <t>24.05.2022 11:49:52</t>
  </si>
  <si>
    <t>24.05.2022 11:49:53</t>
  </si>
  <si>
    <t>24.05.2022 11:49:55</t>
  </si>
  <si>
    <t>24.05.2022 11:49:56</t>
  </si>
  <si>
    <t>24.05.2022 11:49:57</t>
  </si>
  <si>
    <t>24.05.2022 11:49:58</t>
  </si>
  <si>
    <t>24.05.2022 11:50:00</t>
  </si>
  <si>
    <t>24.05.2022 11:50:05</t>
  </si>
  <si>
    <t>24.05.2022 11:50:07</t>
  </si>
  <si>
    <t>24.05.2022 11:50:08</t>
  </si>
  <si>
    <t>24.05.2022 11:50:10</t>
  </si>
  <si>
    <t>24.05.2022 11:50:11</t>
  </si>
  <si>
    <t>24.05.2022 11:50:13</t>
  </si>
  <si>
    <t>24.05.2022 11:50:14</t>
  </si>
  <si>
    <t>24.05.2022 11:50:16</t>
  </si>
  <si>
    <t>24.05.2022 11:50:17</t>
  </si>
  <si>
    <t>24.05.2022 11:50:19</t>
  </si>
  <si>
    <t>24.05.2022 11:50:20</t>
  </si>
  <si>
    <t>24.05.2022 11:50:22</t>
  </si>
  <si>
    <t>24.05.2022 11:50:23</t>
  </si>
  <si>
    <t>24.05.2022 11:50:25</t>
  </si>
  <si>
    <t>24.05.2022 11:50:28</t>
  </si>
  <si>
    <t>24.05.2022 11:50:29</t>
  </si>
  <si>
    <t>24.05.2022 11:50:31</t>
  </si>
  <si>
    <t>24.05.2022 11:50:32</t>
  </si>
  <si>
    <t>24.05.2022 11:50:42</t>
  </si>
  <si>
    <t>24.05.2022 11:50:47</t>
  </si>
  <si>
    <t>24.05.2022 11:50:48</t>
  </si>
  <si>
    <t>24.05.2022 11:50:50</t>
  </si>
  <si>
    <t>24.05.2022 11:50:51</t>
  </si>
  <si>
    <t>24.05.2022 11:50:53</t>
  </si>
  <si>
    <t>24.05.2022 11:50:54</t>
  </si>
  <si>
    <t>24.05.2022 11:50:56</t>
  </si>
  <si>
    <t>24.05.2022 11:51:00</t>
  </si>
  <si>
    <t>24.05.2022 11:51:02</t>
  </si>
  <si>
    <t>24.05.2022 11:51:03</t>
  </si>
  <si>
    <t>24.05.2022 11:51:05</t>
  </si>
  <si>
    <t>24.05.2022 11:51:06</t>
  </si>
  <si>
    <t>24.05.2022 11:51:53</t>
  </si>
  <si>
    <t>24.05.2022 11:51:54</t>
  </si>
  <si>
    <t>24.05.2022 11:51:55</t>
  </si>
  <si>
    <t>24.05.2022 11:51:57</t>
  </si>
  <si>
    <t>24.05.2022 11:51:58</t>
  </si>
  <si>
    <t>24.05.2022 11:51:59</t>
  </si>
  <si>
    <t>24.05.2022 11:52:00</t>
  </si>
  <si>
    <t>24.05.2022 11:52:02</t>
  </si>
  <si>
    <t>24.05.2022 11:52:03</t>
  </si>
  <si>
    <t>24.05.2022 11:52:09</t>
  </si>
  <si>
    <t>24.05.2022 11:52:10</t>
  </si>
  <si>
    <t>24.05.2022 11:52:12</t>
  </si>
  <si>
    <t>24.05.2022 11:52:13</t>
  </si>
  <si>
    <t>24.05.2022 11:52:15</t>
  </si>
  <si>
    <t>24.05.2022 11:52:16</t>
  </si>
  <si>
    <t>24.05.2022 11:52:18</t>
  </si>
  <si>
    <t>24.05.2022 11:52:19</t>
  </si>
  <si>
    <t>24.05.2022 11:52:40</t>
  </si>
  <si>
    <t>24.05.2022 11:52:42</t>
  </si>
  <si>
    <t>24.05.2022 11:52:43</t>
  </si>
  <si>
    <t>24.05.2022 11:52:45</t>
  </si>
  <si>
    <t>24.05.2022 11:52:46</t>
  </si>
  <si>
    <t>24.05.2022 11:52:48</t>
  </si>
  <si>
    <t>24.05.2022 11:52:49</t>
  </si>
  <si>
    <t>24.05.2022 11:52:51</t>
  </si>
  <si>
    <t>24.05.2022 11:52:52</t>
  </si>
  <si>
    <t>24.05.2022 11:52:54</t>
  </si>
  <si>
    <t>24.05.2022 11:52:55</t>
  </si>
  <si>
    <t>24.05.2022 11:52:56</t>
  </si>
  <si>
    <t>24.05.2022 11:52:58</t>
  </si>
  <si>
    <t>24.05.2022 11:52:59</t>
  </si>
  <si>
    <t>24.05.2022 11:53:00</t>
  </si>
  <si>
    <t>24.05.2022 11:53:28</t>
  </si>
  <si>
    <t>24.05.2022 11:53:30</t>
  </si>
  <si>
    <t>24.05.2022 11:53:31</t>
  </si>
  <si>
    <t>24.05.2022 11:53:33</t>
  </si>
  <si>
    <t>24.05.2022 11:53:34</t>
  </si>
  <si>
    <t>24.05.2022 11:53:36</t>
  </si>
  <si>
    <t>24.05.2022 11:53:37</t>
  </si>
  <si>
    <t>24.05.2022 11:54:06</t>
  </si>
  <si>
    <t>24.05.2022 11:54:07</t>
  </si>
  <si>
    <t>24.05.2022 11:54:09</t>
  </si>
  <si>
    <t>24.05.2022 11:54:10</t>
  </si>
  <si>
    <t>24.05.2022 11:54:11</t>
  </si>
  <si>
    <t>24.05.2022 11:54:12</t>
  </si>
  <si>
    <t>24.05.2022 11:54:14</t>
  </si>
  <si>
    <t>24.05.2022 11:54:15</t>
  </si>
  <si>
    <t>24.05.2022 11:54:16</t>
  </si>
  <si>
    <t>24.05.2022 11:54:17</t>
  </si>
  <si>
    <t>24.05.2022 11:54:19</t>
  </si>
  <si>
    <t>24.05.2022 11:54:20</t>
  </si>
  <si>
    <t>24.05.2022 11:54:21</t>
  </si>
  <si>
    <t>24.05.2022 11:54:22</t>
  </si>
  <si>
    <t>24.05.2022 11:54:24</t>
  </si>
  <si>
    <t>24.05.2022 11:55:08</t>
  </si>
  <si>
    <t>24.05.2022 11:55:10</t>
  </si>
  <si>
    <t>24.05.2022 11:55:11</t>
  </si>
  <si>
    <t>24.05.2022 11:55:13</t>
  </si>
  <si>
    <t>24.05.2022 11:55:14</t>
  </si>
  <si>
    <t>24.05.2022 11:55:16</t>
  </si>
  <si>
    <t>24.05.2022 11:55:17</t>
  </si>
  <si>
    <t>24.05.2022 11:55:19</t>
  </si>
  <si>
    <t>24.05.2022 11:55:20</t>
  </si>
  <si>
    <t>24.05.2022 11:55:22</t>
  </si>
  <si>
    <t>24.05.2022 11:55:23</t>
  </si>
  <si>
    <t>24.05.2022 11:55:25</t>
  </si>
  <si>
    <t>24.05.2022 11:55:31</t>
  </si>
  <si>
    <t>24.05.2022 11:55:32</t>
  </si>
  <si>
    <t>24.05.2022 11:55:34</t>
  </si>
  <si>
    <t>24.05.2022 11:55:35</t>
  </si>
  <si>
    <t>24.05.2022 11:55:37</t>
  </si>
  <si>
    <t>24.05.2022 11:55:38</t>
  </si>
  <si>
    <t>24.05.2022 11:55:40</t>
  </si>
  <si>
    <t>24.05.2022 11:55:41</t>
  </si>
  <si>
    <t>24.05.2022 11:55:44</t>
  </si>
  <si>
    <t>24.05.2022 11:55:47</t>
  </si>
  <si>
    <t>24.05.2022 11:55:49</t>
  </si>
  <si>
    <t>24.05.2022 11:55:50</t>
  </si>
  <si>
    <t>24.05.2022 11:55:51</t>
  </si>
  <si>
    <t>24.05.2022 11:55:52</t>
  </si>
  <si>
    <t>24.05.2022 11:55:57</t>
  </si>
  <si>
    <t>24.05.2022 11:56:11</t>
  </si>
  <si>
    <t>24.05.2022 11:56:13</t>
  </si>
  <si>
    <t>24.05.2022 11:56:14</t>
  </si>
  <si>
    <t>24.05.2022 11:56:15</t>
  </si>
  <si>
    <t>24.05.2022 11:56:17</t>
  </si>
  <si>
    <t>24.05.2022 11:56:18</t>
  </si>
  <si>
    <t>24.05.2022 11:56:19</t>
  </si>
  <si>
    <t>24.05.2022 11:56:20</t>
  </si>
  <si>
    <t>24.05.2022 11:56:22</t>
  </si>
  <si>
    <t>24.05.2022 11:56:23</t>
  </si>
  <si>
    <t>24.05.2022 11:56:24</t>
  </si>
  <si>
    <t>24.05.2022 11:56:25</t>
  </si>
  <si>
    <t>24.05.2022 11:56:42</t>
  </si>
  <si>
    <t>24.05.2022 11:56:43</t>
  </si>
  <si>
    <t>24.05.2022 11:56:45</t>
  </si>
  <si>
    <t>24.05.2022 11:56:46</t>
  </si>
  <si>
    <t>24.05.2022 11:56:48</t>
  </si>
  <si>
    <t>24.05.2022 11:56:49</t>
  </si>
  <si>
    <t>24.05.2022 11:56:51</t>
  </si>
  <si>
    <t>24.05.2022 11:56:52</t>
  </si>
  <si>
    <t>24.05.2022 11:56:54</t>
  </si>
  <si>
    <t>24.05.2022 11:56:55</t>
  </si>
  <si>
    <t>24.05.2022 11:57:02</t>
  </si>
  <si>
    <t>24.05.2022 11:57:04</t>
  </si>
  <si>
    <t>24.05.2022 11:57:05</t>
  </si>
  <si>
    <t>24.05.2022 11:57:07</t>
  </si>
  <si>
    <t>24.05.2022 11:57:08</t>
  </si>
  <si>
    <t>24.05.2022 11:57:10</t>
  </si>
  <si>
    <t>24.05.2022 11:57:11</t>
  </si>
  <si>
    <t>24.05.2022 11:57:13</t>
  </si>
  <si>
    <t>24.05.2022 11:57:14</t>
  </si>
  <si>
    <t>24.05.2022 11:57:16</t>
  </si>
  <si>
    <t>24.05.2022 11:57:17</t>
  </si>
  <si>
    <t>24.05.2022 11:57:20</t>
  </si>
  <si>
    <t>24.05.2022 11:57:23</t>
  </si>
  <si>
    <t>24.05.2022 11:57:34</t>
  </si>
  <si>
    <t>24.05.2022 11:57:50</t>
  </si>
  <si>
    <t>24.05.2022 11:57:52</t>
  </si>
  <si>
    <t>24.05.2022 11:57:53</t>
  </si>
  <si>
    <t>24.05.2022 11:57:54</t>
  </si>
  <si>
    <t>24.05.2022 11:57:57</t>
  </si>
  <si>
    <t>24.05.2022 11:58:42</t>
  </si>
  <si>
    <t>24.05.2022 11:58:44</t>
  </si>
  <si>
    <t>24.05.2022 11:58:45</t>
  </si>
  <si>
    <t>24.05.2022 11:58:46</t>
  </si>
  <si>
    <t>24.05.2022 11:58:47</t>
  </si>
  <si>
    <t>24.05.2022 11:58:49</t>
  </si>
  <si>
    <t>24.05.2022 11:58:50</t>
  </si>
  <si>
    <t>24.05.2022 11:58:51</t>
  </si>
  <si>
    <t>24.05.2022 11:59:01</t>
  </si>
  <si>
    <t>24.05.2022 11:59:03</t>
  </si>
  <si>
    <t>24.05.2022 11:59:04</t>
  </si>
  <si>
    <t>24.05.2022 11:59:05</t>
  </si>
  <si>
    <t>24.05.2022 11:59:07</t>
  </si>
  <si>
    <t>24.05.2022 11:59:08</t>
  </si>
  <si>
    <t>24.05.2022 11:59:09</t>
  </si>
  <si>
    <t>24.05.2022 11:59:15</t>
  </si>
  <si>
    <t>24.05.2022 11:59:16</t>
  </si>
  <si>
    <t>24.05.2022 11:59:18</t>
  </si>
  <si>
    <t>24.05.2022 11:59:19</t>
  </si>
  <si>
    <t>24.05.2022 11:59:20</t>
  </si>
  <si>
    <t>24.05.2022 11:59:21</t>
  </si>
  <si>
    <t>24.05.2022 11:59:23</t>
  </si>
  <si>
    <t>24.05.2022 11:59:24</t>
  </si>
  <si>
    <t>24.05.2022 11:59:25</t>
  </si>
  <si>
    <t>24.05.2022 11:59:26</t>
  </si>
  <si>
    <t>24.05.2022 11:59:28</t>
  </si>
  <si>
    <t>24.05.2022 11:59:29</t>
  </si>
  <si>
    <t>24.05.2022 11:59:30</t>
  </si>
  <si>
    <t>24.05.2022 11:59:31</t>
  </si>
  <si>
    <t>24.05.2022 11:59:33</t>
  </si>
  <si>
    <t>24.05.2022 11:59:34</t>
  </si>
  <si>
    <t>24.05.2022 12:00:08</t>
  </si>
  <si>
    <t>24.05.2022 12:00:10</t>
  </si>
  <si>
    <t>24.05.2022 12:00:11</t>
  </si>
  <si>
    <t>24.05.2022 12:00:13</t>
  </si>
  <si>
    <t>24.05.2022 12:00:14</t>
  </si>
  <si>
    <t>24.05.2022 12:00:16</t>
  </si>
  <si>
    <t>24.05.2022 12:00:17</t>
  </si>
  <si>
    <t>24.05.2022 12:00:19</t>
  </si>
  <si>
    <t>24.05.2022 12:00:20</t>
  </si>
  <si>
    <t>24.05.2022 12:00:25</t>
  </si>
  <si>
    <t>24.05.2022 12:00:26</t>
  </si>
  <si>
    <t>24.05.2022 12:00:28</t>
  </si>
  <si>
    <t>24.05.2022 12:00:29</t>
  </si>
  <si>
    <t>24.05.2022 12:00:30</t>
  </si>
  <si>
    <t>24.05.2022 12:00:31</t>
  </si>
  <si>
    <t>24.05.2022 12:00:33</t>
  </si>
  <si>
    <t>24.05.2022 12:00:34</t>
  </si>
  <si>
    <t>24.05.2022 12:00:35</t>
  </si>
  <si>
    <t>24.05.2022 12:00:37</t>
  </si>
  <si>
    <t>24.05.2022 12:00:38</t>
  </si>
  <si>
    <t>24.05.2022 12:00:40</t>
  </si>
  <si>
    <t>24.05.2022 12:00:41</t>
  </si>
  <si>
    <t>24.05.2022 12:00:43</t>
  </si>
  <si>
    <t>24.05.2022 12:00:44</t>
  </si>
  <si>
    <t>24.05.2022 12:00:46</t>
  </si>
  <si>
    <t>24.05.2022 12:01:58</t>
  </si>
  <si>
    <t>24.05.2022 12:01:59</t>
  </si>
  <si>
    <t>24.05.2022 12:02:01</t>
  </si>
  <si>
    <t>24.05.2022 12:02:02</t>
  </si>
  <si>
    <t>24.05.2022 12:02:04</t>
  </si>
  <si>
    <t>24.05.2022 12:02:05</t>
  </si>
  <si>
    <t>24.05.2022 12:02:07</t>
  </si>
  <si>
    <t>24.05.2022 12:02:08</t>
  </si>
  <si>
    <t>24.05.2022 12:02:10</t>
  </si>
  <si>
    <t>24.05.2022 12:02:11</t>
  </si>
  <si>
    <t>24.05.2022 12:02:32</t>
  </si>
  <si>
    <t>24.05.2022 12:02:34</t>
  </si>
  <si>
    <t>24.05.2022 12:02:35</t>
  </si>
  <si>
    <t>24.05.2022 12:02:37</t>
  </si>
  <si>
    <t>24.05.2022 12:02:38</t>
  </si>
  <si>
    <t>24.05.2022 12:02:40</t>
  </si>
  <si>
    <t>24.05.2022 12:02:44</t>
  </si>
  <si>
    <t>24.05.2022 12:02:46</t>
  </si>
  <si>
    <t>24.05.2022 12:02:47</t>
  </si>
  <si>
    <t>24.05.2022 12:02:48</t>
  </si>
  <si>
    <t>24.05.2022 12:02:49</t>
  </si>
  <si>
    <t>24.05.2022 12:02:51</t>
  </si>
  <si>
    <t>24.05.2022 12:02:52</t>
  </si>
  <si>
    <t>24.05.2022 12:02:53</t>
  </si>
  <si>
    <t>24.05.2022 12:02:54</t>
  </si>
  <si>
    <t>24.05.2022 12:03:08</t>
  </si>
  <si>
    <t>24.05.2022 12:03:09</t>
  </si>
  <si>
    <t>24.05.2022 12:03:11</t>
  </si>
  <si>
    <t>24.05.2022 12:03:12</t>
  </si>
  <si>
    <t>24.05.2022 12:03:14</t>
  </si>
  <si>
    <t>24.05.2022 12:03:15</t>
  </si>
  <si>
    <t>24.05.2022 12:03:17</t>
  </si>
  <si>
    <t>24.05.2022 12:03:18</t>
  </si>
  <si>
    <t>24.05.2022 12:03:20</t>
  </si>
  <si>
    <t>24.05.2022 12:03:21</t>
  </si>
  <si>
    <t>24.05.2022 12:03:23</t>
  </si>
  <si>
    <t>24.05.2022 12:03:24</t>
  </si>
  <si>
    <t>24.05.2022 12:03:26</t>
  </si>
  <si>
    <t>24.05.2022 12:03:27</t>
  </si>
  <si>
    <t>24.05.2022 12:03:29</t>
  </si>
  <si>
    <t>24.05.2022 12:03:30</t>
  </si>
  <si>
    <t>24.05.2022 12:03:32</t>
  </si>
  <si>
    <t>24.05.2022 12:03:42</t>
  </si>
  <si>
    <t>24.05.2022 12:03:49</t>
  </si>
  <si>
    <t>24.05.2022 12:03:55</t>
  </si>
  <si>
    <t>24.05.2022 12:03:57</t>
  </si>
  <si>
    <t>24.05.2022 12:03:58</t>
  </si>
  <si>
    <t>24.05.2022 12:03:59</t>
  </si>
  <si>
    <t>24.05.2022 12:04:00</t>
  </si>
  <si>
    <t>24.05.2022 12:04:02</t>
  </si>
  <si>
    <t>24.05.2022 12:04:03</t>
  </si>
  <si>
    <t>24.05.2022 12:04:04</t>
  </si>
  <si>
    <t>24.05.2022 12:04:05</t>
  </si>
  <si>
    <t>24.05.2022 12:04:07</t>
  </si>
  <si>
    <t>24.05.2022 12:04:29</t>
  </si>
  <si>
    <t>24.05.2022 12:04:30</t>
  </si>
  <si>
    <t>24.05.2022 12:04:32</t>
  </si>
  <si>
    <t>24.05.2022 12:04:33</t>
  </si>
  <si>
    <t>24.05.2022 12:04:35</t>
  </si>
  <si>
    <t>24.05.2022 12:04:36</t>
  </si>
  <si>
    <t>24.05.2022 12:04:38</t>
  </si>
  <si>
    <t>24.05.2022 12:04:39</t>
  </si>
  <si>
    <t>24.05.2022 12:04:41</t>
  </si>
  <si>
    <t>24.05.2022 12:04:42</t>
  </si>
  <si>
    <t>24.05.2022 12:04:44</t>
  </si>
  <si>
    <t>24.05.2022 12:05:12</t>
  </si>
  <si>
    <t>24.05.2022 12:05:15</t>
  </si>
  <si>
    <t>24.05.2022 12:05:17</t>
  </si>
  <si>
    <t>24.05.2022 12:05:18</t>
  </si>
  <si>
    <t>24.05.2022 12:05:20</t>
  </si>
  <si>
    <t>24.05.2022 12:05:21</t>
  </si>
  <si>
    <t>24.05.2022 12:05:23</t>
  </si>
  <si>
    <t>24.05.2022 12:05:24</t>
  </si>
  <si>
    <t>24.05.2022 12:05:26</t>
  </si>
  <si>
    <t>24.05.2022 12:05:27</t>
  </si>
  <si>
    <t>24.05.2022 12:05:29</t>
  </si>
  <si>
    <t>24.05.2022 12:05:30</t>
  </si>
  <si>
    <t>24.05.2022 12:05:32</t>
  </si>
  <si>
    <t>24.05.2022 12:05:33</t>
  </si>
  <si>
    <t>24.05.2022 12:05:34</t>
  </si>
  <si>
    <t>24.05.2022 12:05:36</t>
  </si>
  <si>
    <t>24.05.2022 12:05:37</t>
  </si>
  <si>
    <t>24.05.2022 12:05:38</t>
  </si>
  <si>
    <t>24.05.2022 12:05:39</t>
  </si>
  <si>
    <t>24.05.2022 12:05:41</t>
  </si>
  <si>
    <t>24.05.2022 12:05:42</t>
  </si>
  <si>
    <t>24.05.2022 12:05:43</t>
  </si>
  <si>
    <t>24.05.2022 12:05:44</t>
  </si>
  <si>
    <t>24.05.2022 12:05:46</t>
  </si>
  <si>
    <t>24.05.2022 12:05:47</t>
  </si>
  <si>
    <t>24.05.2022 12:05:48</t>
  </si>
  <si>
    <t>24.05.2022 12:05:50</t>
  </si>
  <si>
    <t>24.05.2022 12:05:51</t>
  </si>
  <si>
    <t>24.05.2022 12:05:52</t>
  </si>
  <si>
    <t>24.05.2022 12:05:53</t>
  </si>
  <si>
    <t>24.05.2022 12:05:55</t>
  </si>
  <si>
    <t>24.05.2022 12:05:56</t>
  </si>
  <si>
    <t>24.05.2022 12:05:57</t>
  </si>
  <si>
    <t>24.05.2022 12:05:58</t>
  </si>
  <si>
    <t>24.05.2022 12:06:00</t>
  </si>
  <si>
    <t>24.05.2022 12:06:01</t>
  </si>
  <si>
    <t>24.05.2022 12:06:02</t>
  </si>
  <si>
    <t>24.05.2022 12:06:03</t>
  </si>
  <si>
    <t>24.05.2022 12:06:05</t>
  </si>
  <si>
    <t>24.05.2022 12:06:06</t>
  </si>
  <si>
    <t>24.05.2022 12:06:07</t>
  </si>
  <si>
    <t>24.05.2022 12:06:08</t>
  </si>
  <si>
    <t>24.05.2022 12:06:10</t>
  </si>
  <si>
    <t>24.05.2022 12:06:11</t>
  </si>
  <si>
    <t>24.05.2022 12:06:14</t>
  </si>
  <si>
    <t>24.05.2022 12:06:50</t>
  </si>
  <si>
    <t>24.05.2022 12:06:53</t>
  </si>
  <si>
    <t>24.05.2022 12:06:54</t>
  </si>
  <si>
    <t>24.05.2022 12:06:56</t>
  </si>
  <si>
    <t>24.05.2022 12:06:57</t>
  </si>
  <si>
    <t>24.05.2022 12:06:59</t>
  </si>
  <si>
    <t>24.05.2022 12:07:00</t>
  </si>
  <si>
    <t>24.05.2022 12:07:02</t>
  </si>
  <si>
    <t>24.05.2022 12:07:03</t>
  </si>
  <si>
    <t>24.05.2022 12:07:33</t>
  </si>
  <si>
    <t>24.05.2022 12:07:34</t>
  </si>
  <si>
    <t>24.05.2022 12:07:36</t>
  </si>
  <si>
    <t>24.05.2022 12:07:37</t>
  </si>
  <si>
    <t>24.05.2022 12:07:39</t>
  </si>
  <si>
    <t>24.05.2022 12:07:40</t>
  </si>
  <si>
    <t>24.05.2022 12:07:42</t>
  </si>
  <si>
    <t>24.05.2022 12:07:43</t>
  </si>
  <si>
    <t>24.05.2022 12:07:57</t>
  </si>
  <si>
    <t>24.05.2022 12:07:58</t>
  </si>
  <si>
    <t>24.05.2022 12:08:03</t>
  </si>
  <si>
    <t>24.05.2022 12:08:04</t>
  </si>
  <si>
    <t>24.05.2022 12:08:06</t>
  </si>
  <si>
    <t>24.05.2022 12:08:07</t>
  </si>
  <si>
    <t>24.05.2022 12:08:08</t>
  </si>
  <si>
    <t>24.05.2022 12:08:11</t>
  </si>
  <si>
    <t>24.05.2022 12:08:12</t>
  </si>
  <si>
    <t>24.05.2022 12:08:33</t>
  </si>
  <si>
    <t>24.05.2022 12:08:36</t>
  </si>
  <si>
    <t>24.05.2022 12:08:38</t>
  </si>
  <si>
    <t>24.05.2022 12:08:39</t>
  </si>
  <si>
    <t>24.05.2022 12:08:42</t>
  </si>
  <si>
    <t>24.05.2022 12:08:44</t>
  </si>
  <si>
    <t>24.05.2022 12:08:45</t>
  </si>
  <si>
    <t>24.05.2022 12:08:47</t>
  </si>
  <si>
    <t>24.05.2022 12:08:48</t>
  </si>
  <si>
    <t>24.05.2022 12:08:50</t>
  </si>
  <si>
    <t>24.05.2022 12:08:51</t>
  </si>
  <si>
    <t>24.05.2022 12:08:52</t>
  </si>
  <si>
    <t>24.05.2022 12:08:54</t>
  </si>
  <si>
    <t>24.05.2022 12:08:55</t>
  </si>
  <si>
    <t>24.05.2022 12:08:56</t>
  </si>
  <si>
    <t>24.05.2022 12:08:57</t>
  </si>
  <si>
    <t>24.05.2022 12:08:59</t>
  </si>
  <si>
    <t>24.05.2022 12:10:07</t>
  </si>
  <si>
    <t>24.05.2022 12:10:09</t>
  </si>
  <si>
    <t>24.05.2022 12:10:10</t>
  </si>
  <si>
    <t>24.05.2022 12:10:11</t>
  </si>
  <si>
    <t>24.05.2022 12:10:13</t>
  </si>
  <si>
    <t>24.05.2022 12:10:14</t>
  </si>
  <si>
    <t>24.05.2022 12:10:15</t>
  </si>
  <si>
    <t>24.05.2022 12:10:16</t>
  </si>
  <si>
    <t>24.05.2022 12:10:18</t>
  </si>
  <si>
    <t>24.05.2022 12:10:19</t>
  </si>
  <si>
    <t>24.05.2022 12:10:59</t>
  </si>
  <si>
    <t>24.05.2022 12:11:07</t>
  </si>
  <si>
    <t>24.05.2022 12:11:16</t>
  </si>
  <si>
    <t>24.05.2022 12:11:22</t>
  </si>
  <si>
    <t>24.05.2022 12:11:24</t>
  </si>
  <si>
    <t>24.05.2022 12:11:26</t>
  </si>
  <si>
    <t>24.05.2022 12:11:29</t>
  </si>
  <si>
    <t>24.05.2022 12:11:30</t>
  </si>
  <si>
    <t>24.05.2022 12:11:32</t>
  </si>
  <si>
    <t>24.05.2022 12:11:35</t>
  </si>
  <si>
    <t>24.05.2022 12:11:44</t>
  </si>
  <si>
    <t>24.05.2022 12:11:45</t>
  </si>
  <si>
    <t>24.05.2022 12:11:47</t>
  </si>
  <si>
    <t>24.05.2022 12:11:48</t>
  </si>
  <si>
    <t>24.05.2022 12:11:50</t>
  </si>
  <si>
    <t>24.05.2022 12:11:51</t>
  </si>
  <si>
    <t>24.05.2022 12:11:53</t>
  </si>
  <si>
    <t>24.05.2022 12:11:54</t>
  </si>
  <si>
    <t>24.05.2022 12:11:56</t>
  </si>
  <si>
    <t>24.05.2022 12:11:57</t>
  </si>
  <si>
    <t>24.05.2022 12:11:59</t>
  </si>
  <si>
    <t>24.05.2022 12:12:02</t>
  </si>
  <si>
    <t>24.05.2022 12:12:03</t>
  </si>
  <si>
    <t>24.05.2022 12:12:05</t>
  </si>
  <si>
    <t>24.05.2022 12:12:06</t>
  </si>
  <si>
    <t>24.05.2022 12:12:08</t>
  </si>
  <si>
    <t>24.05.2022 12:12:09</t>
  </si>
  <si>
    <t>24.05.2022 12:12:11</t>
  </si>
  <si>
    <t>24.05.2022 12:12:12</t>
  </si>
  <si>
    <t>24.05.2022 12:12:14</t>
  </si>
  <si>
    <t>24.05.2022 12:12:15</t>
  </si>
  <si>
    <t>24.05.2022 12:12:17</t>
  </si>
  <si>
    <t>24.05.2022 12:12:18</t>
  </si>
  <si>
    <t>24.05.2022 12:12:36</t>
  </si>
  <si>
    <t>24.05.2022 12:12:40</t>
  </si>
  <si>
    <t>24.05.2022 12:12:46</t>
  </si>
  <si>
    <t>24.05.2022 12:13:06</t>
  </si>
  <si>
    <t>24.05.2022 12:13:07</t>
  </si>
  <si>
    <t>24.05.2022 12:13:09</t>
  </si>
  <si>
    <t>24.05.2022 12:13:10</t>
  </si>
  <si>
    <t>24.05.2022 12:13:11</t>
  </si>
  <si>
    <t>24.05.2022 12:13:12</t>
  </si>
  <si>
    <t>24.05.2022 12:13:14</t>
  </si>
  <si>
    <t>24.05.2022 12:13:36</t>
  </si>
  <si>
    <t>24.05.2022 12:13:37</t>
  </si>
  <si>
    <t>24.05.2022 12:13:39</t>
  </si>
  <si>
    <t>24.05.2022 12:13:40</t>
  </si>
  <si>
    <t>24.05.2022 12:13:42</t>
  </si>
  <si>
    <t>24.05.2022 12:13:43</t>
  </si>
  <si>
    <t>24.05.2022 12:13:45</t>
  </si>
  <si>
    <t>24.05.2022 12:13:46</t>
  </si>
  <si>
    <t>24.05.2022 12:13:48</t>
  </si>
  <si>
    <t>24.05.2022 12:13:49</t>
  </si>
  <si>
    <t>24.05.2022 12:13:51</t>
  </si>
  <si>
    <t>24.05.2022 12:13:52</t>
  </si>
  <si>
    <t>24.05.2022 12:13:54</t>
  </si>
  <si>
    <t>24.05.2022 12:13:55</t>
  </si>
  <si>
    <t>24.05.2022 12:14:27</t>
  </si>
  <si>
    <t>24.05.2022 12:14:28</t>
  </si>
  <si>
    <t>24.05.2022 12:14:30</t>
  </si>
  <si>
    <t>24.05.2022 12:14:31</t>
  </si>
  <si>
    <t>24.05.2022 12:14:33</t>
  </si>
  <si>
    <t>24.05.2022 12:14:34</t>
  </si>
  <si>
    <t>24.05.2022 12:14:36</t>
  </si>
  <si>
    <t>24.05.2022 12:14:37</t>
  </si>
  <si>
    <t>24.05.2022 12:14:39</t>
  </si>
  <si>
    <t>24.05.2022 12:14:40</t>
  </si>
  <si>
    <t>24.05.2022 12:14:42</t>
  </si>
  <si>
    <t>24.05.2022 12:14:43</t>
  </si>
  <si>
    <t>24.05.2022 12:14:45</t>
  </si>
  <si>
    <t>24.05.2022 12:14:46</t>
  </si>
  <si>
    <t>24.05.2022 12:14:48</t>
  </si>
  <si>
    <t>24.05.2022 12:14:49</t>
  </si>
  <si>
    <t>24.05.2022 12:14:50</t>
  </si>
  <si>
    <t>24.05.2022 12:14:53</t>
  </si>
  <si>
    <t>24.05.2022 12:14:55</t>
  </si>
  <si>
    <t>24.05.2022 12:15:29</t>
  </si>
  <si>
    <t>24.05.2022 12:15:30</t>
  </si>
  <si>
    <t>24.05.2022 12:15:32</t>
  </si>
  <si>
    <t>24.05.2022 12:15:33</t>
  </si>
  <si>
    <t>24.05.2022 12:15:35</t>
  </si>
  <si>
    <t>24.05.2022 12:15:36</t>
  </si>
  <si>
    <t>24.05.2022 12:15:38</t>
  </si>
  <si>
    <t>24.05.2022 12:15:39</t>
  </si>
  <si>
    <t>24.05.2022 12:15:41</t>
  </si>
  <si>
    <t>24.05.2022 12:15:42</t>
  </si>
  <si>
    <t>24.05.2022 12:15:48</t>
  </si>
  <si>
    <t>24.05.2022 12:15:50</t>
  </si>
  <si>
    <t>24.05.2022 12:15:51</t>
  </si>
  <si>
    <t>24.05.2022 12:15:52</t>
  </si>
  <si>
    <t>24.05.2022 12:15:54</t>
  </si>
  <si>
    <t>24.05.2022 12:15:55</t>
  </si>
  <si>
    <t>24.05.2022 12:15:56</t>
  </si>
  <si>
    <t>24.05.2022 12:16:02</t>
  </si>
  <si>
    <t>24.05.2022 12:16:03</t>
  </si>
  <si>
    <t>24.05.2022 12:16:05</t>
  </si>
  <si>
    <t>24.05.2022 12:16:06</t>
  </si>
  <si>
    <t>24.05.2022 12:16:08</t>
  </si>
  <si>
    <t>24.05.2022 12:16:09</t>
  </si>
  <si>
    <t>24.05.2022 12:16:11</t>
  </si>
  <si>
    <t>24.05.2022 12:16:12</t>
  </si>
  <si>
    <t>24.05.2022 12:16:14</t>
  </si>
  <si>
    <t>24.05.2022 12:16:35</t>
  </si>
  <si>
    <t>24.05.2022 12:16:38</t>
  </si>
  <si>
    <t>24.05.2022 12:16:39</t>
  </si>
  <si>
    <t>24.05.2022 12:16:41</t>
  </si>
  <si>
    <t>24.05.2022 12:16:42</t>
  </si>
  <si>
    <t>24.05.2022 12:17:05</t>
  </si>
  <si>
    <t>24.05.2022 12:17:06</t>
  </si>
  <si>
    <t>24.05.2022 12:17:08</t>
  </si>
  <si>
    <t>24.05.2022 12:17:09</t>
  </si>
  <si>
    <t>24.05.2022 12:17:11</t>
  </si>
  <si>
    <t>24.05.2022 12:17:12</t>
  </si>
  <si>
    <t>24.05.2022 12:17:14</t>
  </si>
  <si>
    <t>24.05.2022 12:17:15</t>
  </si>
  <si>
    <t>24.05.2022 12:17:17</t>
  </si>
  <si>
    <t>24.05.2022 12:17:18</t>
  </si>
  <si>
    <t>24.05.2022 12:18:06</t>
  </si>
  <si>
    <t>24.05.2022 12:18:08</t>
  </si>
  <si>
    <t>24.05.2022 12:18:09</t>
  </si>
  <si>
    <t>24.05.2022 12:18:11</t>
  </si>
  <si>
    <t>24.05.2022 12:18:12</t>
  </si>
  <si>
    <t>24.05.2022 12:18:14</t>
  </si>
  <si>
    <t>24.05.2022 12:18:15</t>
  </si>
  <si>
    <t>24.05.2022 12:18:42</t>
  </si>
  <si>
    <t>24.05.2022 12:18:44</t>
  </si>
  <si>
    <t>24.05.2022 12:18:45</t>
  </si>
  <si>
    <t>24.05.2022 12:18:47</t>
  </si>
  <si>
    <t>24.05.2022 12:18:48</t>
  </si>
  <si>
    <t>24.05.2022 12:18:50</t>
  </si>
  <si>
    <t>24.05.2022 12:18:51</t>
  </si>
  <si>
    <t>24.05.2022 12:18:53</t>
  </si>
  <si>
    <t>24.05.2022 12:19:02</t>
  </si>
  <si>
    <t>24.05.2022 12:19:03</t>
  </si>
  <si>
    <t>24.05.2022 12:19:05</t>
  </si>
  <si>
    <t>24.05.2022 12:19:06</t>
  </si>
  <si>
    <t>24.05.2022 12:19:08</t>
  </si>
  <si>
    <t>24.05.2022 12:19:09</t>
  </si>
  <si>
    <t>24.05.2022 12:19:11</t>
  </si>
  <si>
    <t>24.05.2022 12:19:12</t>
  </si>
  <si>
    <t>24.05.2022 12:19:14</t>
  </si>
  <si>
    <t>24.05.2022 12:19:15</t>
  </si>
  <si>
    <t>24.05.2022 12:19:17</t>
  </si>
  <si>
    <t>24.05.2022 12:19:18</t>
  </si>
  <si>
    <t>24.05.2022 12:19:20</t>
  </si>
  <si>
    <t>24.05.2022 12:19:35</t>
  </si>
  <si>
    <t>24.05.2022 12:19:36</t>
  </si>
  <si>
    <t>24.05.2022 12:19:38</t>
  </si>
  <si>
    <t>24.05.2022 12:19:39</t>
  </si>
  <si>
    <t>24.05.2022 12:19:40</t>
  </si>
  <si>
    <t>24.05.2022 12:19:41</t>
  </si>
  <si>
    <t>24.05.2022 12:19:43</t>
  </si>
  <si>
    <t>24.05.2022 12:19:44</t>
  </si>
  <si>
    <t>24.05.2022 12:19:45</t>
  </si>
  <si>
    <t>24.05.2022 12:19:48</t>
  </si>
  <si>
    <t>24.05.2022 12:19:49</t>
  </si>
  <si>
    <t>24.05.2022 12:19:51</t>
  </si>
  <si>
    <t>24.05.2022 12:19:52</t>
  </si>
  <si>
    <t>24.05.2022 12:19:53</t>
  </si>
  <si>
    <t>24.05.2022 12:19:54</t>
  </si>
  <si>
    <t>24.05.2022 12:19:56</t>
  </si>
  <si>
    <t>24.05.2022 12:19:57</t>
  </si>
  <si>
    <t>24.05.2022 12:19:58</t>
  </si>
  <si>
    <t>24.05.2022 12:19:59</t>
  </si>
  <si>
    <t>24.05.2022 12:20:43</t>
  </si>
  <si>
    <t>24.05.2022 12:20:44</t>
  </si>
  <si>
    <t>24.05.2022 12:20:46</t>
  </si>
  <si>
    <t>24.05.2022 12:20:47</t>
  </si>
  <si>
    <t>24.05.2022 12:20:49</t>
  </si>
  <si>
    <t>24.05.2022 12:20:50</t>
  </si>
  <si>
    <t>24.05.2022 12:20:52</t>
  </si>
  <si>
    <t>24.05.2022 12:20:53</t>
  </si>
  <si>
    <t>24.05.2022 12:20:56</t>
  </si>
  <si>
    <t>24.05.2022 12:20:58</t>
  </si>
  <si>
    <t>24.05.2022 12:20:59</t>
  </si>
  <si>
    <t>24.05.2022 12:21:01</t>
  </si>
  <si>
    <t>24.05.2022 12:21:02</t>
  </si>
  <si>
    <t>24.05.2022 12:21:04</t>
  </si>
  <si>
    <t>24.05.2022 12:21:05</t>
  </si>
  <si>
    <t>24.05.2022 12:21:07</t>
  </si>
  <si>
    <t>24.05.2022 12:21:38</t>
  </si>
  <si>
    <t>24.05.2022 12:21:39</t>
  </si>
  <si>
    <t>24.05.2022 12:21:41</t>
  </si>
  <si>
    <t>24.05.2022 12:21:42</t>
  </si>
  <si>
    <t>24.05.2022 12:21:44</t>
  </si>
  <si>
    <t>24.05.2022 12:21:45</t>
  </si>
  <si>
    <t>24.05.2022 12:21:47</t>
  </si>
  <si>
    <t>24.05.2022 12:21:48</t>
  </si>
  <si>
    <t>24.05.2022 12:22:02</t>
  </si>
  <si>
    <t>24.05.2022 12:22:03</t>
  </si>
  <si>
    <t>24.05.2022 12:22:05</t>
  </si>
  <si>
    <t>24.05.2022 12:22:06</t>
  </si>
  <si>
    <t>24.05.2022 12:22:09</t>
  </si>
  <si>
    <t>24.05.2022 12:22:11</t>
  </si>
  <si>
    <t>24.05.2022 12:22:12</t>
  </si>
  <si>
    <t>24.05.2022 12:22:15</t>
  </si>
  <si>
    <t>24.05.2022 12:22:18</t>
  </si>
  <si>
    <t>24.05.2022 12:22:19</t>
  </si>
  <si>
    <t>24.05.2022 12:22:21</t>
  </si>
  <si>
    <t>24.05.2022 12:22:22</t>
  </si>
  <si>
    <t>24.05.2022 12:22:25</t>
  </si>
  <si>
    <t>24.05.2022 12:22:27</t>
  </si>
  <si>
    <t>24.05.2022 12:22:28</t>
  </si>
  <si>
    <t>24.05.2022 12:22:30</t>
  </si>
  <si>
    <t>24.05.2022 12:22:31</t>
  </si>
  <si>
    <t>24.05.2022 12:22:33</t>
  </si>
  <si>
    <t>24.05.2022 12:22:34</t>
  </si>
  <si>
    <t>24.05.2022 12:22:40</t>
  </si>
  <si>
    <t>24.05.2022 12:22:42</t>
  </si>
  <si>
    <t>24.05.2022 12:22:43</t>
  </si>
  <si>
    <t>24.05.2022 12:22:45</t>
  </si>
  <si>
    <t>24.05.2022 12:22:46</t>
  </si>
  <si>
    <t>24.05.2022 12:22:48</t>
  </si>
  <si>
    <t>24.05.2022 12:22:49</t>
  </si>
  <si>
    <t>24.05.2022 12:22:51</t>
  </si>
  <si>
    <t>24.05.2022 12:22:58</t>
  </si>
  <si>
    <t>24.05.2022 12:23:00</t>
  </si>
  <si>
    <t>24.05.2022 12:23:01</t>
  </si>
  <si>
    <t>24.05.2022 12:23:03</t>
  </si>
  <si>
    <t>24.05.2022 12:23:04</t>
  </si>
  <si>
    <t>24.05.2022 12:23:06</t>
  </si>
  <si>
    <t>24.05.2022 12:23:07</t>
  </si>
  <si>
    <t>24.05.2022 12:23:09</t>
  </si>
  <si>
    <t>24.05.2022 12:23:10</t>
  </si>
  <si>
    <t>24.05.2022 12:23:12</t>
  </si>
  <si>
    <t>24.05.2022 12:23:13</t>
  </si>
  <si>
    <t>24.05.2022 12:23:33</t>
  </si>
  <si>
    <t>24.05.2022 12:23:36</t>
  </si>
  <si>
    <t>24.05.2022 12:23:39</t>
  </si>
  <si>
    <t>24.05.2022 12:23:40</t>
  </si>
  <si>
    <t>24.05.2022 12:23:45</t>
  </si>
  <si>
    <t>24.05.2022 12:23:46</t>
  </si>
  <si>
    <t>24.05.2022 12:23:48</t>
  </si>
  <si>
    <t>24.05.2022 12:23:49</t>
  </si>
  <si>
    <t>24.05.2022 12:23:55</t>
  </si>
  <si>
    <t>24.05.2022 12:23:58</t>
  </si>
  <si>
    <t>24.05.2022 12:24:01</t>
  </si>
  <si>
    <t>24.05.2022 12:24:03</t>
  </si>
  <si>
    <t>24.05.2022 12:24:04</t>
  </si>
  <si>
    <t>24.05.2022 12:24:09</t>
  </si>
  <si>
    <t>24.05.2022 12:24:10</t>
  </si>
  <si>
    <t>24.05.2022 12:24:12</t>
  </si>
  <si>
    <t>24.05.2022 12:24:15</t>
  </si>
  <si>
    <t>24.05.2022 12:24:16</t>
  </si>
  <si>
    <t>24.05.2022 12:24:17</t>
  </si>
  <si>
    <t>24.05.2022 12:24:19</t>
  </si>
  <si>
    <t>24.05.2022 12:24:20</t>
  </si>
  <si>
    <t>24.05.2022 12:24:21</t>
  </si>
  <si>
    <t>24.05.2022 12:24:22</t>
  </si>
  <si>
    <t>24.05.2022 12:24:24</t>
  </si>
  <si>
    <t>24.05.2022 12:24:25</t>
  </si>
  <si>
    <t>24.05.2022 12:24:26</t>
  </si>
  <si>
    <t>24.05.2022 12:24:27</t>
  </si>
  <si>
    <t>24.05.2022 12:24:29</t>
  </si>
  <si>
    <t>24.05.2022 12:24:30</t>
  </si>
  <si>
    <t>24.05.2022 12:24:31</t>
  </si>
  <si>
    <t>24.05.2022 12:24:34</t>
  </si>
  <si>
    <t>24.05.2022 12:24:37</t>
  </si>
  <si>
    <t>24.05.2022 12:24:38</t>
  </si>
  <si>
    <t>24.05.2022 12:24:40</t>
  </si>
  <si>
    <t>24.05.2022 12:24:41</t>
  </si>
  <si>
    <t>24.05.2022 12:25:50</t>
  </si>
  <si>
    <t>24.05.2022 12:25:52</t>
  </si>
  <si>
    <t>24.05.2022 12:25:53</t>
  </si>
  <si>
    <t>24.05.2022 12:25:54</t>
  </si>
  <si>
    <t>24.05.2022 12:25:56</t>
  </si>
  <si>
    <t>24.05.2022 12:25:57</t>
  </si>
  <si>
    <t>24.05.2022 12:25:58</t>
  </si>
  <si>
    <t>24.05.2022 12:25:59</t>
  </si>
  <si>
    <t>24.05.2022 12:26:58</t>
  </si>
  <si>
    <t>24.05.2022 12:26:59</t>
  </si>
  <si>
    <t>24.05.2022 12:27:01</t>
  </si>
  <si>
    <t>24.05.2022 12:27:02</t>
  </si>
  <si>
    <t>24.05.2022 12:27:04</t>
  </si>
  <si>
    <t>24.05.2022 12:27:05</t>
  </si>
  <si>
    <t>24.05.2022 12:27:06</t>
  </si>
  <si>
    <t>24.05.2022 12:27:08</t>
  </si>
  <si>
    <t>24.05.2022 12:27:09</t>
  </si>
  <si>
    <t>24.05.2022 12:27:11</t>
  </si>
  <si>
    <t>24.05.2022 12:27:59</t>
  </si>
  <si>
    <t>24.05.2022 12:28:00</t>
  </si>
  <si>
    <t>24.05.2022 12:28:02</t>
  </si>
  <si>
    <t>24.05.2022 12:28:03</t>
  </si>
  <si>
    <t>24.05.2022 12:28:05</t>
  </si>
  <si>
    <t>24.05.2022 12:28:06</t>
  </si>
  <si>
    <t>24.05.2022 12:28:08</t>
  </si>
  <si>
    <t>24.05.2022 12:28:09</t>
  </si>
  <si>
    <t>24.05.2022 12:28:11</t>
  </si>
  <si>
    <t>24.05.2022 12:28:14</t>
  </si>
  <si>
    <t>24.05.2022 12:28:15</t>
  </si>
  <si>
    <t>24.05.2022 12:28:17</t>
  </si>
  <si>
    <t>24.05.2022 12:28:32</t>
  </si>
  <si>
    <t>24.05.2022 12:28:33</t>
  </si>
  <si>
    <t>24.05.2022 12:28:35</t>
  </si>
  <si>
    <t>24.05.2022 12:28:36</t>
  </si>
  <si>
    <t>24.05.2022 12:28:37</t>
  </si>
  <si>
    <t>24.05.2022 12:28:38</t>
  </si>
  <si>
    <t>24.05.2022 12:28:40</t>
  </si>
  <si>
    <t>24.05.2022 12:28:41</t>
  </si>
  <si>
    <t>24.05.2022 12:28:43</t>
  </si>
  <si>
    <t>24.05.2022 12:29:14</t>
  </si>
  <si>
    <t>24.05.2022 12:29:16</t>
  </si>
  <si>
    <t>24.05.2022 12:29:17</t>
  </si>
  <si>
    <t>24.05.2022 12:29:19</t>
  </si>
  <si>
    <t>24.05.2022 12:29:20</t>
  </si>
  <si>
    <t>24.05.2022 12:29:22</t>
  </si>
  <si>
    <t>24.05.2022 12:29:23</t>
  </si>
  <si>
    <t>24.05.2022 12:29:25</t>
  </si>
  <si>
    <t>24.05.2022 12:29:56</t>
  </si>
  <si>
    <t>24.05.2022 12:30:07</t>
  </si>
  <si>
    <t>24.05.2022 12:30:53</t>
  </si>
  <si>
    <t>24.05.2022 12:30:55</t>
  </si>
  <si>
    <t>24.05.2022 12:30:56</t>
  </si>
  <si>
    <t>24.05.2022 12:30:57</t>
  </si>
  <si>
    <t>24.05.2022 12:30:58</t>
  </si>
  <si>
    <t>24.05.2022 12:32:07</t>
  </si>
  <si>
    <t>24.05.2022 12:32:09</t>
  </si>
  <si>
    <t>24.05.2022 12:32:10</t>
  </si>
  <si>
    <t>24.05.2022 12:32:12</t>
  </si>
  <si>
    <t>24.05.2022 12:32:13</t>
  </si>
  <si>
    <t>24.05.2022 12:32:15</t>
  </si>
  <si>
    <t>24.05.2022 12:32:16</t>
  </si>
  <si>
    <t>24.05.2022 12:32:30</t>
  </si>
  <si>
    <t>24.05.2022 12:32:31</t>
  </si>
  <si>
    <t>24.05.2022 12:32:32</t>
  </si>
  <si>
    <t>24.05.2022 12:32:34</t>
  </si>
  <si>
    <t>24.05.2022 12:32:35</t>
  </si>
  <si>
    <t>24.05.2022 12:32:36</t>
  </si>
  <si>
    <t>24.05.2022 12:32:38</t>
  </si>
  <si>
    <t>24.05.2022 12:32:39</t>
  </si>
  <si>
    <t>24.05.2022 12:32:42</t>
  </si>
  <si>
    <t>24.05.2022 12:32:43</t>
  </si>
  <si>
    <t>24.05.2022 12:32:45</t>
  </si>
  <si>
    <t>24.05.2022 12:32:52</t>
  </si>
  <si>
    <t>24.05.2022 12:32:54</t>
  </si>
  <si>
    <t>24.05.2022 12:32:55</t>
  </si>
  <si>
    <t>24.05.2022 12:32:57</t>
  </si>
  <si>
    <t>24.05.2022 12:32:58</t>
  </si>
  <si>
    <t>24.05.2022 12:33:00</t>
  </si>
  <si>
    <t>24.05.2022 12:33:01</t>
  </si>
  <si>
    <t>24.05.2022 12:33:03</t>
  </si>
  <si>
    <t>24.05.2022 12:33:04</t>
  </si>
  <si>
    <t>24.05.2022 12:33:06</t>
  </si>
  <si>
    <t>24.05.2022 12:33:52</t>
  </si>
  <si>
    <t>24.05.2022 12:33:54</t>
  </si>
  <si>
    <t>24.05.2022 12:33:55</t>
  </si>
  <si>
    <t>24.05.2022 12:33:57</t>
  </si>
  <si>
    <t>24.05.2022 12:33:58</t>
  </si>
  <si>
    <t>24.05.2022 12:34:00</t>
  </si>
  <si>
    <t>24.05.2022 12:34:01</t>
  </si>
  <si>
    <t>24.05.2022 12:34:03</t>
  </si>
  <si>
    <t>24.05.2022 12:34:04</t>
  </si>
  <si>
    <t>24.05.2022 12:34:06</t>
  </si>
  <si>
    <t>24.05.2022 12:34:07</t>
  </si>
  <si>
    <t>24.05.2022 12:34:09</t>
  </si>
  <si>
    <t>24.05.2022 12:34:10</t>
  </si>
  <si>
    <t>24.05.2022 12:34:12</t>
  </si>
  <si>
    <t>24.05.2022 12:34:13</t>
  </si>
  <si>
    <t>24.05.2022 12:34:28</t>
  </si>
  <si>
    <t>24.05.2022 12:34:30</t>
  </si>
  <si>
    <t>24.05.2022 12:34:31</t>
  </si>
  <si>
    <t>24.05.2022 12:34:32</t>
  </si>
  <si>
    <t>24.05.2022 12:34:33</t>
  </si>
  <si>
    <t>24.05.2022 12:34:35</t>
  </si>
  <si>
    <t>24.05.2022 12:34:36</t>
  </si>
  <si>
    <t>24.05.2022 12:34:37</t>
  </si>
  <si>
    <t>24.05.2022 12:34:39</t>
  </si>
  <si>
    <t>24.05.2022 12:34:40</t>
  </si>
  <si>
    <t>24.05.2022 12:34:41</t>
  </si>
  <si>
    <t>24.05.2022 12:34:42</t>
  </si>
  <si>
    <t>24.05.2022 12:34:57</t>
  </si>
  <si>
    <t>24.05.2022 12:34:59</t>
  </si>
  <si>
    <t>24.05.2022 12:35:00</t>
  </si>
  <si>
    <t>24.05.2022 12:35:01</t>
  </si>
  <si>
    <t>24.05.2022 12:35:02</t>
  </si>
  <si>
    <t>24.05.2022 12:35:04</t>
  </si>
  <si>
    <t>24.05.2022 12:35:05</t>
  </si>
  <si>
    <t>24.05.2022 12:35:06</t>
  </si>
  <si>
    <t>24.05.2022 12:35:18</t>
  </si>
  <si>
    <t>24.05.2022 12:35:19</t>
  </si>
  <si>
    <t>24.05.2022 12:35:21</t>
  </si>
  <si>
    <t>24.05.2022 12:35:22</t>
  </si>
  <si>
    <t>24.05.2022 12:35:24</t>
  </si>
  <si>
    <t>24.05.2022 12:35:25</t>
  </si>
  <si>
    <t>24.05.2022 12:35:27</t>
  </si>
  <si>
    <t>24.05.2022 12:35:28</t>
  </si>
  <si>
    <t>24.05.2022 12:35:54</t>
  </si>
  <si>
    <t>24.05.2022 12:35:55</t>
  </si>
  <si>
    <t>24.05.2022 12:35:57</t>
  </si>
  <si>
    <t>24.05.2022 12:35:58</t>
  </si>
  <si>
    <t>24.05.2022 12:36:01</t>
  </si>
  <si>
    <t>24.05.2022 12:36:02</t>
  </si>
  <si>
    <t>24.05.2022 12:36:03</t>
  </si>
  <si>
    <t>24.05.2022 12:36:05</t>
  </si>
  <si>
    <t>24.05.2022 12:36:18</t>
  </si>
  <si>
    <t>24.05.2022 12:36:19</t>
  </si>
  <si>
    <t>24.05.2022 12:36:21</t>
  </si>
  <si>
    <t>24.05.2022 12:36:22</t>
  </si>
  <si>
    <t>24.05.2022 12:36:24</t>
  </si>
  <si>
    <t>24.05.2022 12:36:25</t>
  </si>
  <si>
    <t>24.05.2022 12:36:27</t>
  </si>
  <si>
    <t>24.05.2022 12:36:36</t>
  </si>
  <si>
    <t>24.05.2022 12:36:49</t>
  </si>
  <si>
    <t>24.05.2022 12:36:51</t>
  </si>
  <si>
    <t>24.05.2022 12:36:52</t>
  </si>
  <si>
    <t>24.05.2022 12:36:54</t>
  </si>
  <si>
    <t>24.05.2022 12:36:55</t>
  </si>
  <si>
    <t>24.05.2022 12:36:57</t>
  </si>
  <si>
    <t>24.05.2022 12:39:28</t>
  </si>
  <si>
    <t>24.05.2022 12:39:30</t>
  </si>
  <si>
    <t>24.05.2022 12:39:31</t>
  </si>
  <si>
    <t>24.05.2022 12:39:33</t>
  </si>
  <si>
    <t>24.05.2022 12:39:34</t>
  </si>
  <si>
    <t>24.05.2022 12:39:36</t>
  </si>
  <si>
    <t>24.05.2022 12:39:37</t>
  </si>
  <si>
    <t>24.05.2022 12:39:39</t>
  </si>
  <si>
    <t>24.05.2022 12:39:40</t>
  </si>
  <si>
    <t>24.05.2022 12:39:46</t>
  </si>
  <si>
    <t>24.05.2022 12:39:48</t>
  </si>
  <si>
    <t>24.05.2022 12:39:49</t>
  </si>
  <si>
    <t>24.05.2022 12:39:50</t>
  </si>
  <si>
    <t>24.05.2022 12:39:52</t>
  </si>
  <si>
    <t>24.05.2022 12:39:53</t>
  </si>
  <si>
    <t>24.05.2022 12:39:54</t>
  </si>
  <si>
    <t>24.05.2022 12:39:55</t>
  </si>
  <si>
    <t>24.05.2022 12:39:57</t>
  </si>
  <si>
    <t>24.05.2022 12:39:58</t>
  </si>
  <si>
    <t>24.05.2022 12:39:59</t>
  </si>
  <si>
    <t>24.05.2022 12:41:06</t>
  </si>
  <si>
    <t>24.05.2022 12:41:08</t>
  </si>
  <si>
    <t>24.05.2022 12:41:09</t>
  </si>
  <si>
    <t>24.05.2022 12:41:11</t>
  </si>
  <si>
    <t>24.05.2022 12:41:12</t>
  </si>
  <si>
    <t>24.05.2022 12:41:14</t>
  </si>
  <si>
    <t>24.05.2022 12:41:15</t>
  </si>
  <si>
    <t>24.05.2022 12:41:17</t>
  </si>
  <si>
    <t>24.05.2022 12:41:18</t>
  </si>
  <si>
    <t>24.05.2022 12:41:20</t>
  </si>
  <si>
    <t>24.05.2022 12:41:24</t>
  </si>
  <si>
    <t>24.05.2022 12:42:08</t>
  </si>
  <si>
    <t>24.05.2022 12:42:09</t>
  </si>
  <si>
    <t>24.05.2022 12:42:11</t>
  </si>
  <si>
    <t>24.05.2022 12:42:12</t>
  </si>
  <si>
    <t>24.05.2022 12:42:14</t>
  </si>
  <si>
    <t>24.05.2022 12:42:15</t>
  </si>
  <si>
    <t>24.05.2022 12:42:17</t>
  </si>
  <si>
    <t>24.05.2022 12:42:18</t>
  </si>
  <si>
    <t>24.05.2022 12:43:14</t>
  </si>
  <si>
    <t>24.05.2022 12:43:15</t>
  </si>
  <si>
    <t>24.05.2022 12:43:17</t>
  </si>
  <si>
    <t>24.05.2022 12:43:18</t>
  </si>
  <si>
    <t>24.05.2022 12:43:20</t>
  </si>
  <si>
    <t>24.05.2022 12:43:21</t>
  </si>
  <si>
    <t>24.05.2022 12:43:23</t>
  </si>
  <si>
    <t>24.05.2022 12:43:24</t>
  </si>
  <si>
    <t>24.05.2022 12:44:14</t>
  </si>
  <si>
    <t>24.05.2022 12:44:15</t>
  </si>
  <si>
    <t>24.05.2022 12:44:17</t>
  </si>
  <si>
    <t>24.05.2022 12:44:18</t>
  </si>
  <si>
    <t>24.05.2022 12:44:20</t>
  </si>
  <si>
    <t>24.05.2022 12:44:21</t>
  </si>
  <si>
    <t>24.05.2022 12:44:23</t>
  </si>
  <si>
    <t>24.05.2022 12:44:24</t>
  </si>
  <si>
    <t>24.05.2022 12:44:44</t>
  </si>
  <si>
    <t>24.05.2022 12:44:45</t>
  </si>
  <si>
    <t>24.05.2022 12:44:48</t>
  </si>
  <si>
    <t>24.05.2022 12:44:50</t>
  </si>
  <si>
    <t>24.05.2022 12:44:51</t>
  </si>
  <si>
    <t>24.05.2022 12:44:53</t>
  </si>
  <si>
    <t>24.05.2022 12:44:54</t>
  </si>
  <si>
    <t>24.05.2022 12:44:56</t>
  </si>
  <si>
    <t>24.05.2022 12:44:57</t>
  </si>
  <si>
    <t>24.05.2022 12:44:59</t>
  </si>
  <si>
    <t>24.05.2022 12:45:00</t>
  </si>
  <si>
    <t>24.05.2022 12:45:39</t>
  </si>
  <si>
    <t>24.05.2022 12:45:42</t>
  </si>
  <si>
    <t>24.05.2022 12:45:45</t>
  </si>
  <si>
    <t>24.05.2022 12:46:02</t>
  </si>
  <si>
    <t>24.05.2022 12:46:03</t>
  </si>
  <si>
    <t>24.05.2022 12:46:05</t>
  </si>
  <si>
    <t>24.05.2022 12:46:09</t>
  </si>
  <si>
    <t>24.05.2022 12:46:11</t>
  </si>
  <si>
    <t>24.05.2022 12:46:12</t>
  </si>
  <si>
    <t>24.05.2022 12:46:14</t>
  </si>
  <si>
    <t>24.05.2022 12:46:56</t>
  </si>
  <si>
    <t>24.05.2022 12:46:57</t>
  </si>
  <si>
    <t>24.05.2022 12:46:59</t>
  </si>
  <si>
    <t>24.05.2022 12:47:00</t>
  </si>
  <si>
    <t>24.05.2022 12:47:01</t>
  </si>
  <si>
    <t>24.05.2022 12:47:02</t>
  </si>
  <si>
    <t>24.05.2022 12:47:04</t>
  </si>
  <si>
    <t>24.05.2022 12:47:05</t>
  </si>
  <si>
    <t>24.05.2022 12:47:06</t>
  </si>
  <si>
    <t>24.05.2022 12:47:07</t>
  </si>
  <si>
    <t>24.05.2022 12:47:09</t>
  </si>
  <si>
    <t>24.05.2022 12:47:10</t>
  </si>
  <si>
    <t>24.05.2022 12:47:11</t>
  </si>
  <si>
    <t>24.05.2022 12:47:12</t>
  </si>
  <si>
    <t>24.05.2022 12:47:14</t>
  </si>
  <si>
    <t>24.05.2022 12:47:15</t>
  </si>
  <si>
    <t>24.05.2022 12:47:16</t>
  </si>
  <si>
    <t>24.05.2022 12:47:17</t>
  </si>
  <si>
    <t>24.05.2022 12:47:19</t>
  </si>
  <si>
    <t>24.05.2022 12:47:21</t>
  </si>
  <si>
    <t>24.05.2022 12:47:23</t>
  </si>
  <si>
    <t>24.05.2022 12:47:24</t>
  </si>
  <si>
    <t>24.05.2022 12:48:21</t>
  </si>
  <si>
    <t>24.05.2022 12:48:22</t>
  </si>
  <si>
    <t>24.05.2022 12:48:24</t>
  </si>
  <si>
    <t>24.05.2022 12:48:25</t>
  </si>
  <si>
    <t>24.05.2022 12:48:26</t>
  </si>
  <si>
    <t>24.05.2022 12:48:27</t>
  </si>
  <si>
    <t>24.05.2022 12:48:29</t>
  </si>
  <si>
    <t>24.05.2022 12:48:30</t>
  </si>
  <si>
    <t>24.05.2022 12:48:31</t>
  </si>
  <si>
    <t>24.05.2022 12:48:32</t>
  </si>
  <si>
    <t>24.05.2022 12:49:23</t>
  </si>
  <si>
    <t>24.05.2022 12:49:25</t>
  </si>
  <si>
    <t>24.05.2022 12:49:26</t>
  </si>
  <si>
    <t>24.05.2022 12:49:28</t>
  </si>
  <si>
    <t>24.05.2022 12:49:29</t>
  </si>
  <si>
    <t>24.05.2022 12:49:31</t>
  </si>
  <si>
    <t>24.05.2022 12:49:32</t>
  </si>
  <si>
    <t>24.05.2022 12:49:34</t>
  </si>
  <si>
    <t>24.05.2022 12:49:35</t>
  </si>
  <si>
    <t>24.05.2022 12:49:37</t>
  </si>
  <si>
    <t>24.05.2022 12:49:38</t>
  </si>
  <si>
    <t>24.05.2022 12:49:49</t>
  </si>
  <si>
    <t>24.05.2022 12:49:50</t>
  </si>
  <si>
    <t>24.05.2022 12:49:52</t>
  </si>
  <si>
    <t>24.05.2022 12:49:53</t>
  </si>
  <si>
    <t>24.05.2022 12:49:55</t>
  </si>
  <si>
    <t>24.05.2022 12:49:56</t>
  </si>
  <si>
    <t>24.05.2022 12:49:58</t>
  </si>
  <si>
    <t>24.05.2022 12:50:02</t>
  </si>
  <si>
    <t>24.05.2022 12:50:04</t>
  </si>
  <si>
    <t>24.05.2022 12:50:05</t>
  </si>
  <si>
    <t>24.05.2022 12:50:07</t>
  </si>
  <si>
    <t>24.05.2022 12:50:08</t>
  </si>
  <si>
    <t>24.05.2022 12:50:10</t>
  </si>
  <si>
    <t>24.05.2022 12:50:11</t>
  </si>
  <si>
    <t>24.05.2022 12:50:13</t>
  </si>
  <si>
    <t>24.05.2022 12:50:14</t>
  </si>
  <si>
    <t>24.05.2022 12:50:16</t>
  </si>
  <si>
    <t>24.05.2022 12:50:17</t>
  </si>
  <si>
    <t>24.05.2022 12:50:19</t>
  </si>
  <si>
    <t>24.05.2022 12:50:20</t>
  </si>
  <si>
    <t>24.05.2022 12:50:22</t>
  </si>
  <si>
    <t>24.05.2022 12:50:23</t>
  </si>
  <si>
    <t>24.05.2022 12:50:50</t>
  </si>
  <si>
    <t>24.05.2022 12:50:52</t>
  </si>
  <si>
    <t>24.05.2022 12:50:53</t>
  </si>
  <si>
    <t>24.05.2022 12:50:55</t>
  </si>
  <si>
    <t>24.05.2022 12:50:56</t>
  </si>
  <si>
    <t>24.05.2022 12:50:58</t>
  </si>
  <si>
    <t>24.05.2022 12:50:59</t>
  </si>
  <si>
    <t>24.05.2022 12:52:13</t>
  </si>
  <si>
    <t>24.05.2022 12:52:14</t>
  </si>
  <si>
    <t>24.05.2022 12:52:16</t>
  </si>
  <si>
    <t>24.05.2022 12:52:17</t>
  </si>
  <si>
    <t>24.05.2022 12:52:19</t>
  </si>
  <si>
    <t>24.05.2022 12:52:20</t>
  </si>
  <si>
    <t>24.05.2022 12:52:22</t>
  </si>
  <si>
    <t>24.05.2022 12:52:23</t>
  </si>
  <si>
    <t>24.05.2022 12:52:34</t>
  </si>
  <si>
    <t>24.05.2022 12:52:35</t>
  </si>
  <si>
    <t>24.05.2022 12:52:37</t>
  </si>
  <si>
    <t>24.05.2022 12:52:38</t>
  </si>
  <si>
    <t>24.05.2022 12:52:40</t>
  </si>
  <si>
    <t>24.05.2022 12:52:41</t>
  </si>
  <si>
    <t>24.05.2022 12:52:43</t>
  </si>
  <si>
    <t>24.05.2022 12:52:44</t>
  </si>
  <si>
    <t>24.05.2022 12:52:53</t>
  </si>
  <si>
    <t>24.05.2022 12:52:55</t>
  </si>
  <si>
    <t>24.05.2022 12:52:56</t>
  </si>
  <si>
    <t>24.05.2022 12:52:58</t>
  </si>
  <si>
    <t>24.05.2022 12:52:59</t>
  </si>
  <si>
    <t>24.05.2022 12:53:01</t>
  </si>
  <si>
    <t>24.05.2022 12:53:02</t>
  </si>
  <si>
    <t>24.05.2022 12:53:04</t>
  </si>
  <si>
    <t>24.05.2022 12:53:37</t>
  </si>
  <si>
    <t>24.05.2022 12:53:40</t>
  </si>
  <si>
    <t>24.05.2022 12:53:41</t>
  </si>
  <si>
    <t>24.05.2022 12:53:43</t>
  </si>
  <si>
    <t>24.05.2022 12:53:44</t>
  </si>
  <si>
    <t>24.05.2022 12:53:46</t>
  </si>
  <si>
    <t>24.05.2022 12:53:47</t>
  </si>
  <si>
    <t>24.05.2022 12:53:49</t>
  </si>
  <si>
    <t>24.05.2022 12:53:50</t>
  </si>
  <si>
    <t>24.05.2022 12:53:59</t>
  </si>
  <si>
    <t>24.05.2022 12:54:14</t>
  </si>
  <si>
    <t>24.05.2022 12:54:16</t>
  </si>
  <si>
    <t>24.05.2022 12:54:18</t>
  </si>
  <si>
    <t>24.05.2022 12:54:20</t>
  </si>
  <si>
    <t>24.05.2022 12:54:21</t>
  </si>
  <si>
    <t>24.05.2022 12:54:22</t>
  </si>
  <si>
    <t>24.05.2022 12:54:26</t>
  </si>
  <si>
    <t>24.05.2022 12:54:28</t>
  </si>
  <si>
    <t>24.05.2022 12:54:29</t>
  </si>
  <si>
    <t>24.05.2022 12:54:30</t>
  </si>
  <si>
    <t>24.05.2022 12:54:32</t>
  </si>
  <si>
    <t>24.05.2022 12:54:33</t>
  </si>
  <si>
    <t>24.05.2022 12:54:34</t>
  </si>
  <si>
    <t>24.05.2022 12:54:36</t>
  </si>
  <si>
    <t>24.05.2022 12:54:38</t>
  </si>
  <si>
    <t>24.05.2022 12:54:40</t>
  </si>
  <si>
    <t>24.05.2022 12:54:41</t>
  </si>
  <si>
    <t>24.05.2022 12:54:42</t>
  </si>
  <si>
    <t>24.05.2022 12:54:43</t>
  </si>
  <si>
    <t>24.05.2022 12:54:45</t>
  </si>
  <si>
    <t>24.05.2022 12:54:59</t>
  </si>
  <si>
    <t>24.05.2022 12:55:01</t>
  </si>
  <si>
    <t>24.05.2022 12:55:02</t>
  </si>
  <si>
    <t>24.05.2022 12:55:04</t>
  </si>
  <si>
    <t>24.05.2022 12:55:05</t>
  </si>
  <si>
    <t>24.05.2022 12:55:07</t>
  </si>
  <si>
    <t>24.05.2022 12:55:08</t>
  </si>
  <si>
    <t>24.05.2022 12:55:10</t>
  </si>
  <si>
    <t>24.05.2022 12:55:11</t>
  </si>
  <si>
    <t>24.05.2022 12:55:13</t>
  </si>
  <si>
    <t>24.05.2022 12:55:14</t>
  </si>
  <si>
    <t>24.05.2022 12:55:16</t>
  </si>
  <si>
    <t>24.05.2022 12:55:17</t>
  </si>
  <si>
    <t>24.05.2022 12:55:52</t>
  </si>
  <si>
    <t>24.05.2022 12:55:53</t>
  </si>
  <si>
    <t>24.05.2022 12:55:55</t>
  </si>
  <si>
    <t>24.05.2022 12:55:56</t>
  </si>
  <si>
    <t>24.05.2022 12:55:58</t>
  </si>
  <si>
    <t>24.05.2022 12:55:59</t>
  </si>
  <si>
    <t>24.05.2022 12:56:01</t>
  </si>
  <si>
    <t>24.05.2022 12:56:02</t>
  </si>
  <si>
    <t>24.05.2022 12:56:04</t>
  </si>
  <si>
    <t>24.05.2022 12:56:08</t>
  </si>
  <si>
    <t>24.05.2022 12:56:10</t>
  </si>
  <si>
    <t>24.05.2022 12:56:11</t>
  </si>
  <si>
    <t>24.05.2022 12:56:13</t>
  </si>
  <si>
    <t>24.05.2022 12:56:19</t>
  </si>
  <si>
    <t>24.05.2022 12:56:20</t>
  </si>
  <si>
    <t>24.05.2022 12:56:22</t>
  </si>
  <si>
    <t>24.05.2022 12:56:23</t>
  </si>
  <si>
    <t>24.05.2022 12:56:24</t>
  </si>
  <si>
    <t>24.05.2022 12:56:25</t>
  </si>
  <si>
    <t>24.05.2022 12:56:27</t>
  </si>
  <si>
    <t>24.05.2022 12:56:28</t>
  </si>
  <si>
    <t>24.05.2022 12:56:29</t>
  </si>
  <si>
    <t>24.05.2022 12:56:35</t>
  </si>
  <si>
    <t>24.05.2022 12:56:36</t>
  </si>
  <si>
    <t>24.05.2022 12:56:38</t>
  </si>
  <si>
    <t>24.05.2022 12:56:39</t>
  </si>
  <si>
    <t>24.05.2022 12:56:40</t>
  </si>
  <si>
    <t>24.05.2022 12:56:41</t>
  </si>
  <si>
    <t>24.05.2022 12:56:43</t>
  </si>
  <si>
    <t>24.05.2022 12:56:44</t>
  </si>
  <si>
    <t>24.05.2022 12:56:45</t>
  </si>
  <si>
    <t>24.05.2022 12:56:46</t>
  </si>
  <si>
    <t>24.05.2022 12:56:48</t>
  </si>
  <si>
    <t>24.05.2022 12:56:49</t>
  </si>
  <si>
    <t>24.05.2022 12:56:50</t>
  </si>
  <si>
    <t>24.05.2022 12:56:51</t>
  </si>
  <si>
    <t>24.05.2022 12:56:53</t>
  </si>
  <si>
    <t>24.05.2022 12:56:54</t>
  </si>
  <si>
    <t>24.05.2022 12:56:55</t>
  </si>
  <si>
    <t>24.05.2022 12:56:56</t>
  </si>
  <si>
    <t>24.05.2022 12:56:58</t>
  </si>
  <si>
    <t>24.05.2022 12:58:38</t>
  </si>
  <si>
    <t>24.05.2022 12:59:20</t>
  </si>
  <si>
    <t>24.05.2022 12:59:21</t>
  </si>
  <si>
    <t>24.05.2022 12:59:23</t>
  </si>
  <si>
    <t>24.05.2022 12:59:24</t>
  </si>
  <si>
    <t>24.05.2022 12:59:26</t>
  </si>
  <si>
    <t>24.05.2022 12:59:27</t>
  </si>
  <si>
    <t>24.05.2022 12:59:29</t>
  </si>
  <si>
    <t>24.05.2022 12:59:32</t>
  </si>
  <si>
    <t>24.05.2022 12:59:33</t>
  </si>
  <si>
    <t>24.05.2022 12:59:35</t>
  </si>
  <si>
    <t>24.05.2022 12:59:36</t>
  </si>
  <si>
    <t>24.05.2022 12:59:38</t>
  </si>
  <si>
    <t>24.05.2022 12:59:39</t>
  </si>
  <si>
    <t>24.05.2022 12:59:41</t>
  </si>
  <si>
    <t>24.05.2022 12:59:42</t>
  </si>
  <si>
    <t>24.05.2022 12:59:43</t>
  </si>
  <si>
    <t>24.05.2022 12:59:45</t>
  </si>
  <si>
    <t>24.05.2022 12:59:46</t>
  </si>
  <si>
    <t>24.05.2022 13:00:40</t>
  </si>
  <si>
    <t>24.05.2022 13:00:41</t>
  </si>
  <si>
    <t>24.05.2022 13:00:43</t>
  </si>
  <si>
    <t>24.05.2022 13:00:44</t>
  </si>
  <si>
    <t>24.05.2022 13:00:46</t>
  </si>
  <si>
    <t>24.05.2022 13:00:47</t>
  </si>
  <si>
    <t>24.05.2022 13:00:49</t>
  </si>
  <si>
    <t>24.05.2022 13:02:32</t>
  </si>
  <si>
    <t>24.05.2022 13:02:34</t>
  </si>
  <si>
    <t>24.05.2022 13:02:35</t>
  </si>
  <si>
    <t>24.05.2022 13:02:37</t>
  </si>
  <si>
    <t>24.05.2022 13:02:38</t>
  </si>
  <si>
    <t>24.05.2022 13:02:40</t>
  </si>
  <si>
    <t>24.05.2022 13:02:41</t>
  </si>
  <si>
    <t>24.05.2022 13:02:43</t>
  </si>
  <si>
    <t>24.05.2022 13:02:44</t>
  </si>
  <si>
    <t>24.05.2022 13:02:46</t>
  </si>
  <si>
    <t>24.05.2022 13:02:47</t>
  </si>
  <si>
    <t>24.05.2022 13:02:48</t>
  </si>
  <si>
    <t>24.05.2022 13:02:50</t>
  </si>
  <si>
    <t>24.05.2022 13:02:51</t>
  </si>
  <si>
    <t>24.05.2022 13:03:13</t>
  </si>
  <si>
    <t>24.05.2022 13:03:15</t>
  </si>
  <si>
    <t>24.05.2022 13:03:16</t>
  </si>
  <si>
    <t>24.05.2022 13:03:18</t>
  </si>
  <si>
    <t>24.05.2022 13:03:19</t>
  </si>
  <si>
    <t>24.05.2022 13:03:21</t>
  </si>
  <si>
    <t>24.05.2022 13:03:22</t>
  </si>
  <si>
    <t>24.05.2022 13:03:24</t>
  </si>
  <si>
    <t>24.05.2022 13:03:25</t>
  </si>
  <si>
    <t>24.05.2022 13:03:27</t>
  </si>
  <si>
    <t>24.05.2022 13:03:28</t>
  </si>
  <si>
    <t>24.05.2022 13:03:30</t>
  </si>
  <si>
    <t>24.05.2022 13:03:31</t>
  </si>
  <si>
    <t>24.05.2022 13:03:33</t>
  </si>
  <si>
    <t>24.05.2022 13:03:34</t>
  </si>
  <si>
    <t>24.05.2022 13:03:36</t>
  </si>
  <si>
    <t>24.05.2022 13:03:37</t>
  </si>
  <si>
    <t>24.05.2022 13:03:39</t>
  </si>
  <si>
    <t>24.05.2022 13:03:40</t>
  </si>
  <si>
    <t>24.05.2022 13:03:42</t>
  </si>
  <si>
    <t>24.05.2022 13:04:25</t>
  </si>
  <si>
    <t>24.05.2022 13:04:31</t>
  </si>
  <si>
    <t>24.05.2022 13:04:37</t>
  </si>
  <si>
    <t>24.05.2022 13:04:41</t>
  </si>
  <si>
    <t>24.05.2022 13:05:53</t>
  </si>
  <si>
    <t>24.05.2022 13:05:55</t>
  </si>
  <si>
    <t>24.05.2022 13:05:56</t>
  </si>
  <si>
    <t>24.05.2022 13:05:58</t>
  </si>
  <si>
    <t>24.05.2022 13:05:59</t>
  </si>
  <si>
    <t>24.05.2022 13:06:01</t>
  </si>
  <si>
    <t>24.05.2022 13:06:02</t>
  </si>
  <si>
    <t>24.05.2022 13:06:04</t>
  </si>
  <si>
    <t>24.05.2022 13:06:05</t>
  </si>
  <si>
    <t>24.05.2022 13:06:07</t>
  </si>
  <si>
    <t>24.05.2022 13:06:08</t>
  </si>
  <si>
    <t>24.05.2022 13:06:11</t>
  </si>
  <si>
    <t>24.05.2022 13:06:14</t>
  </si>
  <si>
    <t>24.05.2022 13:06:16</t>
  </si>
  <si>
    <t>24.05.2022 13:06:17</t>
  </si>
  <si>
    <t>24.05.2022 13:06:19</t>
  </si>
  <si>
    <t>24.05.2022 13:06:20</t>
  </si>
  <si>
    <t>24.05.2022 13:06:25</t>
  </si>
  <si>
    <t>24.05.2022 13:06:26</t>
  </si>
  <si>
    <t>24.05.2022 13:06:28</t>
  </si>
  <si>
    <t>24.05.2022 13:06:34</t>
  </si>
  <si>
    <t>24.05.2022 13:06:35</t>
  </si>
  <si>
    <t>24.05.2022 13:06:37</t>
  </si>
  <si>
    <t>24.05.2022 13:06:38</t>
  </si>
  <si>
    <t>24.05.2022 13:06:40</t>
  </si>
  <si>
    <t>24.05.2022 13:06:41</t>
  </si>
  <si>
    <t>24.05.2022 13:06:43</t>
  </si>
  <si>
    <t>24.05.2022 13:06:44</t>
  </si>
  <si>
    <t>24.05.2022 13:06:46</t>
  </si>
  <si>
    <t>24.05.2022 13:06:47</t>
  </si>
  <si>
    <t>24.05.2022 13:06:58</t>
  </si>
  <si>
    <t>24.05.2022 13:06:59</t>
  </si>
  <si>
    <t>24.05.2022 13:07:00</t>
  </si>
  <si>
    <t>24.05.2022 13:07:02</t>
  </si>
  <si>
    <t>24.05.2022 13:07:03</t>
  </si>
  <si>
    <t>24.05.2022 13:07:04</t>
  </si>
  <si>
    <t>24.05.2022 13:07:05</t>
  </si>
  <si>
    <t>24.05.2022 13:07:07</t>
  </si>
  <si>
    <t>24.05.2022 13:07:08</t>
  </si>
  <si>
    <t>24.05.2022 13:07:09</t>
  </si>
  <si>
    <t>24.05.2022 13:07:10</t>
  </si>
  <si>
    <t>24.05.2022 13:07:12</t>
  </si>
  <si>
    <t>24.05.2022 13:07:13</t>
  </si>
  <si>
    <t>24.05.2022 13:07:14</t>
  </si>
  <si>
    <t>24.05.2022 13:07:38</t>
  </si>
  <si>
    <t>24.05.2022 13:07:39</t>
  </si>
  <si>
    <t>24.05.2022 13:07:41</t>
  </si>
  <si>
    <t>24.05.2022 13:07:42</t>
  </si>
  <si>
    <t>24.05.2022 13:07:43</t>
  </si>
  <si>
    <t>24.05.2022 13:07:44</t>
  </si>
  <si>
    <t>24.05.2022 13:07:46</t>
  </si>
  <si>
    <t>24.05.2022 13:07:47</t>
  </si>
  <si>
    <t>24.05.2022 13:07:48</t>
  </si>
  <si>
    <t>24.05.2022 13:07:49</t>
  </si>
  <si>
    <t>24.05.2022 13:08:39</t>
  </si>
  <si>
    <t>24.05.2022 13:08:40</t>
  </si>
  <si>
    <t>24.05.2022 13:08:42</t>
  </si>
  <si>
    <t>24.05.2022 13:08:43</t>
  </si>
  <si>
    <t>24.05.2022 13:08:45</t>
  </si>
  <si>
    <t>24.05.2022 13:08:46</t>
  </si>
  <si>
    <t>24.05.2022 13:08:48</t>
  </si>
  <si>
    <t>24.05.2022 13:08:49</t>
  </si>
  <si>
    <t>24.05.2022 13:08:51</t>
  </si>
  <si>
    <t>24.05.2022 13:08:52</t>
  </si>
  <si>
    <t>24.05.2022 13:08:54</t>
  </si>
  <si>
    <t>24.05.2022 13:08:55</t>
  </si>
  <si>
    <t>24.05.2022 13:08:57</t>
  </si>
  <si>
    <t>24.05.2022 13:08:58</t>
  </si>
  <si>
    <t>24.05.2022 13:09:00</t>
  </si>
  <si>
    <t>24.05.2022 13:09:03</t>
  </si>
  <si>
    <t>24.05.2022 13:09:09</t>
  </si>
  <si>
    <t>24.05.2022 13:10:31</t>
  </si>
  <si>
    <t>24.05.2022 13:10:33</t>
  </si>
  <si>
    <t>24.05.2022 13:10:34</t>
  </si>
  <si>
    <t>24.05.2022 13:10:36</t>
  </si>
  <si>
    <t>24.05.2022 13:10:37</t>
  </si>
  <si>
    <t>24.05.2022 13:10:39</t>
  </si>
  <si>
    <t>24.05.2022 13:10:40</t>
  </si>
  <si>
    <t>24.05.2022 13:10:42</t>
  </si>
  <si>
    <t>24.05.2022 13:10:54</t>
  </si>
  <si>
    <t>24.05.2022 13:11:12</t>
  </si>
  <si>
    <t>24.05.2022 13:11:13</t>
  </si>
  <si>
    <t>24.05.2022 13:11:15</t>
  </si>
  <si>
    <t>24.05.2022 13:11:16</t>
  </si>
  <si>
    <t>24.05.2022 13:11:18</t>
  </si>
  <si>
    <t>24.05.2022 13:11:19</t>
  </si>
  <si>
    <t>24.05.2022 13:11:49</t>
  </si>
  <si>
    <t>24.05.2022 13:11:51</t>
  </si>
  <si>
    <t>24.05.2022 13:11:52</t>
  </si>
  <si>
    <t>24.05.2022 13:11:53</t>
  </si>
  <si>
    <t>24.05.2022 13:11:54</t>
  </si>
  <si>
    <t>24.05.2022 13:11:56</t>
  </si>
  <si>
    <t>24.05.2022 13:11:57</t>
  </si>
  <si>
    <t>24.05.2022 13:11:58</t>
  </si>
  <si>
    <t>24.05.2022 13:12:01</t>
  </si>
  <si>
    <t>24.05.2022 13:12:04</t>
  </si>
  <si>
    <t>24.05.2022 13:12:07</t>
  </si>
  <si>
    <t>24.05.2022 13:12:08</t>
  </si>
  <si>
    <t>24.05.2022 13:12:10</t>
  </si>
  <si>
    <t>24.05.2022 13:12:11</t>
  </si>
  <si>
    <t>24.05.2022 13:12:13</t>
  </si>
  <si>
    <t>24.05.2022 13:12:14</t>
  </si>
  <si>
    <t>24.05.2022 13:12:16</t>
  </si>
  <si>
    <t>24.05.2022 13:12:17</t>
  </si>
  <si>
    <t>24.05.2022 13:12:19</t>
  </si>
  <si>
    <t>24.05.2022 13:12:26</t>
  </si>
  <si>
    <t>24.05.2022 13:12:27</t>
  </si>
  <si>
    <t>24.05.2022 13:12:29</t>
  </si>
  <si>
    <t>24.05.2022 13:12:30</t>
  </si>
  <si>
    <t>24.05.2022 13:12:31</t>
  </si>
  <si>
    <t>24.05.2022 13:12:32</t>
  </si>
  <si>
    <t>24.05.2022 13:12:34</t>
  </si>
  <si>
    <t>24.05.2022 13:12:35</t>
  </si>
  <si>
    <t>24.05.2022 13:12:36</t>
  </si>
  <si>
    <t>24.05.2022 13:12:38</t>
  </si>
  <si>
    <t>24.05.2022 13:12:39</t>
  </si>
  <si>
    <t>24.05.2022 13:13:06</t>
  </si>
  <si>
    <t>24.05.2022 13:13:07</t>
  </si>
  <si>
    <t>24.05.2022 13:13:09</t>
  </si>
  <si>
    <t>24.05.2022 13:13:10</t>
  </si>
  <si>
    <t>24.05.2022 13:13:12</t>
  </si>
  <si>
    <t>24.05.2022 13:13:15</t>
  </si>
  <si>
    <t>24.05.2022 13:13:16</t>
  </si>
  <si>
    <t>24.05.2022 13:13:18</t>
  </si>
  <si>
    <t>24.05.2022 13:13:19</t>
  </si>
  <si>
    <t>24.05.2022 13:13:21</t>
  </si>
  <si>
    <t>24.05.2022 13:13:22</t>
  </si>
  <si>
    <t>24.05.2022 13:13:24</t>
  </si>
  <si>
    <t>24.05.2022 13:13:25</t>
  </si>
  <si>
    <t>24.05.2022 13:13:27</t>
  </si>
  <si>
    <t>24.05.2022 13:13:28</t>
  </si>
  <si>
    <t>24.05.2022 13:14:16</t>
  </si>
  <si>
    <t>24.05.2022 13:14:18</t>
  </si>
  <si>
    <t>24.05.2022 13:14:19</t>
  </si>
  <si>
    <t>24.05.2022 13:14:21</t>
  </si>
  <si>
    <t>24.05.2022 13:14:22</t>
  </si>
  <si>
    <t>24.05.2022 13:14:24</t>
  </si>
  <si>
    <t>24.05.2022 13:14:40</t>
  </si>
  <si>
    <t>24.05.2022 13:14:41</t>
  </si>
  <si>
    <t>24.05.2022 13:14:43</t>
  </si>
  <si>
    <t>24.05.2022 13:14:44</t>
  </si>
  <si>
    <t>24.05.2022 13:14:45</t>
  </si>
  <si>
    <t>24.05.2022 13:14:46</t>
  </si>
  <si>
    <t>24.05.2022 13:14:48</t>
  </si>
  <si>
    <t>24.05.2022 13:14:49</t>
  </si>
  <si>
    <t>24.05.2022 13:14:50</t>
  </si>
  <si>
    <t>24.05.2022 13:15:11</t>
  </si>
  <si>
    <t>24.05.2022 13:15:12</t>
  </si>
  <si>
    <t>24.05.2022 13:15:13</t>
  </si>
  <si>
    <t>24.05.2022 13:15:15</t>
  </si>
  <si>
    <t>24.05.2022 13:15:16</t>
  </si>
  <si>
    <t>24.05.2022 13:15:17</t>
  </si>
  <si>
    <t>24.05.2022 13:15:18</t>
  </si>
  <si>
    <t>24.05.2022 13:15:20</t>
  </si>
  <si>
    <t>24.05.2022 13:15:21</t>
  </si>
  <si>
    <t>24.05.2022 13:15:22</t>
  </si>
  <si>
    <t>24.05.2022 13:16:13</t>
  </si>
  <si>
    <t>24.05.2022 13:17:22</t>
  </si>
  <si>
    <t>24.05.2022 13:17:23</t>
  </si>
  <si>
    <t>24.05.2022 13:17:25</t>
  </si>
  <si>
    <t>24.05.2022 13:17:26</t>
  </si>
  <si>
    <t>24.05.2022 13:17:27</t>
  </si>
  <si>
    <t>24.05.2022 13:17:28</t>
  </si>
  <si>
    <t>24.05.2022 13:17:30</t>
  </si>
  <si>
    <t>24.05.2022 13:17:31</t>
  </si>
  <si>
    <t>24.05.2022 13:17:32</t>
  </si>
  <si>
    <t>24.05.2022 13:17:33</t>
  </si>
  <si>
    <t>24.05.2022 13:18:00</t>
  </si>
  <si>
    <t>24.05.2022 13:18:02</t>
  </si>
  <si>
    <t>24.05.2022 13:18:03</t>
  </si>
  <si>
    <t>24.05.2022 13:18:05</t>
  </si>
  <si>
    <t>24.05.2022 13:18:06</t>
  </si>
  <si>
    <t>24.05.2022 13:18:08</t>
  </si>
  <si>
    <t>24.05.2022 13:18:09</t>
  </si>
  <si>
    <t>24.05.2022 13:18:11</t>
  </si>
  <si>
    <t>24.05.2022 13:18:12</t>
  </si>
  <si>
    <t>24.05.2022 13:18:14</t>
  </si>
  <si>
    <t>24.05.2022 13:18:15</t>
  </si>
  <si>
    <t>24.05.2022 13:18:17</t>
  </si>
  <si>
    <t>24.05.2022 13:18:23</t>
  </si>
  <si>
    <t>24.05.2022 13:18:42</t>
  </si>
  <si>
    <t>24.05.2022 13:18:44</t>
  </si>
  <si>
    <t>24.05.2022 13:18:45</t>
  </si>
  <si>
    <t>24.05.2022 13:18:47</t>
  </si>
  <si>
    <t>24.05.2022 13:18:48</t>
  </si>
  <si>
    <t>24.05.2022 13:18:50</t>
  </si>
  <si>
    <t>24.05.2022 13:18:51</t>
  </si>
  <si>
    <t>24.05.2022 13:18:53</t>
  </si>
  <si>
    <t>24.05.2022 13:18:54</t>
  </si>
  <si>
    <t>24.05.2022 13:18:56</t>
  </si>
  <si>
    <t>24.05.2022 13:18:57</t>
  </si>
  <si>
    <t>24.05.2022 13:19:00</t>
  </si>
  <si>
    <t>24.05.2022 13:19:02</t>
  </si>
  <si>
    <t>24.05.2022 13:19:03</t>
  </si>
  <si>
    <t>24.05.2022 13:19:25</t>
  </si>
  <si>
    <t>24.05.2022 13:19:27</t>
  </si>
  <si>
    <t>24.05.2022 13:19:28</t>
  </si>
  <si>
    <t>24.05.2022 13:19:30</t>
  </si>
  <si>
    <t>24.05.2022 13:19:31</t>
  </si>
  <si>
    <t>24.05.2022 13:19:33</t>
  </si>
  <si>
    <t>24.05.2022 13:19:34</t>
  </si>
  <si>
    <t>24.05.2022 13:19:36</t>
  </si>
  <si>
    <t>24.05.2022 13:19:48</t>
  </si>
  <si>
    <t>24.05.2022 13:19:49</t>
  </si>
  <si>
    <t>24.05.2022 13:19:50</t>
  </si>
  <si>
    <t>24.05.2022 13:19:52</t>
  </si>
  <si>
    <t>24.05.2022 13:19:53</t>
  </si>
  <si>
    <t>24.05.2022 13:19:54</t>
  </si>
  <si>
    <t>24.05.2022 13:19:55</t>
  </si>
  <si>
    <t>24.05.2022 13:19:57</t>
  </si>
  <si>
    <t>24.05.2022 13:19:58</t>
  </si>
  <si>
    <t>24.05.2022 13:19:59</t>
  </si>
  <si>
    <t>24.05.2022 13:20:00</t>
  </si>
  <si>
    <t>24.05.2022 13:20:39</t>
  </si>
  <si>
    <t>24.05.2022 13:20:42</t>
  </si>
  <si>
    <t>24.05.2022 13:20:44</t>
  </si>
  <si>
    <t>24.05.2022 13:20:45</t>
  </si>
  <si>
    <t>24.05.2022 13:20:47</t>
  </si>
  <si>
    <t>24.05.2022 13:20:48</t>
  </si>
  <si>
    <t>24.05.2022 13:20:50</t>
  </si>
  <si>
    <t>24.05.2022 13:20:51</t>
  </si>
  <si>
    <t>24.05.2022 13:20:53</t>
  </si>
  <si>
    <t>24.05.2022 13:20:54</t>
  </si>
  <si>
    <t>24.05.2022 13:20:56</t>
  </si>
  <si>
    <t>24.05.2022 13:21:02</t>
  </si>
  <si>
    <t>24.05.2022 13:21:05</t>
  </si>
  <si>
    <t>24.05.2022 13:21:06</t>
  </si>
  <si>
    <t>24.05.2022 13:21:08</t>
  </si>
  <si>
    <t>24.05.2022 13:21:09</t>
  </si>
  <si>
    <t>24.05.2022 13:21:11</t>
  </si>
  <si>
    <t>24.05.2022 13:21:12</t>
  </si>
  <si>
    <t>24.05.2022 13:22:01</t>
  </si>
  <si>
    <t>24.05.2022 13:22:03</t>
  </si>
  <si>
    <t>24.05.2022 13:22:04</t>
  </si>
  <si>
    <t>24.05.2022 13:22:05</t>
  </si>
  <si>
    <t>24.05.2022 13:22:06</t>
  </si>
  <si>
    <t>24.05.2022 13:22:08</t>
  </si>
  <si>
    <t>24.05.2022 13:22:09</t>
  </si>
  <si>
    <t>24.05.2022 13:22:10</t>
  </si>
  <si>
    <t>24.05.2022 13:22:11</t>
  </si>
  <si>
    <t>24.05.2022 13:22:13</t>
  </si>
  <si>
    <t>24.05.2022 13:22:14</t>
  </si>
  <si>
    <t>24.05.2022 13:22:26</t>
  </si>
  <si>
    <t>24.05.2022 13:22:27</t>
  </si>
  <si>
    <t>24.05.2022 13:22:28</t>
  </si>
  <si>
    <t>24.05.2022 13:22:30</t>
  </si>
  <si>
    <t>24.05.2022 13:22:34</t>
  </si>
  <si>
    <t>24.05.2022 13:22:40</t>
  </si>
  <si>
    <t>24.05.2022 13:22:41</t>
  </si>
  <si>
    <t>24.05.2022 13:22:43</t>
  </si>
  <si>
    <t>24.05.2022 13:22:44</t>
  </si>
  <si>
    <t>24.05.2022 13:22:46</t>
  </si>
  <si>
    <t>24.05.2022 13:23:25</t>
  </si>
  <si>
    <t>24.05.2022 13:23:26</t>
  </si>
  <si>
    <t>24.05.2022 13:23:28</t>
  </si>
  <si>
    <t>24.05.2022 13:23:29</t>
  </si>
  <si>
    <t>24.05.2022 13:23:30</t>
  </si>
  <si>
    <t>24.05.2022 13:23:31</t>
  </si>
  <si>
    <t>24.05.2022 13:23:33</t>
  </si>
  <si>
    <t>24.05.2022 13:23:34</t>
  </si>
  <si>
    <t>24.05.2022 13:23:35</t>
  </si>
  <si>
    <t>24.05.2022 13:23:37</t>
  </si>
  <si>
    <t>24.05.2022 13:23:38</t>
  </si>
  <si>
    <t>24.05.2022 13:24:33</t>
  </si>
  <si>
    <t>24.05.2022 13:24:35</t>
  </si>
  <si>
    <t>24.05.2022 13:24:36</t>
  </si>
  <si>
    <t>24.05.2022 13:24:41</t>
  </si>
  <si>
    <t>24.05.2022 13:24:42</t>
  </si>
  <si>
    <t>24.05.2022 13:24:44</t>
  </si>
  <si>
    <t>24.05.2022 13:24:45</t>
  </si>
  <si>
    <t>24.05.2022 13:24:47</t>
  </si>
  <si>
    <t>24.05.2022 13:24:48</t>
  </si>
  <si>
    <t>24.05.2022 13:24:50</t>
  </si>
  <si>
    <t>24.05.2022 13:25:14</t>
  </si>
  <si>
    <t>24.05.2022 13:25:15</t>
  </si>
  <si>
    <t>24.05.2022 13:25:16</t>
  </si>
  <si>
    <t>24.05.2022 13:25:18</t>
  </si>
  <si>
    <t>24.05.2022 13:25:19</t>
  </si>
  <si>
    <t>24.05.2022 13:25:20</t>
  </si>
  <si>
    <t>24.05.2022 13:25:21</t>
  </si>
  <si>
    <t>24.05.2022 13:25:24</t>
  </si>
  <si>
    <t>24.05.2022 13:25:26</t>
  </si>
  <si>
    <t>24.05.2022 13:25:27</t>
  </si>
  <si>
    <t>24.05.2022 13:25:29</t>
  </si>
  <si>
    <t>24.05.2022 13:25:30</t>
  </si>
  <si>
    <t>24.05.2022 13:25:32</t>
  </si>
  <si>
    <t>24.05.2022 13:25:33</t>
  </si>
  <si>
    <t>24.05.2022 13:25:35</t>
  </si>
  <si>
    <t>24.05.2022 13:25:36</t>
  </si>
  <si>
    <t>24.05.2022 13:26:03</t>
  </si>
  <si>
    <t>24.05.2022 13:26:04</t>
  </si>
  <si>
    <t>24.05.2022 13:26:06</t>
  </si>
  <si>
    <t>24.05.2022 13:26:07</t>
  </si>
  <si>
    <t>24.05.2022 13:26:08</t>
  </si>
  <si>
    <t>24.05.2022 13:26:09</t>
  </si>
  <si>
    <t>24.05.2022 13:26:11</t>
  </si>
  <si>
    <t>24.05.2022 13:26:12</t>
  </si>
  <si>
    <t>24.05.2022 13:26:13</t>
  </si>
  <si>
    <t>24.05.2022 13:26:14</t>
  </si>
  <si>
    <t>24.05.2022 13:26:16</t>
  </si>
  <si>
    <t>24.05.2022 13:26:17</t>
  </si>
  <si>
    <t>24.05.2022 13:26:18</t>
  </si>
  <si>
    <t>24.05.2022 13:26:19</t>
  </si>
  <si>
    <t>24.05.2022 13:26:21</t>
  </si>
  <si>
    <t>24.05.2022 13:26:22</t>
  </si>
  <si>
    <t>24.05.2022 13:26:23</t>
  </si>
  <si>
    <t>24.05.2022 13:26:24</t>
  </si>
  <si>
    <t>24.05.2022 13:26:26</t>
  </si>
  <si>
    <t>24.05.2022 13:26:27</t>
  </si>
  <si>
    <t>24.05.2022 13:26:28</t>
  </si>
  <si>
    <t>24.05.2022 13:26:50</t>
  </si>
  <si>
    <t>24.05.2022 13:26:55</t>
  </si>
  <si>
    <t>24.05.2022 13:27:02</t>
  </si>
  <si>
    <t>24.05.2022 13:27:04</t>
  </si>
  <si>
    <t>24.05.2022 13:27:05</t>
  </si>
  <si>
    <t>24.05.2022 13:27:07</t>
  </si>
  <si>
    <t>24.05.2022 13:27:08</t>
  </si>
  <si>
    <t>24.05.2022 13:27:10</t>
  </si>
  <si>
    <t>24.05.2022 13:27:16</t>
  </si>
  <si>
    <t>24.05.2022 13:27:17</t>
  </si>
  <si>
    <t>24.05.2022 13:27:19</t>
  </si>
  <si>
    <t>24.05.2022 13:27:20</t>
  </si>
  <si>
    <t>24.05.2022 13:27:22</t>
  </si>
  <si>
    <t>24.05.2022 13:27:23</t>
  </si>
  <si>
    <t>24.05.2022 13:28:19</t>
  </si>
  <si>
    <t>24.05.2022 13:28:20</t>
  </si>
  <si>
    <t>24.05.2022 13:28:21</t>
  </si>
  <si>
    <t>24.05.2022 13:28:39</t>
  </si>
  <si>
    <t>24.05.2022 13:28:57</t>
  </si>
  <si>
    <t>24.05.2022 13:28:59</t>
  </si>
  <si>
    <t>24.05.2022 13:29:31</t>
  </si>
  <si>
    <t>24.05.2022 13:29:34</t>
  </si>
  <si>
    <t>24.05.2022 13:29:36</t>
  </si>
  <si>
    <t>24.05.2022 13:29:37</t>
  </si>
  <si>
    <t>24.05.2022 13:29:39</t>
  </si>
  <si>
    <t>24.05.2022 13:29:40</t>
  </si>
  <si>
    <t>24.05.2022 13:29:51</t>
  </si>
  <si>
    <t>24.05.2022 13:29:52</t>
  </si>
  <si>
    <t>24.05.2022 13:29:54</t>
  </si>
  <si>
    <t>24.05.2022 13:29:55</t>
  </si>
  <si>
    <t>24.05.2022 13:29:57</t>
  </si>
  <si>
    <t>24.05.2022 13:29:58</t>
  </si>
  <si>
    <t>24.05.2022 13:30:00</t>
  </si>
  <si>
    <t>24.05.2022 13:30:01</t>
  </si>
  <si>
    <t>24.05.2022 13:30:03</t>
  </si>
  <si>
    <t>24.05.2022 13:31:04</t>
  </si>
  <si>
    <t>24.05.2022 13:31:06</t>
  </si>
  <si>
    <t>24.05.2022 13:31:07</t>
  </si>
  <si>
    <t>24.05.2022 13:31:09</t>
  </si>
  <si>
    <t>24.05.2022 13:31:10</t>
  </si>
  <si>
    <t>24.05.2022 13:31:12</t>
  </si>
  <si>
    <t>24.05.2022 13:31:13</t>
  </si>
  <si>
    <t>24.05.2022 13:31:15</t>
  </si>
  <si>
    <t>24.05.2022 13:31:30</t>
  </si>
  <si>
    <t>24.05.2022 13:31:31</t>
  </si>
  <si>
    <t>24.05.2022 13:31:33</t>
  </si>
  <si>
    <t>24.05.2022 13:31:34</t>
  </si>
  <si>
    <t>24.05.2022 13:31:35</t>
  </si>
  <si>
    <t>24.05.2022 13:31:37</t>
  </si>
  <si>
    <t>24.05.2022 13:31:38</t>
  </si>
  <si>
    <t>24.05.2022 13:31:39</t>
  </si>
  <si>
    <t>24.05.2022 13:32:04</t>
  </si>
  <si>
    <t>24.05.2022 13:32:06</t>
  </si>
  <si>
    <t>24.05.2022 13:32:07</t>
  </si>
  <si>
    <t>24.05.2022 13:32:08</t>
  </si>
  <si>
    <t>24.05.2022 13:32:09</t>
  </si>
  <si>
    <t>24.05.2022 13:32:11</t>
  </si>
  <si>
    <t>24.05.2022 13:32:12</t>
  </si>
  <si>
    <t>24.05.2022 13:32:13</t>
  </si>
  <si>
    <t>24.05.2022 13:32:14</t>
  </si>
  <si>
    <t>24.05.2022 13:32:25</t>
  </si>
  <si>
    <t>24.05.2022 13:32:26</t>
  </si>
  <si>
    <t>24.05.2022 13:32:28</t>
  </si>
  <si>
    <t>24.05.2022 13:32:29</t>
  </si>
  <si>
    <t>24.05.2022 13:32:31</t>
  </si>
  <si>
    <t>24.05.2022 13:32:32</t>
  </si>
  <si>
    <t>24.05.2022 13:32:34</t>
  </si>
  <si>
    <t>24.05.2022 13:32:35</t>
  </si>
  <si>
    <t>24.05.2022 13:32:37</t>
  </si>
  <si>
    <t>24.05.2022 13:32:38</t>
  </si>
  <si>
    <t>24.05.2022 13:32:40</t>
  </si>
  <si>
    <t>24.05.2022 13:34:16</t>
  </si>
  <si>
    <t>24.05.2022 13:34:17</t>
  </si>
  <si>
    <t>24.05.2022 13:34:19</t>
  </si>
  <si>
    <t>24.05.2022 13:34:20</t>
  </si>
  <si>
    <t>24.05.2022 13:34:22</t>
  </si>
  <si>
    <t>24.05.2022 13:34:23</t>
  </si>
  <si>
    <t>24.05.2022 13:34:25</t>
  </si>
  <si>
    <t>24.05.2022 13:34:26</t>
  </si>
  <si>
    <t>24.05.2022 13:34:28</t>
  </si>
  <si>
    <t>24.05.2022 13:36:07</t>
  </si>
  <si>
    <t>24.05.2022 13:36:08</t>
  </si>
  <si>
    <t>24.05.2022 13:36:10</t>
  </si>
  <si>
    <t>24.05.2022 13:36:11</t>
  </si>
  <si>
    <t>24.05.2022 13:36:16</t>
  </si>
  <si>
    <t>24.05.2022 13:36:19</t>
  </si>
  <si>
    <t>24.05.2022 13:36:20</t>
  </si>
  <si>
    <t>24.05.2022 13:36:21</t>
  </si>
  <si>
    <t>24.05.2022 13:36:22</t>
  </si>
  <si>
    <t>24.05.2022 13:36:24</t>
  </si>
  <si>
    <t>24.05.2022 13:36:34</t>
  </si>
  <si>
    <t>24.05.2022 13:36:37</t>
  </si>
  <si>
    <t>24.05.2022 13:36:38</t>
  </si>
  <si>
    <t>24.05.2022 13:36:40</t>
  </si>
  <si>
    <t>24.05.2022 13:36:41</t>
  </si>
  <si>
    <t>24.05.2022 13:36:46</t>
  </si>
  <si>
    <t>24.05.2022 13:36:47</t>
  </si>
  <si>
    <t>24.05.2022 13:36:49</t>
  </si>
  <si>
    <t>24.05.2022 13:36:50</t>
  </si>
  <si>
    <t>24.05.2022 13:36:52</t>
  </si>
  <si>
    <t>24.05.2022 13:36:53</t>
  </si>
  <si>
    <t>24.05.2022 13:36:55</t>
  </si>
  <si>
    <t>24.05.2022 13:36:56</t>
  </si>
  <si>
    <t>24.05.2022 13:36:58</t>
  </si>
  <si>
    <t>24.05.2022 13:38:49</t>
  </si>
  <si>
    <t>24.05.2022 13:38:50</t>
  </si>
  <si>
    <t>24.05.2022 13:38:52</t>
  </si>
  <si>
    <t>24.05.2022 13:38:55</t>
  </si>
  <si>
    <t>24.05.2022 13:38:56</t>
  </si>
  <si>
    <t>24.05.2022 13:38:58</t>
  </si>
  <si>
    <t>24.05.2022 13:38:59</t>
  </si>
  <si>
    <t>24.05.2022 13:39:01</t>
  </si>
  <si>
    <t>24.05.2022 13:39:02</t>
  </si>
  <si>
    <t>24.05.2022 13:39:04</t>
  </si>
  <si>
    <t>24.05.2022 13:39:05</t>
  </si>
  <si>
    <t>24.05.2022 13:39:07</t>
  </si>
  <si>
    <t>24.05.2022 13:39:49</t>
  </si>
  <si>
    <t>24.05.2022 13:39:50</t>
  </si>
  <si>
    <t>24.05.2022 13:39:52</t>
  </si>
  <si>
    <t>24.05.2022 13:39:53</t>
  </si>
  <si>
    <t>24.05.2022 13:39:55</t>
  </si>
  <si>
    <t>24.05.2022 13:39:56</t>
  </si>
  <si>
    <t>24.05.2022 13:39:58</t>
  </si>
  <si>
    <t>24.05.2022 13:39:59</t>
  </si>
  <si>
    <t>24.05.2022 13:40:01</t>
  </si>
  <si>
    <t>24.05.2022 13:40:02</t>
  </si>
  <si>
    <t>24.05.2022 13:40:04</t>
  </si>
  <si>
    <t>24.05.2022 13:40:14</t>
  </si>
  <si>
    <t>24.05.2022 13:41:14</t>
  </si>
  <si>
    <t>24.05.2022 13:41:16</t>
  </si>
  <si>
    <t>24.05.2022 13:41:17</t>
  </si>
  <si>
    <t>24.05.2022 13:41:18</t>
  </si>
  <si>
    <t>24.05.2022 13:41:20</t>
  </si>
  <si>
    <t>24.05.2022 13:41:21</t>
  </si>
  <si>
    <t>24.05.2022 13:41:22</t>
  </si>
  <si>
    <t>24.05.2022 13:41:23</t>
  </si>
  <si>
    <t>24.05.2022 13:41:25</t>
  </si>
  <si>
    <t>24.05.2022 13:41:26</t>
  </si>
  <si>
    <t>24.05.2022 13:41:27</t>
  </si>
  <si>
    <t>24.05.2022 13:41:31</t>
  </si>
  <si>
    <t>24.05.2022 13:41:33</t>
  </si>
  <si>
    <t>24.05.2022 13:41:34</t>
  </si>
  <si>
    <t>24.05.2022 13:41:36</t>
  </si>
  <si>
    <t>24.05.2022 13:41:37</t>
  </si>
  <si>
    <t>24.05.2022 13:41:38</t>
  </si>
  <si>
    <t>24.05.2022 13:41:39</t>
  </si>
  <si>
    <t>24.05.2022 13:41:41</t>
  </si>
  <si>
    <t>24.05.2022 13:41:42</t>
  </si>
  <si>
    <t>24.05.2022 13:41:46</t>
  </si>
  <si>
    <t>24.05.2022 13:41:48</t>
  </si>
  <si>
    <t>24.05.2022 13:41:49</t>
  </si>
  <si>
    <t>24.05.2022 13:41:50</t>
  </si>
  <si>
    <t>24.05.2022 13:41:51</t>
  </si>
  <si>
    <t>24.05.2022 13:41:53</t>
  </si>
  <si>
    <t>24.05.2022 13:43:31</t>
  </si>
  <si>
    <t>24.05.2022 13:43:33</t>
  </si>
  <si>
    <t>24.05.2022 13:43:34</t>
  </si>
  <si>
    <t>24.05.2022 13:43:36</t>
  </si>
  <si>
    <t>24.05.2022 13:43:37</t>
  </si>
  <si>
    <t>24.05.2022 13:43:38</t>
  </si>
  <si>
    <t>24.05.2022 13:43:39</t>
  </si>
  <si>
    <t>24.05.2022 13:43:41</t>
  </si>
  <si>
    <t>24.05.2022 13:43:42</t>
  </si>
  <si>
    <t>24.05.2022 13:43:43</t>
  </si>
  <si>
    <t>24.05.2022 13:43:44</t>
  </si>
  <si>
    <t>24.05.2022 13:43:46</t>
  </si>
  <si>
    <t>24.05.2022 13:43:47</t>
  </si>
  <si>
    <t>24.05.2022 13:43:48</t>
  </si>
  <si>
    <t>24.05.2022 13:43:49</t>
  </si>
  <si>
    <t>24.05.2022 13:43:51</t>
  </si>
  <si>
    <t>24.05.2022 13:43:52</t>
  </si>
  <si>
    <t>24.05.2022 13:44:10</t>
  </si>
  <si>
    <t>24.05.2022 13:44:11</t>
  </si>
  <si>
    <t>24.05.2022 13:44:13</t>
  </si>
  <si>
    <t>24.05.2022 13:44:14</t>
  </si>
  <si>
    <t>24.05.2022 13:44:16</t>
  </si>
  <si>
    <t>24.05.2022 13:44:17</t>
  </si>
  <si>
    <t>24.05.2022 13:44:19</t>
  </si>
  <si>
    <t>24.05.2022 13:46:20</t>
  </si>
  <si>
    <t>24.05.2022 13:46:22</t>
  </si>
  <si>
    <t>24.05.2022 13:46:23</t>
  </si>
  <si>
    <t>24.05.2022 13:46:25</t>
  </si>
  <si>
    <t>24.05.2022 13:46:26</t>
  </si>
  <si>
    <t>24.05.2022 13:46:28</t>
  </si>
  <si>
    <t>24.05.2022 13:46:29</t>
  </si>
  <si>
    <t>24.05.2022 13:46:31</t>
  </si>
  <si>
    <t>24.05.2022 13:46:32</t>
  </si>
  <si>
    <t>24.05.2022 13:46:34</t>
  </si>
  <si>
    <t>24.05.2022 13:46:38</t>
  </si>
  <si>
    <t>24.05.2022 13:47:11</t>
  </si>
  <si>
    <t>24.05.2022 13:47:13</t>
  </si>
  <si>
    <t>24.05.2022 13:47:14</t>
  </si>
  <si>
    <t>24.05.2022 13:47:16</t>
  </si>
  <si>
    <t>24.05.2022 13:47:17</t>
  </si>
  <si>
    <t>24.05.2022 13:47:19</t>
  </si>
  <si>
    <t>24.05.2022 13:47:20</t>
  </si>
  <si>
    <t>24.05.2022 13:47:22</t>
  </si>
  <si>
    <t>24.05.2022 13:47:37</t>
  </si>
  <si>
    <t>24.05.2022 13:47:38</t>
  </si>
  <si>
    <t>24.05.2022 13:47:40</t>
  </si>
  <si>
    <t>24.05.2022 13:47:41</t>
  </si>
  <si>
    <t>24.05.2022 13:47:43</t>
  </si>
  <si>
    <t>24.05.2022 13:47:44</t>
  </si>
  <si>
    <t>24.05.2022 13:47:46</t>
  </si>
  <si>
    <t>24.05.2022 13:47:47</t>
  </si>
  <si>
    <t>24.05.2022 13:47:49</t>
  </si>
  <si>
    <t>24.05.2022 13:47:50</t>
  </si>
  <si>
    <t>24.05.2022 13:48:10</t>
  </si>
  <si>
    <t>24.05.2022 13:48:11</t>
  </si>
  <si>
    <t>24.05.2022 13:48:13</t>
  </si>
  <si>
    <t>24.05.2022 13:48:14</t>
  </si>
  <si>
    <t>24.05.2022 13:48:16</t>
  </si>
  <si>
    <t>24.05.2022 13:48:17</t>
  </si>
  <si>
    <t>24.05.2022 13:48:19</t>
  </si>
  <si>
    <t>24.05.2022 13:48:20</t>
  </si>
  <si>
    <t>24.05.2022 13:48:22</t>
  </si>
  <si>
    <t>24.05.2022 13:48:23</t>
  </si>
  <si>
    <t>24.05.2022 13:48:25</t>
  </si>
  <si>
    <t>24.05.2022 13:48:26</t>
  </si>
  <si>
    <t>24.05.2022 13:48:28</t>
  </si>
  <si>
    <t>24.05.2022 13:48:29</t>
  </si>
  <si>
    <t>24.05.2022 13:48:31</t>
  </si>
  <si>
    <t>24.05.2022 13:48:32</t>
  </si>
  <si>
    <t>24.05.2022 13:48:34</t>
  </si>
  <si>
    <t>24.05.2022 13:48:37</t>
  </si>
  <si>
    <t>24.05.2022 13:48:38</t>
  </si>
  <si>
    <t>24.05.2022 13:48:40</t>
  </si>
  <si>
    <t>24.05.2022 13:48:41</t>
  </si>
  <si>
    <t>24.05.2022 13:48:43</t>
  </si>
  <si>
    <t>24.05.2022 13:48:44</t>
  </si>
  <si>
    <t>24.05.2022 13:48:46</t>
  </si>
  <si>
    <t>24.05.2022 13:48:47</t>
  </si>
  <si>
    <t>24.05.2022 13:48:49</t>
  </si>
  <si>
    <t>24.05.2022 13:48:50</t>
  </si>
  <si>
    <t>24.05.2022 13:48:53</t>
  </si>
  <si>
    <t>24.05.2022 13:48:54</t>
  </si>
  <si>
    <t>24.05.2022 13:48:56</t>
  </si>
  <si>
    <t>24.05.2022 13:48:57</t>
  </si>
  <si>
    <t>24.05.2022 13:49:03</t>
  </si>
  <si>
    <t>24.05.2022 13:49:07</t>
  </si>
  <si>
    <t>24.05.2022 13:49:09</t>
  </si>
  <si>
    <t>24.05.2022 13:49:10</t>
  </si>
  <si>
    <t>24.05.2022 13:49:12</t>
  </si>
  <si>
    <t>24.05.2022 13:49:13</t>
  </si>
  <si>
    <t>24.05.2022 13:49:15</t>
  </si>
  <si>
    <t>24.05.2022 13:49:16</t>
  </si>
  <si>
    <t>24.05.2022 13:49:18</t>
  </si>
  <si>
    <t>24.05.2022 13:49:19</t>
  </si>
  <si>
    <t>24.05.2022 13:49:21</t>
  </si>
  <si>
    <t>24.05.2022 13:49:45</t>
  </si>
  <si>
    <t>24.05.2022 13:49:46</t>
  </si>
  <si>
    <t>24.05.2022 13:49:51</t>
  </si>
  <si>
    <t>24.05.2022 13:49:54</t>
  </si>
  <si>
    <t>24.05.2022 13:49:55</t>
  </si>
  <si>
    <t>24.05.2022 13:50:30</t>
  </si>
  <si>
    <t>24.05.2022 13:50:34</t>
  </si>
  <si>
    <t>24.05.2022 13:50:36</t>
  </si>
  <si>
    <t>24.05.2022 13:50:37</t>
  </si>
  <si>
    <t>24.05.2022 13:50:38</t>
  </si>
  <si>
    <t>24.05.2022 13:50:40</t>
  </si>
  <si>
    <t>24.05.2022 13:50:41</t>
  </si>
  <si>
    <t>24.05.2022 13:50:42</t>
  </si>
  <si>
    <t>24.05.2022 13:50:43</t>
  </si>
  <si>
    <t>24.05.2022 13:50:45</t>
  </si>
  <si>
    <t>24.05.2022 13:50:46</t>
  </si>
  <si>
    <t>24.05.2022 13:51:35</t>
  </si>
  <si>
    <t>24.05.2022 13:51:37</t>
  </si>
  <si>
    <t>24.05.2022 13:51:38</t>
  </si>
  <si>
    <t>24.05.2022 13:51:40</t>
  </si>
  <si>
    <t>24.05.2022 13:51:41</t>
  </si>
  <si>
    <t>24.05.2022 13:51:43</t>
  </si>
  <si>
    <t>24.05.2022 13:51:44</t>
  </si>
  <si>
    <t>24.05.2022 13:51:46</t>
  </si>
  <si>
    <t>24.05.2022 13:51:47</t>
  </si>
  <si>
    <t>24.05.2022 13:51:49</t>
  </si>
  <si>
    <t>24.05.2022 13:51:50</t>
  </si>
  <si>
    <t>24.05.2022 13:51:52</t>
  </si>
  <si>
    <t>24.05.2022 13:51:53</t>
  </si>
  <si>
    <t>24.05.2022 13:51:55</t>
  </si>
  <si>
    <t>24.05.2022 13:52:08</t>
  </si>
  <si>
    <t>24.05.2022 13:52:09</t>
  </si>
  <si>
    <t>24.05.2022 13:52:11</t>
  </si>
  <si>
    <t>24.05.2022 13:52:12</t>
  </si>
  <si>
    <t>24.05.2022 13:52:14</t>
  </si>
  <si>
    <t>24.05.2022 13:52:15</t>
  </si>
  <si>
    <t>24.05.2022 13:52:17</t>
  </si>
  <si>
    <t>24.05.2022 13:52:18</t>
  </si>
  <si>
    <t>24.05.2022 13:52:20</t>
  </si>
  <si>
    <t>24.05.2022 13:52:21</t>
  </si>
  <si>
    <t>24.05.2022 13:52:23</t>
  </si>
  <si>
    <t>24.05.2022 13:52:24</t>
  </si>
  <si>
    <t>24.05.2022 13:52:38</t>
  </si>
  <si>
    <t>24.05.2022 13:52:39</t>
  </si>
  <si>
    <t>24.05.2022 13:52:41</t>
  </si>
  <si>
    <t>24.05.2022 13:52:42</t>
  </si>
  <si>
    <t>24.05.2022 13:52:43</t>
  </si>
  <si>
    <t>24.05.2022 13:52:45</t>
  </si>
  <si>
    <t>24.05.2022 13:52:46</t>
  </si>
  <si>
    <t>24.05.2022 13:52:48</t>
  </si>
  <si>
    <t>24.05.2022 13:53:19</t>
  </si>
  <si>
    <t>24.05.2022 13:53:21</t>
  </si>
  <si>
    <t>24.05.2022 13:53:22</t>
  </si>
  <si>
    <t>24.05.2022 13:53:23</t>
  </si>
  <si>
    <t>24.05.2022 13:53:24</t>
  </si>
  <si>
    <t>24.05.2022 13:53:26</t>
  </si>
  <si>
    <t>24.05.2022 13:53:27</t>
  </si>
  <si>
    <t>24.05.2022 13:53:28</t>
  </si>
  <si>
    <t>24.05.2022 13:53:37</t>
  </si>
  <si>
    <t>24.05.2022 13:53:40</t>
  </si>
  <si>
    <t>24.05.2022 13:53:41</t>
  </si>
  <si>
    <t>24.05.2022 13:53:43</t>
  </si>
  <si>
    <t>24.05.2022 13:53:44</t>
  </si>
  <si>
    <t>24.05.2022 13:53:45</t>
  </si>
  <si>
    <t>24.05.2022 13:53:46</t>
  </si>
  <si>
    <t>24.05.2022 13:53:48</t>
  </si>
  <si>
    <t>24.05.2022 13:54:03</t>
  </si>
  <si>
    <t>24.05.2022 13:54:04</t>
  </si>
  <si>
    <t>24.05.2022 13:54:06</t>
  </si>
  <si>
    <t>24.05.2022 13:54:07</t>
  </si>
  <si>
    <t>24.05.2022 13:54:09</t>
  </si>
  <si>
    <t>24.05.2022 13:54:10</t>
  </si>
  <si>
    <t>24.05.2022 13:54:12</t>
  </si>
  <si>
    <t>24.05.2022 13:54:13</t>
  </si>
  <si>
    <t>24.05.2022 13:55:11</t>
  </si>
  <si>
    <t>24.05.2022 13:55:14</t>
  </si>
  <si>
    <t>24.05.2022 13:55:16</t>
  </si>
  <si>
    <t>24.05.2022 13:55:19</t>
  </si>
  <si>
    <t>24.05.2022 13:55:20</t>
  </si>
  <si>
    <t>24.05.2022 13:55:22</t>
  </si>
  <si>
    <t>24.05.2022 13:55:31</t>
  </si>
  <si>
    <t>24.05.2022 13:55:32</t>
  </si>
  <si>
    <t>24.05.2022 13:55:34</t>
  </si>
  <si>
    <t>24.05.2022 13:55:35</t>
  </si>
  <si>
    <t>24.05.2022 13:55:37</t>
  </si>
  <si>
    <t>24.05.2022 13:55:38</t>
  </si>
  <si>
    <t>24.05.2022 13:55:40</t>
  </si>
  <si>
    <t>24.05.2022 13:55:41</t>
  </si>
  <si>
    <t>24.05.2022 13:55:43</t>
  </si>
  <si>
    <t>24.05.2022 13:55:44</t>
  </si>
  <si>
    <t>24.05.2022 13:55:46</t>
  </si>
  <si>
    <t>24.05.2022 13:55:47</t>
  </si>
  <si>
    <t>24.05.2022 13:57:02</t>
  </si>
  <si>
    <t>24.05.2022 13:57:04</t>
  </si>
  <si>
    <t>24.05.2022 13:57:05</t>
  </si>
  <si>
    <t>24.05.2022 13:57:07</t>
  </si>
  <si>
    <t>24.05.2022 13:57:08</t>
  </si>
  <si>
    <t>24.05.2022 13:57:10</t>
  </si>
  <si>
    <t>24.05.2022 13:57:11</t>
  </si>
  <si>
    <t>24.05.2022 13:57:59</t>
  </si>
  <si>
    <t>24.05.2022 13:58:01</t>
  </si>
  <si>
    <t>24.05.2022 13:58:02</t>
  </si>
  <si>
    <t>24.05.2022 13:58:04</t>
  </si>
  <si>
    <t>24.05.2022 13:58:05</t>
  </si>
  <si>
    <t>24.05.2022 13:58:07</t>
  </si>
  <si>
    <t>24.05.2022 13:58:08</t>
  </si>
  <si>
    <t>24.05.2022 13:58:10</t>
  </si>
  <si>
    <t>24.05.2022 13:59:02</t>
  </si>
  <si>
    <t>24.05.2022 13:59:04</t>
  </si>
  <si>
    <t>24.05.2022 13:59:07</t>
  </si>
  <si>
    <t>24.05.2022 13:59:08</t>
  </si>
  <si>
    <t>24.05.2022 13:59:10</t>
  </si>
  <si>
    <t>24.05.2022 13:59:11</t>
  </si>
  <si>
    <t>24.05.2022 13:59:25</t>
  </si>
  <si>
    <t>24.05.2022 13:59:26</t>
  </si>
  <si>
    <t>24.05.2022 13:59:27</t>
  </si>
  <si>
    <t>24.05.2022 13:59:29</t>
  </si>
  <si>
    <t>24.05.2022 13:59:30</t>
  </si>
  <si>
    <t>24.05.2022 13:59:31</t>
  </si>
  <si>
    <t>24.05.2022 13:59:32</t>
  </si>
  <si>
    <t>24.05.2022 13:59:34</t>
  </si>
  <si>
    <t>24.05.2022 13:59:37</t>
  </si>
  <si>
    <t>24.05.2022 13:59:38</t>
  </si>
  <si>
    <t>24.05.2022 13:59:40</t>
  </si>
  <si>
    <t>24.05.2022 13:59:41</t>
  </si>
  <si>
    <t>24.05.2022 13:59:43</t>
  </si>
  <si>
    <t>24.05.2022 13:59:44</t>
  </si>
  <si>
    <t>24.05.2022 13:59:46</t>
  </si>
  <si>
    <t>24.05.2022 13:59:47</t>
  </si>
  <si>
    <t>24.05.2022 13:59:49</t>
  </si>
  <si>
    <t>24.05.2022 13:59:58</t>
  </si>
  <si>
    <t>24.05.2022 14:00:01</t>
  </si>
  <si>
    <t>24.05.2022 14:00:02</t>
  </si>
  <si>
    <t>24.05.2022 14:00:04</t>
  </si>
  <si>
    <t>24.05.2022 14:00:05</t>
  </si>
  <si>
    <t>24.05.2022 14:00:08</t>
  </si>
  <si>
    <t>24.05.2022 14:00:10</t>
  </si>
  <si>
    <t>24.05.2022 14:00:11</t>
  </si>
  <si>
    <t>24.05.2022 14:00:13</t>
  </si>
  <si>
    <t>24.05.2022 14:00:14</t>
  </si>
  <si>
    <t>24.05.2022 14:00:16</t>
  </si>
  <si>
    <t>24.05.2022 14:00:17</t>
  </si>
  <si>
    <t>24.05.2022 14:00:19</t>
  </si>
  <si>
    <t>24.05.2022 14:00:20</t>
  </si>
  <si>
    <t>24.05.2022 14:01:26</t>
  </si>
  <si>
    <t>24.05.2022 14:01:28</t>
  </si>
  <si>
    <t>24.05.2022 14:01:29</t>
  </si>
  <si>
    <t>24.05.2022 14:01:31</t>
  </si>
  <si>
    <t>24.05.2022 14:01:32</t>
  </si>
  <si>
    <t>24.05.2022 14:01:34</t>
  </si>
  <si>
    <t>24.05.2022 14:01:35</t>
  </si>
  <si>
    <t>24.05.2022 14:01:37</t>
  </si>
  <si>
    <t>24.05.2022 14:01:38</t>
  </si>
  <si>
    <t>24.05.2022 14:02:11</t>
  </si>
  <si>
    <t>24.05.2022 14:02:13</t>
  </si>
  <si>
    <t>24.05.2022 14:02:14</t>
  </si>
  <si>
    <t>24.05.2022 14:02:16</t>
  </si>
  <si>
    <t>24.05.2022 14:02:17</t>
  </si>
  <si>
    <t>24.05.2022 14:02:19</t>
  </si>
  <si>
    <t>24.05.2022 14:02:20</t>
  </si>
  <si>
    <t>24.05.2022 14:02:22</t>
  </si>
  <si>
    <t>24.05.2022 14:02:39</t>
  </si>
  <si>
    <t>24.05.2022 14:02:41</t>
  </si>
  <si>
    <t>24.05.2022 14:02:42</t>
  </si>
  <si>
    <t>24.05.2022 14:02:44</t>
  </si>
  <si>
    <t>24.05.2022 14:02:45</t>
  </si>
  <si>
    <t>24.05.2022 14:02:47</t>
  </si>
  <si>
    <t>24.05.2022 14:02:48</t>
  </si>
  <si>
    <t>24.05.2022 14:02:50</t>
  </si>
  <si>
    <t>24.05.2022 14:02:51</t>
  </si>
  <si>
    <t>24.05.2022 14:03:03</t>
  </si>
  <si>
    <t>24.05.2022 14:03:05</t>
  </si>
  <si>
    <t>24.05.2022 14:03:06</t>
  </si>
  <si>
    <t>24.05.2022 14:03:07</t>
  </si>
  <si>
    <t>24.05.2022 14:03:08</t>
  </si>
  <si>
    <t>24.05.2022 14:03:10</t>
  </si>
  <si>
    <t>24.05.2022 14:03:11</t>
  </si>
  <si>
    <t>24.05.2022 14:03:12</t>
  </si>
  <si>
    <t>24.05.2022 14:03:13</t>
  </si>
  <si>
    <t>24.05.2022 14:03:37</t>
  </si>
  <si>
    <t>24.05.2022 14:03:39</t>
  </si>
  <si>
    <t>24.05.2022 14:03:40</t>
  </si>
  <si>
    <t>24.05.2022 14:03:41</t>
  </si>
  <si>
    <t>24.05.2022 14:03:42</t>
  </si>
  <si>
    <t>24.05.2022 14:03:44</t>
  </si>
  <si>
    <t>24.05.2022 14:03:45</t>
  </si>
  <si>
    <t>24.05.2022 14:03:48</t>
  </si>
  <si>
    <t>24.05.2022 14:03:49</t>
  </si>
  <si>
    <t>24.05.2022 14:03:51</t>
  </si>
  <si>
    <t>24.05.2022 14:03:52</t>
  </si>
  <si>
    <t>24.05.2022 14:03:54</t>
  </si>
  <si>
    <t>24.05.2022 14:03:55</t>
  </si>
  <si>
    <t>24.05.2022 14:03:57</t>
  </si>
  <si>
    <t>24.05.2022 14:03:58</t>
  </si>
  <si>
    <t>24.05.2022 14:04:04</t>
  </si>
  <si>
    <t>24.05.2022 14:04:06</t>
  </si>
  <si>
    <t>24.05.2022 14:04:07</t>
  </si>
  <si>
    <t>24.05.2022 14:04:10</t>
  </si>
  <si>
    <t>24.05.2022 14:04:11</t>
  </si>
  <si>
    <t>24.05.2022 14:04:14</t>
  </si>
  <si>
    <t>24.05.2022 14:04:15</t>
  </si>
  <si>
    <t>24.05.2022 14:05:22</t>
  </si>
  <si>
    <t>24.05.2022 14:05:24</t>
  </si>
  <si>
    <t>24.05.2022 14:05:25</t>
  </si>
  <si>
    <t>24.05.2022 14:05:26</t>
  </si>
  <si>
    <t>24.05.2022 14:05:28</t>
  </si>
  <si>
    <t>24.05.2022 14:05:30</t>
  </si>
  <si>
    <t>24.05.2022 14:05:32</t>
  </si>
  <si>
    <t>24.05.2022 14:05:33</t>
  </si>
  <si>
    <t>24.05.2022 14:05:35</t>
  </si>
  <si>
    <t>24.05.2022 14:07:25</t>
  </si>
  <si>
    <t>24.05.2022 14:07:27</t>
  </si>
  <si>
    <t>24.05.2022 14:07:28</t>
  </si>
  <si>
    <t>24.05.2022 14:07:31</t>
  </si>
  <si>
    <t>24.05.2022 14:07:34</t>
  </si>
  <si>
    <t>24.05.2022 14:07:36</t>
  </si>
  <si>
    <t>24.05.2022 14:07:39</t>
  </si>
  <si>
    <t>24.05.2022 14:07:40</t>
  </si>
  <si>
    <t>24.05.2022 14:07:42</t>
  </si>
  <si>
    <t>24.05.2022 14:07:43</t>
  </si>
  <si>
    <t>24.05.2022 14:07:59</t>
  </si>
  <si>
    <t>24.05.2022 14:08:01</t>
  </si>
  <si>
    <t>24.05.2022 14:08:02</t>
  </si>
  <si>
    <t>24.05.2022 14:08:04</t>
  </si>
  <si>
    <t>24.05.2022 14:08:05</t>
  </si>
  <si>
    <t>24.05.2022 14:08:07</t>
  </si>
  <si>
    <t>24.05.2022 14:08:32</t>
  </si>
  <si>
    <t>24.05.2022 14:08:34</t>
  </si>
  <si>
    <t>24.05.2022 14:08:35</t>
  </si>
  <si>
    <t>24.05.2022 14:08:37</t>
  </si>
  <si>
    <t>24.05.2022 14:08:38</t>
  </si>
  <si>
    <t>24.05.2022 14:08:40</t>
  </si>
  <si>
    <t>24.05.2022 14:08:41</t>
  </si>
  <si>
    <t>24.05.2022 14:08:43</t>
  </si>
  <si>
    <t>24.05.2022 14:08:44</t>
  </si>
  <si>
    <t>24.05.2022 14:10:26</t>
  </si>
  <si>
    <t>24.05.2022 14:10:28</t>
  </si>
  <si>
    <t>24.05.2022 14:10:29</t>
  </si>
  <si>
    <t>24.05.2022 14:10:30</t>
  </si>
  <si>
    <t>24.05.2022 14:10:32</t>
  </si>
  <si>
    <t>24.05.2022 14:10:33</t>
  </si>
  <si>
    <t>24.05.2022 14:10:34</t>
  </si>
  <si>
    <t>24.05.2022 14:10:45</t>
  </si>
  <si>
    <t>24.05.2022 14:10:46</t>
  </si>
  <si>
    <t>24.05.2022 14:10:48</t>
  </si>
  <si>
    <t>24.05.2022 14:10:49</t>
  </si>
  <si>
    <t>24.05.2022 14:10:51</t>
  </si>
  <si>
    <t>24.05.2022 14:10:52</t>
  </si>
  <si>
    <t>24.05.2022 14:10:54</t>
  </si>
  <si>
    <t>24.05.2022 14:10:55</t>
  </si>
  <si>
    <t>24.05.2022 14:11:30</t>
  </si>
  <si>
    <t>24.05.2022 14:11:31</t>
  </si>
  <si>
    <t>24.05.2022 14:11:33</t>
  </si>
  <si>
    <t>24.05.2022 14:11:34</t>
  </si>
  <si>
    <t>24.05.2022 14:11:36</t>
  </si>
  <si>
    <t>24.05.2022 14:11:37</t>
  </si>
  <si>
    <t>24.05.2022 14:11:39</t>
  </si>
  <si>
    <t>24.05.2022 14:11:40</t>
  </si>
  <si>
    <t>24.05.2022 14:11:42</t>
  </si>
  <si>
    <t>24.05.2022 14:11:43</t>
  </si>
  <si>
    <t>24.05.2022 14:13:10</t>
  </si>
  <si>
    <t>24.05.2022 14:13:12</t>
  </si>
  <si>
    <t>24.05.2022 14:13:13</t>
  </si>
  <si>
    <t>24.05.2022 14:13:15</t>
  </si>
  <si>
    <t>24.05.2022 14:13:16</t>
  </si>
  <si>
    <t>24.05.2022 14:13:18</t>
  </si>
  <si>
    <t>24.05.2022 14:14:03</t>
  </si>
  <si>
    <t>24.05.2022 14:14:04</t>
  </si>
  <si>
    <t>24.05.2022 14:14:05</t>
  </si>
  <si>
    <t>24.05.2022 14:14:07</t>
  </si>
  <si>
    <t>24.05.2022 14:14:08</t>
  </si>
  <si>
    <t>24.05.2022 14:14:09</t>
  </si>
  <si>
    <t>24.05.2022 14:14:10</t>
  </si>
  <si>
    <t>24.05.2022 14:14:12</t>
  </si>
  <si>
    <t>24.05.2022 14:14:13</t>
  </si>
  <si>
    <t>24.05.2022 14:14:14</t>
  </si>
  <si>
    <t>24.05.2022 14:16:41</t>
  </si>
  <si>
    <t>24.05.2022 14:16:42</t>
  </si>
  <si>
    <t>24.05.2022 14:16:44</t>
  </si>
  <si>
    <t>24.05.2022 14:16:45</t>
  </si>
  <si>
    <t>24.05.2022 14:16:46</t>
  </si>
  <si>
    <t>24.05.2022 14:16:47</t>
  </si>
  <si>
    <t>24.05.2022 14:16:52</t>
  </si>
  <si>
    <t>24.05.2022 14:16:53</t>
  </si>
  <si>
    <t>24.05.2022 14:16:55</t>
  </si>
  <si>
    <t>24.05.2022 14:16:56</t>
  </si>
  <si>
    <t>24.05.2022 14:16:58</t>
  </si>
  <si>
    <t>24.05.2022 14:17:08</t>
  </si>
  <si>
    <t>24.05.2022 14:17:10</t>
  </si>
  <si>
    <t>24.05.2022 14:17:11</t>
  </si>
  <si>
    <t>24.05.2022 14:17:12</t>
  </si>
  <si>
    <t>24.05.2022 14:17:13</t>
  </si>
  <si>
    <t>24.05.2022 14:17:15</t>
  </si>
  <si>
    <t>24.05.2022 14:17:17</t>
  </si>
  <si>
    <t>24.05.2022 14:17:19</t>
  </si>
  <si>
    <t>24.05.2022 14:17:20</t>
  </si>
  <si>
    <t>24.05.2022 14:17:21</t>
  </si>
  <si>
    <t>24.05.2022 14:17:23</t>
  </si>
  <si>
    <t>24.05.2022 14:17:24</t>
  </si>
  <si>
    <t>24.05.2022 14:17:25</t>
  </si>
  <si>
    <t>24.05.2022 14:17:26</t>
  </si>
  <si>
    <t>24.05.2022 14:17:28</t>
  </si>
  <si>
    <t>24.05.2022 14:17:29</t>
  </si>
  <si>
    <t>24.05.2022 14:17:32</t>
  </si>
  <si>
    <t>24.05.2022 14:17:33</t>
  </si>
  <si>
    <t>24.05.2022 14:17:35</t>
  </si>
  <si>
    <t>24.05.2022 14:17:36</t>
  </si>
  <si>
    <t>24.05.2022 14:17:38</t>
  </si>
  <si>
    <t>24.05.2022 14:17:47</t>
  </si>
  <si>
    <t>24.05.2022 14:17:48</t>
  </si>
  <si>
    <t>24.05.2022 14:17:50</t>
  </si>
  <si>
    <t>24.05.2022 14:17:51</t>
  </si>
  <si>
    <t>24.05.2022 14:17:53</t>
  </si>
  <si>
    <t>24.05.2022 14:17:54</t>
  </si>
  <si>
    <t>24.05.2022 14:17:56</t>
  </si>
  <si>
    <t>24.05.2022 14:17:57</t>
  </si>
  <si>
    <t>24.05.2022 14:17:59</t>
  </si>
  <si>
    <t>24.05.2022 14:20:08</t>
  </si>
  <si>
    <t>24.05.2022 14:20:09</t>
  </si>
  <si>
    <t>24.05.2022 14:20:11</t>
  </si>
  <si>
    <t>24.05.2022 14:20:12</t>
  </si>
  <si>
    <t>24.05.2022 14:20:14</t>
  </si>
  <si>
    <t>24.05.2022 14:20:15</t>
  </si>
  <si>
    <t>24.05.2022 14:20:17</t>
  </si>
  <si>
    <t>24.05.2022 14:21:21</t>
  </si>
  <si>
    <t>24.05.2022 14:21:23</t>
  </si>
  <si>
    <t>24.05.2022 14:21:24</t>
  </si>
  <si>
    <t>24.05.2022 14:21:26</t>
  </si>
  <si>
    <t>24.05.2022 14:21:27</t>
  </si>
  <si>
    <t>24.05.2022 14:21:29</t>
  </si>
  <si>
    <t>24.05.2022 14:21:30</t>
  </si>
  <si>
    <t>24.05.2022 14:21:32</t>
  </si>
  <si>
    <t>24.05.2022 14:21:33</t>
  </si>
  <si>
    <t>24.05.2022 14:21:35</t>
  </si>
  <si>
    <t>24.05.2022 14:21:36</t>
  </si>
  <si>
    <t>24.05.2022 14:21:42</t>
  </si>
  <si>
    <t>24.05.2022 14:21:44</t>
  </si>
  <si>
    <t>24.05.2022 14:21:45</t>
  </si>
  <si>
    <t>24.05.2022 14:21:47</t>
  </si>
  <si>
    <t>24.05.2022 14:21:48</t>
  </si>
  <si>
    <t>24.05.2022 14:21:50</t>
  </si>
  <si>
    <t>24.05.2022 14:21:51</t>
  </si>
  <si>
    <t>24.05.2022 14:21:53</t>
  </si>
  <si>
    <t>24.05.2022 14:21:54</t>
  </si>
  <si>
    <t>24.05.2022 14:21:56</t>
  </si>
  <si>
    <t>24.05.2022 14:21:59</t>
  </si>
  <si>
    <t>24.05.2022 14:22:00</t>
  </si>
  <si>
    <t>24.05.2022 14:22:02</t>
  </si>
  <si>
    <t>24.05.2022 14:22:03</t>
  </si>
  <si>
    <t>24.05.2022 14:22:05</t>
  </si>
  <si>
    <t>24.05.2022 14:22:06</t>
  </si>
  <si>
    <t>24.05.2022 14:22:10</t>
  </si>
  <si>
    <t>24.05.2022 14:22:12</t>
  </si>
  <si>
    <t>24.05.2022 14:22:13</t>
  </si>
  <si>
    <t>24.05.2022 14:22:14</t>
  </si>
  <si>
    <t>24.05.2022 14:22:16</t>
  </si>
  <si>
    <t>24.05.2022 14:22:17</t>
  </si>
  <si>
    <t>24.05.2022 14:22:39</t>
  </si>
  <si>
    <t>24.05.2022 14:22:41</t>
  </si>
  <si>
    <t>24.05.2022 14:22:42</t>
  </si>
  <si>
    <t>24.05.2022 14:22:44</t>
  </si>
  <si>
    <t>24.05.2022 14:22:45</t>
  </si>
  <si>
    <t>24.05.2022 14:22:47</t>
  </si>
  <si>
    <t>24.05.2022 14:22:48</t>
  </si>
  <si>
    <t>24.05.2022 14:22:50</t>
  </si>
  <si>
    <t>24.05.2022 14:22:51</t>
  </si>
  <si>
    <t>24.05.2022 14:22:53</t>
  </si>
  <si>
    <t>24.05.2022 14:22:54</t>
  </si>
  <si>
    <t>24.05.2022 14:22:56</t>
  </si>
  <si>
    <t>24.05.2022 14:24:24</t>
  </si>
  <si>
    <t>24.05.2022 14:24:26</t>
  </si>
  <si>
    <t>24.05.2022 14:24:27</t>
  </si>
  <si>
    <t>24.05.2022 14:24:29</t>
  </si>
  <si>
    <t>24.05.2022 14:24:30</t>
  </si>
  <si>
    <t>24.05.2022 14:24:32</t>
  </si>
  <si>
    <t>24.05.2022 14:24:33</t>
  </si>
  <si>
    <t>24.05.2022 14:24:35</t>
  </si>
  <si>
    <t>24.05.2022 14:25:05</t>
  </si>
  <si>
    <t>24.05.2022 14:25:06</t>
  </si>
  <si>
    <t>24.05.2022 14:25:07</t>
  </si>
  <si>
    <t>24.05.2022 14:25:09</t>
  </si>
  <si>
    <t>24.05.2022 14:25:10</t>
  </si>
  <si>
    <t>24.05.2022 14:25:13</t>
  </si>
  <si>
    <t>24.05.2022 14:26:01</t>
  </si>
  <si>
    <t>24.05.2022 14:26:02</t>
  </si>
  <si>
    <t>24.05.2022 14:26:07</t>
  </si>
  <si>
    <t>24.05.2022 14:26:08</t>
  </si>
  <si>
    <t>24.05.2022 14:26:11</t>
  </si>
  <si>
    <t>24.05.2022 14:26:13</t>
  </si>
  <si>
    <t>24.05.2022 14:26:14</t>
  </si>
  <si>
    <t>24.05.2022 14:26:15</t>
  </si>
  <si>
    <t>24.05.2022 14:26:20</t>
  </si>
  <si>
    <t>24.05.2022 14:26:22</t>
  </si>
  <si>
    <t>24.05.2022 14:27:42</t>
  </si>
  <si>
    <t>24.05.2022 14:27:43</t>
  </si>
  <si>
    <t>24.05.2022 14:27:45</t>
  </si>
  <si>
    <t>24.05.2022 14:27:46</t>
  </si>
  <si>
    <t>24.05.2022 14:27:48</t>
  </si>
  <si>
    <t>24.05.2022 14:27:49</t>
  </si>
  <si>
    <t>24.05.2022 14:27:51</t>
  </si>
  <si>
    <t>24.05.2022 14:27:52</t>
  </si>
  <si>
    <t>24.05.2022 14:27:54</t>
  </si>
  <si>
    <t>24.05.2022 14:27:55</t>
  </si>
  <si>
    <t>24.05.2022 14:27:58</t>
  </si>
  <si>
    <t>24.05.2022 14:27:59</t>
  </si>
  <si>
    <t>24.05.2022 14:28:02</t>
  </si>
  <si>
    <t>24.05.2022 14:28:04</t>
  </si>
  <si>
    <t>24.05.2022 14:28:05</t>
  </si>
  <si>
    <t>24.05.2022 14:28:07</t>
  </si>
  <si>
    <t>24.05.2022 14:28:08</t>
  </si>
  <si>
    <t>24.05.2022 14:28:10</t>
  </si>
  <si>
    <t>24.05.2022 14:28:11</t>
  </si>
  <si>
    <t>24.05.2022 14:28:13</t>
  </si>
  <si>
    <t>24.05.2022 14:28:14</t>
  </si>
  <si>
    <t>24.05.2022 14:29:59</t>
  </si>
  <si>
    <t>24.05.2022 14:30:01</t>
  </si>
  <si>
    <t>24.05.2022 14:30:08</t>
  </si>
  <si>
    <t>24.05.2022 14:30:10</t>
  </si>
  <si>
    <t>24.05.2022 14:30:11</t>
  </si>
  <si>
    <t>24.05.2022 14:30:13</t>
  </si>
  <si>
    <t>24.05.2022 14:30:50</t>
  </si>
  <si>
    <t>24.05.2022 14:30:59</t>
  </si>
  <si>
    <t>24.05.2022 14:31:07</t>
  </si>
  <si>
    <t>24.05.2022 14:31:11</t>
  </si>
  <si>
    <t>24.05.2022 14:31:13</t>
  </si>
  <si>
    <t>24.05.2022 14:31:14</t>
  </si>
  <si>
    <t>24.05.2022 14:31:16</t>
  </si>
  <si>
    <t>24.05.2022 14:31:17</t>
  </si>
  <si>
    <t>24.05.2022 14:31:19</t>
  </si>
  <si>
    <t>24.05.2022 14:31:20</t>
  </si>
  <si>
    <t>24.05.2022 14:31:22</t>
  </si>
  <si>
    <t>24.05.2022 14:31:23</t>
  </si>
  <si>
    <t>24.05.2022 14:31:25</t>
  </si>
  <si>
    <t>24.05.2022 14:31:26</t>
  </si>
  <si>
    <t>24.05.2022 14:31:39</t>
  </si>
  <si>
    <t>24.05.2022 14:31:41</t>
  </si>
  <si>
    <t>24.05.2022 14:31:42</t>
  </si>
  <si>
    <t>24.05.2022 14:31:43</t>
  </si>
  <si>
    <t>24.05.2022 14:31:45</t>
  </si>
  <si>
    <t>24.05.2022 14:31:46</t>
  </si>
  <si>
    <t>24.05.2022 14:31:47</t>
  </si>
  <si>
    <t>24.05.2022 14:31:48</t>
  </si>
  <si>
    <t>24.05.2022 14:31:50</t>
  </si>
  <si>
    <t>24.05.2022 14:31:51</t>
  </si>
  <si>
    <t>24.05.2022 14:31:52</t>
  </si>
  <si>
    <t>24.05.2022 14:32:26</t>
  </si>
  <si>
    <t>24.05.2022 14:33:37</t>
  </si>
  <si>
    <t>24.05.2022 14:34:05</t>
  </si>
  <si>
    <t>24.05.2022 14:34:07</t>
  </si>
  <si>
    <t>24.05.2022 14:34:08</t>
  </si>
  <si>
    <t>24.05.2022 14:34:09</t>
  </si>
  <si>
    <t>24.05.2022 14:34:11</t>
  </si>
  <si>
    <t>24.05.2022 14:34:12</t>
  </si>
  <si>
    <t>24.05.2022 14:34:13</t>
  </si>
  <si>
    <t>24.05.2022 14:34:14</t>
  </si>
  <si>
    <t>24.05.2022 14:34:53</t>
  </si>
  <si>
    <t>24.05.2022 14:34:55</t>
  </si>
  <si>
    <t>24.05.2022 14:34:56</t>
  </si>
  <si>
    <t>24.05.2022 14:34:58</t>
  </si>
  <si>
    <t>24.05.2022 14:34:59</t>
  </si>
  <si>
    <t>24.05.2022 14:35:01</t>
  </si>
  <si>
    <t>24.05.2022 14:35:17</t>
  </si>
  <si>
    <t>24.05.2022 14:35:19</t>
  </si>
  <si>
    <t>24.05.2022 14:35:20</t>
  </si>
  <si>
    <t>24.05.2022 14:35:22</t>
  </si>
  <si>
    <t>24.05.2022 14:35:23</t>
  </si>
  <si>
    <t>24.05.2022 14:35:25</t>
  </si>
  <si>
    <t>24.05.2022 14:35:26</t>
  </si>
  <si>
    <t>24.05.2022 14:35:28</t>
  </si>
  <si>
    <t>24.05.2022 14:36:11</t>
  </si>
  <si>
    <t>24.05.2022 14:36:13</t>
  </si>
  <si>
    <t>24.05.2022 14:36:14</t>
  </si>
  <si>
    <t>24.05.2022 14:36:16</t>
  </si>
  <si>
    <t>24.05.2022 14:36:17</t>
  </si>
  <si>
    <t>24.05.2022 14:36:19</t>
  </si>
  <si>
    <t>24.05.2022 14:36:20</t>
  </si>
  <si>
    <t>24.05.2022 14:36:22</t>
  </si>
  <si>
    <t>24.05.2022 14:36:23</t>
  </si>
  <si>
    <t>24.05.2022 14:36:29</t>
  </si>
  <si>
    <t>24.05.2022 14:36:34</t>
  </si>
  <si>
    <t>24.05.2022 14:36:40</t>
  </si>
  <si>
    <t>24.05.2022 14:36:41</t>
  </si>
  <si>
    <t>24.05.2022 14:36:44</t>
  </si>
  <si>
    <t>24.05.2022 14:36:46</t>
  </si>
  <si>
    <t>24.05.2022 14:36:47</t>
  </si>
  <si>
    <t>24.05.2022 14:36:53</t>
  </si>
  <si>
    <t>24.05.2022 14:36:56</t>
  </si>
  <si>
    <t>24.05.2022 14:36:58</t>
  </si>
  <si>
    <t>24.05.2022 14:37:01</t>
  </si>
  <si>
    <t>24.05.2022 14:37:35</t>
  </si>
  <si>
    <t>24.05.2022 14:37:37</t>
  </si>
  <si>
    <t>24.05.2022 14:37:38</t>
  </si>
  <si>
    <t>24.05.2022 14:37:41</t>
  </si>
  <si>
    <t>24.05.2022 14:38:08</t>
  </si>
  <si>
    <t>24.05.2022 14:38:11</t>
  </si>
  <si>
    <t>24.05.2022 14:38:13</t>
  </si>
  <si>
    <t>24.05.2022 14:38:14</t>
  </si>
  <si>
    <t>24.05.2022 14:38:16</t>
  </si>
  <si>
    <t>24.05.2022 14:38:17</t>
  </si>
  <si>
    <t>24.05.2022 14:38:19</t>
  </si>
  <si>
    <t>24.05.2022 14:38:22</t>
  </si>
  <si>
    <t>24.05.2022 14:38:23</t>
  </si>
  <si>
    <t>24.05.2022 14:38:29</t>
  </si>
  <si>
    <t>24.05.2022 14:38:32</t>
  </si>
  <si>
    <t>24.05.2022 14:39:13</t>
  </si>
  <si>
    <t>24.05.2022 14:39:14</t>
  </si>
  <si>
    <t>24.05.2022 14:39:15</t>
  </si>
  <si>
    <t>24.05.2022 14:39:17</t>
  </si>
  <si>
    <t>24.05.2022 14:39:18</t>
  </si>
  <si>
    <t>24.05.2022 14:39:19</t>
  </si>
  <si>
    <t>24.05.2022 14:39:20</t>
  </si>
  <si>
    <t>24.05.2022 14:39:22</t>
  </si>
  <si>
    <t>24.05.2022 14:39:23</t>
  </si>
  <si>
    <t>24.05.2022 14:39:24</t>
  </si>
  <si>
    <t>24.05.2022 14:39:25</t>
  </si>
  <si>
    <t>24.05.2022 14:39:27</t>
  </si>
  <si>
    <t>24.05.2022 14:39:32</t>
  </si>
  <si>
    <t>24.05.2022 14:39:34</t>
  </si>
  <si>
    <t>24.05.2022 14:39:35</t>
  </si>
  <si>
    <t>24.05.2022 14:39:37</t>
  </si>
  <si>
    <t>24.05.2022 14:39:38</t>
  </si>
  <si>
    <t>24.05.2022 14:39:39</t>
  </si>
  <si>
    <t>24.05.2022 14:39:40</t>
  </si>
  <si>
    <t>24.05.2022 14:39:42</t>
  </si>
  <si>
    <t>24.05.2022 14:40:01</t>
  </si>
  <si>
    <t>24.05.2022 14:40:02</t>
  </si>
  <si>
    <t>24.05.2022 14:40:04</t>
  </si>
  <si>
    <t>24.05.2022 14:40:05</t>
  </si>
  <si>
    <t>24.05.2022 14:40:06</t>
  </si>
  <si>
    <t>24.05.2022 14:40:07</t>
  </si>
  <si>
    <t>24.05.2022 14:40:09</t>
  </si>
  <si>
    <t>24.05.2022 14:40:10</t>
  </si>
  <si>
    <t>24.05.2022 14:40:11</t>
  </si>
  <si>
    <t>24.05.2022 14:40:30</t>
  </si>
  <si>
    <t>24.05.2022 14:40:32</t>
  </si>
  <si>
    <t>24.05.2022 14:40:33</t>
  </si>
  <si>
    <t>24.05.2022 14:40:35</t>
  </si>
  <si>
    <t>24.05.2022 14:40:37</t>
  </si>
  <si>
    <t>24.05.2022 14:40:40</t>
  </si>
  <si>
    <t>24.05.2022 14:40:51</t>
  </si>
  <si>
    <t>24.05.2022 14:40:58</t>
  </si>
  <si>
    <t>24.05.2022 14:41:01</t>
  </si>
  <si>
    <t>24.05.2022 14:41:03</t>
  </si>
  <si>
    <t>24.05.2022 14:41:04</t>
  </si>
  <si>
    <t>24.05.2022 14:41:06</t>
  </si>
  <si>
    <t>24.05.2022 14:41:07</t>
  </si>
  <si>
    <t>24.05.2022 14:41:09</t>
  </si>
  <si>
    <t>24.05.2022 14:41:10</t>
  </si>
  <si>
    <t>24.05.2022 14:44:21</t>
  </si>
  <si>
    <t>24.05.2022 14:44:22</t>
  </si>
  <si>
    <t>24.05.2022 14:44:24</t>
  </si>
  <si>
    <t>24.05.2022 14:44:25</t>
  </si>
  <si>
    <t>24.05.2022 14:45:27</t>
  </si>
  <si>
    <t>24.05.2022 14:45:28</t>
  </si>
  <si>
    <t>24.05.2022 14:45:30</t>
  </si>
  <si>
    <t>24.05.2022 14:45:31</t>
  </si>
  <si>
    <t>24.05.2022 14:45:33</t>
  </si>
  <si>
    <t>24.05.2022 14:45:34</t>
  </si>
  <si>
    <t>24.05.2022 14:45:36</t>
  </si>
  <si>
    <t>24.05.2022 14:45:37</t>
  </si>
  <si>
    <t>24.05.2022 14:48:12</t>
  </si>
  <si>
    <t>24.05.2022 14:48:13</t>
  </si>
  <si>
    <t>24.05.2022 14:48:14</t>
  </si>
  <si>
    <t>24.05.2022 14:48:16</t>
  </si>
  <si>
    <t>24.05.2022 14:48:17</t>
  </si>
  <si>
    <t>24.05.2022 14:48:18</t>
  </si>
  <si>
    <t>24.05.2022 14:48:19</t>
  </si>
  <si>
    <t>24.05.2022 14:48:21</t>
  </si>
  <si>
    <t>24.05.2022 14:48:22</t>
  </si>
  <si>
    <t>24.05.2022 14:48:23</t>
  </si>
  <si>
    <t>24.05.2022 14:48:24</t>
  </si>
  <si>
    <t>24.05.2022 14:48:26</t>
  </si>
  <si>
    <t>24.05.2022 14:48:27</t>
  </si>
  <si>
    <t>24.05.2022 14:48:28</t>
  </si>
  <si>
    <t>24.05.2022 14:48:29</t>
  </si>
  <si>
    <t>24.05.2022 14:48:31</t>
  </si>
  <si>
    <t>24.05.2022 14:48:32</t>
  </si>
  <si>
    <t>24.05.2022 14:48:35</t>
  </si>
  <si>
    <t>24.05.2022 14:49:49</t>
  </si>
  <si>
    <t>24.05.2022 14:49:51</t>
  </si>
  <si>
    <t>24.05.2022 14:49:52</t>
  </si>
  <si>
    <t>24.05.2022 14:49:53</t>
  </si>
  <si>
    <t>24.05.2022 14:49:55</t>
  </si>
  <si>
    <t>24.05.2022 14:49:56</t>
  </si>
  <si>
    <t>24.05.2022 14:49:57</t>
  </si>
  <si>
    <t>24.05.2022 14:49:58</t>
  </si>
  <si>
    <t>24.05.2022 14:50:01</t>
  </si>
  <si>
    <t>24.05.2022 14:50:07</t>
  </si>
  <si>
    <t>24.05.2022 14:50:09</t>
  </si>
  <si>
    <t>24.05.2022 14:50:10</t>
  </si>
  <si>
    <t>24.05.2022 14:50:12</t>
  </si>
  <si>
    <t>24.05.2022 14:50:13</t>
  </si>
  <si>
    <t>24.05.2022 14:50:15</t>
  </si>
  <si>
    <t>24.05.2022 14:50:16</t>
  </si>
  <si>
    <t>24.05.2022 14:50:18</t>
  </si>
  <si>
    <t>24.05.2022 14:50:19</t>
  </si>
  <si>
    <t>24.05.2022 14:51:00</t>
  </si>
  <si>
    <t>24.05.2022 14:51:01</t>
  </si>
  <si>
    <t>24.05.2022 14:51:02</t>
  </si>
  <si>
    <t>24.05.2022 14:51:04</t>
  </si>
  <si>
    <t>24.05.2022 14:51:05</t>
  </si>
  <si>
    <t>24.05.2022 14:51:06</t>
  </si>
  <si>
    <t>24.05.2022 14:51:07</t>
  </si>
  <si>
    <t>24.05.2022 14:51:09</t>
  </si>
  <si>
    <t>24.05.2022 14:51:10</t>
  </si>
  <si>
    <t>24.05.2022 14:51:11</t>
  </si>
  <si>
    <t>24.05.2022 14:51:39</t>
  </si>
  <si>
    <t>24.05.2022 14:51:41</t>
  </si>
  <si>
    <t>24.05.2022 14:51:42</t>
  </si>
  <si>
    <t>24.05.2022 14:51:43</t>
  </si>
  <si>
    <t>24.05.2022 14:51:45</t>
  </si>
  <si>
    <t>24.05.2022 14:51:46</t>
  </si>
  <si>
    <t>24.05.2022 14:51:47</t>
  </si>
  <si>
    <t>24.05.2022 14:51:48</t>
  </si>
  <si>
    <t>24.05.2022 14:51:50</t>
  </si>
  <si>
    <t>24.05.2022 14:51:51</t>
  </si>
  <si>
    <t>24.05.2022 14:52:40</t>
  </si>
  <si>
    <t>24.05.2022 14:52:43</t>
  </si>
  <si>
    <t>24.05.2022 14:52:46</t>
  </si>
  <si>
    <t>24.05.2022 14:52:48</t>
  </si>
  <si>
    <t>24.05.2022 14:52:49</t>
  </si>
  <si>
    <t>24.05.2022 14:52:52</t>
  </si>
  <si>
    <t>24.05.2022 14:52:54</t>
  </si>
  <si>
    <t>24.05.2022 14:52:55</t>
  </si>
  <si>
    <t>24.05.2022 14:52:57</t>
  </si>
  <si>
    <t>24.05.2022 14:52:58</t>
  </si>
  <si>
    <t>24.05.2022 14:53:00</t>
  </si>
  <si>
    <t>24.05.2022 14:53:03</t>
  </si>
  <si>
    <t>24.05.2022 14:53:21</t>
  </si>
  <si>
    <t>24.05.2022 14:53:24</t>
  </si>
  <si>
    <t>24.05.2022 14:53:40</t>
  </si>
  <si>
    <t>24.05.2022 14:53:42</t>
  </si>
  <si>
    <t>24.05.2022 14:53:43</t>
  </si>
  <si>
    <t>24.05.2022 14:53:45</t>
  </si>
  <si>
    <t>24.05.2022 14:53:46</t>
  </si>
  <si>
    <t>24.05.2022 14:53:48</t>
  </si>
  <si>
    <t>24.05.2022 14:53:49</t>
  </si>
  <si>
    <t>24.05.2022 14:53:51</t>
  </si>
  <si>
    <t>24.05.2022 14:53:52</t>
  </si>
  <si>
    <t>24.05.2022 14:53:54</t>
  </si>
  <si>
    <t>24.05.2022 14:53:55</t>
  </si>
  <si>
    <t>24.05.2022 14:54:01</t>
  </si>
  <si>
    <t>24.05.2022 14:54:03</t>
  </si>
  <si>
    <t>24.05.2022 14:54:04</t>
  </si>
  <si>
    <t>24.05.2022 14:54:06</t>
  </si>
  <si>
    <t>24.05.2022 14:54:07</t>
  </si>
  <si>
    <t>24.05.2022 14:54:09</t>
  </si>
  <si>
    <t>24.05.2022 14:54:10</t>
  </si>
  <si>
    <t>24.05.2022 14:54:12</t>
  </si>
  <si>
    <t>24.05.2022 14:54:13</t>
  </si>
  <si>
    <t>24.05.2022 14:54:15</t>
  </si>
  <si>
    <t>24.05.2022 14:54:16</t>
  </si>
  <si>
    <t>24.05.2022 14:54:17</t>
  </si>
  <si>
    <t>24.05.2022 14:54:20</t>
  </si>
  <si>
    <t>24.05.2022 14:54:21</t>
  </si>
  <si>
    <t>24.05.2022 14:54:27</t>
  </si>
  <si>
    <t>24.05.2022 14:55:32</t>
  </si>
  <si>
    <t>24.05.2022 14:55:35</t>
  </si>
  <si>
    <t>24.05.2022 14:55:38</t>
  </si>
  <si>
    <t>24.05.2022 14:55:41</t>
  </si>
  <si>
    <t>24.05.2022 14:55:42</t>
  </si>
  <si>
    <t>24.05.2022 14:55:43</t>
  </si>
  <si>
    <t>24.05.2022 14:55:45</t>
  </si>
  <si>
    <t>24.05.2022 14:55:49</t>
  </si>
  <si>
    <t>24.05.2022 14:55:50</t>
  </si>
  <si>
    <t>24.05.2022 14:55:52</t>
  </si>
  <si>
    <t>24.05.2022 14:55:53</t>
  </si>
  <si>
    <t>24.05.2022 14:55:54</t>
  </si>
  <si>
    <t>24.05.2022 14:55:55</t>
  </si>
  <si>
    <t>24.05.2022 14:55:57</t>
  </si>
  <si>
    <t>24.05.2022 14:55:58</t>
  </si>
  <si>
    <t>24.05.2022 14:55:59</t>
  </si>
  <si>
    <t>24.05.2022 14:56:03</t>
  </si>
  <si>
    <t>24.05.2022 14:56:05</t>
  </si>
  <si>
    <t>24.05.2022 14:56:06</t>
  </si>
  <si>
    <t>24.05.2022 14:56:08</t>
  </si>
  <si>
    <t>24.05.2022 14:56:09</t>
  </si>
  <si>
    <t>24.05.2022 14:56:12</t>
  </si>
  <si>
    <t>24.05.2022 14:56:14</t>
  </si>
  <si>
    <t>24.05.2022 14:56:15</t>
  </si>
  <si>
    <t>24.05.2022 14:56:17</t>
  </si>
  <si>
    <t>24.05.2022 14:56:48</t>
  </si>
  <si>
    <t>24.05.2022 14:56:50</t>
  </si>
  <si>
    <t>24.05.2022 14:56:51</t>
  </si>
  <si>
    <t>24.05.2022 14:56:53</t>
  </si>
  <si>
    <t>24.05.2022 14:56:54</t>
  </si>
  <si>
    <t>24.05.2022 14:56:56</t>
  </si>
  <si>
    <t>24.05.2022 14:56:57</t>
  </si>
  <si>
    <t>24.05.2022 14:56:59</t>
  </si>
  <si>
    <t>24.05.2022 14:57:00</t>
  </si>
  <si>
    <t>24.05.2022 14:57:21</t>
  </si>
  <si>
    <t>24.05.2022 14:57:23</t>
  </si>
  <si>
    <t>24.05.2022 14:57:24</t>
  </si>
  <si>
    <t>24.05.2022 14:57:26</t>
  </si>
  <si>
    <t>24.05.2022 14:57:27</t>
  </si>
  <si>
    <t>24.05.2022 14:57:29</t>
  </si>
  <si>
    <t>24.05.2022 14:57:30</t>
  </si>
  <si>
    <t>24.05.2022 14:57:32</t>
  </si>
  <si>
    <t>24.05.2022 14:57:33</t>
  </si>
  <si>
    <t>24.05.2022 14:57:35</t>
  </si>
  <si>
    <t>24.05.2022 14:58:23</t>
  </si>
  <si>
    <t>24.05.2022 14:59:42</t>
  </si>
  <si>
    <t>24.05.2022 14:59:44</t>
  </si>
  <si>
    <t>24.05.2022 14:59:45</t>
  </si>
  <si>
    <t>24.05.2022 14:59:47</t>
  </si>
  <si>
    <t>24.05.2022 14:59:50</t>
  </si>
  <si>
    <t>24.05.2022 14:59:51</t>
  </si>
  <si>
    <t>24.05.2022 14:59:53</t>
  </si>
  <si>
    <t>24.05.2022 14:59:54</t>
  </si>
  <si>
    <t>24.05.2022 14:59:56</t>
  </si>
  <si>
    <t>24.05.2022 14:59:57</t>
  </si>
  <si>
    <t>24.05.2022 14:59:59</t>
  </si>
  <si>
    <t>24.05.2022 15:00:00</t>
  </si>
  <si>
    <t>24.05.2022 15:00:01</t>
  </si>
  <si>
    <t>24.05.2022 15:00:03</t>
  </si>
  <si>
    <t>24.05.2022 15:00:05</t>
  </si>
  <si>
    <t>24.05.2022 15:00:20</t>
  </si>
  <si>
    <t>24.05.2022 15:00:22</t>
  </si>
  <si>
    <t>24.05.2022 15:00:23</t>
  </si>
  <si>
    <t>24.05.2022 15:00:25</t>
  </si>
  <si>
    <t>24.05.2022 15:00:26</t>
  </si>
  <si>
    <t>24.05.2022 15:00:28</t>
  </si>
  <si>
    <t>24.05.2022 15:00:29</t>
  </si>
  <si>
    <t>24.05.2022 15:01:19</t>
  </si>
  <si>
    <t>24.05.2022 15:01:20</t>
  </si>
  <si>
    <t>24.05.2022 15:01:22</t>
  </si>
  <si>
    <t>24.05.2022 15:01:23</t>
  </si>
  <si>
    <t>24.05.2022 15:01:25</t>
  </si>
  <si>
    <t>24.05.2022 15:01:26</t>
  </si>
  <si>
    <t>24.05.2022 15:01:28</t>
  </si>
  <si>
    <t>24.05.2022 15:01:29</t>
  </si>
  <si>
    <t>24.05.2022 15:01:31</t>
  </si>
  <si>
    <t>24.05.2022 15:01:32</t>
  </si>
  <si>
    <t>24.05.2022 15:01:37</t>
  </si>
  <si>
    <t>24.05.2022 15:01:38</t>
  </si>
  <si>
    <t>24.05.2022 15:01:40</t>
  </si>
  <si>
    <t>24.05.2022 15:01:41</t>
  </si>
  <si>
    <t>24.05.2022 15:01:43</t>
  </si>
  <si>
    <t>24.05.2022 15:01:44</t>
  </si>
  <si>
    <t>24.05.2022 15:01:46</t>
  </si>
  <si>
    <t>24.05.2022 15:01:47</t>
  </si>
  <si>
    <t>24.05.2022 15:01:49</t>
  </si>
  <si>
    <t>24.05.2022 15:02:37</t>
  </si>
  <si>
    <t>24.05.2022 15:02:38</t>
  </si>
  <si>
    <t>24.05.2022 15:02:39</t>
  </si>
  <si>
    <t>24.05.2022 15:02:41</t>
  </si>
  <si>
    <t>24.05.2022 15:02:42</t>
  </si>
  <si>
    <t>24.05.2022 15:02:43</t>
  </si>
  <si>
    <t>24.05.2022 15:02:44</t>
  </si>
  <si>
    <t>24.05.2022 15:02:46</t>
  </si>
  <si>
    <t>24.05.2022 15:02:47</t>
  </si>
  <si>
    <t>24.05.2022 15:02:59</t>
  </si>
  <si>
    <t>24.05.2022 15:03:00</t>
  </si>
  <si>
    <t>24.05.2022 15:03:02</t>
  </si>
  <si>
    <t>24.05.2022 15:03:03</t>
  </si>
  <si>
    <t>24.05.2022 15:03:05</t>
  </si>
  <si>
    <t>24.05.2022 15:03:06</t>
  </si>
  <si>
    <t>24.05.2022 15:03:08</t>
  </si>
  <si>
    <t>24.05.2022 15:03:24</t>
  </si>
  <si>
    <t>24.05.2022 15:03:26</t>
  </si>
  <si>
    <t>24.05.2022 15:03:27</t>
  </si>
  <si>
    <t>24.05.2022 15:03:29</t>
  </si>
  <si>
    <t>24.05.2022 15:03:30</t>
  </si>
  <si>
    <t>24.05.2022 15:03:32</t>
  </si>
  <si>
    <t>24.05.2022 15:03:33</t>
  </si>
  <si>
    <t>24.05.2022 15:03:35</t>
  </si>
  <si>
    <t>24.05.2022 15:03:39</t>
  </si>
  <si>
    <t>24.05.2022 15:03:41</t>
  </si>
  <si>
    <t>24.05.2022 15:03:42</t>
  </si>
  <si>
    <t>24.05.2022 15:03:43</t>
  </si>
  <si>
    <t>24.05.2022 15:03:44</t>
  </si>
  <si>
    <t>24.05.2022 15:03:46</t>
  </si>
  <si>
    <t>24.05.2022 15:03:57</t>
  </si>
  <si>
    <t>24.05.2022 15:03:59</t>
  </si>
  <si>
    <t>24.05.2022 15:04:00</t>
  </si>
  <si>
    <t>24.05.2022 15:04:02</t>
  </si>
  <si>
    <t>24.05.2022 15:04:03</t>
  </si>
  <si>
    <t>24.05.2022 15:04:05</t>
  </si>
  <si>
    <t>24.05.2022 15:04:06</t>
  </si>
  <si>
    <t>24.05.2022 15:04:08</t>
  </si>
  <si>
    <t>24.05.2022 15:04:09</t>
  </si>
  <si>
    <t>24.05.2022 15:04:11</t>
  </si>
  <si>
    <t>24.05.2022 15:04:12</t>
  </si>
  <si>
    <t>24.05.2022 15:04:14</t>
  </si>
  <si>
    <t>24.05.2022 15:04:42</t>
  </si>
  <si>
    <t>24.05.2022 15:04:44</t>
  </si>
  <si>
    <t>24.05.2022 15:04:45</t>
  </si>
  <si>
    <t>24.05.2022 15:04:47</t>
  </si>
  <si>
    <t>24.05.2022 15:04:48</t>
  </si>
  <si>
    <t>24.05.2022 15:04:50</t>
  </si>
  <si>
    <t>24.05.2022 15:04:51</t>
  </si>
  <si>
    <t>24.05.2022 15:04:53</t>
  </si>
  <si>
    <t>24.05.2022 15:04:54</t>
  </si>
  <si>
    <t>24.05.2022 15:05:09</t>
  </si>
  <si>
    <t>24.05.2022 15:05:11</t>
  </si>
  <si>
    <t>24.05.2022 15:05:12</t>
  </si>
  <si>
    <t>24.05.2022 15:05:13</t>
  </si>
  <si>
    <t>24.05.2022 15:05:15</t>
  </si>
  <si>
    <t>24.05.2022 15:05:16</t>
  </si>
  <si>
    <t>24.05.2022 15:05:17</t>
  </si>
  <si>
    <t>24.05.2022 15:05:18</t>
  </si>
  <si>
    <t>24.05.2022 15:05:20</t>
  </si>
  <si>
    <t>24.05.2022 15:06:13</t>
  </si>
  <si>
    <t>24.05.2022 15:06:15</t>
  </si>
  <si>
    <t>24.05.2022 15:06:16</t>
  </si>
  <si>
    <t>24.05.2022 15:06:17</t>
  </si>
  <si>
    <t>24.05.2022 15:06:18</t>
  </si>
  <si>
    <t>24.05.2022 15:06:20</t>
  </si>
  <si>
    <t>24.05.2022 15:06:21</t>
  </si>
  <si>
    <t>24.05.2022 15:06:22</t>
  </si>
  <si>
    <t>24.05.2022 15:06:23</t>
  </si>
  <si>
    <t>24.05.2022 15:06:25</t>
  </si>
  <si>
    <t>24.05.2022 15:06:26</t>
  </si>
  <si>
    <t>24.05.2022 15:06:29</t>
  </si>
  <si>
    <t>24.05.2022 15:07:40</t>
  </si>
  <si>
    <t>24.05.2022 15:07:42</t>
  </si>
  <si>
    <t>24.05.2022 15:07:43</t>
  </si>
  <si>
    <t>24.05.2022 15:07:44</t>
  </si>
  <si>
    <t>24.05.2022 15:07:46</t>
  </si>
  <si>
    <t>24.05.2022 15:07:48</t>
  </si>
  <si>
    <t>24.05.2022 15:07:50</t>
  </si>
  <si>
    <t>24.05.2022 15:07:51</t>
  </si>
  <si>
    <t>24.05.2022 15:07:52</t>
  </si>
  <si>
    <t>24.05.2022 15:08:36</t>
  </si>
  <si>
    <t>24.05.2022 15:08:37</t>
  </si>
  <si>
    <t>24.05.2022 15:08:39</t>
  </si>
  <si>
    <t>24.05.2022 15:08:40</t>
  </si>
  <si>
    <t>24.05.2022 15:08:42</t>
  </si>
  <si>
    <t>24.05.2022 15:08:43</t>
  </si>
  <si>
    <t>24.05.2022 15:08:45</t>
  </si>
  <si>
    <t>24.05.2022 15:08:46</t>
  </si>
  <si>
    <t>24.05.2022 15:09:01</t>
  </si>
  <si>
    <t>24.05.2022 15:09:03</t>
  </si>
  <si>
    <t>24.05.2022 15:09:04</t>
  </si>
  <si>
    <t>24.05.2022 15:09:05</t>
  </si>
  <si>
    <t>24.05.2022 15:09:06</t>
  </si>
  <si>
    <t>24.05.2022 15:09:08</t>
  </si>
  <si>
    <t>24.05.2022 15:09:09</t>
  </si>
  <si>
    <t>24.05.2022 15:09:10</t>
  </si>
  <si>
    <t>24.05.2022 15:09:11</t>
  </si>
  <si>
    <t>24.05.2022 15:09:13</t>
  </si>
  <si>
    <t>24.05.2022 15:09:14</t>
  </si>
  <si>
    <t>24.05.2022 15:09:15</t>
  </si>
  <si>
    <t>24.05.2022 15:09:16</t>
  </si>
  <si>
    <t>24.05.2022 15:09:18</t>
  </si>
  <si>
    <t>24.05.2022 15:09:56</t>
  </si>
  <si>
    <t>24.05.2022 15:09:58</t>
  </si>
  <si>
    <t>24.05.2022 15:09:59</t>
  </si>
  <si>
    <t>24.05.2022 15:10:01</t>
  </si>
  <si>
    <t>24.05.2022 15:10:02</t>
  </si>
  <si>
    <t>24.05.2022 15:10:04</t>
  </si>
  <si>
    <t>24.05.2022 15:10:05</t>
  </si>
  <si>
    <t>24.05.2022 15:10:07</t>
  </si>
  <si>
    <t>24.05.2022 15:11:08</t>
  </si>
  <si>
    <t>24.05.2022 15:11:10</t>
  </si>
  <si>
    <t>24.05.2022 15:11:11</t>
  </si>
  <si>
    <t>24.05.2022 15:11:12</t>
  </si>
  <si>
    <t>24.05.2022 15:11:13</t>
  </si>
  <si>
    <t>24.05.2022 15:11:15</t>
  </si>
  <si>
    <t>24.05.2022 15:11:16</t>
  </si>
  <si>
    <t>24.05.2022 15:11:17</t>
  </si>
  <si>
    <t>24.05.2022 15:11:18</t>
  </si>
  <si>
    <t>24.05.2022 15:11:20</t>
  </si>
  <si>
    <t>24.05.2022 15:11:22</t>
  </si>
  <si>
    <t>24.05.2022 15:11:24</t>
  </si>
  <si>
    <t>24.05.2022 15:11:25</t>
  </si>
  <si>
    <t>24.05.2022 15:11:27</t>
  </si>
  <si>
    <t>24.05.2022 15:11:28</t>
  </si>
  <si>
    <t>24.05.2022 15:11:30</t>
  </si>
  <si>
    <t>24.05.2022 15:11:31</t>
  </si>
  <si>
    <t>24.05.2022 15:11:51</t>
  </si>
  <si>
    <t>24.05.2022 15:11:52</t>
  </si>
  <si>
    <t>24.05.2022 15:11:54</t>
  </si>
  <si>
    <t>24.05.2022 15:11:55</t>
  </si>
  <si>
    <t>24.05.2022 15:11:56</t>
  </si>
  <si>
    <t>24.05.2022 15:11:57</t>
  </si>
  <si>
    <t>24.05.2022 15:11:59</t>
  </si>
  <si>
    <t>24.05.2022 15:12:00</t>
  </si>
  <si>
    <t>24.05.2022 15:12:01</t>
  </si>
  <si>
    <t>24.05.2022 15:12:02</t>
  </si>
  <si>
    <t>24.05.2022 15:12:04</t>
  </si>
  <si>
    <t>24.05.2022 15:12:06</t>
  </si>
  <si>
    <t>24.05.2022 15:12:08</t>
  </si>
  <si>
    <t>24.05.2022 15:12:14</t>
  </si>
  <si>
    <t>24.05.2022 15:12:17</t>
  </si>
  <si>
    <t>24.05.2022 15:12:18</t>
  </si>
  <si>
    <t>24.05.2022 15:12:20</t>
  </si>
  <si>
    <t>24.05.2022 15:12:21</t>
  </si>
  <si>
    <t>24.05.2022 15:12:24</t>
  </si>
  <si>
    <t>24.05.2022 15:12:27</t>
  </si>
  <si>
    <t>24.05.2022 15:12:28</t>
  </si>
  <si>
    <t>24.05.2022 15:12:43</t>
  </si>
  <si>
    <t>24.05.2022 15:12:45</t>
  </si>
  <si>
    <t>24.05.2022 15:12:46</t>
  </si>
  <si>
    <t>24.05.2022 15:12:48</t>
  </si>
  <si>
    <t>24.05.2022 15:12:49</t>
  </si>
  <si>
    <t>24.05.2022 15:12:51</t>
  </si>
  <si>
    <t>24.05.2022 15:12:52</t>
  </si>
  <si>
    <t>24.05.2022 15:12:54</t>
  </si>
  <si>
    <t>24.05.2022 15:13:03</t>
  </si>
  <si>
    <t>24.05.2022 15:13:04</t>
  </si>
  <si>
    <t>24.05.2022 15:13:06</t>
  </si>
  <si>
    <t>24.05.2022 15:13:07</t>
  </si>
  <si>
    <t>24.05.2022 15:13:08</t>
  </si>
  <si>
    <t>24.05.2022 15:13:09</t>
  </si>
  <si>
    <t>24.05.2022 15:13:11</t>
  </si>
  <si>
    <t>24.05.2022 15:13:12</t>
  </si>
  <si>
    <t>24.05.2022 15:13:13</t>
  </si>
  <si>
    <t>24.05.2022 15:13:14</t>
  </si>
  <si>
    <t>24.05.2022 15:13:16</t>
  </si>
  <si>
    <t>24.05.2022 15:13:17</t>
  </si>
  <si>
    <t>24.05.2022 15:13:18</t>
  </si>
  <si>
    <t>24.05.2022 15:13:19</t>
  </si>
  <si>
    <t>24.05.2022 15:13:21</t>
  </si>
  <si>
    <t>24.05.2022 15:13:22</t>
  </si>
  <si>
    <t>24.05.2022 15:13:23</t>
  </si>
  <si>
    <t>24.05.2022 15:13:24</t>
  </si>
  <si>
    <t>24.05.2022 15:13:27</t>
  </si>
  <si>
    <t>24.05.2022 15:13:29</t>
  </si>
  <si>
    <t>24.05.2022 15:13:30</t>
  </si>
  <si>
    <t>24.05.2022 15:13:31</t>
  </si>
  <si>
    <t>24.05.2022 15:13:32</t>
  </si>
  <si>
    <t>24.05.2022 15:13:34</t>
  </si>
  <si>
    <t>24.05.2022 15:13:35</t>
  </si>
  <si>
    <t>24.05.2022 15:13:36</t>
  </si>
  <si>
    <t>24.05.2022 15:13:38</t>
  </si>
  <si>
    <t>24.05.2022 15:13:39</t>
  </si>
  <si>
    <t>24.05.2022 15:14:18</t>
  </si>
  <si>
    <t>24.05.2022 15:14:19</t>
  </si>
  <si>
    <t>24.05.2022 15:14:20</t>
  </si>
  <si>
    <t>24.05.2022 15:14:22</t>
  </si>
  <si>
    <t>24.05.2022 15:14:23</t>
  </si>
  <si>
    <t>24.05.2022 15:14:24</t>
  </si>
  <si>
    <t>24.05.2022 15:14:25</t>
  </si>
  <si>
    <t>24.05.2022 15:14:27</t>
  </si>
  <si>
    <t>24.05.2022 15:15:14</t>
  </si>
  <si>
    <t>24.05.2022 15:15:17</t>
  </si>
  <si>
    <t>24.05.2022 15:15:19</t>
  </si>
  <si>
    <t>24.05.2022 15:15:20</t>
  </si>
  <si>
    <t>24.05.2022 15:15:22</t>
  </si>
  <si>
    <t>24.05.2022 15:15:23</t>
  </si>
  <si>
    <t>24.05.2022 15:15:25</t>
  </si>
  <si>
    <t>24.05.2022 15:15:26</t>
  </si>
  <si>
    <t>24.05.2022 15:15:35</t>
  </si>
  <si>
    <t>24.05.2022 15:15:37</t>
  </si>
  <si>
    <t>24.05.2022 15:15:38</t>
  </si>
  <si>
    <t>24.05.2022 15:15:40</t>
  </si>
  <si>
    <t>24.05.2022 15:15:41</t>
  </si>
  <si>
    <t>24.05.2022 15:15:43</t>
  </si>
  <si>
    <t>24.05.2022 15:15:44</t>
  </si>
  <si>
    <t>24.05.2022 15:15:46</t>
  </si>
  <si>
    <t>24.05.2022 15:15:47</t>
  </si>
  <si>
    <t>24.05.2022 15:16:16</t>
  </si>
  <si>
    <t>24.05.2022 15:16:17</t>
  </si>
  <si>
    <t>24.05.2022 15:16:19</t>
  </si>
  <si>
    <t>24.05.2022 15:16:20</t>
  </si>
  <si>
    <t>24.05.2022 15:16:22</t>
  </si>
  <si>
    <t>24.05.2022 15:16:43</t>
  </si>
  <si>
    <t>24.05.2022 15:16:44</t>
  </si>
  <si>
    <t>24.05.2022 15:16:45</t>
  </si>
  <si>
    <t>24.05.2022 15:16:47</t>
  </si>
  <si>
    <t>24.05.2022 15:16:48</t>
  </si>
  <si>
    <t>24.05.2022 15:16:49</t>
  </si>
  <si>
    <t>24.05.2022 15:16:50</t>
  </si>
  <si>
    <t>24.05.2022 15:16:52</t>
  </si>
  <si>
    <t>24.05.2022 15:17:39</t>
  </si>
  <si>
    <t>24.05.2022 15:17:41</t>
  </si>
  <si>
    <t>24.05.2022 15:17:42</t>
  </si>
  <si>
    <t>24.05.2022 15:17:44</t>
  </si>
  <si>
    <t>24.05.2022 15:17:45</t>
  </si>
  <si>
    <t>24.05.2022 15:17:47</t>
  </si>
  <si>
    <t>24.05.2022 15:17:48</t>
  </si>
  <si>
    <t>24.05.2022 15:18:12</t>
  </si>
  <si>
    <t>24.05.2022 15:18:14</t>
  </si>
  <si>
    <t>24.05.2022 15:18:15</t>
  </si>
  <si>
    <t>24.05.2022 15:18:17</t>
  </si>
  <si>
    <t>24.05.2022 15:18:18</t>
  </si>
  <si>
    <t>24.05.2022 15:18:20</t>
  </si>
  <si>
    <t>24.05.2022 15:18:21</t>
  </si>
  <si>
    <t>24.05.2022 15:18:23</t>
  </si>
  <si>
    <t>24.05.2022 15:18:24</t>
  </si>
  <si>
    <t>24.05.2022 15:18:26</t>
  </si>
  <si>
    <t>24.05.2022 15:18:38</t>
  </si>
  <si>
    <t>24.05.2022 15:18:39</t>
  </si>
  <si>
    <t>24.05.2022 15:18:41</t>
  </si>
  <si>
    <t>24.05.2022 15:18:42</t>
  </si>
  <si>
    <t>24.05.2022 15:19:00</t>
  </si>
  <si>
    <t>24.05.2022 15:19:01</t>
  </si>
  <si>
    <t>24.05.2022 15:19:03</t>
  </si>
  <si>
    <t>24.05.2022 15:19:04</t>
  </si>
  <si>
    <t>24.05.2022 15:19:06</t>
  </si>
  <si>
    <t>24.05.2022 15:19:07</t>
  </si>
  <si>
    <t>24.05.2022 15:19:09</t>
  </si>
  <si>
    <t>24.05.2022 15:19:10</t>
  </si>
  <si>
    <t>24.05.2022 15:19:14</t>
  </si>
  <si>
    <t>24.05.2022 15:19:35</t>
  </si>
  <si>
    <t>24.05.2022 15:23:32</t>
  </si>
  <si>
    <t>24.05.2022 15:23:34</t>
  </si>
  <si>
    <t>24.05.2022 15:23:35</t>
  </si>
  <si>
    <t>24.05.2022 15:23:37</t>
  </si>
  <si>
    <t>24.05.2022 15:23:38</t>
  </si>
  <si>
    <t>24.05.2022 15:23:39</t>
  </si>
  <si>
    <t>24.05.2022 15:23:42</t>
  </si>
  <si>
    <t>24.05.2022 15:23:43</t>
  </si>
  <si>
    <t>24.05.2022 15:23:45</t>
  </si>
  <si>
    <t>24.05.2022 15:24:01</t>
  </si>
  <si>
    <t>24.05.2022 15:24:03</t>
  </si>
  <si>
    <t>24.05.2022 15:24:04</t>
  </si>
  <si>
    <t>24.05.2022 15:24:06</t>
  </si>
  <si>
    <t>24.05.2022 15:24:07</t>
  </si>
  <si>
    <t>24.05.2022 15:24:09</t>
  </si>
  <si>
    <t>24.05.2022 15:24:10</t>
  </si>
  <si>
    <t>24.05.2022 15:24:12</t>
  </si>
  <si>
    <t>24.05.2022 15:24:13</t>
  </si>
  <si>
    <t>24.05.2022 15:24:15</t>
  </si>
  <si>
    <t>24.05.2022 15:24:16</t>
  </si>
  <si>
    <t>24.05.2022 15:24:18</t>
  </si>
  <si>
    <t>24.05.2022 15:24:19</t>
  </si>
  <si>
    <t>24.05.2022 15:24:21</t>
  </si>
  <si>
    <t>24.05.2022 15:24:22</t>
  </si>
  <si>
    <t>24.05.2022 15:24:24</t>
  </si>
  <si>
    <t>24.05.2022 15:25:04</t>
  </si>
  <si>
    <t>24.05.2022 15:25:06</t>
  </si>
  <si>
    <t>24.05.2022 15:25:07</t>
  </si>
  <si>
    <t>24.05.2022 15:25:08</t>
  </si>
  <si>
    <t>24.05.2022 15:25:09</t>
  </si>
  <si>
    <t>24.05.2022 15:25:11</t>
  </si>
  <si>
    <t>24.05.2022 15:25:12</t>
  </si>
  <si>
    <t>24.05.2022 15:25:13</t>
  </si>
  <si>
    <t>24.05.2022 15:25:22</t>
  </si>
  <si>
    <t>24.05.2022 15:25:23</t>
  </si>
  <si>
    <t>24.05.2022 15:25:25</t>
  </si>
  <si>
    <t>24.05.2022 15:25:26</t>
  </si>
  <si>
    <t>24.05.2022 15:25:27</t>
  </si>
  <si>
    <t>24.05.2022 15:25:28</t>
  </si>
  <si>
    <t>24.05.2022 15:25:30</t>
  </si>
  <si>
    <t>24.05.2022 15:25:31</t>
  </si>
  <si>
    <t>24.05.2022 15:26:37</t>
  </si>
  <si>
    <t>24.05.2022 15:26:38</t>
  </si>
  <si>
    <t>24.05.2022 15:26:40</t>
  </si>
  <si>
    <t>24.05.2022 15:26:41</t>
  </si>
  <si>
    <t>24.05.2022 15:26:43</t>
  </si>
  <si>
    <t>24.05.2022 15:26:44</t>
  </si>
  <si>
    <t>24.05.2022 15:26:46</t>
  </si>
  <si>
    <t>24.05.2022 15:26:47</t>
  </si>
  <si>
    <t>24.05.2022 15:27:41</t>
  </si>
  <si>
    <t>24.05.2022 15:27:43</t>
  </si>
  <si>
    <t>24.05.2022 15:27:44</t>
  </si>
  <si>
    <t>24.05.2022 15:27:46</t>
  </si>
  <si>
    <t>24.05.2022 15:27:47</t>
  </si>
  <si>
    <t>24.05.2022 15:27:49</t>
  </si>
  <si>
    <t>24.05.2022 15:27:50</t>
  </si>
  <si>
    <t>24.05.2022 15:27:52</t>
  </si>
  <si>
    <t>24.05.2022 15:27:53</t>
  </si>
  <si>
    <t>24.05.2022 15:27:55</t>
  </si>
  <si>
    <t>24.05.2022 15:27:59</t>
  </si>
  <si>
    <t>24.05.2022 15:28:01</t>
  </si>
  <si>
    <t>24.05.2022 15:28:02</t>
  </si>
  <si>
    <t>24.05.2022 15:29:55</t>
  </si>
  <si>
    <t>24.05.2022 15:29:56</t>
  </si>
  <si>
    <t>24.05.2022 15:29:58</t>
  </si>
  <si>
    <t>24.05.2022 15:29:59</t>
  </si>
  <si>
    <t>24.05.2022 15:30:01</t>
  </si>
  <si>
    <t>24.05.2022 15:30:02</t>
  </si>
  <si>
    <t>24.05.2022 15:30:04</t>
  </si>
  <si>
    <t>24.05.2022 15:30:05</t>
  </si>
  <si>
    <t>24.05.2022 15:30:34</t>
  </si>
  <si>
    <t>24.05.2022 15:30:37</t>
  </si>
  <si>
    <t>24.05.2022 15:30:41</t>
  </si>
  <si>
    <t>24.05.2022 15:30:43</t>
  </si>
  <si>
    <t>24.05.2022 15:30:46</t>
  </si>
  <si>
    <t>24.05.2022 15:30:47</t>
  </si>
  <si>
    <t>24.05.2022 15:30:49</t>
  </si>
  <si>
    <t>24.05.2022 15:30:52</t>
  </si>
  <si>
    <t>24.05.2022 15:30:53</t>
  </si>
  <si>
    <t>24.05.2022 15:30:55</t>
  </si>
  <si>
    <t>24.05.2022 15:30:56</t>
  </si>
  <si>
    <t>24.05.2022 15:30:58</t>
  </si>
  <si>
    <t>24.05.2022 15:30:59</t>
  </si>
  <si>
    <t>24.05.2022 15:31:01</t>
  </si>
  <si>
    <t>24.05.2022 15:31:02</t>
  </si>
  <si>
    <t>24.05.2022 15:31:04</t>
  </si>
  <si>
    <t>24.05.2022 15:31:07</t>
  </si>
  <si>
    <t>24.05.2022 15:31:08</t>
  </si>
  <si>
    <t>24.05.2022 15:31:12</t>
  </si>
  <si>
    <t>24.05.2022 15:31:17</t>
  </si>
  <si>
    <t>24.05.2022 15:31:18</t>
  </si>
  <si>
    <t>24.05.2022 15:32:47</t>
  </si>
  <si>
    <t>24.05.2022 15:32:48</t>
  </si>
  <si>
    <t>24.05.2022 15:32:50</t>
  </si>
  <si>
    <t>24.05.2022 15:32:51</t>
  </si>
  <si>
    <t>24.05.2022 15:32:52</t>
  </si>
  <si>
    <t>24.05.2022 15:34:20</t>
  </si>
  <si>
    <t>24.05.2022 15:34:22</t>
  </si>
  <si>
    <t>24.05.2022 15:34:23</t>
  </si>
  <si>
    <t>24.05.2022 15:34:25</t>
  </si>
  <si>
    <t>24.05.2022 15:34:26</t>
  </si>
  <si>
    <t>24.05.2022 15:34:28</t>
  </si>
  <si>
    <t>24.05.2022 15:34:29</t>
  </si>
  <si>
    <t>24.05.2022 15:34:31</t>
  </si>
  <si>
    <t>24.05.2022 15:34:32</t>
  </si>
  <si>
    <t>24.05.2022 15:35:04</t>
  </si>
  <si>
    <t>24.05.2022 15:35:05</t>
  </si>
  <si>
    <t>24.05.2022 15:35:07</t>
  </si>
  <si>
    <t>24.05.2022 15:35:08</t>
  </si>
  <si>
    <t>24.05.2022 15:35:09</t>
  </si>
  <si>
    <t>24.05.2022 15:35:10</t>
  </si>
  <si>
    <t>24.05.2022 15:35:12</t>
  </si>
  <si>
    <t>24.05.2022 15:35:13</t>
  </si>
  <si>
    <t>24.05.2022 15:35:14</t>
  </si>
  <si>
    <t>24.05.2022 15:35:16</t>
  </si>
  <si>
    <t>24.05.2022 15:35:17</t>
  </si>
  <si>
    <t>24.05.2022 15:35:19</t>
  </si>
  <si>
    <t>24.05.2022 15:35:20</t>
  </si>
  <si>
    <t>24.05.2022 15:35:22</t>
  </si>
  <si>
    <t>24.05.2022 15:36:49</t>
  </si>
  <si>
    <t>24.05.2022 15:36:52</t>
  </si>
  <si>
    <t>24.05.2022 15:36:55</t>
  </si>
  <si>
    <t>24.05.2022 15:36:56</t>
  </si>
  <si>
    <t>24.05.2022 15:36:58</t>
  </si>
  <si>
    <t>24.05.2022 15:37:02</t>
  </si>
  <si>
    <t>24.05.2022 15:37:04</t>
  </si>
  <si>
    <t>24.05.2022 15:37:07</t>
  </si>
  <si>
    <t>24.05.2022 15:37:33</t>
  </si>
  <si>
    <t>24.05.2022 15:37:35</t>
  </si>
  <si>
    <t>24.05.2022 15:37:38</t>
  </si>
  <si>
    <t>24.05.2022 15:37:41</t>
  </si>
  <si>
    <t>24.05.2022 15:37:42</t>
  </si>
  <si>
    <t>24.05.2022 15:37:44</t>
  </si>
  <si>
    <t>24.05.2022 15:37:45</t>
  </si>
  <si>
    <t>24.05.2022 15:37:47</t>
  </si>
  <si>
    <t>24.05.2022 15:37:59</t>
  </si>
  <si>
    <t>24.05.2022 15:38:00</t>
  </si>
  <si>
    <t>24.05.2022 15:38:01</t>
  </si>
  <si>
    <t>24.05.2022 15:38:03</t>
  </si>
  <si>
    <t>24.05.2022 15:38:04</t>
  </si>
  <si>
    <t>24.05.2022 15:38:05</t>
  </si>
  <si>
    <t>24.05.2022 15:38:06</t>
  </si>
  <si>
    <t>24.05.2022 15:38:08</t>
  </si>
  <si>
    <t>24.05.2022 15:38:10</t>
  </si>
  <si>
    <t>24.05.2022 15:38:15</t>
  </si>
  <si>
    <t>24.05.2022 15:38:16</t>
  </si>
  <si>
    <t>24.05.2022 15:38:18</t>
  </si>
  <si>
    <t>24.05.2022 15:38:19</t>
  </si>
  <si>
    <t>24.05.2022 15:38:21</t>
  </si>
  <si>
    <t>24.05.2022 15:38:22</t>
  </si>
  <si>
    <t>24.05.2022 15:38:24</t>
  </si>
  <si>
    <t>24.05.2022 15:38:25</t>
  </si>
  <si>
    <t>24.05.2022 15:38:27</t>
  </si>
  <si>
    <t>24.05.2022 15:38:28</t>
  </si>
  <si>
    <t>24.05.2022 15:38:30</t>
  </si>
  <si>
    <t>24.05.2022 15:38:33</t>
  </si>
  <si>
    <t>24.05.2022 15:38:34</t>
  </si>
  <si>
    <t>24.05.2022 15:38:36</t>
  </si>
  <si>
    <t>24.05.2022 15:38:37</t>
  </si>
  <si>
    <t>24.05.2022 15:38:39</t>
  </si>
  <si>
    <t>24.05.2022 15:38:40</t>
  </si>
  <si>
    <t>24.05.2022 15:38:42</t>
  </si>
  <si>
    <t>24.05.2022 15:38:43</t>
  </si>
  <si>
    <t>24.05.2022 15:38:45</t>
  </si>
  <si>
    <t>24.05.2022 15:38:46</t>
  </si>
  <si>
    <t>24.05.2022 15:39:27</t>
  </si>
  <si>
    <t>24.05.2022 15:39:28</t>
  </si>
  <si>
    <t>24.05.2022 15:39:30</t>
  </si>
  <si>
    <t>24.05.2022 15:39:31</t>
  </si>
  <si>
    <t>24.05.2022 15:39:33</t>
  </si>
  <si>
    <t>24.05.2022 15:39:34</t>
  </si>
  <si>
    <t>24.05.2022 15:39:36</t>
  </si>
  <si>
    <t>24.05.2022 15:39:37</t>
  </si>
  <si>
    <t>24.05.2022 15:39:44</t>
  </si>
  <si>
    <t>24.05.2022 15:39:49</t>
  </si>
  <si>
    <t>24.05.2022 15:39:53</t>
  </si>
  <si>
    <t>24.05.2022 15:39:58</t>
  </si>
  <si>
    <t>24.05.2022 15:40:01</t>
  </si>
  <si>
    <t>24.05.2022 15:40:02</t>
  </si>
  <si>
    <t>24.05.2022 15:40:55</t>
  </si>
  <si>
    <t>24.05.2022 15:40:56</t>
  </si>
  <si>
    <t>24.05.2022 15:40:58</t>
  </si>
  <si>
    <t>24.05.2022 15:40:59</t>
  </si>
  <si>
    <t>24.05.2022 15:41:02</t>
  </si>
  <si>
    <t>24.05.2022 15:41:04</t>
  </si>
  <si>
    <t>24.05.2022 15:41:05</t>
  </si>
  <si>
    <t>24.05.2022 15:41:07</t>
  </si>
  <si>
    <t>24.05.2022 15:41:08</t>
  </si>
  <si>
    <t>24.05.2022 15:41:10</t>
  </si>
  <si>
    <t>24.05.2022 15:41:11</t>
  </si>
  <si>
    <t>24.05.2022 15:41:25</t>
  </si>
  <si>
    <t>24.05.2022 15:41:26</t>
  </si>
  <si>
    <t>24.05.2022 15:41:28</t>
  </si>
  <si>
    <t>24.05.2022 15:41:29</t>
  </si>
  <si>
    <t>24.05.2022 15:41:31</t>
  </si>
  <si>
    <t>24.05.2022 15:41:32</t>
  </si>
  <si>
    <t>24.05.2022 15:41:34</t>
  </si>
  <si>
    <t>24.05.2022 15:41:35</t>
  </si>
  <si>
    <t>24.05.2022 15:42:14</t>
  </si>
  <si>
    <t>24.05.2022 15:42:16</t>
  </si>
  <si>
    <t>24.05.2022 15:42:17</t>
  </si>
  <si>
    <t>24.05.2022 15:42:19</t>
  </si>
  <si>
    <t>24.05.2022 15:42:20</t>
  </si>
  <si>
    <t>24.05.2022 15:42:22</t>
  </si>
  <si>
    <t>24.05.2022 15:42:23</t>
  </si>
  <si>
    <t>24.05.2022 15:42:25</t>
  </si>
  <si>
    <t>24.05.2022 15:42:26</t>
  </si>
  <si>
    <t>24.05.2022 15:42:31</t>
  </si>
  <si>
    <t>24.05.2022 15:42:32</t>
  </si>
  <si>
    <t>24.05.2022 15:42:35</t>
  </si>
  <si>
    <t>24.05.2022 15:44:06</t>
  </si>
  <si>
    <t>24.05.2022 15:44:08</t>
  </si>
  <si>
    <t>24.05.2022 15:44:09</t>
  </si>
  <si>
    <t>24.05.2022 15:44:11</t>
  </si>
  <si>
    <t>24.05.2022 15:44:12</t>
  </si>
  <si>
    <t>24.05.2022 15:44:14</t>
  </si>
  <si>
    <t>24.05.2022 15:44:15</t>
  </si>
  <si>
    <t>24.05.2022 15:44:51</t>
  </si>
  <si>
    <t>24.05.2022 15:44:53</t>
  </si>
  <si>
    <t>24.05.2022 15:44:54</t>
  </si>
  <si>
    <t>24.05.2022 15:44:55</t>
  </si>
  <si>
    <t>24.05.2022 15:44:56</t>
  </si>
  <si>
    <t>24.05.2022 15:44:58</t>
  </si>
  <si>
    <t>24.05.2022 15:44:59</t>
  </si>
  <si>
    <t>24.05.2022 15:45:00</t>
  </si>
  <si>
    <t>24.05.2022 15:45:01</t>
  </si>
  <si>
    <t>24.05.2022 15:45:03</t>
  </si>
  <si>
    <t>24.05.2022 15:45:04</t>
  </si>
  <si>
    <t>24.05.2022 15:45:05</t>
  </si>
  <si>
    <t>24.05.2022 15:45:06</t>
  </si>
  <si>
    <t>24.05.2022 15:45:08</t>
  </si>
  <si>
    <t>24.05.2022 15:45:09</t>
  </si>
  <si>
    <t>24.05.2022 15:45:10</t>
  </si>
  <si>
    <t>24.05.2022 15:45:11</t>
  </si>
  <si>
    <t>24.05.2022 15:45:13</t>
  </si>
  <si>
    <t>24.05.2022 15:45:14</t>
  </si>
  <si>
    <t>24.05.2022 15:45:20</t>
  </si>
  <si>
    <t>24.05.2022 15:45:23</t>
  </si>
  <si>
    <t>24.05.2022 15:45:24</t>
  </si>
  <si>
    <t>24.05.2022 15:45:26</t>
  </si>
  <si>
    <t>24.05.2022 15:45:27</t>
  </si>
  <si>
    <t>24.05.2022 15:45:29</t>
  </si>
  <si>
    <t>24.05.2022 15:45:30</t>
  </si>
  <si>
    <t>24.05.2022 15:45:32</t>
  </si>
  <si>
    <t>24.05.2022 15:45:35</t>
  </si>
  <si>
    <t>24.05.2022 15:45:36</t>
  </si>
  <si>
    <t>24.05.2022 15:45:38</t>
  </si>
  <si>
    <t>24.05.2022 15:45:39</t>
  </si>
  <si>
    <t>24.05.2022 15:45:41</t>
  </si>
  <si>
    <t>24.05.2022 15:45:42</t>
  </si>
  <si>
    <t>24.05.2022 15:45:44</t>
  </si>
  <si>
    <t>24.05.2022 15:45:45</t>
  </si>
  <si>
    <t>24.05.2022 15:46:28</t>
  </si>
  <si>
    <t>24.05.2022 15:46:34</t>
  </si>
  <si>
    <t>24.05.2022 15:46:37</t>
  </si>
  <si>
    <t>24.05.2022 15:46:39</t>
  </si>
  <si>
    <t>24.05.2022 15:46:40</t>
  </si>
  <si>
    <t>24.05.2022 15:46:43</t>
  </si>
  <si>
    <t>24.05.2022 15:46:45</t>
  </si>
  <si>
    <t>24.05.2022 15:46:46</t>
  </si>
  <si>
    <t>24.05.2022 15:46:48</t>
  </si>
  <si>
    <t>24.05.2022 15:46:49</t>
  </si>
  <si>
    <t>24.05.2022 15:47:04</t>
  </si>
  <si>
    <t>24.05.2022 15:47:06</t>
  </si>
  <si>
    <t>24.05.2022 15:47:07</t>
  </si>
  <si>
    <t>24.05.2022 15:47:09</t>
  </si>
  <si>
    <t>24.05.2022 15:47:10</t>
  </si>
  <si>
    <t>24.05.2022 15:47:12</t>
  </si>
  <si>
    <t>24.05.2022 15:47:13</t>
  </si>
  <si>
    <t>24.05.2022 15:47:15</t>
  </si>
  <si>
    <t>24.05.2022 15:47:16</t>
  </si>
  <si>
    <t>24.05.2022 15:47:18</t>
  </si>
  <si>
    <t>24.05.2022 15:47:19</t>
  </si>
  <si>
    <t>24.05.2022 15:47:21</t>
  </si>
  <si>
    <t>24.05.2022 15:47:22</t>
  </si>
  <si>
    <t>24.05.2022 15:47:24</t>
  </si>
  <si>
    <t>24.05.2022 15:47:27</t>
  </si>
  <si>
    <t>24.05.2022 15:47:52</t>
  </si>
  <si>
    <t>24.05.2022 15:47:54</t>
  </si>
  <si>
    <t>24.05.2022 15:47:55</t>
  </si>
  <si>
    <t>24.05.2022 15:47:56</t>
  </si>
  <si>
    <t>24.05.2022 15:47:57</t>
  </si>
  <si>
    <t>24.05.2022 15:47:59</t>
  </si>
  <si>
    <t>24.05.2022 15:48:00</t>
  </si>
  <si>
    <t>24.05.2022 15:48:01</t>
  </si>
  <si>
    <t>24.05.2022 15:48:02</t>
  </si>
  <si>
    <t>24.05.2022 15:48:04</t>
  </si>
  <si>
    <t>24.05.2022 15:48:05</t>
  </si>
  <si>
    <t>24.05.2022 15:48:35</t>
  </si>
  <si>
    <t>24.05.2022 15:48:38</t>
  </si>
  <si>
    <t>24.05.2022 15:48:40</t>
  </si>
  <si>
    <t>24.05.2022 15:48:43</t>
  </si>
  <si>
    <t>24.05.2022 15:48:44</t>
  </si>
  <si>
    <t>24.05.2022 15:49:08</t>
  </si>
  <si>
    <t>24.05.2022 15:49:10</t>
  </si>
  <si>
    <t>24.05.2022 15:49:11</t>
  </si>
  <si>
    <t>24.05.2022 15:49:13</t>
  </si>
  <si>
    <t>24.05.2022 15:49:14</t>
  </si>
  <si>
    <t>24.05.2022 15:49:16</t>
  </si>
  <si>
    <t>24.05.2022 15:49:17</t>
  </si>
  <si>
    <t>24.05.2022 15:49:22</t>
  </si>
  <si>
    <t>24.05.2022 15:49:26</t>
  </si>
  <si>
    <t>24.05.2022 15:49:28</t>
  </si>
  <si>
    <t>24.05.2022 15:49:29</t>
  </si>
  <si>
    <t>24.05.2022 15:49:31</t>
  </si>
  <si>
    <t>24.05.2022 15:49:32</t>
  </si>
  <si>
    <t>24.05.2022 15:49:34</t>
  </si>
  <si>
    <t>24.05.2022 15:49:35</t>
  </si>
  <si>
    <t>24.05.2022 15:49:37</t>
  </si>
  <si>
    <t>24.05.2022 15:49:38</t>
  </si>
  <si>
    <t>24.05.2022 15:49:40</t>
  </si>
  <si>
    <t>24.05.2022 15:49:41</t>
  </si>
  <si>
    <t>24.05.2022 15:49:43</t>
  </si>
  <si>
    <t>24.05.2022 15:49:44</t>
  </si>
  <si>
    <t>24.05.2022 15:49:56</t>
  </si>
  <si>
    <t>24.05.2022 15:49:58</t>
  </si>
  <si>
    <t>24.05.2022 15:49:59</t>
  </si>
  <si>
    <t>24.05.2022 15:50:01</t>
  </si>
  <si>
    <t>24.05.2022 15:50:02</t>
  </si>
  <si>
    <t>24.05.2022 15:50:49</t>
  </si>
  <si>
    <t>24.05.2022 15:50:50</t>
  </si>
  <si>
    <t>24.05.2022 15:50:52</t>
  </si>
  <si>
    <t>24.05.2022 15:50:53</t>
  </si>
  <si>
    <t>24.05.2022 15:50:54</t>
  </si>
  <si>
    <t>24.05.2022 15:50:55</t>
  </si>
  <si>
    <t>24.05.2022 15:50:57</t>
  </si>
  <si>
    <t>24.05.2022 15:50:58</t>
  </si>
  <si>
    <t>24.05.2022 15:52:02</t>
  </si>
  <si>
    <t>24.05.2022 15:52:04</t>
  </si>
  <si>
    <t>24.05.2022 15:52:05</t>
  </si>
  <si>
    <t>24.05.2022 15:52:07</t>
  </si>
  <si>
    <t>24.05.2022 15:52:08</t>
  </si>
  <si>
    <t>24.05.2022 15:52:10</t>
  </si>
  <si>
    <t>24.05.2022 15:52:11</t>
  </si>
  <si>
    <t>24.05.2022 15:52:13</t>
  </si>
  <si>
    <t>24.05.2022 15:52:14</t>
  </si>
  <si>
    <t>24.05.2022 15:52:16</t>
  </si>
  <si>
    <t>24.05.2022 15:52:17</t>
  </si>
  <si>
    <t>24.05.2022 15:52:19</t>
  </si>
  <si>
    <t>24.05.2022 15:52:57</t>
  </si>
  <si>
    <t>24.05.2022 15:53:12</t>
  </si>
  <si>
    <t>24.05.2022 15:53:14</t>
  </si>
  <si>
    <t>24.05.2022 15:53:15</t>
  </si>
  <si>
    <t>24.05.2022 15:53:17</t>
  </si>
  <si>
    <t>24.05.2022 15:53:18</t>
  </si>
  <si>
    <t>24.05.2022 15:53:20</t>
  </si>
  <si>
    <t>24.05.2022 15:53:21</t>
  </si>
  <si>
    <t>24.05.2022 15:53:23</t>
  </si>
  <si>
    <t>24.05.2022 15:53:24</t>
  </si>
  <si>
    <t>24.05.2022 15:53:26</t>
  </si>
  <si>
    <t>24.05.2022 15:53:29</t>
  </si>
  <si>
    <t>24.05.2022 15:53:30</t>
  </si>
  <si>
    <t>24.05.2022 15:53:32</t>
  </si>
  <si>
    <t>24.05.2022 15:53:33</t>
  </si>
  <si>
    <t>24.05.2022 15:53:35</t>
  </si>
  <si>
    <t>24.05.2022 15:53:36</t>
  </si>
  <si>
    <t>24.05.2022 15:53:38</t>
  </si>
  <si>
    <t>24.05.2022 15:53:41</t>
  </si>
  <si>
    <t>24.05.2022 15:53:42</t>
  </si>
  <si>
    <t>24.05.2022 15:53:44</t>
  </si>
  <si>
    <t>24.05.2022 15:53:47</t>
  </si>
  <si>
    <t>24.05.2022 15:53:48</t>
  </si>
  <si>
    <t>24.05.2022 15:53:50</t>
  </si>
  <si>
    <t>24.05.2022 15:54:02</t>
  </si>
  <si>
    <t>24.05.2022 15:54:08</t>
  </si>
  <si>
    <t>24.05.2022 15:54:09</t>
  </si>
  <si>
    <t>24.05.2022 15:54:11</t>
  </si>
  <si>
    <t>24.05.2022 15:54:12</t>
  </si>
  <si>
    <t>24.05.2022 15:54:14</t>
  </si>
  <si>
    <t>24.05.2022 15:54:15</t>
  </si>
  <si>
    <t>24.05.2022 15:54:17</t>
  </si>
  <si>
    <t>24.05.2022 15:54:18</t>
  </si>
  <si>
    <t>24.05.2022 15:54:20</t>
  </si>
  <si>
    <t>24.05.2022 15:57:33</t>
  </si>
  <si>
    <t>24.05.2022 15:57:35</t>
  </si>
  <si>
    <t>24.05.2022 15:57:36</t>
  </si>
  <si>
    <t>24.05.2022 15:57:37</t>
  </si>
  <si>
    <t>24.05.2022 15:57:40</t>
  </si>
  <si>
    <t>24.05.2022 15:57:41</t>
  </si>
  <si>
    <t>24.05.2022 15:57:43</t>
  </si>
  <si>
    <t>24.05.2022 15:57:44</t>
  </si>
  <si>
    <t>24.05.2022 15:57:45</t>
  </si>
  <si>
    <t>24.05.2022 15:58:13</t>
  </si>
  <si>
    <t>24.05.2022 15:58:16</t>
  </si>
  <si>
    <t>24.05.2022 15:58:18</t>
  </si>
  <si>
    <t>24.05.2022 15:58:21</t>
  </si>
  <si>
    <t>24.05.2022 15:58:22</t>
  </si>
  <si>
    <t>24.05.2022 15:58:24</t>
  </si>
  <si>
    <t>24.05.2022 15:58:25</t>
  </si>
  <si>
    <t>24.05.2022 15:58:27</t>
  </si>
  <si>
    <t>24.05.2022 15:59:36</t>
  </si>
  <si>
    <t>24.05.2022 15:59:37</t>
  </si>
  <si>
    <t>24.05.2022 15:59:38</t>
  </si>
  <si>
    <t>24.05.2022 15:59:40</t>
  </si>
  <si>
    <t>24.05.2022 15:59:41</t>
  </si>
  <si>
    <t>24.05.2022 15:59:42</t>
  </si>
  <si>
    <t>24.05.2022 15:59:43</t>
  </si>
  <si>
    <t>24.05.2022 15:59:45</t>
  </si>
  <si>
    <t>24.05.2022 15:59:55</t>
  </si>
  <si>
    <t>24.05.2022 15:59:59</t>
  </si>
  <si>
    <t>24.05.2022 16:00:02</t>
  </si>
  <si>
    <t>24.05.2022 16:00:04</t>
  </si>
  <si>
    <t>24.05.2022 16:00:05</t>
  </si>
  <si>
    <t>24.05.2022 16:00:07</t>
  </si>
  <si>
    <t>24.05.2022 16:00:34</t>
  </si>
  <si>
    <t>24.05.2022 16:00:35</t>
  </si>
  <si>
    <t>24.05.2022 16:00:37</t>
  </si>
  <si>
    <t>24.05.2022 16:00:38</t>
  </si>
  <si>
    <t>24.05.2022 16:00:39</t>
  </si>
  <si>
    <t>24.05.2022 16:00:40</t>
  </si>
  <si>
    <t>24.05.2022 16:00:42</t>
  </si>
  <si>
    <t>24.05.2022 16:00:43</t>
  </si>
  <si>
    <t>24.05.2022 16:00:44</t>
  </si>
  <si>
    <t>24.05.2022 16:00:56</t>
  </si>
  <si>
    <t>24.05.2022 16:00:57</t>
  </si>
  <si>
    <t>24.05.2022 16:00:59</t>
  </si>
  <si>
    <t>24.05.2022 16:01:00</t>
  </si>
  <si>
    <t>24.05.2022 16:01:01</t>
  </si>
  <si>
    <t>24.05.2022 16:01:02</t>
  </si>
  <si>
    <t>24.05.2022 16:01:04</t>
  </si>
  <si>
    <t>24.05.2022 16:01:05</t>
  </si>
  <si>
    <t>24.05.2022 16:01:06</t>
  </si>
  <si>
    <t>24.05.2022 16:01:18</t>
  </si>
  <si>
    <t>24.05.2022 16:01:19</t>
  </si>
  <si>
    <t>24.05.2022 16:01:21</t>
  </si>
  <si>
    <t>24.05.2022 16:01:22</t>
  </si>
  <si>
    <t>24.05.2022 16:01:24</t>
  </si>
  <si>
    <t>24.05.2022 16:01:25</t>
  </si>
  <si>
    <t>24.05.2022 16:01:27</t>
  </si>
  <si>
    <t>24.05.2022 16:01:28</t>
  </si>
  <si>
    <t>24.05.2022 16:02:12</t>
  </si>
  <si>
    <t>24.05.2022 16:02:13</t>
  </si>
  <si>
    <t>24.05.2022 16:02:15</t>
  </si>
  <si>
    <t>24.05.2022 16:02:16</t>
  </si>
  <si>
    <t>24.05.2022 16:02:17</t>
  </si>
  <si>
    <t>24.05.2022 16:02:23</t>
  </si>
  <si>
    <t>24.05.2022 16:02:24</t>
  </si>
  <si>
    <t>24.05.2022 16:02:26</t>
  </si>
  <si>
    <t>24.05.2022 16:03:02</t>
  </si>
  <si>
    <t>24.05.2022 16:03:03</t>
  </si>
  <si>
    <t>24.05.2022 16:03:04</t>
  </si>
  <si>
    <t>24.05.2022 16:03:06</t>
  </si>
  <si>
    <t>24.05.2022 16:03:07</t>
  </si>
  <si>
    <t>24.05.2022 16:03:08</t>
  </si>
  <si>
    <t>24.05.2022 16:03:13</t>
  </si>
  <si>
    <t>24.05.2022 16:03:14</t>
  </si>
  <si>
    <t>24.05.2022 16:03:16</t>
  </si>
  <si>
    <t>24.05.2022 16:03:17</t>
  </si>
  <si>
    <t>24.05.2022 16:03:19</t>
  </si>
  <si>
    <t>24.05.2022 16:03:20</t>
  </si>
  <si>
    <t>24.05.2022 16:03:22</t>
  </si>
  <si>
    <t>24.05.2022 16:03:23</t>
  </si>
  <si>
    <t>24.05.2022 16:03:25</t>
  </si>
  <si>
    <t>24.05.2022 16:03:26</t>
  </si>
  <si>
    <t>24.05.2022 16:03:28</t>
  </si>
  <si>
    <t>24.05.2022 16:03:29</t>
  </si>
  <si>
    <t>24.05.2022 16:03:31</t>
  </si>
  <si>
    <t>24.05.2022 16:03:32</t>
  </si>
  <si>
    <t>24.05.2022 16:03:34</t>
  </si>
  <si>
    <t>24.05.2022 16:03:37</t>
  </si>
  <si>
    <t>24.05.2022 16:03:50</t>
  </si>
  <si>
    <t>24.05.2022 16:03:52</t>
  </si>
  <si>
    <t>24.05.2022 16:03:55</t>
  </si>
  <si>
    <t>24.05.2022 16:03:56</t>
  </si>
  <si>
    <t>24.05.2022 16:03:58</t>
  </si>
  <si>
    <t>24.05.2022 16:03:59</t>
  </si>
  <si>
    <t>24.05.2022 16:05:20</t>
  </si>
  <si>
    <t>24.05.2022 16:05:22</t>
  </si>
  <si>
    <t>24.05.2022 16:05:23</t>
  </si>
  <si>
    <t>24.05.2022 16:05:25</t>
  </si>
  <si>
    <t>24.05.2022 16:05:26</t>
  </si>
  <si>
    <t>24.05.2022 16:05:28</t>
  </si>
  <si>
    <t>24.05.2022 16:05:29</t>
  </si>
  <si>
    <t>24.05.2022 16:05:31</t>
  </si>
  <si>
    <t>24.05.2022 16:06:38</t>
  </si>
  <si>
    <t>24.05.2022 16:06:40</t>
  </si>
  <si>
    <t>24.05.2022 16:06:41</t>
  </si>
  <si>
    <t>24.05.2022 16:06:42</t>
  </si>
  <si>
    <t>24.05.2022 16:06:43</t>
  </si>
  <si>
    <t>24.05.2022 16:06:45</t>
  </si>
  <si>
    <t>24.05.2022 16:06:46</t>
  </si>
  <si>
    <t>24.05.2022 16:06:47</t>
  </si>
  <si>
    <t>24.05.2022 16:06:48</t>
  </si>
  <si>
    <t>24.05.2022 16:06:50</t>
  </si>
  <si>
    <t>24.05.2022 16:08:25</t>
  </si>
  <si>
    <t>24.05.2022 16:08:27</t>
  </si>
  <si>
    <t>24.05.2022 16:08:28</t>
  </si>
  <si>
    <t>24.05.2022 16:08:29</t>
  </si>
  <si>
    <t>24.05.2022 16:08:31</t>
  </si>
  <si>
    <t>24.05.2022 16:08:32</t>
  </si>
  <si>
    <t>24.05.2022 16:08:33</t>
  </si>
  <si>
    <t>24.05.2022 16:08:35</t>
  </si>
  <si>
    <t>24.05.2022 16:08:36</t>
  </si>
  <si>
    <t>24.05.2022 16:08:37</t>
  </si>
  <si>
    <t>24.05.2022 16:08:40</t>
  </si>
  <si>
    <t>24.05.2022 16:08:41</t>
  </si>
  <si>
    <t>24.05.2022 16:08:43</t>
  </si>
  <si>
    <t>24.05.2022 16:08:44</t>
  </si>
  <si>
    <t>24.05.2022 16:08:46</t>
  </si>
  <si>
    <t>24.05.2022 16:08:47</t>
  </si>
  <si>
    <t>24.05.2022 16:08:49</t>
  </si>
  <si>
    <t>24.05.2022 16:08:50</t>
  </si>
  <si>
    <t>24.05.2022 16:09:08</t>
  </si>
  <si>
    <t>24.05.2022 16:09:10</t>
  </si>
  <si>
    <t>24.05.2022 16:09:11</t>
  </si>
  <si>
    <t>24.05.2022 16:09:13</t>
  </si>
  <si>
    <t>24.05.2022 16:09:14</t>
  </si>
  <si>
    <t>24.05.2022 16:09:16</t>
  </si>
  <si>
    <t>24.05.2022 16:09:17</t>
  </si>
  <si>
    <t>24.05.2022 16:09:19</t>
  </si>
  <si>
    <t>24.05.2022 16:09:20</t>
  </si>
  <si>
    <t>24.05.2022 16:09:22</t>
  </si>
  <si>
    <t>24.05.2022 16:09:23</t>
  </si>
  <si>
    <t>24.05.2022 16:09:25</t>
  </si>
  <si>
    <t>24.05.2022 16:09:26</t>
  </si>
  <si>
    <t>24.05.2022 16:09:28</t>
  </si>
  <si>
    <t>24.05.2022 16:09:29</t>
  </si>
  <si>
    <t>24.05.2022 16:09:31</t>
  </si>
  <si>
    <t>24.05.2022 16:09:32</t>
  </si>
  <si>
    <t>24.05.2022 16:10:11</t>
  </si>
  <si>
    <t>24.05.2022 16:10:13</t>
  </si>
  <si>
    <t>24.05.2022 16:10:14</t>
  </si>
  <si>
    <t>24.05.2022 16:10:16</t>
  </si>
  <si>
    <t>24.05.2022 16:10:17</t>
  </si>
  <si>
    <t>24.05.2022 16:10:19</t>
  </si>
  <si>
    <t>24.05.2022 16:10:20</t>
  </si>
  <si>
    <t>24.05.2022 16:10:22</t>
  </si>
  <si>
    <t>24.05.2022 16:10:23</t>
  </si>
  <si>
    <t>24.05.2022 16:10:25</t>
  </si>
  <si>
    <t>24.05.2022 16:10:29</t>
  </si>
  <si>
    <t>24.05.2022 16:10:31</t>
  </si>
  <si>
    <t>24.05.2022 16:10:32</t>
  </si>
  <si>
    <t>24.05.2022 16:10:34</t>
  </si>
  <si>
    <t>24.05.2022 16:10:35</t>
  </si>
  <si>
    <t>24.05.2022 16:10:38</t>
  </si>
  <si>
    <t>24.05.2022 16:10:40</t>
  </si>
  <si>
    <t>24.05.2022 16:10:41</t>
  </si>
  <si>
    <t>24.05.2022 16:10:43</t>
  </si>
  <si>
    <t>24.05.2022 16:10:44</t>
  </si>
  <si>
    <t>24.05.2022 16:10:46</t>
  </si>
  <si>
    <t>24.05.2022 16:10:47</t>
  </si>
  <si>
    <t>24.05.2022 16:10:48</t>
  </si>
  <si>
    <t>24.05.2022 16:11:48</t>
  </si>
  <si>
    <t>24.05.2022 16:11:49</t>
  </si>
  <si>
    <t>24.05.2022 16:11:50</t>
  </si>
  <si>
    <t>24.05.2022 16:11:52</t>
  </si>
  <si>
    <t>24.05.2022 16:11:53</t>
  </si>
  <si>
    <t>24.05.2022 16:11:54</t>
  </si>
  <si>
    <t>24.05.2022 16:12:09</t>
  </si>
  <si>
    <t>24.05.2022 16:14:01</t>
  </si>
  <si>
    <t>24.05.2022 16:14:03</t>
  </si>
  <si>
    <t>24.05.2022 16:14:04</t>
  </si>
  <si>
    <t>24.05.2022 16:14:06</t>
  </si>
  <si>
    <t>24.05.2022 16:14:07</t>
  </si>
  <si>
    <t>24.05.2022 16:14:09</t>
  </si>
  <si>
    <t>24.05.2022 16:14:10</t>
  </si>
  <si>
    <t>24.05.2022 16:14:12</t>
  </si>
  <si>
    <t>24.05.2022 16:14:13</t>
  </si>
  <si>
    <t>24.05.2022 16:15:03</t>
  </si>
  <si>
    <t>24.05.2022 16:15:04</t>
  </si>
  <si>
    <t>24.05.2022 16:15:06</t>
  </si>
  <si>
    <t>24.05.2022 16:15:07</t>
  </si>
  <si>
    <t>24.05.2022 16:15:08</t>
  </si>
  <si>
    <t>24.05.2022 16:15:09</t>
  </si>
  <si>
    <t>24.05.2022 16:15:11</t>
  </si>
  <si>
    <t>24.05.2022 16:15:12</t>
  </si>
  <si>
    <t>24.05.2022 16:15:13</t>
  </si>
  <si>
    <t>24.05.2022 16:15:53</t>
  </si>
  <si>
    <t>24.05.2022 16:15:55</t>
  </si>
  <si>
    <t>24.05.2022 16:15:56</t>
  </si>
  <si>
    <t>24.05.2022 16:15:57</t>
  </si>
  <si>
    <t>24.05.2022 16:15:59</t>
  </si>
  <si>
    <t>24.05.2022 16:16:00</t>
  </si>
  <si>
    <t>24.05.2022 16:16:01</t>
  </si>
  <si>
    <t>24.05.2022 16:16:02</t>
  </si>
  <si>
    <t>24.05.2022 16:16:47</t>
  </si>
  <si>
    <t>24.05.2022 16:16:49</t>
  </si>
  <si>
    <t>24.05.2022 16:16:50</t>
  </si>
  <si>
    <t>24.05.2022 16:16:52</t>
  </si>
  <si>
    <t>24.05.2022 16:16:53</t>
  </si>
  <si>
    <t>24.05.2022 16:16:55</t>
  </si>
  <si>
    <t>24.05.2022 16:16:56</t>
  </si>
  <si>
    <t>24.05.2022 16:17:04</t>
  </si>
  <si>
    <t>24.05.2022 16:17:08</t>
  </si>
  <si>
    <t>24.05.2022 16:17:10</t>
  </si>
  <si>
    <t>24.05.2022 16:17:11</t>
  </si>
  <si>
    <t>24.05.2022 16:17:13</t>
  </si>
  <si>
    <t>24.05.2022 16:17:52</t>
  </si>
  <si>
    <t>24.05.2022 16:17:53</t>
  </si>
  <si>
    <t>24.05.2022 16:17:54</t>
  </si>
  <si>
    <t>24.05.2022 16:17:56</t>
  </si>
  <si>
    <t>24.05.2022 16:17:57</t>
  </si>
  <si>
    <t>24.05.2022 16:17:58</t>
  </si>
  <si>
    <t>24.05.2022 16:17:59</t>
  </si>
  <si>
    <t>24.05.2022 16:18:01</t>
  </si>
  <si>
    <t>24.05.2022 16:18:02</t>
  </si>
  <si>
    <t>24.05.2022 16:18:03</t>
  </si>
  <si>
    <t>24.05.2022 16:18:05</t>
  </si>
  <si>
    <t>24.05.2022 16:18:06</t>
  </si>
  <si>
    <t>24.05.2022 16:18:08</t>
  </si>
  <si>
    <t>24.05.2022 16:18:09</t>
  </si>
  <si>
    <t>24.05.2022 16:18:21</t>
  </si>
  <si>
    <t>24.05.2022 16:18:23</t>
  </si>
  <si>
    <t>24.05.2022 16:18:29</t>
  </si>
  <si>
    <t>24.05.2022 16:18:35</t>
  </si>
  <si>
    <t>24.05.2022 16:19:27</t>
  </si>
  <si>
    <t>24.05.2022 16:19:29</t>
  </si>
  <si>
    <t>24.05.2022 16:19:30</t>
  </si>
  <si>
    <t>24.05.2022 16:19:31</t>
  </si>
  <si>
    <t>24.05.2022 16:19:32</t>
  </si>
  <si>
    <t>24.05.2022 16:19:35</t>
  </si>
  <si>
    <t>24.05.2022 16:19:37</t>
  </si>
  <si>
    <t>24.05.2022 16:19:51</t>
  </si>
  <si>
    <t>24.05.2022 16:19:53</t>
  </si>
  <si>
    <t>24.05.2022 16:19:54</t>
  </si>
  <si>
    <t>24.05.2022 16:19:55</t>
  </si>
  <si>
    <t>24.05.2022 16:19:57</t>
  </si>
  <si>
    <t>24.05.2022 16:19:58</t>
  </si>
  <si>
    <t>24.05.2022 16:19:59</t>
  </si>
  <si>
    <t>24.05.2022 16:20:00</t>
  </si>
  <si>
    <t>24.05.2022 16:20:02</t>
  </si>
  <si>
    <t>24.05.2022 16:20:43</t>
  </si>
  <si>
    <t>24.05.2022 16:20:45</t>
  </si>
  <si>
    <t>24.05.2022 16:20:46</t>
  </si>
  <si>
    <t>24.05.2022 16:20:48</t>
  </si>
  <si>
    <t>24.05.2022 16:20:49</t>
  </si>
  <si>
    <t>24.05.2022 16:20:51</t>
  </si>
  <si>
    <t>24.05.2022 16:20:52</t>
  </si>
  <si>
    <t>24.05.2022 16:20:54</t>
  </si>
  <si>
    <t>24.05.2022 16:21:13</t>
  </si>
  <si>
    <t>24.05.2022 16:21:15</t>
  </si>
  <si>
    <t>24.05.2022 16:21:16</t>
  </si>
  <si>
    <t>24.05.2022 16:21:18</t>
  </si>
  <si>
    <t>24.05.2022 16:21:19</t>
  </si>
  <si>
    <t>24.05.2022 16:21:21</t>
  </si>
  <si>
    <t>24.05.2022 16:21:22</t>
  </si>
  <si>
    <t>24.05.2022 16:21:24</t>
  </si>
  <si>
    <t>24.05.2022 16:21:25</t>
  </si>
  <si>
    <t>24.05.2022 16:21:27</t>
  </si>
  <si>
    <t>24.05.2022 16:21:28</t>
  </si>
  <si>
    <t>24.05.2022 16:21:30</t>
  </si>
  <si>
    <t>24.05.2022 16:21:31</t>
  </si>
  <si>
    <t>24.05.2022 16:21:34</t>
  </si>
  <si>
    <t>24.05.2022 16:23:17</t>
  </si>
  <si>
    <t>24.05.2022 16:23:19</t>
  </si>
  <si>
    <t>24.05.2022 16:23:20</t>
  </si>
  <si>
    <t>24.05.2022 16:23:21</t>
  </si>
  <si>
    <t>24.05.2022 16:23:23</t>
  </si>
  <si>
    <t>24.05.2022 16:23:24</t>
  </si>
  <si>
    <t>24.05.2022 16:23:25</t>
  </si>
  <si>
    <t>24.05.2022 16:23:31</t>
  </si>
  <si>
    <t>24.05.2022 16:23:32</t>
  </si>
  <si>
    <t>24.05.2022 16:24:17</t>
  </si>
  <si>
    <t>24.05.2022 16:24:20</t>
  </si>
  <si>
    <t>24.05.2022 16:24:23</t>
  </si>
  <si>
    <t>24.05.2022 16:24:26</t>
  </si>
  <si>
    <t>24.05.2022 16:24:28</t>
  </si>
  <si>
    <t>24.05.2022 16:25:17</t>
  </si>
  <si>
    <t>24.05.2022 16:25:19</t>
  </si>
  <si>
    <t>24.05.2022 16:25:20</t>
  </si>
  <si>
    <t>24.05.2022 16:25:22</t>
  </si>
  <si>
    <t>24.05.2022 16:25:23</t>
  </si>
  <si>
    <t>24.05.2022 16:25:25</t>
  </si>
  <si>
    <t>24.05.2022 16:25:26</t>
  </si>
  <si>
    <t>24.05.2022 16:25:28</t>
  </si>
  <si>
    <t>24.05.2022 16:25:29</t>
  </si>
  <si>
    <t>24.05.2022 16:25:31</t>
  </si>
  <si>
    <t>24.05.2022 16:25:32</t>
  </si>
  <si>
    <t>24.05.2022 16:25:36</t>
  </si>
  <si>
    <t>24.05.2022 16:25:45</t>
  </si>
  <si>
    <t>24.05.2022 16:25:47</t>
  </si>
  <si>
    <t>24.05.2022 16:25:48</t>
  </si>
  <si>
    <t>24.05.2022 16:26:06</t>
  </si>
  <si>
    <t>24.05.2022 16:26:08</t>
  </si>
  <si>
    <t>24.05.2022 16:26:09</t>
  </si>
  <si>
    <t>24.05.2022 16:26:11</t>
  </si>
  <si>
    <t>24.05.2022 16:26:12</t>
  </si>
  <si>
    <t>24.05.2022 16:26:14</t>
  </si>
  <si>
    <t>24.05.2022 16:26:15</t>
  </si>
  <si>
    <t>24.05.2022 16:26:20</t>
  </si>
  <si>
    <t>24.05.2022 16:26:21</t>
  </si>
  <si>
    <t>24.05.2022 16:26:23</t>
  </si>
  <si>
    <t>24.05.2022 16:26:24</t>
  </si>
  <si>
    <t>24.05.2022 16:26:26</t>
  </si>
  <si>
    <t>24.05.2022 16:26:27</t>
  </si>
  <si>
    <t>24.05.2022 16:26:29</t>
  </si>
  <si>
    <t>24.05.2022 16:26:35</t>
  </si>
  <si>
    <t>24.05.2022 16:26:36</t>
  </si>
  <si>
    <t>24.05.2022 16:26:38</t>
  </si>
  <si>
    <t>24.05.2022 16:26:39</t>
  </si>
  <si>
    <t>24.05.2022 16:26:41</t>
  </si>
  <si>
    <t>24.05.2022 16:26:42</t>
  </si>
  <si>
    <t>24.05.2022 16:26:44</t>
  </si>
  <si>
    <t>24.05.2022 16:26:45</t>
  </si>
  <si>
    <t>24.05.2022 16:27:18</t>
  </si>
  <si>
    <t>24.05.2022 16:27:20</t>
  </si>
  <si>
    <t>24.05.2022 16:27:21</t>
  </si>
  <si>
    <t>24.05.2022 16:27:24</t>
  </si>
  <si>
    <t>24.05.2022 16:27:26</t>
  </si>
  <si>
    <t>24.05.2022 16:27:27</t>
  </si>
  <si>
    <t>24.05.2022 16:27:56</t>
  </si>
  <si>
    <t>24.05.2022 16:27:57</t>
  </si>
  <si>
    <t>24.05.2022 16:27:59</t>
  </si>
  <si>
    <t>24.05.2022 16:28:00</t>
  </si>
  <si>
    <t>24.05.2022 16:28:02</t>
  </si>
  <si>
    <t>24.05.2022 16:28:03</t>
  </si>
  <si>
    <t>24.05.2022 16:28:05</t>
  </si>
  <si>
    <t>24.05.2022 16:28:09</t>
  </si>
  <si>
    <t>24.05.2022 16:28:12</t>
  </si>
  <si>
    <t>24.05.2022 16:28:14</t>
  </si>
  <si>
    <t>24.05.2022 16:28:21</t>
  </si>
  <si>
    <t>24.05.2022 16:28:23</t>
  </si>
  <si>
    <t>24.05.2022 16:28:24</t>
  </si>
  <si>
    <t>24.05.2022 16:28:25</t>
  </si>
  <si>
    <t>24.05.2022 16:28:27</t>
  </si>
  <si>
    <t>24.05.2022 16:28:28</t>
  </si>
  <si>
    <t>24.05.2022 16:28:29</t>
  </si>
  <si>
    <t>24.05.2022 16:28:30</t>
  </si>
  <si>
    <t>24.05.2022 16:28:32</t>
  </si>
  <si>
    <t>24.05.2022 16:28:33</t>
  </si>
  <si>
    <t>24.05.2022 16:28:34</t>
  </si>
  <si>
    <t>24.05.2022 16:28:36</t>
  </si>
  <si>
    <t>24.05.2022 16:28:37</t>
  </si>
  <si>
    <t>24.05.2022 16:28:38</t>
  </si>
  <si>
    <t>24.05.2022 16:28:39</t>
  </si>
  <si>
    <t>24.05.2022 16:28:41</t>
  </si>
  <si>
    <t>24.05.2022 16:28:42</t>
  </si>
  <si>
    <t>24.05.2022 16:28:43</t>
  </si>
  <si>
    <t>24.05.2022 16:28:44</t>
  </si>
  <si>
    <t>24.05.2022 16:28:49</t>
  </si>
  <si>
    <t>24.05.2022 16:28:50</t>
  </si>
  <si>
    <t>24.05.2022 16:28:52</t>
  </si>
  <si>
    <t>24.05.2022 16:28:53</t>
  </si>
  <si>
    <t>24.05.2022 16:28:58</t>
  </si>
  <si>
    <t>24.05.2022 16:28:59</t>
  </si>
  <si>
    <t>24.05.2022 16:29:01</t>
  </si>
  <si>
    <t>24.05.2022 16:29:04</t>
  </si>
  <si>
    <t>24.05.2022 16:29:05</t>
  </si>
  <si>
    <t>24.05.2022 16:29:07</t>
  </si>
  <si>
    <t>24.05.2022 16:29:08</t>
  </si>
  <si>
    <t>24.05.2022 16:29:10</t>
  </si>
  <si>
    <t>24.05.2022 16:29:11</t>
  </si>
  <si>
    <t>24.05.2022 16:29:13</t>
  </si>
  <si>
    <t>24.05.2022 16:29:40</t>
  </si>
  <si>
    <t>24.05.2022 16:29:41</t>
  </si>
  <si>
    <t>24.05.2022 16:29:43</t>
  </si>
  <si>
    <t>24.05.2022 16:29:44</t>
  </si>
  <si>
    <t>24.05.2022 16:29:46</t>
  </si>
  <si>
    <t>24.05.2022 16:29:47</t>
  </si>
  <si>
    <t>24.05.2022 16:29:49</t>
  </si>
  <si>
    <t>24.05.2022 16:29:52</t>
  </si>
  <si>
    <t>24.05.2022 16:29:55</t>
  </si>
  <si>
    <t>24.05.2022 16:30:07</t>
  </si>
  <si>
    <t>24.05.2022 16:30:08</t>
  </si>
  <si>
    <t>24.05.2022 16:30:09</t>
  </si>
  <si>
    <t>24.05.2022 16:30:11</t>
  </si>
  <si>
    <t>24.05.2022 16:30:12</t>
  </si>
  <si>
    <t>24.05.2022 16:30:13</t>
  </si>
  <si>
    <t>24.05.2022 16:30:14</t>
  </si>
  <si>
    <t>24.05.2022 16:30:34</t>
  </si>
  <si>
    <t>24.05.2022 16:30:35</t>
  </si>
  <si>
    <t>24.05.2022 16:30:36</t>
  </si>
  <si>
    <t>24.05.2022 16:30:38</t>
  </si>
  <si>
    <t>24.05.2022 16:30:39</t>
  </si>
  <si>
    <t>24.05.2022 16:30:40</t>
  </si>
  <si>
    <t>24.05.2022 16:30:41</t>
  </si>
  <si>
    <t>24.05.2022 16:30:43</t>
  </si>
  <si>
    <t>24.05.2022 16:30:44</t>
  </si>
  <si>
    <t>24.05.2022 16:30:45</t>
  </si>
  <si>
    <t>24.05.2022 16:31:30</t>
  </si>
  <si>
    <t>24.05.2022 16:31:31</t>
  </si>
  <si>
    <t>24.05.2022 16:31:33</t>
  </si>
  <si>
    <t>24.05.2022 16:31:34</t>
  </si>
  <si>
    <t>24.05.2022 16:31:36</t>
  </si>
  <si>
    <t>24.05.2022 16:31:37</t>
  </si>
  <si>
    <t>24.05.2022 16:31:39</t>
  </si>
  <si>
    <t>24.05.2022 16:31:40</t>
  </si>
  <si>
    <t>24.05.2022 16:31:42</t>
  </si>
  <si>
    <t>24.05.2022 16:31:43</t>
  </si>
  <si>
    <t>24.05.2022 16:31:44</t>
  </si>
  <si>
    <t>24.05.2022 16:31:46</t>
  </si>
  <si>
    <t>24.05.2022 16:31:47</t>
  </si>
  <si>
    <t>24.05.2022 16:31:48</t>
  </si>
  <si>
    <t>24.05.2022 16:32:37</t>
  </si>
  <si>
    <t>24.05.2022 16:32:39</t>
  </si>
  <si>
    <t>24.05.2022 16:32:40</t>
  </si>
  <si>
    <t>24.05.2022 16:32:42</t>
  </si>
  <si>
    <t>24.05.2022 16:32:43</t>
  </si>
  <si>
    <t>24.05.2022 16:32:45</t>
  </si>
  <si>
    <t>24.05.2022 16:32:46</t>
  </si>
  <si>
    <t>24.05.2022 16:32:49</t>
  </si>
  <si>
    <t>24.05.2022 16:33:45</t>
  </si>
  <si>
    <t>24.05.2022 16:33:48</t>
  </si>
  <si>
    <t>24.05.2022 16:33:49</t>
  </si>
  <si>
    <t>24.05.2022 16:33:51</t>
  </si>
  <si>
    <t>24.05.2022 16:33:52</t>
  </si>
  <si>
    <t>24.05.2022 16:33:54</t>
  </si>
  <si>
    <t>24.05.2022 16:34:02</t>
  </si>
  <si>
    <t>24.05.2022 16:34:04</t>
  </si>
  <si>
    <t>24.05.2022 16:34:05</t>
  </si>
  <si>
    <t>24.05.2022 16:34:07</t>
  </si>
  <si>
    <t>24.05.2022 16:34:08</t>
  </si>
  <si>
    <t>24.05.2022 16:34:53</t>
  </si>
  <si>
    <t>24.05.2022 16:34:55</t>
  </si>
  <si>
    <t>24.05.2022 16:34:56</t>
  </si>
  <si>
    <t>24.05.2022 16:34:58</t>
  </si>
  <si>
    <t>24.05.2022 16:34:59</t>
  </si>
  <si>
    <t>24.05.2022 16:35:01</t>
  </si>
  <si>
    <t>24.05.2022 16:35:02</t>
  </si>
  <si>
    <t>24.05.2022 16:35:04</t>
  </si>
  <si>
    <t>24.05.2022 16:35:20</t>
  </si>
  <si>
    <t>24.05.2022 16:35:22</t>
  </si>
  <si>
    <t>24.05.2022 16:35:23</t>
  </si>
  <si>
    <t>24.05.2022 16:35:24</t>
  </si>
  <si>
    <t>24.05.2022 16:35:26</t>
  </si>
  <si>
    <t>24.05.2022 16:35:27</t>
  </si>
  <si>
    <t>24.05.2022 16:35:28</t>
  </si>
  <si>
    <t>24.05.2022 16:35:29</t>
  </si>
  <si>
    <t>24.05.2022 16:35:58</t>
  </si>
  <si>
    <t>24.05.2022 16:35:59</t>
  </si>
  <si>
    <t>24.05.2022 16:36:01</t>
  </si>
  <si>
    <t>24.05.2022 16:36:02</t>
  </si>
  <si>
    <t>24.05.2022 16:36:04</t>
  </si>
  <si>
    <t>24.05.2022 16:36:05</t>
  </si>
  <si>
    <t>24.05.2022 16:36:07</t>
  </si>
  <si>
    <t>24.05.2022 16:36:08</t>
  </si>
  <si>
    <t>24.05.2022 16:36:28</t>
  </si>
  <si>
    <t>24.05.2022 16:36:29</t>
  </si>
  <si>
    <t>24.05.2022 16:36:31</t>
  </si>
  <si>
    <t>24.05.2022 16:36:32</t>
  </si>
  <si>
    <t>24.05.2022 16:36:34</t>
  </si>
  <si>
    <t>24.05.2022 16:36:35</t>
  </si>
  <si>
    <t>24.05.2022 16:36:37</t>
  </si>
  <si>
    <t>24.05.2022 16:36:38</t>
  </si>
  <si>
    <t>24.05.2022 16:37:17</t>
  </si>
  <si>
    <t>24.05.2022 16:37:19</t>
  </si>
  <si>
    <t>24.05.2022 16:37:20</t>
  </si>
  <si>
    <t>24.05.2022 16:37:22</t>
  </si>
  <si>
    <t>24.05.2022 16:37:23</t>
  </si>
  <si>
    <t>24.05.2022 16:37:25</t>
  </si>
  <si>
    <t>24.05.2022 16:37:26</t>
  </si>
  <si>
    <t>24.05.2022 16:38:14</t>
  </si>
  <si>
    <t>24.05.2022 16:38:17</t>
  </si>
  <si>
    <t>24.05.2022 16:38:19</t>
  </si>
  <si>
    <t>24.05.2022 16:38:20</t>
  </si>
  <si>
    <t>24.05.2022 16:38:22</t>
  </si>
  <si>
    <t>24.05.2022 16:38:23</t>
  </si>
  <si>
    <t>24.05.2022 16:38:25</t>
  </si>
  <si>
    <t>24.05.2022 16:38:26</t>
  </si>
  <si>
    <t>24.05.2022 16:38:28</t>
  </si>
  <si>
    <t>24.05.2022 16:40:25</t>
  </si>
  <si>
    <t>24.05.2022 16:40:26</t>
  </si>
  <si>
    <t>24.05.2022 16:40:37</t>
  </si>
  <si>
    <t>24.05.2022 16:40:43</t>
  </si>
  <si>
    <t>24.05.2022 16:40:46</t>
  </si>
  <si>
    <t>24.05.2022 16:40:47</t>
  </si>
  <si>
    <t>24.05.2022 16:40:49</t>
  </si>
  <si>
    <t>24.05.2022 16:40:50</t>
  </si>
  <si>
    <t>24.05.2022 16:41:07</t>
  </si>
  <si>
    <t>24.05.2022 16:41:08</t>
  </si>
  <si>
    <t>24.05.2022 16:41:10</t>
  </si>
  <si>
    <t>24.05.2022 16:41:11</t>
  </si>
  <si>
    <t>24.05.2022 16:41:13</t>
  </si>
  <si>
    <t>24.05.2022 16:41:14</t>
  </si>
  <si>
    <t>24.05.2022 16:41:16</t>
  </si>
  <si>
    <t>24.05.2022 16:41:44</t>
  </si>
  <si>
    <t>24.05.2022 16:41:46</t>
  </si>
  <si>
    <t>24.05.2022 16:41:47</t>
  </si>
  <si>
    <t>24.05.2022 16:41:48</t>
  </si>
  <si>
    <t>24.05.2022 16:41:49</t>
  </si>
  <si>
    <t>24.05.2022 16:41:51</t>
  </si>
  <si>
    <t>24.05.2022 16:41:52</t>
  </si>
  <si>
    <t>24.05.2022 16:41:53</t>
  </si>
  <si>
    <t>24.05.2022 16:41:54</t>
  </si>
  <si>
    <t>24.05.2022 16:41:56</t>
  </si>
  <si>
    <t>24.05.2022 16:42:15</t>
  </si>
  <si>
    <t>24.05.2022 16:42:16</t>
  </si>
  <si>
    <t>24.05.2022 16:42:18</t>
  </si>
  <si>
    <t>24.05.2022 16:42:19</t>
  </si>
  <si>
    <t>24.05.2022 16:42:21</t>
  </si>
  <si>
    <t>24.05.2022 16:42:22</t>
  </si>
  <si>
    <t>24.05.2022 16:42:24</t>
  </si>
  <si>
    <t>24.05.2022 16:42:25</t>
  </si>
  <si>
    <t>24.05.2022 16:45:06</t>
  </si>
  <si>
    <t>24.05.2022 16:45:10</t>
  </si>
  <si>
    <t>24.05.2022 16:46:18</t>
  </si>
  <si>
    <t>24.05.2022 16:46:24</t>
  </si>
  <si>
    <t>24.05.2022 16:46:25</t>
  </si>
  <si>
    <t>24.05.2022 16:46:27</t>
  </si>
  <si>
    <t>24.05.2022 16:46:28</t>
  </si>
  <si>
    <t>24.05.2022 16:46:29</t>
  </si>
  <si>
    <t>24.05.2022 16:46:30</t>
  </si>
  <si>
    <t>24.05.2022 16:46:32</t>
  </si>
  <si>
    <t>24.05.2022 16:46:33</t>
  </si>
  <si>
    <t>24.05.2022 16:46:34</t>
  </si>
  <si>
    <t>24.05.2022 16:46:39</t>
  </si>
  <si>
    <t>24.05.2022 16:46:40</t>
  </si>
  <si>
    <t>24.05.2022 16:46:41</t>
  </si>
  <si>
    <t>24.05.2022 16:46:43</t>
  </si>
  <si>
    <t>24.05.2022 16:46:44</t>
  </si>
  <si>
    <t>24.05.2022 16:46:45</t>
  </si>
  <si>
    <t>24.05.2022 16:46:46</t>
  </si>
  <si>
    <t>24.05.2022 16:46:48</t>
  </si>
  <si>
    <t>24.05.2022 16:48:31</t>
  </si>
  <si>
    <t>24.05.2022 16:48:32</t>
  </si>
  <si>
    <t>24.05.2022 16:48:34</t>
  </si>
  <si>
    <t>24.05.2022 16:48:35</t>
  </si>
  <si>
    <t>24.05.2022 16:48:36</t>
  </si>
  <si>
    <t>24.05.2022 16:48:38</t>
  </si>
  <si>
    <t>24.05.2022 16:48:39</t>
  </si>
  <si>
    <t>24.05.2022 16:48:43</t>
  </si>
  <si>
    <t>24.05.2022 16:48:44</t>
  </si>
  <si>
    <t>24.05.2022 16:48:46</t>
  </si>
  <si>
    <t>24.05.2022 16:49:36</t>
  </si>
  <si>
    <t>24.05.2022 16:49:38</t>
  </si>
  <si>
    <t>24.05.2022 16:49:39</t>
  </si>
  <si>
    <t>24.05.2022 16:49:40</t>
  </si>
  <si>
    <t>24.05.2022 16:49:42</t>
  </si>
  <si>
    <t>24.05.2022 16:49:43</t>
  </si>
  <si>
    <t>24.05.2022 16:49:44</t>
  </si>
  <si>
    <t>24.05.2022 16:49:45</t>
  </si>
  <si>
    <t>24.05.2022 16:49:47</t>
  </si>
  <si>
    <t>24.05.2022 16:49:48</t>
  </si>
  <si>
    <t>24.05.2022 16:49:49</t>
  </si>
  <si>
    <t>24.05.2022 16:49:50</t>
  </si>
  <si>
    <t>24.05.2022 16:49:52</t>
  </si>
  <si>
    <t>24.05.2022 16:49:53</t>
  </si>
  <si>
    <t>24.05.2022 16:49:54</t>
  </si>
  <si>
    <t>24.05.2022 16:49:55</t>
  </si>
  <si>
    <t>24.05.2022 16:49:57</t>
  </si>
  <si>
    <t>24.05.2022 16:49:58</t>
  </si>
  <si>
    <t>24.05.2022 16:49:59</t>
  </si>
  <si>
    <t>24.05.2022 16:50:00</t>
  </si>
  <si>
    <t>24.05.2022 16:50:02</t>
  </si>
  <si>
    <t>24.05.2022 16:50:03</t>
  </si>
  <si>
    <t>24.05.2022 16:50:04</t>
  </si>
  <si>
    <t>24.05.2022 16:52:35</t>
  </si>
  <si>
    <t>24.05.2022 16:52:37</t>
  </si>
  <si>
    <t>24.05.2022 16:52:38</t>
  </si>
  <si>
    <t>24.05.2022 16:52:39</t>
  </si>
  <si>
    <t>24.05.2022 16:52:41</t>
  </si>
  <si>
    <t>24.05.2022 16:52:42</t>
  </si>
  <si>
    <t>24.05.2022 16:52:43</t>
  </si>
  <si>
    <t>24.05.2022 16:52:44</t>
  </si>
  <si>
    <t>24.05.2022 16:53:13</t>
  </si>
  <si>
    <t>24.05.2022 16:53:14</t>
  </si>
  <si>
    <t>24.05.2022 16:53:15</t>
  </si>
  <si>
    <t>24.05.2022 16:53:17</t>
  </si>
  <si>
    <t>24.05.2022 16:53:18</t>
  </si>
  <si>
    <t>24.05.2022 16:53:19</t>
  </si>
  <si>
    <t>24.05.2022 16:53:20</t>
  </si>
  <si>
    <t>24.05.2022 16:53:22</t>
  </si>
  <si>
    <t>24.05.2022 16:53:23</t>
  </si>
  <si>
    <t>24.05.2022 16:53:24</t>
  </si>
  <si>
    <t>24.05.2022 16:55:31</t>
  </si>
  <si>
    <t>24.05.2022 16:55:33</t>
  </si>
  <si>
    <t>24.05.2022 16:55:36</t>
  </si>
  <si>
    <t>24.05.2022 16:55:37</t>
  </si>
  <si>
    <t>24.05.2022 16:55:39</t>
  </si>
  <si>
    <t>24.05.2022 16:55:41</t>
  </si>
  <si>
    <t>24.05.2022 16:55:44</t>
  </si>
  <si>
    <t>24.05.2022 16:55:45</t>
  </si>
  <si>
    <t>24.05.2022 16:56:11</t>
  </si>
  <si>
    <t>24.05.2022 16:56:12</t>
  </si>
  <si>
    <t>24.05.2022 16:56:14</t>
  </si>
  <si>
    <t>24.05.2022 16:56:15</t>
  </si>
  <si>
    <t>24.05.2022 16:56:17</t>
  </si>
  <si>
    <t>24.05.2022 16:56:18</t>
  </si>
  <si>
    <t>24.05.2022 16:56:20</t>
  </si>
  <si>
    <t>24.05.2022 16:56:21</t>
  </si>
  <si>
    <t>24.05.2022 16:56:35</t>
  </si>
  <si>
    <t>24.05.2022 16:56:38</t>
  </si>
  <si>
    <t>24.05.2022 16:56:39</t>
  </si>
  <si>
    <t>24.05.2022 16:56:40</t>
  </si>
  <si>
    <t>24.05.2022 16:56:42</t>
  </si>
  <si>
    <t>24.05.2022 16:56:44</t>
  </si>
  <si>
    <t>24.05.2022 16:56:46</t>
  </si>
  <si>
    <t>24.05.2022 16:56:49</t>
  </si>
  <si>
    <t>24.05.2022 16:56:50</t>
  </si>
  <si>
    <t>24.05.2022 16:56:51</t>
  </si>
  <si>
    <t>24.05.2022 16:56:53</t>
  </si>
  <si>
    <t>24.05.2022 16:56:55</t>
  </si>
  <si>
    <t>24.05.2022 16:57:00</t>
  </si>
  <si>
    <t>24.05.2022 16:57:01</t>
  </si>
  <si>
    <t>24.05.2022 16:57:02</t>
  </si>
  <si>
    <t>24.05.2022 16:57:04</t>
  </si>
  <si>
    <t>24.05.2022 16:57:05</t>
  </si>
  <si>
    <t>24.05.2022 16:57:06</t>
  </si>
  <si>
    <t>24.05.2022 16:57:07</t>
  </si>
  <si>
    <t>24.05.2022 16:57:09</t>
  </si>
  <si>
    <t>24.05.2022 16:57:10</t>
  </si>
  <si>
    <t>24.05.2022 16:57:11</t>
  </si>
  <si>
    <t>24.05.2022 16:57:47</t>
  </si>
  <si>
    <t>24.05.2022 16:57:48</t>
  </si>
  <si>
    <t>24.05.2022 16:57:50</t>
  </si>
  <si>
    <t>24.05.2022 16:57:51</t>
  </si>
  <si>
    <t>24.05.2022 16:57:53</t>
  </si>
  <si>
    <t>24.05.2022 16:57:54</t>
  </si>
  <si>
    <t>24.05.2022 16:57:56</t>
  </si>
  <si>
    <t>24.05.2022 16:58:39</t>
  </si>
  <si>
    <t>24.05.2022 16:58:41</t>
  </si>
  <si>
    <t>24.05.2022 16:58:42</t>
  </si>
  <si>
    <t>24.05.2022 16:58:43</t>
  </si>
  <si>
    <t>24.05.2022 16:58:45</t>
  </si>
  <si>
    <t>24.05.2022 16:58:46</t>
  </si>
  <si>
    <t>24.05.2022 16:58:47</t>
  </si>
  <si>
    <t>24.05.2022 16:59:26</t>
  </si>
  <si>
    <t>24.05.2022 16:59:42</t>
  </si>
  <si>
    <t>24.05.2022 16:59:45</t>
  </si>
  <si>
    <t>24.05.2022 16:59:50</t>
  </si>
  <si>
    <t>24.05.2022 16:59:51</t>
  </si>
  <si>
    <t>24.05.2022 17:03:08</t>
  </si>
  <si>
    <t>24.05.2022 17:03:09</t>
  </si>
  <si>
    <t>24.05.2022 17:03:11</t>
  </si>
  <si>
    <t>24.05.2022 17:03:12</t>
  </si>
  <si>
    <t>24.05.2022 17:03:13</t>
  </si>
  <si>
    <t>24.05.2022 17:03:14</t>
  </si>
  <si>
    <t>24.05.2022 17:03:16</t>
  </si>
  <si>
    <t>24.05.2022 17:03:17</t>
  </si>
  <si>
    <t>24.05.2022 17:03:36</t>
  </si>
  <si>
    <t>24.05.2022 17:03:38</t>
  </si>
  <si>
    <t>24.05.2022 17:03:39</t>
  </si>
  <si>
    <t>24.05.2022 17:03:40</t>
  </si>
  <si>
    <t>24.05.2022 17:03:41</t>
  </si>
  <si>
    <t>24.05.2022 17:03:43</t>
  </si>
  <si>
    <t>24.05.2022 17:03:44</t>
  </si>
  <si>
    <t>24.05.2022 17:03:45</t>
  </si>
  <si>
    <t>24.05.2022 17:03:46</t>
  </si>
  <si>
    <t>24.05.2022 17:03:48</t>
  </si>
  <si>
    <t>24.05.2022 17:03:49</t>
  </si>
  <si>
    <t>24.05.2022 17:03:50</t>
  </si>
  <si>
    <t>24.05.2022 17:03:51</t>
  </si>
  <si>
    <t>24.05.2022 17:03:54</t>
  </si>
  <si>
    <t>24.05.2022 17:04:17</t>
  </si>
  <si>
    <t>24.05.2022 17:04:18</t>
  </si>
  <si>
    <t>24.05.2022 17:04:20</t>
  </si>
  <si>
    <t>24.05.2022 17:04:21</t>
  </si>
  <si>
    <t>24.05.2022 17:04:23</t>
  </si>
  <si>
    <t>24.05.2022 17:04:24</t>
  </si>
  <si>
    <t>24.05.2022 17:04:26</t>
  </si>
  <si>
    <t>24.05.2022 17:04:27</t>
  </si>
  <si>
    <t>24.05.2022 17:05:41</t>
  </si>
  <si>
    <t>24.05.2022 17:05:42</t>
  </si>
  <si>
    <t>24.05.2022 17:05:43</t>
  </si>
  <si>
    <t>24.05.2022 17:05:45</t>
  </si>
  <si>
    <t>24.05.2022 17:05:46</t>
  </si>
  <si>
    <t>24.05.2022 17:05:47</t>
  </si>
  <si>
    <t>24.05.2022 17:05:48</t>
  </si>
  <si>
    <t>24.05.2022 17:08:21</t>
  </si>
  <si>
    <t>24.05.2022 17:08:23</t>
  </si>
  <si>
    <t>24.05.2022 17:08:24</t>
  </si>
  <si>
    <t>24.05.2022 17:08:25</t>
  </si>
  <si>
    <t>24.05.2022 17:08:26</t>
  </si>
  <si>
    <t>24.05.2022 17:08:28</t>
  </si>
  <si>
    <t>24.05.2022 17:08:29</t>
  </si>
  <si>
    <t>24.05.2022 17:08:30</t>
  </si>
  <si>
    <t>24.05.2022 17:08:31</t>
  </si>
  <si>
    <t>24.05.2022 17:08:33</t>
  </si>
  <si>
    <t>24.05.2022 17:08:55</t>
  </si>
  <si>
    <t>24.05.2022 17:08:59</t>
  </si>
  <si>
    <t>24.05.2022 17:09:07</t>
  </si>
  <si>
    <t>24.05.2022 17:09:08</t>
  </si>
  <si>
    <t>24.05.2022 17:09:10</t>
  </si>
  <si>
    <t>24.05.2022 17:11:17</t>
  </si>
  <si>
    <t>24.05.2022 17:11:19</t>
  </si>
  <si>
    <t>24.05.2022 17:11:20</t>
  </si>
  <si>
    <t>24.05.2022 17:11:22</t>
  </si>
  <si>
    <t>24.05.2022 17:11:23</t>
  </si>
  <si>
    <t>24.05.2022 17:11:25</t>
  </si>
  <si>
    <t>24.05.2022 17:11:26</t>
  </si>
  <si>
    <t>24.05.2022 17:11:41</t>
  </si>
  <si>
    <t>24.05.2022 17:11:43</t>
  </si>
  <si>
    <t>24.05.2022 17:11:44</t>
  </si>
  <si>
    <t>24.05.2022 17:11:46</t>
  </si>
  <si>
    <t>24.05.2022 17:11:47</t>
  </si>
  <si>
    <t>24.05.2022 17:11:49</t>
  </si>
  <si>
    <t>24.05.2022 17:11:50</t>
  </si>
  <si>
    <t>24.05.2022 17:12:37</t>
  </si>
  <si>
    <t>24.05.2022 17:12:38</t>
  </si>
  <si>
    <t>24.05.2022 17:12:40</t>
  </si>
  <si>
    <t>24.05.2022 17:12:41</t>
  </si>
  <si>
    <t>24.05.2022 17:12:43</t>
  </si>
  <si>
    <t>24.05.2022 17:12:44</t>
  </si>
  <si>
    <t>24.05.2022 17:12:46</t>
  </si>
  <si>
    <t>24.05.2022 17:12:47</t>
  </si>
  <si>
    <t>24.05.2022 17:13:20</t>
  </si>
  <si>
    <t>24.05.2022 17:13:22</t>
  </si>
  <si>
    <t>24.05.2022 17:13:23</t>
  </si>
  <si>
    <t>24.05.2022 17:13:24</t>
  </si>
  <si>
    <t>24.05.2022 17:13:26</t>
  </si>
  <si>
    <t>24.05.2022 17:13:27</t>
  </si>
  <si>
    <t>24.05.2022 17:13:28</t>
  </si>
  <si>
    <t>24.05.2022 17:13:29</t>
  </si>
  <si>
    <t>24.05.2022 17:13:31</t>
  </si>
  <si>
    <t>24.05.2022 17:13:39</t>
  </si>
  <si>
    <t>24.05.2022 17:13:41</t>
  </si>
  <si>
    <t>24.05.2022 17:13:45</t>
  </si>
  <si>
    <t>24.05.2022 17:13:47</t>
  </si>
  <si>
    <t>24.05.2022 17:13:48</t>
  </si>
  <si>
    <t>24.05.2022 17:13:50</t>
  </si>
  <si>
    <t>24.05.2022 17:13:56</t>
  </si>
  <si>
    <t>24.05.2022 17:13:57</t>
  </si>
  <si>
    <t>24.05.2022 17:13:59</t>
  </si>
  <si>
    <t>24.05.2022 17:14:00</t>
  </si>
  <si>
    <t>24.05.2022 17:14:02</t>
  </si>
  <si>
    <t>24.05.2022 17:14:05</t>
  </si>
  <si>
    <t>24.05.2022 17:15:44</t>
  </si>
  <si>
    <t>24.05.2022 17:15:45</t>
  </si>
  <si>
    <t>24.05.2022 17:15:47</t>
  </si>
  <si>
    <t>24.05.2022 17:15:48</t>
  </si>
  <si>
    <t>24.05.2022 17:15:50</t>
  </si>
  <si>
    <t>24.05.2022 17:15:51</t>
  </si>
  <si>
    <t>24.05.2022 17:15:53</t>
  </si>
  <si>
    <t>24.05.2022 17:15:54</t>
  </si>
  <si>
    <t>24.05.2022 17:15:56</t>
  </si>
  <si>
    <t>24.05.2022 17:16:26</t>
  </si>
  <si>
    <t>24.05.2022 17:16:27</t>
  </si>
  <si>
    <t>24.05.2022 17:16:29</t>
  </si>
  <si>
    <t>24.05.2022 17:16:30</t>
  </si>
  <si>
    <t>24.05.2022 17:16:31</t>
  </si>
  <si>
    <t>24.05.2022 17:16:32</t>
  </si>
  <si>
    <t>24.05.2022 17:16:34</t>
  </si>
  <si>
    <t>24.05.2022 17:16:35</t>
  </si>
  <si>
    <t>24.05.2022 17:16:36</t>
  </si>
  <si>
    <t>24.05.2022 17:17:38</t>
  </si>
  <si>
    <t>24.05.2022 17:17:39</t>
  </si>
  <si>
    <t>24.05.2022 17:17:40</t>
  </si>
  <si>
    <t>24.05.2022 17:17:42</t>
  </si>
  <si>
    <t>24.05.2022 17:17:43</t>
  </si>
  <si>
    <t>24.05.2022 17:17:44</t>
  </si>
  <si>
    <t>24.05.2022 17:17:45</t>
  </si>
  <si>
    <t>24.05.2022 17:20:41</t>
  </si>
  <si>
    <t>24.05.2022 17:20:42</t>
  </si>
  <si>
    <t>24.05.2022 17:20:43</t>
  </si>
  <si>
    <t>24.05.2022 17:20:46</t>
  </si>
  <si>
    <t>24.05.2022 17:20:48</t>
  </si>
  <si>
    <t>24.05.2022 17:20:49</t>
  </si>
  <si>
    <t>24.05.2022 17:20:50</t>
  </si>
  <si>
    <t>24.05.2022 17:20:53</t>
  </si>
  <si>
    <t>24.05.2022 17:20:54</t>
  </si>
  <si>
    <t>24.05.2022 17:20:56</t>
  </si>
  <si>
    <t>24.05.2022 17:20:57</t>
  </si>
  <si>
    <t>24.05.2022 17:20:58</t>
  </si>
  <si>
    <t>24.05.2022 17:20:59</t>
  </si>
  <si>
    <t>24.05.2022 17:21:10</t>
  </si>
  <si>
    <t>24.05.2022 17:21:11</t>
  </si>
  <si>
    <t>24.05.2022 17:21:13</t>
  </si>
  <si>
    <t>24.05.2022 17:21:14</t>
  </si>
  <si>
    <t>24.05.2022 17:21:16</t>
  </si>
  <si>
    <t>24.05.2022 17:21:17</t>
  </si>
  <si>
    <t>24.05.2022 17:21:19</t>
  </si>
  <si>
    <t>24.05.2022 17:22:10</t>
  </si>
  <si>
    <t>24.05.2022 17:22:28</t>
  </si>
  <si>
    <t>24.05.2022 17:22:29</t>
  </si>
  <si>
    <t>24.05.2022 17:22:31</t>
  </si>
  <si>
    <t>24.05.2022 17:22:32</t>
  </si>
  <si>
    <t>24.05.2022 17:22:34</t>
  </si>
  <si>
    <t>24.05.2022 17:22:35</t>
  </si>
  <si>
    <t>24.05.2022 17:22:37</t>
  </si>
  <si>
    <t>24.05.2022 17:22:38</t>
  </si>
  <si>
    <t>24.05.2022 17:22:40</t>
  </si>
  <si>
    <t>24.05.2022 17:22:41</t>
  </si>
  <si>
    <t>24.05.2022 17:22:43</t>
  </si>
  <si>
    <t>24.05.2022 17:22:44</t>
  </si>
  <si>
    <t>24.05.2022 17:22:46</t>
  </si>
  <si>
    <t>24.05.2022 17:22:47</t>
  </si>
  <si>
    <t>24.05.2022 17:22:49</t>
  </si>
  <si>
    <t>24.05.2022 17:22:50</t>
  </si>
  <si>
    <t>24.05.2022 17:22:52</t>
  </si>
  <si>
    <t>24.05.2022 17:22:53</t>
  </si>
  <si>
    <t>24.05.2022 17:22:55</t>
  </si>
  <si>
    <t>24.05.2022 17:22:56</t>
  </si>
  <si>
    <t>24.05.2022 17:25:18</t>
  </si>
  <si>
    <t>24.05.2022 17:25:24</t>
  </si>
  <si>
    <t>24.05.2022 17:25:26</t>
  </si>
  <si>
    <t>24.05.2022 17:25:27</t>
  </si>
  <si>
    <t>24.05.2022 17:25:28</t>
  </si>
  <si>
    <t>24.05.2022 17:25:30</t>
  </si>
  <si>
    <t>24.05.2022 17:25:31</t>
  </si>
  <si>
    <t>24.05.2022 17:25:32</t>
  </si>
  <si>
    <t>24.05.2022 17:25:33</t>
  </si>
  <si>
    <t>24.05.2022 17:25:35</t>
  </si>
  <si>
    <t>24.05.2022 17:25:36</t>
  </si>
  <si>
    <t>24.05.2022 17:25:37</t>
  </si>
  <si>
    <t>24.05.2022 17:26:07</t>
  </si>
  <si>
    <t>24.05.2022 17:26:09</t>
  </si>
  <si>
    <t>24.05.2022 17:26:10</t>
  </si>
  <si>
    <t>24.05.2022 17:26:12</t>
  </si>
  <si>
    <t>24.05.2022 17:27:43</t>
  </si>
  <si>
    <t>24.05.2022 17:27:45</t>
  </si>
  <si>
    <t>24.05.2022 17:27:46</t>
  </si>
  <si>
    <t>24.05.2022 17:27:47</t>
  </si>
  <si>
    <t>24.05.2022 17:27:48</t>
  </si>
  <si>
    <t>24.05.2022 17:27:50</t>
  </si>
  <si>
    <t>24.05.2022 17:28:25</t>
  </si>
  <si>
    <t>24.05.2022 17:28:27</t>
  </si>
  <si>
    <t>24.05.2022 17:28:28</t>
  </si>
  <si>
    <t>24.05.2022 17:28:30</t>
  </si>
  <si>
    <t>24.05.2022 17:28:31</t>
  </si>
  <si>
    <t>24.05.2022 17:28:33</t>
  </si>
  <si>
    <t>24.05.2022 17:28:34</t>
  </si>
  <si>
    <t>24.05.2022 17:28:58</t>
  </si>
  <si>
    <t>24.05.2022 17:29:00</t>
  </si>
  <si>
    <t>24.05.2022 17:29:01</t>
  </si>
  <si>
    <t>24.05.2022 17:29:03</t>
  </si>
  <si>
    <t>24.05.2022 17:29:04</t>
  </si>
  <si>
    <t>24.05.2022 17:29:06</t>
  </si>
  <si>
    <t>24.05.2022 17:29:07</t>
  </si>
  <si>
    <t>24.05.2022 17:29:48</t>
  </si>
  <si>
    <t>24.05.2022 17:29:49</t>
  </si>
  <si>
    <t>24.05.2022 17:29:50</t>
  </si>
  <si>
    <t>24.05.2022 17:29:51</t>
  </si>
  <si>
    <t>24.05.2022 17:29:53</t>
  </si>
  <si>
    <t>24.05.2022 17:29:54</t>
  </si>
  <si>
    <t>24.05.2022 17:29:55</t>
  </si>
  <si>
    <t>24.05.2022 17:29:56</t>
  </si>
  <si>
    <t>24.05.2022 17:29:58</t>
  </si>
  <si>
    <t>24.05.2022 17:30:02</t>
  </si>
  <si>
    <t>24.05.2022 17:30:03</t>
  </si>
  <si>
    <t>24.05.2022 17:30:05</t>
  </si>
  <si>
    <t>24.05.2022 17:30:06</t>
  </si>
  <si>
    <t>24.05.2022 17:30:08</t>
  </si>
  <si>
    <t>24.05.2022 17:30:09</t>
  </si>
  <si>
    <t>24.05.2022 17:30:48</t>
  </si>
  <si>
    <t>24.05.2022 17:30:56</t>
  </si>
  <si>
    <t>24.05.2022 17:31:41</t>
  </si>
  <si>
    <t>24.05.2022 17:31:42</t>
  </si>
  <si>
    <t>24.05.2022 17:31:44</t>
  </si>
  <si>
    <t>24.05.2022 17:31:45</t>
  </si>
  <si>
    <t>24.05.2022 17:31:47</t>
  </si>
  <si>
    <t>24.05.2022 17:31:48</t>
  </si>
  <si>
    <t>24.05.2022 17:31:50</t>
  </si>
  <si>
    <t>24.05.2022 17:31:51</t>
  </si>
  <si>
    <t>24.05.2022 17:32:38</t>
  </si>
  <si>
    <t>24.05.2022 17:32:39</t>
  </si>
  <si>
    <t>24.05.2022 17:32:41</t>
  </si>
  <si>
    <t>24.05.2022 17:32:44</t>
  </si>
  <si>
    <t>24.05.2022 17:32:48</t>
  </si>
  <si>
    <t>24.05.2022 17:32:50</t>
  </si>
  <si>
    <t>24.05.2022 17:33:41</t>
  </si>
  <si>
    <t>24.05.2022 17:33:42</t>
  </si>
  <si>
    <t>24.05.2022 17:33:44</t>
  </si>
  <si>
    <t>24.05.2022 17:33:45</t>
  </si>
  <si>
    <t>24.05.2022 17:33:47</t>
  </si>
  <si>
    <t>24.05.2022 17:33:48</t>
  </si>
  <si>
    <t>24.05.2022 17:33:50</t>
  </si>
  <si>
    <t>24.05.2022 17:33:51</t>
  </si>
  <si>
    <t>24.05.2022 17:36:05</t>
  </si>
  <si>
    <t>24.05.2022 17:36:06</t>
  </si>
  <si>
    <t>24.05.2022 17:36:08</t>
  </si>
  <si>
    <t>24.05.2022 17:36:09</t>
  </si>
  <si>
    <t>24.05.2022 17:36:10</t>
  </si>
  <si>
    <t>24.05.2022 17:36:11</t>
  </si>
  <si>
    <t>24.05.2022 17:36:13</t>
  </si>
  <si>
    <t>24.05.2022 17:36:14</t>
  </si>
  <si>
    <t>24.05.2022 17:36:15</t>
  </si>
  <si>
    <t>24.05.2022 17:38:36</t>
  </si>
  <si>
    <t>24.05.2022 17:38:37</t>
  </si>
  <si>
    <t>24.05.2022 17:38:39</t>
  </si>
  <si>
    <t>24.05.2022 17:38:40</t>
  </si>
  <si>
    <t>24.05.2022 17:38:42</t>
  </si>
  <si>
    <t>24.05.2022 17:38:43</t>
  </si>
  <si>
    <t>24.05.2022 17:38:45</t>
  </si>
  <si>
    <t>24.05.2022 17:38:46</t>
  </si>
  <si>
    <t>24.05.2022 17:38:48</t>
  </si>
  <si>
    <t>24.05.2022 17:39:18</t>
  </si>
  <si>
    <t>24.05.2022 17:39:19</t>
  </si>
  <si>
    <t>24.05.2022 17:39:21</t>
  </si>
  <si>
    <t>24.05.2022 17:39:22</t>
  </si>
  <si>
    <t>24.05.2022 17:39:24</t>
  </si>
  <si>
    <t>24.05.2022 17:39:25</t>
  </si>
  <si>
    <t>24.05.2022 17:39:27</t>
  </si>
  <si>
    <t>24.05.2022 17:39:28</t>
  </si>
  <si>
    <t>24.05.2022 17:39:30</t>
  </si>
  <si>
    <t>24.05.2022 17:39:31</t>
  </si>
  <si>
    <t>24.05.2022 17:39:34</t>
  </si>
  <si>
    <t>24.05.2022 17:40:16</t>
  </si>
  <si>
    <t>24.05.2022 17:40:18</t>
  </si>
  <si>
    <t>24.05.2022 17:40:19</t>
  </si>
  <si>
    <t>24.05.2022 17:40:21</t>
  </si>
  <si>
    <t>24.05.2022 17:40:22</t>
  </si>
  <si>
    <t>24.05.2022 17:40:24</t>
  </si>
  <si>
    <t>24.05.2022 17:40:39</t>
  </si>
  <si>
    <t>24.05.2022 17:40:40</t>
  </si>
  <si>
    <t>24.05.2022 17:40:42</t>
  </si>
  <si>
    <t>24.05.2022 17:40:43</t>
  </si>
  <si>
    <t>24.05.2022 17:40:44</t>
  </si>
  <si>
    <t>24.05.2022 17:40:45</t>
  </si>
  <si>
    <t>24.05.2022 17:40:47</t>
  </si>
  <si>
    <t>24.05.2022 17:40:48</t>
  </si>
  <si>
    <t>24.05.2022 17:41:09</t>
  </si>
  <si>
    <t>24.05.2022 17:41:10</t>
  </si>
  <si>
    <t>24.05.2022 17:41:12</t>
  </si>
  <si>
    <t>24.05.2022 17:41:13</t>
  </si>
  <si>
    <t>24.05.2022 17:41:15</t>
  </si>
  <si>
    <t>24.05.2022 17:41:16</t>
  </si>
  <si>
    <t>24.05.2022 17:41:18</t>
  </si>
  <si>
    <t>24.05.2022 17:41:19</t>
  </si>
  <si>
    <t>24.05.2022 17:41:21</t>
  </si>
  <si>
    <t>24.05.2022 17:41:22</t>
  </si>
  <si>
    <t>24.05.2022 17:41:24</t>
  </si>
  <si>
    <t>24.05.2022 17:41:25</t>
  </si>
  <si>
    <t>24.05.2022 17:41:37</t>
  </si>
  <si>
    <t>24.05.2022 17:41:38</t>
  </si>
  <si>
    <t>24.05.2022 17:41:40</t>
  </si>
  <si>
    <t>24.05.2022 17:41:41</t>
  </si>
  <si>
    <t>24.05.2022 17:41:43</t>
  </si>
  <si>
    <t>24.05.2022 17:41:44</t>
  </si>
  <si>
    <t>24.05.2022 17:41:46</t>
  </si>
  <si>
    <t>24.05.2022 17:41:47</t>
  </si>
  <si>
    <t>24.05.2022 17:41:49</t>
  </si>
  <si>
    <t>24.05.2022 17:41:50</t>
  </si>
  <si>
    <t>24.05.2022 17:41:52</t>
  </si>
  <si>
    <t>24.05.2022 17:41:53</t>
  </si>
  <si>
    <t>24.05.2022 17:41:55</t>
  </si>
  <si>
    <t>24.05.2022 17:41:56</t>
  </si>
  <si>
    <t>24.05.2022 17:41:58</t>
  </si>
  <si>
    <t>24.05.2022 17:41:59</t>
  </si>
  <si>
    <t>24.05.2022 17:43:45</t>
  </si>
  <si>
    <t>24.05.2022 17:43:48</t>
  </si>
  <si>
    <t>24.05.2022 17:43:50</t>
  </si>
  <si>
    <t>24.05.2022 17:43:51</t>
  </si>
  <si>
    <t>24.05.2022 17:45:14</t>
  </si>
  <si>
    <t>24.05.2022 17:45:15</t>
  </si>
  <si>
    <t>24.05.2022 17:45:17</t>
  </si>
  <si>
    <t>24.05.2022 17:45:18</t>
  </si>
  <si>
    <t>24.05.2022 17:45:20</t>
  </si>
  <si>
    <t>24.05.2022 17:45:21</t>
  </si>
  <si>
    <t>24.05.2022 17:45:22</t>
  </si>
  <si>
    <t>24.05.2022 17:45:24</t>
  </si>
  <si>
    <t>24.05.2022 17:45:25</t>
  </si>
  <si>
    <t>24.05.2022 17:45:27</t>
  </si>
  <si>
    <t>24.05.2022 17:45:28</t>
  </si>
  <si>
    <t>24.05.2022 17:45:36</t>
  </si>
  <si>
    <t>24.05.2022 17:45:37</t>
  </si>
  <si>
    <t>24.05.2022 17:45:39</t>
  </si>
  <si>
    <t>24.05.2022 17:45:40</t>
  </si>
  <si>
    <t>24.05.2022 17:45:42</t>
  </si>
  <si>
    <t>24.05.2022 17:45:43</t>
  </si>
  <si>
    <t>24.05.2022 17:45:44</t>
  </si>
  <si>
    <t>24.05.2022 17:46:04</t>
  </si>
  <si>
    <t>24.05.2022 17:46:08</t>
  </si>
  <si>
    <t>24.05.2022 17:46:10</t>
  </si>
  <si>
    <t>24.05.2022 17:46:11</t>
  </si>
  <si>
    <t>24.05.2022 17:46:13</t>
  </si>
  <si>
    <t>24.05.2022 17:46:14</t>
  </si>
  <si>
    <t>24.05.2022 17:46:16</t>
  </si>
  <si>
    <t>24.05.2022 17:46:17</t>
  </si>
  <si>
    <t>24.05.2022 17:46:19</t>
  </si>
  <si>
    <t>24.05.2022 17:46:23</t>
  </si>
  <si>
    <t>24.05.2022 17:46:25</t>
  </si>
  <si>
    <t>24.05.2022 17:46:28</t>
  </si>
  <si>
    <t>24.05.2022 17:46:31</t>
  </si>
  <si>
    <t>24.05.2022 17:46:32</t>
  </si>
  <si>
    <t>24.05.2022 17:47:53</t>
  </si>
  <si>
    <t>24.05.2022 17:47:55</t>
  </si>
  <si>
    <t>24.05.2022 17:47:56</t>
  </si>
  <si>
    <t>24.05.2022 17:47:58</t>
  </si>
  <si>
    <t>24.05.2022 17:47:59</t>
  </si>
  <si>
    <t>24.05.2022 17:48:01</t>
  </si>
  <si>
    <t>24.05.2022 17:48:02</t>
  </si>
  <si>
    <t>24.05.2022 17:48:04</t>
  </si>
  <si>
    <t>24.05.2022 17:48:05</t>
  </si>
  <si>
    <t>24.05.2022 17:48:07</t>
  </si>
  <si>
    <t>24.05.2022 17:49:14</t>
  </si>
  <si>
    <t>24.05.2022 17:49:16</t>
  </si>
  <si>
    <t>24.05.2022 17:49:17</t>
  </si>
  <si>
    <t>24.05.2022 17:49:19</t>
  </si>
  <si>
    <t>24.05.2022 17:49:20</t>
  </si>
  <si>
    <t>24.05.2022 17:49:22</t>
  </si>
  <si>
    <t>24.05.2022 17:49:23</t>
  </si>
  <si>
    <t>24.05.2022 17:49:25</t>
  </si>
  <si>
    <t>24.05.2022 17:49:26</t>
  </si>
  <si>
    <t>24.05.2022 17:49:28</t>
  </si>
  <si>
    <t>24.05.2022 17:49:29</t>
  </si>
  <si>
    <t>24.05.2022 17:49:31</t>
  </si>
  <si>
    <t>24.05.2022 17:49:32</t>
  </si>
  <si>
    <t>24.05.2022 17:49:34</t>
  </si>
  <si>
    <t>24.05.2022 17:49:35</t>
  </si>
  <si>
    <t>24.05.2022 17:49:37</t>
  </si>
  <si>
    <t>24.05.2022 17:50:00</t>
  </si>
  <si>
    <t>24.05.2022 17:50:02</t>
  </si>
  <si>
    <t>24.05.2022 17:50:03</t>
  </si>
  <si>
    <t>24.05.2022 17:50:05</t>
  </si>
  <si>
    <t>24.05.2022 17:50:06</t>
  </si>
  <si>
    <t>24.05.2022 17:50:08</t>
  </si>
  <si>
    <t>24.05.2022 17:50:09</t>
  </si>
  <si>
    <t>24.05.2022 17:52:27</t>
  </si>
  <si>
    <t>24.05.2022 17:52:29</t>
  </si>
  <si>
    <t>24.05.2022 17:52:30</t>
  </si>
  <si>
    <t>24.05.2022 17:52:32</t>
  </si>
  <si>
    <t>24.05.2022 17:52:33</t>
  </si>
  <si>
    <t>24.05.2022 17:52:35</t>
  </si>
  <si>
    <t>24.05.2022 17:52:36</t>
  </si>
  <si>
    <t>24.05.2022 17:52:38</t>
  </si>
  <si>
    <t>24.05.2022 17:52:39</t>
  </si>
  <si>
    <t>24.05.2022 17:52:56</t>
  </si>
  <si>
    <t>24.05.2022 17:52:57</t>
  </si>
  <si>
    <t>24.05.2022 17:52:59</t>
  </si>
  <si>
    <t>24.05.2022 17:53:00</t>
  </si>
  <si>
    <t>24.05.2022 17:53:02</t>
  </si>
  <si>
    <t>24.05.2022 17:53:03</t>
  </si>
  <si>
    <t>24.05.2022 17:53:05</t>
  </si>
  <si>
    <t>24.05.2022 17:53:08</t>
  </si>
  <si>
    <t>24.05.2022 17:53:09</t>
  </si>
  <si>
    <t>24.05.2022 17:53:53</t>
  </si>
  <si>
    <t>24.05.2022 17:53:54</t>
  </si>
  <si>
    <t>24.05.2022 17:53:56</t>
  </si>
  <si>
    <t>24.05.2022 17:53:57</t>
  </si>
  <si>
    <t>24.05.2022 17:53:59</t>
  </si>
  <si>
    <t>24.05.2022 17:54:00</t>
  </si>
  <si>
    <t>24.05.2022 17:54:08</t>
  </si>
  <si>
    <t>24.05.2022 17:54:09</t>
  </si>
  <si>
    <t>24.05.2022 17:54:11</t>
  </si>
  <si>
    <t>24.05.2022 17:54:12</t>
  </si>
  <si>
    <t>24.05.2022 17:54:14</t>
  </si>
  <si>
    <t>24.05.2022 17:54:15</t>
  </si>
  <si>
    <t>24.05.2022 17:54:42</t>
  </si>
  <si>
    <t>24.05.2022 17:54:44</t>
  </si>
  <si>
    <t>24.05.2022 17:54:45</t>
  </si>
  <si>
    <t>24.05.2022 17:54:47</t>
  </si>
  <si>
    <t>24.05.2022 17:54:48</t>
  </si>
  <si>
    <t>24.05.2022 17:54:50</t>
  </si>
  <si>
    <t>24.05.2022 17:54:51</t>
  </si>
  <si>
    <t>24.05.2022 17:54:53</t>
  </si>
  <si>
    <t>24.05.2022 17:56:12</t>
  </si>
  <si>
    <t>24.05.2022 17:56:14</t>
  </si>
  <si>
    <t>24.05.2022 17:56:15</t>
  </si>
  <si>
    <t>24.05.2022 17:56:17</t>
  </si>
  <si>
    <t>24.05.2022 17:56:18</t>
  </si>
  <si>
    <t>24.05.2022 17:56:20</t>
  </si>
  <si>
    <t>24.05.2022 17:56:21</t>
  </si>
  <si>
    <t>24.05.2022 17:56:23</t>
  </si>
  <si>
    <t>24.05.2022 17:56:24</t>
  </si>
  <si>
    <t>24.05.2022 17:56:26</t>
  </si>
  <si>
    <t>24.05.2022 17:56:27</t>
  </si>
  <si>
    <t>24.05.2022 17:56:29</t>
  </si>
  <si>
    <t>24.05.2022 17:57:26</t>
  </si>
  <si>
    <t>24.05.2022 17:57:27</t>
  </si>
  <si>
    <t>24.05.2022 17:57:29</t>
  </si>
  <si>
    <t>24.05.2022 17:57:30</t>
  </si>
  <si>
    <t>24.05.2022 17:57:32</t>
  </si>
  <si>
    <t>24.05.2022 17:57:33</t>
  </si>
  <si>
    <t>24.05.2022 17:57:35</t>
  </si>
  <si>
    <t>24.05.2022 17:57:36</t>
  </si>
  <si>
    <t>24.05.2022 17:58:14</t>
  </si>
  <si>
    <t>24.05.2022 17:58:15</t>
  </si>
  <si>
    <t>24.05.2022 17:58:17</t>
  </si>
  <si>
    <t>24.05.2022 17:58:18</t>
  </si>
  <si>
    <t>24.05.2022 17:58:20</t>
  </si>
  <si>
    <t>24.05.2022 17:58:21</t>
  </si>
  <si>
    <t>24.05.2022 18:00:08</t>
  </si>
  <si>
    <t>24.05.2022 18:00:12</t>
  </si>
  <si>
    <t>24.05.2022 18:00:13</t>
  </si>
  <si>
    <t>24.05.2022 18:01:30</t>
  </si>
  <si>
    <t>24.05.2022 18:01:31</t>
  </si>
  <si>
    <t>24.05.2022 18:01:33</t>
  </si>
  <si>
    <t>24.05.2022 18:01:34</t>
  </si>
  <si>
    <t>24.05.2022 18:01:36</t>
  </si>
  <si>
    <t>24.05.2022 18:01:37</t>
  </si>
  <si>
    <t>24.05.2022 18:01:39</t>
  </si>
  <si>
    <t>24.05.2022 18:01:40</t>
  </si>
  <si>
    <t>24.05.2022 18:01:42</t>
  </si>
  <si>
    <t>24.05.2022 18:02:39</t>
  </si>
  <si>
    <t>24.05.2022 18:02:40</t>
  </si>
  <si>
    <t>24.05.2022 18:02:42</t>
  </si>
  <si>
    <t>24.05.2022 18:02:43</t>
  </si>
  <si>
    <t>24.05.2022 18:02:45</t>
  </si>
  <si>
    <t>24.05.2022 18:02:46</t>
  </si>
  <si>
    <t>24.05.2022 18:02:48</t>
  </si>
  <si>
    <t>24.05.2022 18:02:49</t>
  </si>
  <si>
    <t>24.05.2022 18:03:34</t>
  </si>
  <si>
    <t>24.05.2022 18:04:57</t>
  </si>
  <si>
    <t>24.05.2022 18:04:58</t>
  </si>
  <si>
    <t>24.05.2022 18:05:00</t>
  </si>
  <si>
    <t>24.05.2022 18:05:01</t>
  </si>
  <si>
    <t>24.05.2022 18:05:03</t>
  </si>
  <si>
    <t>24.05.2022 18:05:04</t>
  </si>
  <si>
    <t>24.05.2022 18:05:06</t>
  </si>
  <si>
    <t>24.05.2022 18:05:07</t>
  </si>
  <si>
    <t>24.05.2022 18:05:09</t>
  </si>
  <si>
    <t>24.05.2022 18:05:42</t>
  </si>
  <si>
    <t>24.05.2022 18:05:43</t>
  </si>
  <si>
    <t>24.05.2022 18:05:45</t>
  </si>
  <si>
    <t>24.05.2022 18:05:46</t>
  </si>
  <si>
    <t>24.05.2022 18:05:49</t>
  </si>
  <si>
    <t>24.05.2022 18:06:12</t>
  </si>
  <si>
    <t>24.05.2022 18:06:13</t>
  </si>
  <si>
    <t>24.05.2022 18:06:15</t>
  </si>
  <si>
    <t>24.05.2022 18:06:16</t>
  </si>
  <si>
    <t>24.05.2022 18:06:18</t>
  </si>
  <si>
    <t>24.05.2022 18:06:19</t>
  </si>
  <si>
    <t>24.05.2022 18:06:21</t>
  </si>
  <si>
    <t>24.05.2022 18:06:46</t>
  </si>
  <si>
    <t>24.05.2022 18:08:46</t>
  </si>
  <si>
    <t>24.05.2022 18:08:48</t>
  </si>
  <si>
    <t>24.05.2022 18:08:49</t>
  </si>
  <si>
    <t>24.05.2022 18:08:51</t>
  </si>
  <si>
    <t>24.05.2022 18:08:52</t>
  </si>
  <si>
    <t>24.05.2022 18:08:54</t>
  </si>
  <si>
    <t>24.05.2022 18:08:55</t>
  </si>
  <si>
    <t>24.05.2022 18:11:48</t>
  </si>
  <si>
    <t>24.05.2022 18:11:49</t>
  </si>
  <si>
    <t>24.05.2022 18:11:51</t>
  </si>
  <si>
    <t>24.05.2022 18:11:52</t>
  </si>
  <si>
    <t>24.05.2022 18:11:54</t>
  </si>
  <si>
    <t>24.05.2022 18:11:55</t>
  </si>
  <si>
    <t>24.05.2022 18:11:57</t>
  </si>
  <si>
    <t>24.05.2022 18:11:58</t>
  </si>
  <si>
    <t>24.05.2022 18:13:43</t>
  </si>
  <si>
    <t>24.05.2022 18:13:45</t>
  </si>
  <si>
    <t>24.05.2022 18:13:46</t>
  </si>
  <si>
    <t>24.05.2022 18:13:48</t>
  </si>
  <si>
    <t>24.05.2022 18:13:49</t>
  </si>
  <si>
    <t>24.05.2022 18:13:51</t>
  </si>
  <si>
    <t>24.05.2022 18:13:52</t>
  </si>
  <si>
    <t>24.05.2022 18:13:54</t>
  </si>
  <si>
    <t>24.05.2022 18:14:58</t>
  </si>
  <si>
    <t>24.05.2022 18:15:00</t>
  </si>
  <si>
    <t>24.05.2022 18:15:01</t>
  </si>
  <si>
    <t>24.05.2022 18:15:03</t>
  </si>
  <si>
    <t>24.05.2022 18:15:04</t>
  </si>
  <si>
    <t>24.05.2022 18:15:06</t>
  </si>
  <si>
    <t>24.05.2022 18:15:07</t>
  </si>
  <si>
    <t>24.05.2022 18:15:09</t>
  </si>
  <si>
    <t>24.05.2022 18:15:10</t>
  </si>
  <si>
    <t>24.05.2022 18:15:12</t>
  </si>
  <si>
    <t>24.05.2022 18:15:13</t>
  </si>
  <si>
    <t>24.05.2022 18:15:22</t>
  </si>
  <si>
    <t>24.05.2022 18:15:23</t>
  </si>
  <si>
    <t>24.05.2022 18:15:25</t>
  </si>
  <si>
    <t>24.05.2022 18:15:26</t>
  </si>
  <si>
    <t>24.05.2022 18:15:28</t>
  </si>
  <si>
    <t>24.05.2022 18:15:29</t>
  </si>
  <si>
    <t>24.05.2022 18:15:31</t>
  </si>
  <si>
    <t>24.05.2022 18:15:32</t>
  </si>
  <si>
    <t>24.05.2022 18:15:58</t>
  </si>
  <si>
    <t>24.05.2022 18:16:11</t>
  </si>
  <si>
    <t>24.05.2022 18:16:14</t>
  </si>
  <si>
    <t>24.05.2022 18:16:16</t>
  </si>
  <si>
    <t>24.05.2022 18:16:17</t>
  </si>
  <si>
    <t>24.05.2022 18:16:19</t>
  </si>
  <si>
    <t>24.05.2022 18:16:37</t>
  </si>
  <si>
    <t>24.05.2022 18:16:38</t>
  </si>
  <si>
    <t>24.05.2022 18:16:40</t>
  </si>
  <si>
    <t>24.05.2022 18:16:41</t>
  </si>
  <si>
    <t>24.05.2022 18:16:43</t>
  </si>
  <si>
    <t>24.05.2022 18:16:44</t>
  </si>
  <si>
    <t>24.05.2022 18:17:25</t>
  </si>
  <si>
    <t>24.05.2022 18:17:26</t>
  </si>
  <si>
    <t>24.05.2022 18:17:28</t>
  </si>
  <si>
    <t>24.05.2022 18:17:29</t>
  </si>
  <si>
    <t>24.05.2022 18:17:31</t>
  </si>
  <si>
    <t>24.05.2022 18:17:32</t>
  </si>
  <si>
    <t>24.05.2022 18:17:34</t>
  </si>
  <si>
    <t>24.05.2022 18:18:35</t>
  </si>
  <si>
    <t>24.05.2022 18:18:38</t>
  </si>
  <si>
    <t>24.05.2022 18:18:40</t>
  </si>
  <si>
    <t>24.05.2022 18:19:43</t>
  </si>
  <si>
    <t>24.05.2022 18:19:44</t>
  </si>
  <si>
    <t>24.05.2022 18:19:46</t>
  </si>
  <si>
    <t>24.05.2022 18:19:47</t>
  </si>
  <si>
    <t>24.05.2022 18:19:49</t>
  </si>
  <si>
    <t>24.05.2022 18:19:50</t>
  </si>
  <si>
    <t>24.05.2022 18:19:52</t>
  </si>
  <si>
    <t>24.05.2022 18:19:53</t>
  </si>
  <si>
    <t>24.05.2022 18:20:32</t>
  </si>
  <si>
    <t>24.05.2022 18:20:34</t>
  </si>
  <si>
    <t>24.05.2022 18:20:35</t>
  </si>
  <si>
    <t>24.05.2022 18:20:37</t>
  </si>
  <si>
    <t>24.05.2022 18:20:38</t>
  </si>
  <si>
    <t>24.05.2022 18:20:40</t>
  </si>
  <si>
    <t>24.05.2022 18:20:41</t>
  </si>
  <si>
    <t>24.05.2022 18:20:43</t>
  </si>
  <si>
    <t>24.05.2022 18:21:17</t>
  </si>
  <si>
    <t>24.05.2022 18:21:19</t>
  </si>
  <si>
    <t>24.05.2022 18:21:20</t>
  </si>
  <si>
    <t>24.05.2022 18:21:22</t>
  </si>
  <si>
    <t>24.05.2022 18:21:23</t>
  </si>
  <si>
    <t>24.05.2022 18:21:28</t>
  </si>
  <si>
    <t>24.05.2022 18:21:29</t>
  </si>
  <si>
    <t>24.05.2022 18:21:31</t>
  </si>
  <si>
    <t>24.05.2022 18:21:32</t>
  </si>
  <si>
    <t>24.05.2022 18:21:34</t>
  </si>
  <si>
    <t>24.05.2022 18:21:55</t>
  </si>
  <si>
    <t>24.05.2022 18:21:56</t>
  </si>
  <si>
    <t>24.05.2022 18:21:59</t>
  </si>
  <si>
    <t>24.05.2022 18:22:01</t>
  </si>
  <si>
    <t>24.05.2022 18:22:02</t>
  </si>
  <si>
    <t>24.05.2022 18:22:04</t>
  </si>
  <si>
    <t>24.05.2022 18:22:05</t>
  </si>
  <si>
    <t>24.05.2022 18:22:07</t>
  </si>
  <si>
    <t>24.05.2022 18:22:48</t>
  </si>
  <si>
    <t>24.05.2022 18:22:51</t>
  </si>
  <si>
    <t>24.05.2022 18:22:54</t>
  </si>
  <si>
    <t>24.05.2022 18:22:56</t>
  </si>
  <si>
    <t>24.05.2022 18:22:59</t>
  </si>
  <si>
    <t>24.05.2022 18:23:00</t>
  </si>
  <si>
    <t>24.05.2022 18:23:26</t>
  </si>
  <si>
    <t>24.05.2022 18:23:29</t>
  </si>
  <si>
    <t>24.05.2022 18:24:59</t>
  </si>
  <si>
    <t>24.05.2022 18:25:02</t>
  </si>
  <si>
    <t>24.05.2022 18:25:05</t>
  </si>
  <si>
    <t>24.05.2022 18:25:08</t>
  </si>
  <si>
    <t>24.05.2022 18:25:12</t>
  </si>
  <si>
    <t>24.05.2022 18:25:14</t>
  </si>
  <si>
    <t>24.05.2022 18:25:15</t>
  </si>
  <si>
    <t>24.05.2022 18:25:17</t>
  </si>
  <si>
    <t>24.05.2022 18:25:18</t>
  </si>
  <si>
    <t>24.05.2022 18:26:44</t>
  </si>
  <si>
    <t>24.05.2022 18:33:27</t>
  </si>
  <si>
    <t>24.05.2022 18:33:29</t>
  </si>
  <si>
    <t>24.05.2022 18:33:30</t>
  </si>
  <si>
    <t>24.05.2022 18:33:32</t>
  </si>
  <si>
    <t>24.05.2022 18:33:33</t>
  </si>
  <si>
    <t>24.05.2022 18:33:35</t>
  </si>
  <si>
    <t>24.05.2022 18:33:36</t>
  </si>
  <si>
    <t>24.05.2022 18:33:38</t>
  </si>
  <si>
    <t>24.05.2022 18:33:53</t>
  </si>
  <si>
    <t>24.05.2022 18:33:54</t>
  </si>
  <si>
    <t>24.05.2022 18:33:56</t>
  </si>
  <si>
    <t>24.05.2022 18:33:57</t>
  </si>
  <si>
    <t>24.05.2022 18:33:59</t>
  </si>
  <si>
    <t>24.05.2022 18:34:00</t>
  </si>
  <si>
    <t>24.05.2022 18:34:02</t>
  </si>
  <si>
    <t>24.05.2022 18:34:03</t>
  </si>
  <si>
    <t>24.05.2022 18:34:05</t>
  </si>
  <si>
    <t>24.05.2022 18:34:06</t>
  </si>
  <si>
    <t>24.05.2022 18:39:38</t>
  </si>
  <si>
    <t>24.05.2022 18:39:39</t>
  </si>
  <si>
    <t>24.05.2022 18:39:41</t>
  </si>
  <si>
    <t>24.05.2022 18:39:44</t>
  </si>
  <si>
    <t>24.05.2022 18:39:45</t>
  </si>
  <si>
    <t>24.05.2022 18:39:47</t>
  </si>
  <si>
    <t>24.05.2022 18:39:48</t>
  </si>
  <si>
    <t>24.05.2022 18:39:50</t>
  </si>
  <si>
    <t>24.05.2022 18:39:51</t>
  </si>
  <si>
    <t>24.05.2022 18:39:53</t>
  </si>
  <si>
    <t>24.05.2022 18:40:09</t>
  </si>
  <si>
    <t>24.05.2022 18:40:11</t>
  </si>
  <si>
    <t>24.05.2022 18:40:12</t>
  </si>
  <si>
    <t>24.05.2022 18:40:14</t>
  </si>
  <si>
    <t>24.05.2022 18:40:15</t>
  </si>
  <si>
    <t>24.05.2022 18:40:17</t>
  </si>
  <si>
    <t>24.05.2022 18:40:18</t>
  </si>
  <si>
    <t>24.05.2022 18:40:20</t>
  </si>
  <si>
    <t>24.05.2022 18:43:05</t>
  </si>
  <si>
    <t>24.05.2022 18:43:06</t>
  </si>
  <si>
    <t>24.05.2022 18:43:08</t>
  </si>
  <si>
    <t>24.05.2022 18:43:09</t>
  </si>
  <si>
    <t>24.05.2022 18:43:11</t>
  </si>
  <si>
    <t>24.05.2022 18:43:12</t>
  </si>
  <si>
    <t>24.05.2022 18:43:14</t>
  </si>
  <si>
    <t>24.05.2022 18:43:49</t>
  </si>
  <si>
    <t>24.05.2022 18:43:55</t>
  </si>
  <si>
    <t>24.05.2022 18:43:57</t>
  </si>
  <si>
    <t>24.05.2022 18:43:58</t>
  </si>
  <si>
    <t>24.05.2022 18:44:00</t>
  </si>
  <si>
    <t>24.05.2022 18:46:54</t>
  </si>
  <si>
    <t>24.05.2022 18:46:57</t>
  </si>
  <si>
    <t>24.05.2022 18:46:58</t>
  </si>
  <si>
    <t>24.05.2022 18:47:00</t>
  </si>
  <si>
    <t>24.05.2022 18:47:01</t>
  </si>
  <si>
    <t>24.05.2022 18:47:03</t>
  </si>
  <si>
    <t>24.05.2022 18:47:04</t>
  </si>
  <si>
    <t>24.05.2022 18:47:06</t>
  </si>
  <si>
    <t>24.05.2022 18:47:07</t>
  </si>
  <si>
    <t>24.05.2022 18:49:16</t>
  </si>
  <si>
    <t>24.05.2022 18:49:18</t>
  </si>
  <si>
    <t>24.05.2022 18:49:25</t>
  </si>
  <si>
    <t>24.05.2022 18:49:27</t>
  </si>
  <si>
    <t>24.05.2022 18:49:28</t>
  </si>
  <si>
    <t>24.05.2022 18:49:31</t>
  </si>
  <si>
    <t>24.05.2022 18:49:33</t>
  </si>
  <si>
    <t>24.05.2022 18:49:34</t>
  </si>
  <si>
    <t>24.05.2022 18:49:58</t>
  </si>
  <si>
    <t>24.05.2022 18:50:00</t>
  </si>
  <si>
    <t>24.05.2022 18:50:03</t>
  </si>
  <si>
    <t>24.05.2022 18:50:04</t>
  </si>
  <si>
    <t>24.05.2022 18:50:06</t>
  </si>
  <si>
    <t>24.05.2022 18:51:03</t>
  </si>
  <si>
    <t>24.05.2022 18:51:04</t>
  </si>
  <si>
    <t>24.05.2022 18:51:06</t>
  </si>
  <si>
    <t>24.05.2022 18:51:07</t>
  </si>
  <si>
    <t>24.05.2022 18:51:09</t>
  </si>
  <si>
    <t>24.05.2022 18:51:10</t>
  </si>
  <si>
    <t>24.05.2022 18:51:12</t>
  </si>
  <si>
    <t>24.05.2022 18:51:13</t>
  </si>
  <si>
    <t>24.05.2022 18:51:15</t>
  </si>
  <si>
    <t>24.05.2022 18:51:21</t>
  </si>
  <si>
    <t>24.05.2022 18:51:22</t>
  </si>
  <si>
    <t>24.05.2022 18:51:24</t>
  </si>
  <si>
    <t>24.05.2022 18:51:42</t>
  </si>
  <si>
    <t>24.05.2022 18:51:48</t>
  </si>
  <si>
    <t>24.05.2022 18:51:49</t>
  </si>
  <si>
    <t>24.05.2022 18:51:51</t>
  </si>
  <si>
    <t>24.05.2022 18:51:55</t>
  </si>
  <si>
    <t>24.05.2022 18:51:57</t>
  </si>
  <si>
    <t>24.05.2022 18:51:58</t>
  </si>
  <si>
    <t>24.05.2022 18:52:00</t>
  </si>
  <si>
    <t>24.05.2022 18:52:01</t>
  </si>
  <si>
    <t>24.05.2022 18:52:03</t>
  </si>
  <si>
    <t>24.05.2022 18:52:04</t>
  </si>
  <si>
    <t>24.05.2022 18:53:10</t>
  </si>
  <si>
    <t>24.05.2022 18:53:12</t>
  </si>
  <si>
    <t>24.05.2022 18:53:13</t>
  </si>
  <si>
    <t>24.05.2022 18:53:15</t>
  </si>
  <si>
    <t>24.05.2022 18:55:36</t>
  </si>
  <si>
    <t>24.05.2022 18:55:40</t>
  </si>
  <si>
    <t>24.05.2022 18:55:48</t>
  </si>
  <si>
    <t>24.05.2022 18:55:49</t>
  </si>
  <si>
    <t>24.05.2022 18:55:51</t>
  </si>
  <si>
    <t>24.05.2022 18:55:52</t>
  </si>
  <si>
    <t>24.05.2022 18:55:54</t>
  </si>
  <si>
    <t>24.05.2022 18:55:55</t>
  </si>
  <si>
    <t>24.05.2022 18:55:57</t>
  </si>
  <si>
    <t>24.05.2022 18:55:58</t>
  </si>
  <si>
    <t>24.05.2022 18:56:00</t>
  </si>
  <si>
    <t>24.05.2022 18:56:01</t>
  </si>
  <si>
    <t>24.05.2022 18:56:03</t>
  </si>
  <si>
    <t>24.05.2022 18:56:04</t>
  </si>
  <si>
    <t>24.05.2022 18:56:06</t>
  </si>
  <si>
    <t>24.05.2022 18:56:09</t>
  </si>
  <si>
    <t>24.05.2022 18:56:10</t>
  </si>
  <si>
    <t>24.05.2022 18:57:55</t>
  </si>
  <si>
    <t>24.05.2022 18:57:57</t>
  </si>
  <si>
    <t>24.05.2022 18:57:58</t>
  </si>
  <si>
    <t>24.05.2022 18:58:00</t>
  </si>
  <si>
    <t>24.05.2022 18:58:01</t>
  </si>
  <si>
    <t>24.05.2022 18:58:03</t>
  </si>
  <si>
    <t>24.05.2022 19:00:57</t>
  </si>
  <si>
    <t>24.05.2022 19:00:58</t>
  </si>
  <si>
    <t>24.05.2022 19:01:00</t>
  </si>
  <si>
    <t>24.05.2022 19:01:01</t>
  </si>
  <si>
    <t>24.05.2022 19:01:03</t>
  </si>
  <si>
    <t>24.05.2022 19:01:04</t>
  </si>
  <si>
    <t>24.05.2022 19:01:06</t>
  </si>
  <si>
    <t>24.05.2022 19:01:07</t>
  </si>
  <si>
    <t>24.05.2022 19:01:09</t>
  </si>
  <si>
    <t>24.05.2022 19:01:22</t>
  </si>
  <si>
    <t>24.05.2022 19:01:28</t>
  </si>
  <si>
    <t>24.05.2022 19:01:30</t>
  </si>
  <si>
    <t>24.05.2022 19:01:31</t>
  </si>
  <si>
    <t>24.05.2022 19:01:33</t>
  </si>
  <si>
    <t>24.05.2022 19:02:54</t>
  </si>
  <si>
    <t>24.05.2022 19:02:55</t>
  </si>
  <si>
    <t>24.05.2022 19:04:03</t>
  </si>
  <si>
    <t>24.05.2022 19:04:06</t>
  </si>
  <si>
    <t>24.05.2022 19:04:07</t>
  </si>
  <si>
    <t>24.05.2022 19:04:09</t>
  </si>
  <si>
    <t>24.05.2022 19:04:10</t>
  </si>
  <si>
    <t>24.05.2022 19:04:12</t>
  </si>
  <si>
    <t>24.05.2022 19:04:13</t>
  </si>
  <si>
    <t>24.05.2022 19:04:15</t>
  </si>
  <si>
    <t>24.05.2022 19:04:16</t>
  </si>
  <si>
    <t>24.05.2022 19:04:18</t>
  </si>
  <si>
    <t>24.05.2022 19:04:19</t>
  </si>
  <si>
    <t>24.05.2022 19:04:33</t>
  </si>
  <si>
    <t>24.05.2022 19:04:34</t>
  </si>
  <si>
    <t>24.05.2022 19:04:36</t>
  </si>
  <si>
    <t>24.05.2022 19:04:37</t>
  </si>
  <si>
    <t>24.05.2022 19:04:39</t>
  </si>
  <si>
    <t>24.05.2022 19:04:40</t>
  </si>
  <si>
    <t>24.05.2022 19:04:42</t>
  </si>
  <si>
    <t>24.05.2022 19:08:21</t>
  </si>
  <si>
    <t>24.05.2022 19:08:22</t>
  </si>
  <si>
    <t>24.05.2022 19:08:24</t>
  </si>
  <si>
    <t>24.05.2022 19:08:25</t>
  </si>
  <si>
    <t>24.05.2022 19:08:27</t>
  </si>
  <si>
    <t>24.05.2022 19:08:28</t>
  </si>
  <si>
    <t>24.05.2022 19:08:30</t>
  </si>
  <si>
    <t>24.05.2022 19:08:31</t>
  </si>
  <si>
    <t>24.05.2022 19:08:33</t>
  </si>
  <si>
    <t>24.05.2022 19:08:34</t>
  </si>
  <si>
    <t>24.05.2022 19:08:36</t>
  </si>
  <si>
    <t>24.05.2022 19:09:19</t>
  </si>
  <si>
    <t>24.05.2022 19:09:21</t>
  </si>
  <si>
    <t>24.05.2022 19:09:22</t>
  </si>
  <si>
    <t>24.05.2022 19:09:24</t>
  </si>
  <si>
    <t>24.05.2022 19:09:25</t>
  </si>
  <si>
    <t>24.05.2022 19:09:27</t>
  </si>
  <si>
    <t>24.05.2022 19:09:28</t>
  </si>
  <si>
    <t>24.05.2022 19:09:30</t>
  </si>
  <si>
    <t>24.05.2022 19:11:18</t>
  </si>
  <si>
    <t>24.05.2022 19:11:24</t>
  </si>
  <si>
    <t>24.05.2022 19:11:25</t>
  </si>
  <si>
    <t>24.05.2022 19:11:27</t>
  </si>
  <si>
    <t>24.05.2022 19:11:28</t>
  </si>
  <si>
    <t>24.05.2022 19:11:30</t>
  </si>
  <si>
    <t>24.05.2022 19:11:52</t>
  </si>
  <si>
    <t>24.05.2022 19:11:54</t>
  </si>
  <si>
    <t>24.05.2022 19:11:55</t>
  </si>
  <si>
    <t>24.05.2022 19:11:57</t>
  </si>
  <si>
    <t>24.05.2022 19:11:58</t>
  </si>
  <si>
    <t>24.05.2022 19:12:00</t>
  </si>
  <si>
    <t>24.05.2022 19:14:03</t>
  </si>
  <si>
    <t>24.05.2022 19:14:04</t>
  </si>
  <si>
    <t>24.05.2022 19:14:06</t>
  </si>
  <si>
    <t>24.05.2022 19:14:07</t>
  </si>
  <si>
    <t>24.05.2022 19:14:09</t>
  </si>
  <si>
    <t>24.05.2022 19:14:10</t>
  </si>
  <si>
    <t>24.05.2022 19:14:12</t>
  </si>
  <si>
    <t>24.05.2022 19:15:16</t>
  </si>
  <si>
    <t>24.05.2022 19:15:18</t>
  </si>
  <si>
    <t>24.05.2022 19:15:27</t>
  </si>
  <si>
    <t>24.05.2022 19:15:28</t>
  </si>
  <si>
    <t>24.05.2022 19:15:30</t>
  </si>
  <si>
    <t>24.05.2022 19:15:31</t>
  </si>
  <si>
    <t>24.05.2022 19:15:33</t>
  </si>
  <si>
    <t>24.05.2022 19:15:34</t>
  </si>
  <si>
    <t>24.05.2022 19:15:36</t>
  </si>
  <si>
    <t>24.05.2022 19:16:25</t>
  </si>
  <si>
    <t>24.05.2022 19:16:27</t>
  </si>
  <si>
    <t>24.05.2022 19:16:28</t>
  </si>
  <si>
    <t>24.05.2022 19:16:30</t>
  </si>
  <si>
    <t>24.05.2022 19:16:33</t>
  </si>
  <si>
    <t>24.05.2022 19:16:34</t>
  </si>
  <si>
    <t>24.05.2022 19:16:36</t>
  </si>
  <si>
    <t>24.05.2022 19:16:39</t>
  </si>
  <si>
    <t>24.05.2022 19:16:40</t>
  </si>
  <si>
    <t>24.05.2022 19:16:41</t>
  </si>
  <si>
    <t>24.05.2022 19:16:43</t>
  </si>
  <si>
    <t>24.05.2022 19:16:44</t>
  </si>
  <si>
    <t>24.05.2022 19:16:47</t>
  </si>
  <si>
    <t>24.05.2022 19:16:55</t>
  </si>
  <si>
    <t>24.05.2022 19:16:56</t>
  </si>
  <si>
    <t>24.05.2022 19:19:28</t>
  </si>
  <si>
    <t>24.05.2022 19:19:29</t>
  </si>
  <si>
    <t>24.05.2022 19:19:30</t>
  </si>
  <si>
    <t>24.05.2022 19:19:32</t>
  </si>
  <si>
    <t>24.05.2022 19:19:33</t>
  </si>
  <si>
    <t>24.05.2022 19:19:35</t>
  </si>
  <si>
    <t>24.05.2022 19:19:36</t>
  </si>
  <si>
    <t>24.05.2022 19:19:38</t>
  </si>
  <si>
    <t>24.05.2022 19:20:06</t>
  </si>
  <si>
    <t>24.05.2022 19:20:09</t>
  </si>
  <si>
    <t>24.05.2022 19:20:11</t>
  </si>
  <si>
    <t>24.05.2022 19:20:12</t>
  </si>
  <si>
    <t>24.05.2022 19:20:51</t>
  </si>
  <si>
    <t>24.05.2022 19:20:53</t>
  </si>
  <si>
    <t>24.05.2022 19:20:54</t>
  </si>
  <si>
    <t>24.05.2022 19:20:56</t>
  </si>
  <si>
    <t>24.05.2022 19:20:57</t>
  </si>
  <si>
    <t>24.05.2022 19:20:59</t>
  </si>
  <si>
    <t>24.05.2022 19:21:00</t>
  </si>
  <si>
    <t>24.05.2022 19:21:02</t>
  </si>
  <si>
    <t>24.05.2022 19:21:03</t>
  </si>
  <si>
    <t>24.05.2022 19:21:12</t>
  </si>
  <si>
    <t>24.05.2022 19:21:14</t>
  </si>
  <si>
    <t>24.05.2022 19:21:15</t>
  </si>
  <si>
    <t>24.05.2022 19:21:17</t>
  </si>
  <si>
    <t>24.05.2022 19:21:18</t>
  </si>
  <si>
    <t>24.05.2022 19:21:20</t>
  </si>
  <si>
    <t>24.05.2022 19:21:21</t>
  </si>
  <si>
    <t>24.05.2022 19:21:33</t>
  </si>
  <si>
    <t>24.05.2022 19:21:35</t>
  </si>
  <si>
    <t>24.05.2022 19:21:39</t>
  </si>
  <si>
    <t>24.05.2022 19:21:42</t>
  </si>
  <si>
    <t>24.05.2022 19:21:43</t>
  </si>
  <si>
    <t>24.05.2022 19:21:45</t>
  </si>
  <si>
    <t>24.05.2022 19:21:46</t>
  </si>
  <si>
    <t>24.05.2022 19:21:48</t>
  </si>
  <si>
    <t>24.05.2022 19:21:49</t>
  </si>
  <si>
    <t>24.05.2022 19:21:51</t>
  </si>
  <si>
    <t>24.05.2022 19:23:16</t>
  </si>
  <si>
    <t>24.05.2022 19:23:18</t>
  </si>
  <si>
    <t>24.05.2022 19:23:19</t>
  </si>
  <si>
    <t>24.05.2022 19:23:21</t>
  </si>
  <si>
    <t>24.05.2022 19:23:22</t>
  </si>
  <si>
    <t>24.05.2022 19:23:24</t>
  </si>
  <si>
    <t>24.05.2022 19:23:25</t>
  </si>
  <si>
    <t>24.05.2022 19:23:27</t>
  </si>
  <si>
    <t>24.05.2022 19:23:28</t>
  </si>
  <si>
    <t>24.05.2022 19:23:30</t>
  </si>
  <si>
    <t>24.05.2022 19:23:31</t>
  </si>
  <si>
    <t>24.05.2022 19:24:27</t>
  </si>
  <si>
    <t>24.05.2022 19:24:28</t>
  </si>
  <si>
    <t>24.05.2022 19:24:30</t>
  </si>
  <si>
    <t>24.05.2022 19:24:31</t>
  </si>
  <si>
    <t>24.05.2022 19:24:33</t>
  </si>
  <si>
    <t>24.05.2022 19:24:34</t>
  </si>
  <si>
    <t>24.05.2022 19:25:10</t>
  </si>
  <si>
    <t>24.05.2022 19:25:12</t>
  </si>
  <si>
    <t>24.05.2022 19:25:13</t>
  </si>
  <si>
    <t>24.05.2022 19:25:15</t>
  </si>
  <si>
    <t>24.05.2022 19:25:16</t>
  </si>
  <si>
    <t>24.05.2022 19:25:18</t>
  </si>
  <si>
    <t>24.05.2022 19:25:19</t>
  </si>
  <si>
    <t>24.05.2022 19:26:34</t>
  </si>
  <si>
    <t>24.05.2022 19:26:36</t>
  </si>
  <si>
    <t>24.05.2022 19:26:37</t>
  </si>
  <si>
    <t>24.05.2022 19:26:39</t>
  </si>
  <si>
    <t>24.05.2022 19:26:40</t>
  </si>
  <si>
    <t>24.05.2022 19:26:42</t>
  </si>
  <si>
    <t>24.05.2022 19:26:43</t>
  </si>
  <si>
    <t>24.05.2022 19:29:06</t>
  </si>
  <si>
    <t>24.05.2022 19:29:07</t>
  </si>
  <si>
    <t>24.05.2022 19:29:09</t>
  </si>
  <si>
    <t>24.05.2022 19:29:10</t>
  </si>
  <si>
    <t>24.05.2022 19:29:12</t>
  </si>
  <si>
    <t>24.05.2022 19:29:13</t>
  </si>
  <si>
    <t>24.05.2022 19:29:15</t>
  </si>
  <si>
    <t>24.05.2022 19:29:16</t>
  </si>
  <si>
    <t>24.05.2022 19:29:18</t>
  </si>
  <si>
    <t>24.05.2022 19:34:34</t>
  </si>
  <si>
    <t>24.05.2022 19:34:36</t>
  </si>
  <si>
    <t>24.05.2022 19:36:10</t>
  </si>
  <si>
    <t>24.05.2022 19:36:12</t>
  </si>
  <si>
    <t>24.05.2022 19:36:13</t>
  </si>
  <si>
    <t>24.05.2022 19:36:15</t>
  </si>
  <si>
    <t>24.05.2022 19:36:16</t>
  </si>
  <si>
    <t>24.05.2022 19:36:18</t>
  </si>
  <si>
    <t>24.05.2022 19:36:19</t>
  </si>
  <si>
    <t>24.05.2022 19:36:21</t>
  </si>
  <si>
    <t>24.05.2022 19:36:25</t>
  </si>
  <si>
    <t>24.05.2022 19:36:28</t>
  </si>
  <si>
    <t>24.05.2022 19:36:30</t>
  </si>
  <si>
    <t>24.05.2022 19:36:31</t>
  </si>
  <si>
    <t>24.05.2022 19:36:34</t>
  </si>
  <si>
    <t>24.05.2022 19:36:36</t>
  </si>
  <si>
    <t>24.05.2022 19:36:37</t>
  </si>
  <si>
    <t>24.05.2022 19:40:55</t>
  </si>
  <si>
    <t>24.05.2022 19:40:57</t>
  </si>
  <si>
    <t>24.05.2022 19:40:58</t>
  </si>
  <si>
    <t>24.05.2022 19:41:00</t>
  </si>
  <si>
    <t>24.05.2022 19:41:01</t>
  </si>
  <si>
    <t>24.05.2022 19:41:03</t>
  </si>
  <si>
    <t>24.05.2022 19:41:04</t>
  </si>
  <si>
    <t>24.05.2022 19:41:07</t>
  </si>
  <si>
    <t>24.05.2022 19:41:34</t>
  </si>
  <si>
    <t>24.05.2022 19:41:36</t>
  </si>
  <si>
    <t>24.05.2022 19:41:37</t>
  </si>
  <si>
    <t>24.05.2022 19:41:39</t>
  </si>
  <si>
    <t>24.05.2022 19:41:40</t>
  </si>
  <si>
    <t>24.05.2022 19:41:42</t>
  </si>
  <si>
    <t>24.05.2022 19:43:48</t>
  </si>
  <si>
    <t>24.05.2022 19:43:49</t>
  </si>
  <si>
    <t>24.05.2022 19:43:51</t>
  </si>
  <si>
    <t>24.05.2022 19:43:54</t>
  </si>
  <si>
    <t>24.05.2022 19:43:55</t>
  </si>
  <si>
    <t>24.05.2022 19:43:57</t>
  </si>
  <si>
    <t>24.05.2022 19:43:58</t>
  </si>
  <si>
    <t>24.05.2022 19:44:00</t>
  </si>
  <si>
    <t>24.05.2022 19:44:03</t>
  </si>
  <si>
    <t>24.05.2022 19:44:04</t>
  </si>
  <si>
    <t>24.05.2022 19:44:46</t>
  </si>
  <si>
    <t>24.05.2022 19:44:48</t>
  </si>
  <si>
    <t>24.05.2022 19:44:49</t>
  </si>
  <si>
    <t>24.05.2022 19:44:51</t>
  </si>
  <si>
    <t>24.05.2022 19:44:52</t>
  </si>
  <si>
    <t>24.05.2022 19:44:54</t>
  </si>
  <si>
    <t>24.05.2022 19:44:55</t>
  </si>
  <si>
    <t>24.05.2022 19:44:57</t>
  </si>
  <si>
    <t>24.05.2022 19:44:58</t>
  </si>
  <si>
    <t>24.05.2022 19:45:00</t>
  </si>
  <si>
    <t>24.05.2022 19:46:18</t>
  </si>
  <si>
    <t>24.05.2022 19:46:19</t>
  </si>
  <si>
    <t>24.05.2022 19:46:21</t>
  </si>
  <si>
    <t>24.05.2022 19:46:22</t>
  </si>
  <si>
    <t>24.05.2022 19:46:24</t>
  </si>
  <si>
    <t>24.05.2022 19:46:25</t>
  </si>
  <si>
    <t>24.05.2022 19:46:27</t>
  </si>
  <si>
    <t>24.05.2022 19:46:28</t>
  </si>
  <si>
    <t>24.05.2022 19:46:30</t>
  </si>
  <si>
    <t>24.05.2022 19:46:31</t>
  </si>
  <si>
    <t>24.05.2022 19:46:33</t>
  </si>
  <si>
    <t>24.05.2022 19:46:34</t>
  </si>
  <si>
    <t>24.05.2022 19:46:36</t>
  </si>
  <si>
    <t>24.05.2022 19:46:37</t>
  </si>
  <si>
    <t>24.05.2022 19:46:40</t>
  </si>
  <si>
    <t>24.05.2022 19:46:42</t>
  </si>
  <si>
    <t>24.05.2022 19:46:43</t>
  </si>
  <si>
    <t>24.05.2022 19:46:45</t>
  </si>
  <si>
    <t>24.05.2022 19:46:46</t>
  </si>
  <si>
    <t>24.05.2022 19:48:28</t>
  </si>
  <si>
    <t>24.05.2022 19:48:30</t>
  </si>
  <si>
    <t>24.05.2022 19:48:31</t>
  </si>
  <si>
    <t>24.05.2022 19:48:34</t>
  </si>
  <si>
    <t>24.05.2022 19:48:36</t>
  </si>
  <si>
    <t>24.05.2022 19:48:37</t>
  </si>
  <si>
    <t>24.05.2022 19:48:39</t>
  </si>
  <si>
    <t>24.05.2022 19:53:01</t>
  </si>
  <si>
    <t>24.05.2022 19:53:02</t>
  </si>
  <si>
    <t>24.05.2022 19:53:04</t>
  </si>
  <si>
    <t>24.05.2022 19:53:05</t>
  </si>
  <si>
    <t>24.05.2022 19:53:07</t>
  </si>
  <si>
    <t>24.05.2022 19:53:08</t>
  </si>
  <si>
    <t>24.05.2022 19:53:10</t>
  </si>
  <si>
    <t>24.05.2022 19:53:11</t>
  </si>
  <si>
    <t>24.05.2022 19:53:13</t>
  </si>
  <si>
    <t>24.05.2022 19:53:14</t>
  </si>
  <si>
    <t>24.05.2022 19:53:16</t>
  </si>
  <si>
    <t>24.05.2022 19:53:56</t>
  </si>
  <si>
    <t>24.05.2022 19:53:59</t>
  </si>
  <si>
    <t>24.05.2022 19:54:01</t>
  </si>
  <si>
    <t>24.05.2022 19:54:02</t>
  </si>
  <si>
    <t>24.05.2022 19:54:04</t>
  </si>
  <si>
    <t>24.05.2022 20:00:02</t>
  </si>
  <si>
    <t>24.05.2022 20:00:04</t>
  </si>
  <si>
    <t>24.05.2022 20:00:05</t>
  </si>
  <si>
    <t>24.05.2022 20:00:37</t>
  </si>
  <si>
    <t>24.05.2022 20:00:38</t>
  </si>
  <si>
    <t>24.05.2022 20:00:40</t>
  </si>
  <si>
    <t>24.05.2022 20:00:41</t>
  </si>
  <si>
    <t>24.05.2022 20:00:43</t>
  </si>
  <si>
    <t>24.05.2022 20:00:44</t>
  </si>
  <si>
    <t>24.05.2022 20:00:46</t>
  </si>
  <si>
    <t>24.05.2022 20:00:47</t>
  </si>
  <si>
    <t>24.05.2022 20:01:14</t>
  </si>
  <si>
    <t>24.05.2022 20:01:16</t>
  </si>
  <si>
    <t>24.05.2022 20:01:17</t>
  </si>
  <si>
    <t>24.05.2022 20:01:19</t>
  </si>
  <si>
    <t>24.05.2022 20:01:20</t>
  </si>
  <si>
    <t>24.05.2022 20:01:22</t>
  </si>
  <si>
    <t>24.05.2022 20:01:23</t>
  </si>
  <si>
    <t>24.05.2022 20:01:25</t>
  </si>
  <si>
    <t>24.05.2022 20:04:29</t>
  </si>
  <si>
    <t>24.05.2022 20:04:31</t>
  </si>
  <si>
    <t>24.05.2022 20:04:32</t>
  </si>
  <si>
    <t>24.05.2022 20:04:34</t>
  </si>
  <si>
    <t>24.05.2022 20:04:35</t>
  </si>
  <si>
    <t>24.05.2022 20:04:37</t>
  </si>
  <si>
    <t>24.05.2022 20:04:38</t>
  </si>
  <si>
    <t>24.05.2022 20:04:40</t>
  </si>
  <si>
    <t>24.05.2022 20:04:50</t>
  </si>
  <si>
    <t>24.05.2022 20:04:52</t>
  </si>
  <si>
    <t>24.05.2022 20:04:53</t>
  </si>
  <si>
    <t>24.05.2022 20:04:55</t>
  </si>
  <si>
    <t>24.05.2022 20:04:56</t>
  </si>
  <si>
    <t>24.05.2022 20:04:58</t>
  </si>
  <si>
    <t>24.05.2022 20:04:59</t>
  </si>
  <si>
    <t>24.05.2022 20:05:01</t>
  </si>
  <si>
    <t>24.05.2022 20:05:02</t>
  </si>
  <si>
    <t>24.05.2022 20:06:19</t>
  </si>
  <si>
    <t>24.05.2022 20:06:20</t>
  </si>
  <si>
    <t>24.05.2022 20:06:22</t>
  </si>
  <si>
    <t>24.05.2022 20:06:23</t>
  </si>
  <si>
    <t>24.05.2022 20:06:25</t>
  </si>
  <si>
    <t>24.05.2022 20:06:26</t>
  </si>
  <si>
    <t>24.05.2022 20:06:28</t>
  </si>
  <si>
    <t>24.05.2022 20:06:29</t>
  </si>
  <si>
    <t>24.05.2022 20:06:49</t>
  </si>
  <si>
    <t>24.05.2022 20:06:50</t>
  </si>
  <si>
    <t>24.05.2022 20:06:52</t>
  </si>
  <si>
    <t>24.05.2022 20:06:53</t>
  </si>
  <si>
    <t>24.05.2022 20:06:55</t>
  </si>
  <si>
    <t>24.05.2022 20:06:56</t>
  </si>
  <si>
    <t>24.05.2022 20:06:58</t>
  </si>
  <si>
    <t>24.05.2022 20:06:59</t>
  </si>
  <si>
    <t>24.05.2022 20:07:01</t>
  </si>
  <si>
    <t>24.05.2022 20:13:31</t>
  </si>
  <si>
    <t>24.05.2022 20:13:32</t>
  </si>
  <si>
    <t>24.05.2022 20:13:34</t>
  </si>
  <si>
    <t>24.05.2022 20:13:35</t>
  </si>
  <si>
    <t>24.05.2022 20:13:37</t>
  </si>
  <si>
    <t>24.05.2022 20:13:38</t>
  </si>
  <si>
    <t>24.05.2022 20:13:40</t>
  </si>
  <si>
    <t>24.05.2022 20:14:46</t>
  </si>
  <si>
    <t>24.05.2022 20:14:47</t>
  </si>
  <si>
    <t>24.05.2022 20:14:49</t>
  </si>
  <si>
    <t>24.05.2022 20:14:50</t>
  </si>
  <si>
    <t>24.05.2022 20:14:52</t>
  </si>
  <si>
    <t>24.05.2022 20:14:53</t>
  </si>
  <si>
    <t>24.05.2022 20:14:55</t>
  </si>
  <si>
    <t>24.05.2022 20:22:43</t>
  </si>
  <si>
    <t>24.05.2022 20:22:44</t>
  </si>
  <si>
    <t>24.05.2022 20:22:46</t>
  </si>
  <si>
    <t>24.05.2022 20:22:47</t>
  </si>
  <si>
    <t>24.05.2022 20:22:49</t>
  </si>
  <si>
    <t>24.05.2022 20:22:50</t>
  </si>
  <si>
    <t>24.05.2022 20:23:40</t>
  </si>
  <si>
    <t>24.05.2022 20:23:41</t>
  </si>
  <si>
    <t>24.05.2022 20:23:43</t>
  </si>
  <si>
    <t>24.05.2022 20:23:44</t>
  </si>
  <si>
    <t>24.05.2022 20:23:46</t>
  </si>
  <si>
    <t>24.05.2022 20:23:47</t>
  </si>
  <si>
    <t>24.05.2022 20:23:49</t>
  </si>
  <si>
    <t>24.05.2022 20:23:50</t>
  </si>
  <si>
    <t>24.05.2022 20:23:52</t>
  </si>
  <si>
    <t>24.05.2022 20:23:53</t>
  </si>
  <si>
    <t>24.05.2022 20:23:55</t>
  </si>
  <si>
    <t>24.05.2022 20:23:56</t>
  </si>
  <si>
    <t>24.05.2022 20:23:58</t>
  </si>
  <si>
    <t>24.05.2022 20:23:59</t>
  </si>
  <si>
    <t>24.05.2022 20:24:23</t>
  </si>
  <si>
    <t>24.05.2022 20:24:33</t>
  </si>
  <si>
    <t>24.05.2022 20:24:36</t>
  </si>
  <si>
    <t>24.05.2022 20:24:38</t>
  </si>
  <si>
    <t>24.05.2022 20:24:39</t>
  </si>
  <si>
    <t>24.05.2022 20:24:41</t>
  </si>
  <si>
    <t>24.05.2022 20:24:42</t>
  </si>
  <si>
    <t>24.05.2022 20:24:44</t>
  </si>
  <si>
    <t>24.05.2022 20:24:45</t>
  </si>
  <si>
    <t>24.05.2022 20:24:59</t>
  </si>
  <si>
    <t>24.05.2022 20:25:02</t>
  </si>
  <si>
    <t>24.05.2022 20:25:03</t>
  </si>
  <si>
    <t>24.05.2022 20:25:05</t>
  </si>
  <si>
    <t>24.05.2022 20:25:06</t>
  </si>
  <si>
    <t>24.05.2022 20:25:08</t>
  </si>
  <si>
    <t>24.05.2022 20:25:09</t>
  </si>
  <si>
    <t>24.05.2022 20:25:11</t>
  </si>
  <si>
    <t>24.05.2022 20:25:36</t>
  </si>
  <si>
    <t>24.05.2022 20:25:38</t>
  </si>
  <si>
    <t>24.05.2022 20:25:39</t>
  </si>
  <si>
    <t>24.05.2022 20:25:41</t>
  </si>
  <si>
    <t>24.05.2022 20:25:42</t>
  </si>
  <si>
    <t>24.05.2022 20:25:44</t>
  </si>
  <si>
    <t>24.05.2022 20:26:17</t>
  </si>
  <si>
    <t>24.05.2022 20:26:18</t>
  </si>
  <si>
    <t>24.05.2022 20:26:20</t>
  </si>
  <si>
    <t>24.05.2022 20:26:21</t>
  </si>
  <si>
    <t>24.05.2022 20:26:23</t>
  </si>
  <si>
    <t>24.05.2022 20:26:24</t>
  </si>
  <si>
    <t>24.05.2022 20:26:26</t>
  </si>
  <si>
    <t>24.05.2022 20:26:27</t>
  </si>
  <si>
    <t>24.05.2022 20:26:29</t>
  </si>
  <si>
    <t>24.05.2022 20:30:08</t>
  </si>
  <si>
    <t>24.05.2022 20:33:21</t>
  </si>
  <si>
    <t>24.05.2022 20:34:39</t>
  </si>
  <si>
    <t>24.05.2022 20:34:41</t>
  </si>
  <si>
    <t>24.05.2022 20:34:42</t>
  </si>
  <si>
    <t>24.05.2022 20:34:44</t>
  </si>
  <si>
    <t>24.05.2022 20:34:45</t>
  </si>
  <si>
    <t>24.05.2022 20:34:47</t>
  </si>
  <si>
    <t>24.05.2022 20:34:48</t>
  </si>
  <si>
    <t>24.05.2022 20:34:51</t>
  </si>
  <si>
    <t>24.05.2022 20:34:53</t>
  </si>
  <si>
    <t>24.05.2022 20:34:54</t>
  </si>
  <si>
    <t>24.05.2022 20:34:56</t>
  </si>
  <si>
    <t>24.05.2022 20:38:15</t>
  </si>
  <si>
    <t>24.05.2022 20:38:18</t>
  </si>
  <si>
    <t>24.05.2022 20:38:20</t>
  </si>
  <si>
    <t>24.05.2022 20:38:21</t>
  </si>
  <si>
    <t>24.05.2022 20:38:23</t>
  </si>
  <si>
    <t>24.05.2022 20:38:24</t>
  </si>
  <si>
    <t>24.05.2022 20:39:21</t>
  </si>
  <si>
    <t>24.05.2022 20:39:23</t>
  </si>
  <si>
    <t>24.05.2022 20:39:24</t>
  </si>
  <si>
    <t>24.05.2022 20:39:26</t>
  </si>
  <si>
    <t>24.05.2022 20:39:27</t>
  </si>
  <si>
    <t>24.05.2022 20:39:29</t>
  </si>
  <si>
    <t>24.05.2022 20:39:30</t>
  </si>
  <si>
    <t>24.05.2022 20:40:12</t>
  </si>
  <si>
    <t>24.05.2022 20:40:14</t>
  </si>
  <si>
    <t>24.05.2022 20:40:15</t>
  </si>
  <si>
    <t>24.05.2022 20:40:17</t>
  </si>
  <si>
    <t>24.05.2022 20:40:18</t>
  </si>
  <si>
    <t>24.05.2022 20:40:20</t>
  </si>
  <si>
    <t>24.05.2022 20:40:21</t>
  </si>
  <si>
    <t>24.05.2022 20:40:26</t>
  </si>
  <si>
    <t>24.05.2022 20:40:51</t>
  </si>
  <si>
    <t>24.05.2022 20:40:53</t>
  </si>
  <si>
    <t>24.05.2022 20:40:54</t>
  </si>
  <si>
    <t>24.05.2022 20:40:56</t>
  </si>
  <si>
    <t>24.05.2022 20:40:57</t>
  </si>
  <si>
    <t>24.05.2022 20:48:33</t>
  </si>
  <si>
    <t>24.05.2022 20:48:35</t>
  </si>
  <si>
    <t>24.05.2022 20:48:36</t>
  </si>
  <si>
    <t>24.05.2022 20:48:38</t>
  </si>
  <si>
    <t>24.05.2022 20:48:39</t>
  </si>
  <si>
    <t>24.05.2022 20:48:41</t>
  </si>
  <si>
    <t>24.05.2022 20:52:56</t>
  </si>
  <si>
    <t>24.05.2022 20:52:57</t>
  </si>
  <si>
    <t>24.05.2022 20:52:59</t>
  </si>
  <si>
    <t>24.05.2022 20:53:00</t>
  </si>
  <si>
    <t>24.05.2022 20:53:02</t>
  </si>
  <si>
    <t>24.05.2022 20:53:03</t>
  </si>
  <si>
    <t>24.05.2022 20:53:05</t>
  </si>
  <si>
    <t>24.05.2022 20:56:29</t>
  </si>
  <si>
    <t>24.05.2022 20:56:30</t>
  </si>
  <si>
    <t>24.05.2022 20:56:32</t>
  </si>
  <si>
    <t>24.05.2022 20:56:33</t>
  </si>
  <si>
    <t>24.05.2022 20:56:35</t>
  </si>
  <si>
    <t>24.05.2022 20:56:36</t>
  </si>
  <si>
    <t>24.05.2022 20:56:38</t>
  </si>
  <si>
    <t>24.05.2022 20:56:39</t>
  </si>
  <si>
    <t>24.05.2022 20:57:41</t>
  </si>
  <si>
    <t>24.05.2022 20:57:42</t>
  </si>
  <si>
    <t>24.05.2022 20:57:44</t>
  </si>
  <si>
    <t>24.05.2022 20:57:45</t>
  </si>
  <si>
    <t>24.05.2022 20:57:47</t>
  </si>
  <si>
    <t>24.05.2022 20:57:48</t>
  </si>
  <si>
    <t>24.05.2022 20:57:50</t>
  </si>
  <si>
    <t>24.05.2022 20:57:51</t>
  </si>
  <si>
    <t>24.05.2022 20:57:54</t>
  </si>
  <si>
    <t>24.05.2022 20:57:56</t>
  </si>
  <si>
    <t>24.05.2022 20:57:57</t>
  </si>
  <si>
    <t>24.05.2022 20:57:59</t>
  </si>
  <si>
    <t>24.05.2022 20:58:02</t>
  </si>
  <si>
    <t>24.05.2022 20:58:03</t>
  </si>
  <si>
    <t>24.05.2022 20:58:21</t>
  </si>
  <si>
    <t>24.05.2022 20:58:23</t>
  </si>
  <si>
    <t>24.05.2022 20:58:24</t>
  </si>
  <si>
    <t>24.05.2022 20:58:26</t>
  </si>
  <si>
    <t>24.05.2022 20:58:27</t>
  </si>
  <si>
    <t>24.05.2022 20:58:30</t>
  </si>
  <si>
    <t>24.05.2022 20:58:32</t>
  </si>
  <si>
    <t>24.05.2022 20:58:33</t>
  </si>
  <si>
    <t>24.05.2022 20:58:35</t>
  </si>
  <si>
    <t>24.05.2022 20:58:36</t>
  </si>
  <si>
    <t>24.05.2022 20:59:06</t>
  </si>
  <si>
    <t>24.05.2022 20:59:09</t>
  </si>
  <si>
    <t>24.05.2022 20:59:11</t>
  </si>
  <si>
    <t>24.05.2022 20:59:12</t>
  </si>
  <si>
    <t>24.05.2022 20:59:14</t>
  </si>
  <si>
    <t>24.05.2022 21:00:06</t>
  </si>
  <si>
    <t>24.05.2022 21:00:08</t>
  </si>
  <si>
    <t>24.05.2022 21:00:09</t>
  </si>
  <si>
    <t>24.05.2022 21:00:11</t>
  </si>
  <si>
    <t>24.05.2022 21:00:12</t>
  </si>
  <si>
    <t>24.05.2022 21:00:14</t>
  </si>
  <si>
    <t>24.05.2022 21:00:15</t>
  </si>
  <si>
    <t>24.05.2022 21:00:17</t>
  </si>
  <si>
    <t>24.05.2022 21:00:18</t>
  </si>
  <si>
    <t>24.05.2022 21:00:23</t>
  </si>
  <si>
    <t>24.05.2022 21:08:51</t>
  </si>
  <si>
    <t>24.05.2022 21:08:59</t>
  </si>
  <si>
    <t>24.05.2022 21:09:02</t>
  </si>
  <si>
    <t>24.05.2022 21:09:03</t>
  </si>
  <si>
    <t>24.05.2022 21:10:54</t>
  </si>
  <si>
    <t>24.05.2022 21:10:55</t>
  </si>
  <si>
    <t>24.05.2022 21:10:57</t>
  </si>
  <si>
    <t>24.05.2022 21:10:58</t>
  </si>
  <si>
    <t>24.05.2022 21:11:00</t>
  </si>
  <si>
    <t>24.05.2022 21:11:49</t>
  </si>
  <si>
    <t>24.05.2022 21:14:51</t>
  </si>
  <si>
    <t>24.05.2022 21:14:52</t>
  </si>
  <si>
    <t>24.05.2022 21:14:54</t>
  </si>
  <si>
    <t>24.05.2022 21:14:55</t>
  </si>
  <si>
    <t>24.05.2022 21:14:57</t>
  </si>
  <si>
    <t>24.05.2022 21:14:58</t>
  </si>
  <si>
    <t>24.05.2022 21:15:00</t>
  </si>
  <si>
    <t>24.05.2022 21:15:01</t>
  </si>
  <si>
    <t>24.05.2022 21:16:57</t>
  </si>
  <si>
    <t>24.05.2022 21:17:03</t>
  </si>
  <si>
    <t>24.05.2022 21:20:21</t>
  </si>
  <si>
    <t>24.05.2022 21:20:22</t>
  </si>
  <si>
    <t>24.05.2022 21:20:24</t>
  </si>
  <si>
    <t>24.05.2022 21:20:25</t>
  </si>
  <si>
    <t>24.05.2022 21:20:27</t>
  </si>
  <si>
    <t>24.05.2022 21:20:28</t>
  </si>
  <si>
    <t>24.05.2022 21:20:30</t>
  </si>
  <si>
    <t>24.05.2022 21:20:31</t>
  </si>
  <si>
    <t>24.05.2022 21:21:58</t>
  </si>
  <si>
    <t>24.05.2022 21:22:04</t>
  </si>
  <si>
    <t>24.05.2022 21:22:06</t>
  </si>
  <si>
    <t>24.05.2022 21:22:07</t>
  </si>
  <si>
    <t>24.05.2022 21:22:09</t>
  </si>
  <si>
    <t>24.05.2022 21:22:10</t>
  </si>
  <si>
    <t>24.05.2022 21:28:18</t>
  </si>
  <si>
    <t>24.05.2022 21:28:19</t>
  </si>
  <si>
    <t>24.05.2022 21:28:21</t>
  </si>
  <si>
    <t>24.05.2022 21:28:22</t>
  </si>
  <si>
    <t>24.05.2022 21:28:24</t>
  </si>
  <si>
    <t>24.05.2022 21:28:25</t>
  </si>
  <si>
    <t>24.05.2022 21:28:27</t>
  </si>
  <si>
    <t>24.05.2022 21:28:28</t>
  </si>
  <si>
    <t>24.05.2022 21:31:34</t>
  </si>
  <si>
    <t>24.05.2022 21:31:36</t>
  </si>
  <si>
    <t>24.05.2022 21:31:37</t>
  </si>
  <si>
    <t>24.05.2022 21:31:39</t>
  </si>
  <si>
    <t>24.05.2022 21:31:40</t>
  </si>
  <si>
    <t>24.05.2022 21:31:42</t>
  </si>
  <si>
    <t>24.05.2022 21:31:43</t>
  </si>
  <si>
    <t>24.05.2022 21:31:45</t>
  </si>
  <si>
    <t>24.05.2022 21:31:46</t>
  </si>
  <si>
    <t>24.05.2022 21:31:48</t>
  </si>
  <si>
    <t>24.05.2022 21:32:07</t>
  </si>
  <si>
    <t>24.05.2022 21:33:25</t>
  </si>
  <si>
    <t>24.05.2022 21:33:26</t>
  </si>
  <si>
    <t>24.05.2022 21:33:28</t>
  </si>
  <si>
    <t>24.05.2022 21:33:29</t>
  </si>
  <si>
    <t>24.05.2022 21:33:31</t>
  </si>
  <si>
    <t>24.05.2022 21:33:32</t>
  </si>
  <si>
    <t>24.05.2022 21:33:34</t>
  </si>
  <si>
    <t>24.05.2022 21:33:35</t>
  </si>
  <si>
    <t>24.05.2022 21:37:52</t>
  </si>
  <si>
    <t>24.05.2022 21:37:53</t>
  </si>
  <si>
    <t>24.05.2022 21:37:55</t>
  </si>
  <si>
    <t>24.05.2022 21:37:56</t>
  </si>
  <si>
    <t>24.05.2022 21:37:58</t>
  </si>
  <si>
    <t>24.05.2022 21:37:59</t>
  </si>
  <si>
    <t>24.05.2022 21:41:17</t>
  </si>
  <si>
    <t>24.05.2022 21:41:19</t>
  </si>
  <si>
    <t>24.05.2022 21:41:20</t>
  </si>
  <si>
    <t>24.05.2022 21:41:22</t>
  </si>
  <si>
    <t>24.05.2022 21:41:23</t>
  </si>
  <si>
    <t>24.05.2022 21:41:25</t>
  </si>
  <si>
    <t>24.05.2022 21:41:26</t>
  </si>
  <si>
    <t>24.05.2022 21:41:28</t>
  </si>
  <si>
    <t>24.05.2022 21:58:50</t>
  </si>
  <si>
    <t>24.05.2022 21:58:52</t>
  </si>
  <si>
    <t>24.05.2022 21:58:53</t>
  </si>
  <si>
    <t>24.05.2022 21:58:55</t>
  </si>
  <si>
    <t>24.05.2022 21:58:56</t>
  </si>
  <si>
    <t>24.05.2022 21:58:58</t>
  </si>
  <si>
    <t>24.05.2022 22:03:41</t>
  </si>
  <si>
    <t>24.05.2022 22:03:43</t>
  </si>
  <si>
    <t>24.05.2022 22:03:44</t>
  </si>
  <si>
    <t>24.05.2022 22:03:46</t>
  </si>
  <si>
    <t>24.05.2022 22:03:47</t>
  </si>
  <si>
    <t>24.05.2022 22:03:49</t>
  </si>
  <si>
    <t>24.05.2022 22:03:50</t>
  </si>
  <si>
    <t>24.05.2022 22:03:52</t>
  </si>
  <si>
    <t>24.05.2022 22:03:53</t>
  </si>
  <si>
    <t>24.05.2022 22:04:04</t>
  </si>
  <si>
    <t>24.05.2022 22:04:13</t>
  </si>
  <si>
    <t>24.05.2022 22:04:14</t>
  </si>
  <si>
    <t>24.05.2022 22:04:16</t>
  </si>
  <si>
    <t>24.05.2022 22:04:17</t>
  </si>
  <si>
    <t>24.05.2022 22:04:19</t>
  </si>
  <si>
    <t>24.05.2022 22:04:20</t>
  </si>
  <si>
    <t>24.05.2022 22:04:22</t>
  </si>
  <si>
    <t>24.05.2022 22:04:23</t>
  </si>
  <si>
    <t>24.05.2022 22:04:25</t>
  </si>
  <si>
    <t>24.05.2022 22:15:51</t>
  </si>
  <si>
    <t>24.05.2022 22:15:53</t>
  </si>
  <si>
    <t>24.05.2022 22:15:54</t>
  </si>
  <si>
    <t>24.05.2022 22:15:56</t>
  </si>
  <si>
    <t>24.05.2022 22:15:57</t>
  </si>
  <si>
    <t>24.05.2022 22:15:59</t>
  </si>
  <si>
    <t>24.05.2022 22:16:00</t>
  </si>
  <si>
    <t>24.05.2022 22:42:44</t>
  </si>
  <si>
    <t>24.05.2022 22:42:45</t>
  </si>
  <si>
    <t>24.05.2022 22:42:47</t>
  </si>
  <si>
    <t>24.05.2022 22:42:48</t>
  </si>
  <si>
    <t>24.05.2022 22:42:50</t>
  </si>
  <si>
    <t>24.05.2022 22:42:51</t>
  </si>
  <si>
    <t>24.05.2022 22:42:53</t>
  </si>
  <si>
    <t>24.05.2022 22:42:54</t>
  </si>
  <si>
    <t>24.05.2022 22:42:56</t>
  </si>
  <si>
    <t>24.05.2022 22:50:27</t>
  </si>
  <si>
    <t>24.05.2022 22:50:29</t>
  </si>
  <si>
    <t>24.05.2022 22:50:30</t>
  </si>
  <si>
    <t>24.05.2022 22:50:32</t>
  </si>
  <si>
    <t>24.05.2022 22:50:33</t>
  </si>
  <si>
    <t>24.05.2022 22:50:35</t>
  </si>
  <si>
    <t>24.05.2022 22:50:36</t>
  </si>
  <si>
    <t>24.05.2022 22:51:57</t>
  </si>
  <si>
    <t>24.05.2022 22:51:59</t>
  </si>
  <si>
    <t>24.05.2022 22:52:00</t>
  </si>
  <si>
    <t>24.05.2022 22:52:02</t>
  </si>
  <si>
    <t>24.05.2022 22:52:03</t>
  </si>
  <si>
    <t>24.05.2022 22:52:05</t>
  </si>
  <si>
    <t>24.05.2022 22:52:06</t>
  </si>
  <si>
    <t>24.05.2022 22:57:56</t>
  </si>
  <si>
    <t>24.05.2022 22:57:57</t>
  </si>
  <si>
    <t>24.05.2022 22:57:59</t>
  </si>
  <si>
    <t>24.05.2022 22:58:00</t>
  </si>
  <si>
    <t>24.05.2022 22:58:02</t>
  </si>
  <si>
    <t>24.05.2022 23:10:54</t>
  </si>
  <si>
    <t>24.05.2022 23:10:56</t>
  </si>
  <si>
    <t>24.05.2022 23:10:57</t>
  </si>
  <si>
    <t>24.05.2022 23:10:59</t>
  </si>
  <si>
    <t>24.05.2022 23:11:00</t>
  </si>
  <si>
    <t>24.05.2022 23:11:02</t>
  </si>
  <si>
    <t>24.05.2022 23:11:03</t>
  </si>
  <si>
    <t>24.05.2022 23:12:36</t>
  </si>
  <si>
    <t>24.05.2022 23:12:38</t>
  </si>
  <si>
    <t>24.05.2022 23:12:39</t>
  </si>
  <si>
    <t>24.05.2022 23:12:41</t>
  </si>
  <si>
    <t>24.05.2022 23:12:42</t>
  </si>
  <si>
    <t>24.05.2022 23:12:44</t>
  </si>
  <si>
    <t>24.05.2022 23:12:45</t>
  </si>
  <si>
    <t>24.05.2022 23:17:20</t>
  </si>
  <si>
    <t>24.05.2022 23:17:21</t>
  </si>
  <si>
    <t>24.05.2022 23:17:23</t>
  </si>
  <si>
    <t>24.05.2022 23:17:24</t>
  </si>
  <si>
    <t>24.05.2022 23:21:26</t>
  </si>
  <si>
    <t>24.05.2022 23:21:27</t>
  </si>
  <si>
    <t>24.05.2022 23:21:29</t>
  </si>
  <si>
    <t>24.05.2022 23:21:30</t>
  </si>
  <si>
    <t>24.05.2022 23:21:32</t>
  </si>
  <si>
    <t>24.05.2022 23:21:33</t>
  </si>
  <si>
    <t>24.05.2022 23:21:35</t>
  </si>
  <si>
    <t>24.05.2022 23:21:36</t>
  </si>
  <si>
    <t>24.05.2022 23:50:02</t>
  </si>
  <si>
    <t>24.05.2022 23:50:03</t>
  </si>
  <si>
    <t>24.05.2022 23:50:05</t>
  </si>
  <si>
    <t>24.05.2022 23:50:06</t>
  </si>
  <si>
    <t>24.05.2022 23:50:08</t>
  </si>
  <si>
    <t>24.05.2022 23:50:09</t>
  </si>
  <si>
    <t>25.05.2022 00:31:11</t>
  </si>
  <si>
    <t>25.05.2022 00:31:14</t>
  </si>
  <si>
    <t>25.05.2022 00:31:15</t>
  </si>
  <si>
    <t>25.05.2022 01:49:33</t>
  </si>
  <si>
    <t>25.05.2022 01:49:35</t>
  </si>
  <si>
    <t>25.05.2022 01:49:36</t>
  </si>
  <si>
    <t>25.05.2022 01:49:38</t>
  </si>
  <si>
    <t>25.05.2022 01:49:39</t>
  </si>
  <si>
    <t>25.05.2022 01:49:41</t>
  </si>
  <si>
    <t>25.05.2022 01:49:42</t>
  </si>
  <si>
    <t>25.05.2022 01:49:44</t>
  </si>
  <si>
    <t>25.05.2022 03:02:24</t>
  </si>
  <si>
    <t>25.05.2022 03:02:26</t>
  </si>
  <si>
    <t>25.05.2022 03:02:27</t>
  </si>
  <si>
    <t>25.05.2022 03:02:29</t>
  </si>
  <si>
    <t>25.05.2022 03:02:30</t>
  </si>
  <si>
    <t>25.05.2022 03:02:32</t>
  </si>
  <si>
    <t>25.05.2022 03:03:45</t>
  </si>
  <si>
    <t>25.05.2022 03:03:47</t>
  </si>
  <si>
    <t>25.05.2022 03:03:48</t>
  </si>
  <si>
    <t>25.05.2022 03:03:50</t>
  </si>
  <si>
    <t>25.05.2022 03:03:51</t>
  </si>
  <si>
    <t>25.05.2022 03:16:29</t>
  </si>
  <si>
    <t>25.05.2022 03:30:27</t>
  </si>
  <si>
    <t>25.05.2022 03:30:29</t>
  </si>
  <si>
    <t>25.05.2022 03:30:30</t>
  </si>
  <si>
    <t>25.05.2022 03:30:32</t>
  </si>
  <si>
    <t>25.05.2022 03:30:33</t>
  </si>
  <si>
    <t>25.05.2022 03:30:35</t>
  </si>
  <si>
    <t>25.05.2022 03:30:36</t>
  </si>
  <si>
    <t>25.05.2022 03:42:44</t>
  </si>
  <si>
    <t>25.05.2022 03:42:45</t>
  </si>
  <si>
    <t>25.05.2022 03:42:47</t>
  </si>
  <si>
    <t>25.05.2022 03:42:48</t>
  </si>
  <si>
    <t>25.05.2022 03:42:50</t>
  </si>
  <si>
    <t>25.05.2022 03:42:51</t>
  </si>
  <si>
    <t>25.05.2022 04:26:03</t>
  </si>
  <si>
    <t>25.05.2022 04:26:05</t>
  </si>
  <si>
    <t>25.05.2022 04:26:06</t>
  </si>
  <si>
    <t>25.05.2022 04:26:08</t>
  </si>
  <si>
    <t>25.05.2022 04:26:09</t>
  </si>
  <si>
    <t>25.05.2022 04:26:11</t>
  </si>
  <si>
    <t>25.05.2022 04:26:12</t>
  </si>
  <si>
    <t>25.05.2022 04:38:20</t>
  </si>
  <si>
    <t>25.05.2022 04:38:21</t>
  </si>
  <si>
    <t>25.05.2022 04:38:23</t>
  </si>
  <si>
    <t>25.05.2022 04:38:24</t>
  </si>
  <si>
    <t>25.05.2022 04:38:26</t>
  </si>
  <si>
    <t>25.05.2022 04:38:27</t>
  </si>
  <si>
    <t>25.05.2022 04:38:29</t>
  </si>
  <si>
    <t>25.05.2022 04:38:30</t>
  </si>
  <si>
    <t>25.05.2022 04:43:35</t>
  </si>
  <si>
    <t>25.05.2022 04:43:36</t>
  </si>
  <si>
    <t>25.05.2022 04:43:38</t>
  </si>
  <si>
    <t>25.05.2022 04:43:41</t>
  </si>
  <si>
    <t>25.05.2022 04:43:42</t>
  </si>
  <si>
    <t>25.05.2022 04:51:03</t>
  </si>
  <si>
    <t>25.05.2022 04:51:04</t>
  </si>
  <si>
    <t>25.05.2022 04:51:06</t>
  </si>
  <si>
    <t>25.05.2022 04:51:07</t>
  </si>
  <si>
    <t>25.05.2022 04:51:09</t>
  </si>
  <si>
    <t>25.05.2022 04:51:10</t>
  </si>
  <si>
    <t>25.05.2022 04:51:12</t>
  </si>
  <si>
    <t>25.05.2022 04:51:13</t>
  </si>
  <si>
    <t>25.05.2022 04:53:06</t>
  </si>
  <si>
    <t>25.05.2022 04:53:10</t>
  </si>
  <si>
    <t>25.05.2022 04:54:30</t>
  </si>
  <si>
    <t>25.05.2022 04:54:31</t>
  </si>
  <si>
    <t>25.05.2022 04:54:33</t>
  </si>
  <si>
    <t>25.05.2022 04:54:34</t>
  </si>
  <si>
    <t>25.05.2022 04:54:36</t>
  </si>
  <si>
    <t>25.05.2022 04:54:37</t>
  </si>
  <si>
    <t>25.05.2022 04:54:39</t>
  </si>
  <si>
    <t>25.05.2022 04:54:40</t>
  </si>
  <si>
    <t>25.05.2022 04:54:42</t>
  </si>
  <si>
    <t>25.05.2022 05:12:37</t>
  </si>
  <si>
    <t>25.05.2022 05:12:38</t>
  </si>
  <si>
    <t>25.05.2022 05:12:40</t>
  </si>
  <si>
    <t>25.05.2022 05:12:41</t>
  </si>
  <si>
    <t>25.05.2022 05:12:43</t>
  </si>
  <si>
    <t>25.05.2022 05:12:44</t>
  </si>
  <si>
    <t>25.05.2022 05:12:46</t>
  </si>
  <si>
    <t>25.05.2022 05:12:47</t>
  </si>
  <si>
    <t>25.05.2022 05:13:28</t>
  </si>
  <si>
    <t>25.05.2022 05:13:29</t>
  </si>
  <si>
    <t>25.05.2022 05:13:31</t>
  </si>
  <si>
    <t>25.05.2022 05:13:32</t>
  </si>
  <si>
    <t>25.05.2022 05:13:34</t>
  </si>
  <si>
    <t>25.05.2022 05:13:35</t>
  </si>
  <si>
    <t>25.05.2022 05:13:37</t>
  </si>
  <si>
    <t>25.05.2022 05:13:38</t>
  </si>
  <si>
    <t>25.05.2022 05:14:19</t>
  </si>
  <si>
    <t>25.05.2022 05:14:20</t>
  </si>
  <si>
    <t>25.05.2022 05:14:22</t>
  </si>
  <si>
    <t>25.05.2022 05:14:23</t>
  </si>
  <si>
    <t>25.05.2022 05:14:25</t>
  </si>
  <si>
    <t>25.05.2022 05:14:26</t>
  </si>
  <si>
    <t>25.05.2022 05:14:31</t>
  </si>
  <si>
    <t>25.05.2022 05:17:25</t>
  </si>
  <si>
    <t>25.05.2022 05:17:26</t>
  </si>
  <si>
    <t>25.05.2022 05:17:28</t>
  </si>
  <si>
    <t>25.05.2022 05:17:29</t>
  </si>
  <si>
    <t>25.05.2022 05:17:31</t>
  </si>
  <si>
    <t>25.05.2022 05:17:32</t>
  </si>
  <si>
    <t>25.05.2022 05:25:34</t>
  </si>
  <si>
    <t>25.05.2022 05:25:35</t>
  </si>
  <si>
    <t>25.05.2022 05:25:37</t>
  </si>
  <si>
    <t>25.05.2022 05:25:38</t>
  </si>
  <si>
    <t>25.05.2022 05:25:40</t>
  </si>
  <si>
    <t>25.05.2022 05:25:41</t>
  </si>
  <si>
    <t>25.05.2022 05:25:43</t>
  </si>
  <si>
    <t>25.05.2022 05:30:13</t>
  </si>
  <si>
    <t>25.05.2022 05:30:14</t>
  </si>
  <si>
    <t>25.05.2022 05:30:16</t>
  </si>
  <si>
    <t>25.05.2022 05:30:17</t>
  </si>
  <si>
    <t>25.05.2022 05:30:19</t>
  </si>
  <si>
    <t>25.05.2022 05:30:20</t>
  </si>
  <si>
    <t>25.05.2022 05:30:22</t>
  </si>
  <si>
    <t>25.05.2022 05:30:23</t>
  </si>
  <si>
    <t>25.05.2022 05:30:25</t>
  </si>
  <si>
    <t>25.05.2022 05:36:15</t>
  </si>
  <si>
    <t>25.05.2022 05:36:17</t>
  </si>
  <si>
    <t>25.05.2022 05:36:18</t>
  </si>
  <si>
    <t>25.05.2022 05:36:20</t>
  </si>
  <si>
    <t>25.05.2022 05:36:21</t>
  </si>
  <si>
    <t>25.05.2022 05:36:23</t>
  </si>
  <si>
    <t>25.05.2022 05:36:24</t>
  </si>
  <si>
    <t>25.05.2022 05:36:56</t>
  </si>
  <si>
    <t>25.05.2022 05:36:57</t>
  </si>
  <si>
    <t>25.05.2022 05:36:59</t>
  </si>
  <si>
    <t>25.05.2022 05:37:00</t>
  </si>
  <si>
    <t>25.05.2022 05:37:02</t>
  </si>
  <si>
    <t>25.05.2022 05:37:03</t>
  </si>
  <si>
    <t>25.05.2022 05:37:05</t>
  </si>
  <si>
    <t>25.05.2022 05:37:14</t>
  </si>
  <si>
    <t>25.05.2022 05:37:15</t>
  </si>
  <si>
    <t>25.05.2022 05:37:17</t>
  </si>
  <si>
    <t>25.05.2022 05:37:18</t>
  </si>
  <si>
    <t>25.05.2022 05:37:20</t>
  </si>
  <si>
    <t>25.05.2022 05:37:21</t>
  </si>
  <si>
    <t>25.05.2022 05:37:23</t>
  </si>
  <si>
    <t>25.05.2022 05:38:50</t>
  </si>
  <si>
    <t>25.05.2022 05:38:51</t>
  </si>
  <si>
    <t>25.05.2022 05:38:53</t>
  </si>
  <si>
    <t>25.05.2022 05:38:54</t>
  </si>
  <si>
    <t>25.05.2022 05:38:56</t>
  </si>
  <si>
    <t>25.05.2022 05:38:57</t>
  </si>
  <si>
    <t>25.05.2022 05:38:59</t>
  </si>
  <si>
    <t>25.05.2022 05:39:42</t>
  </si>
  <si>
    <t>25.05.2022 05:39:45</t>
  </si>
  <si>
    <t>25.05.2022 05:39:47</t>
  </si>
  <si>
    <t>25.05.2022 05:40:15</t>
  </si>
  <si>
    <t>25.05.2022 05:40:17</t>
  </si>
  <si>
    <t>25.05.2022 05:40:18</t>
  </si>
  <si>
    <t>25.05.2022 05:40:20</t>
  </si>
  <si>
    <t>25.05.2022 05:40:21</t>
  </si>
  <si>
    <t>25.05.2022 05:40:23</t>
  </si>
  <si>
    <t>25.05.2022 05:40:24</t>
  </si>
  <si>
    <t>25.05.2022 05:42:17</t>
  </si>
  <si>
    <t>25.05.2022 05:42:18</t>
  </si>
  <si>
    <t>25.05.2022 05:42:20</t>
  </si>
  <si>
    <t>25.05.2022 05:42:21</t>
  </si>
  <si>
    <t>25.05.2022 05:42:23</t>
  </si>
  <si>
    <t>25.05.2022 05:42:24</t>
  </si>
  <si>
    <t>25.05.2022 05:42:51</t>
  </si>
  <si>
    <t>25.05.2022 05:42:53</t>
  </si>
  <si>
    <t>25.05.2022 05:42:54</t>
  </si>
  <si>
    <t>25.05.2022 05:42:56</t>
  </si>
  <si>
    <t>25.05.2022 05:42:57</t>
  </si>
  <si>
    <t>25.05.2022 05:42:59</t>
  </si>
  <si>
    <t>25.05.2022 05:43:00</t>
  </si>
  <si>
    <t>25.05.2022 05:43:02</t>
  </si>
  <si>
    <t>25.05.2022 05:43:03</t>
  </si>
  <si>
    <t>25.05.2022 05:44:24</t>
  </si>
  <si>
    <t>25.05.2022 05:44:25</t>
  </si>
  <si>
    <t>25.05.2022 05:44:27</t>
  </si>
  <si>
    <t>25.05.2022 05:44:28</t>
  </si>
  <si>
    <t>25.05.2022 05:44:30</t>
  </si>
  <si>
    <t>25.05.2022 05:44:31</t>
  </si>
  <si>
    <t>25.05.2022 05:44:33</t>
  </si>
  <si>
    <t>25.05.2022 05:44:34</t>
  </si>
  <si>
    <t>25.05.2022 05:44:36</t>
  </si>
  <si>
    <t>25.05.2022 05:45:12</t>
  </si>
  <si>
    <t>25.05.2022 05:45:13</t>
  </si>
  <si>
    <t>25.05.2022 05:45:15</t>
  </si>
  <si>
    <t>25.05.2022 05:45:16</t>
  </si>
  <si>
    <t>25.05.2022 05:45:18</t>
  </si>
  <si>
    <t>25.05.2022 05:45:19</t>
  </si>
  <si>
    <t>25.05.2022 05:45:34</t>
  </si>
  <si>
    <t>25.05.2022 05:45:36</t>
  </si>
  <si>
    <t>25.05.2022 05:45:37</t>
  </si>
  <si>
    <t>25.05.2022 05:45:39</t>
  </si>
  <si>
    <t>25.05.2022 05:45:40</t>
  </si>
  <si>
    <t>25.05.2022 05:45:42</t>
  </si>
  <si>
    <t>25.05.2022 05:45:43</t>
  </si>
  <si>
    <t>25.05.2022 05:45:45</t>
  </si>
  <si>
    <t>25.05.2022 05:45:49</t>
  </si>
  <si>
    <t>25.05.2022 05:50:22</t>
  </si>
  <si>
    <t>25.05.2022 05:50:24</t>
  </si>
  <si>
    <t>25.05.2022 05:50:25</t>
  </si>
  <si>
    <t>25.05.2022 05:50:27</t>
  </si>
  <si>
    <t>25.05.2022 05:50:28</t>
  </si>
  <si>
    <t>25.05.2022 05:50:30</t>
  </si>
  <si>
    <t>25.05.2022 05:50:33</t>
  </si>
  <si>
    <t>25.05.2022 05:50:34</t>
  </si>
  <si>
    <t>25.05.2022 05:50:51</t>
  </si>
  <si>
    <t>25.05.2022 05:50:52</t>
  </si>
  <si>
    <t>25.05.2022 05:50:54</t>
  </si>
  <si>
    <t>25.05.2022 05:50:55</t>
  </si>
  <si>
    <t>25.05.2022 05:50:57</t>
  </si>
  <si>
    <t>25.05.2022 05:50:58</t>
  </si>
  <si>
    <t>25.05.2022 05:51:51</t>
  </si>
  <si>
    <t>25.05.2022 05:51:52</t>
  </si>
  <si>
    <t>25.05.2022 05:51:54</t>
  </si>
  <si>
    <t>25.05.2022 05:51:55</t>
  </si>
  <si>
    <t>25.05.2022 05:51:57</t>
  </si>
  <si>
    <t>25.05.2022 05:51:58</t>
  </si>
  <si>
    <t>25.05.2022 05:52:00</t>
  </si>
  <si>
    <t>25.05.2022 05:52:01</t>
  </si>
  <si>
    <t>25.05.2022 05:52:12</t>
  </si>
  <si>
    <t>25.05.2022 05:52:13</t>
  </si>
  <si>
    <t>25.05.2022 05:52:15</t>
  </si>
  <si>
    <t>25.05.2022 05:52:16</t>
  </si>
  <si>
    <t>25.05.2022 05:52:18</t>
  </si>
  <si>
    <t>25.05.2022 05:52:19</t>
  </si>
  <si>
    <t>25.05.2022 05:55:38</t>
  </si>
  <si>
    <t>25.05.2022 05:55:40</t>
  </si>
  <si>
    <t>25.05.2022 05:55:41</t>
  </si>
  <si>
    <t>25.05.2022 05:55:43</t>
  </si>
  <si>
    <t>25.05.2022 05:55:44</t>
  </si>
  <si>
    <t>25.05.2022 05:55:46</t>
  </si>
  <si>
    <t>25.05.2022 05:55:47</t>
  </si>
  <si>
    <t>25.05.2022 05:55:49</t>
  </si>
  <si>
    <t>25.05.2022 05:56:07</t>
  </si>
  <si>
    <t>25.05.2022 05:56:08</t>
  </si>
  <si>
    <t>25.05.2022 05:56:10</t>
  </si>
  <si>
    <t>25.05.2022 05:56:11</t>
  </si>
  <si>
    <t>25.05.2022 05:56:13</t>
  </si>
  <si>
    <t>25.05.2022 05:56:14</t>
  </si>
  <si>
    <t>25.05.2022 06:03:17</t>
  </si>
  <si>
    <t>25.05.2022 06:03:20</t>
  </si>
  <si>
    <t>25.05.2022 06:03:22</t>
  </si>
  <si>
    <t>25.05.2022 06:04:55</t>
  </si>
  <si>
    <t>25.05.2022 06:04:56</t>
  </si>
  <si>
    <t>25.05.2022 06:04:58</t>
  </si>
  <si>
    <t>25.05.2022 06:04:59</t>
  </si>
  <si>
    <t>25.05.2022 06:05:01</t>
  </si>
  <si>
    <t>25.05.2022 06:05:02</t>
  </si>
  <si>
    <t>25.05.2022 06:05:04</t>
  </si>
  <si>
    <t>25.05.2022 06:07:04</t>
  </si>
  <si>
    <t>25.05.2022 06:07:05</t>
  </si>
  <si>
    <t>25.05.2022 06:07:10</t>
  </si>
  <si>
    <t>25.05.2022 06:07:11</t>
  </si>
  <si>
    <t>25.05.2022 06:07:13</t>
  </si>
  <si>
    <t>25.05.2022 06:07:23</t>
  </si>
  <si>
    <t>25.05.2022 06:07:25</t>
  </si>
  <si>
    <t>25.05.2022 06:07:26</t>
  </si>
  <si>
    <t>25.05.2022 06:07:28</t>
  </si>
  <si>
    <t>25.05.2022 06:07:29</t>
  </si>
  <si>
    <t>25.05.2022 06:07:31</t>
  </si>
  <si>
    <t>25.05.2022 06:07:32</t>
  </si>
  <si>
    <t>25.05.2022 06:08:55</t>
  </si>
  <si>
    <t>25.05.2022 06:08:56</t>
  </si>
  <si>
    <t>25.05.2022 06:08:58</t>
  </si>
  <si>
    <t>25.05.2022 06:08:59</t>
  </si>
  <si>
    <t>25.05.2022 06:09:01</t>
  </si>
  <si>
    <t>25.05.2022 06:09:02</t>
  </si>
  <si>
    <t>25.05.2022 06:09:04</t>
  </si>
  <si>
    <t>25.05.2022 06:09:43</t>
  </si>
  <si>
    <t>25.05.2022 06:10:26</t>
  </si>
  <si>
    <t>25.05.2022 06:10:28</t>
  </si>
  <si>
    <t>25.05.2022 06:10:29</t>
  </si>
  <si>
    <t>25.05.2022 06:10:31</t>
  </si>
  <si>
    <t>25.05.2022 06:10:32</t>
  </si>
  <si>
    <t>25.05.2022 06:10:34</t>
  </si>
  <si>
    <t>25.05.2022 06:10:35</t>
  </si>
  <si>
    <t>25.05.2022 06:10:37</t>
  </si>
  <si>
    <t>25.05.2022 06:10:41</t>
  </si>
  <si>
    <t>25.05.2022 06:10:42</t>
  </si>
  <si>
    <t>25.05.2022 06:10:44</t>
  </si>
  <si>
    <t>25.05.2022 06:10:45</t>
  </si>
  <si>
    <t>25.05.2022 06:10:47</t>
  </si>
  <si>
    <t>25.05.2022 06:10:48</t>
  </si>
  <si>
    <t>25.05.2022 06:14:12</t>
  </si>
  <si>
    <t>25.05.2022 06:14:14</t>
  </si>
  <si>
    <t>25.05.2022 06:14:15</t>
  </si>
  <si>
    <t>25.05.2022 06:14:17</t>
  </si>
  <si>
    <t>25.05.2022 06:14:18</t>
  </si>
  <si>
    <t>25.05.2022 06:14:20</t>
  </si>
  <si>
    <t>25.05.2022 06:14:21</t>
  </si>
  <si>
    <t>25.05.2022 06:14:24</t>
  </si>
  <si>
    <t>25.05.2022 06:14:26</t>
  </si>
  <si>
    <t>25.05.2022 06:14:27</t>
  </si>
  <si>
    <t>25.05.2022 06:14:29</t>
  </si>
  <si>
    <t>25.05.2022 06:14:30</t>
  </si>
  <si>
    <t>25.05.2022 06:14:32</t>
  </si>
  <si>
    <t>25.05.2022 06:14:33</t>
  </si>
  <si>
    <t>25.05.2022 06:15:56</t>
  </si>
  <si>
    <t>25.05.2022 06:15:57</t>
  </si>
  <si>
    <t>25.05.2022 06:15:59</t>
  </si>
  <si>
    <t>25.05.2022 06:16:00</t>
  </si>
  <si>
    <t>25.05.2022 06:16:02</t>
  </si>
  <si>
    <t>25.05.2022 06:16:03</t>
  </si>
  <si>
    <t>25.05.2022 06:16:05</t>
  </si>
  <si>
    <t>25.05.2022 06:16:06</t>
  </si>
  <si>
    <t>25.05.2022 06:18:06</t>
  </si>
  <si>
    <t>25.05.2022 06:18:08</t>
  </si>
  <si>
    <t>25.05.2022 06:18:09</t>
  </si>
  <si>
    <t>25.05.2022 06:18:11</t>
  </si>
  <si>
    <t>25.05.2022 06:18:12</t>
  </si>
  <si>
    <t>25.05.2022 06:18:14</t>
  </si>
  <si>
    <t>25.05.2022 06:18:15</t>
  </si>
  <si>
    <t>25.05.2022 06:18:17</t>
  </si>
  <si>
    <t>25.05.2022 06:18:18</t>
  </si>
  <si>
    <t>25.05.2022 06:19:32</t>
  </si>
  <si>
    <t>25.05.2022 06:19:33</t>
  </si>
  <si>
    <t>25.05.2022 06:19:35</t>
  </si>
  <si>
    <t>25.05.2022 06:19:36</t>
  </si>
  <si>
    <t>25.05.2022 06:19:38</t>
  </si>
  <si>
    <t>25.05.2022 06:19:39</t>
  </si>
  <si>
    <t>25.05.2022 06:19:41</t>
  </si>
  <si>
    <t>25.05.2022 06:19:42</t>
  </si>
  <si>
    <t>25.05.2022 06:19:44</t>
  </si>
  <si>
    <t>25.05.2022 06:19:45</t>
  </si>
  <si>
    <t>25.05.2022 06:19:47</t>
  </si>
  <si>
    <t>25.05.2022 06:20:06</t>
  </si>
  <si>
    <t>25.05.2022 06:20:07</t>
  </si>
  <si>
    <t>25.05.2022 06:20:13</t>
  </si>
  <si>
    <t>25.05.2022 06:20:15</t>
  </si>
  <si>
    <t>25.05.2022 06:20:16</t>
  </si>
  <si>
    <t>25.05.2022 06:20:18</t>
  </si>
  <si>
    <t>25.05.2022 06:20:19</t>
  </si>
  <si>
    <t>25.05.2022 06:20:21</t>
  </si>
  <si>
    <t>25.05.2022 06:20:22</t>
  </si>
  <si>
    <t>25.05.2022 06:21:19</t>
  </si>
  <si>
    <t>25.05.2022 06:21:21</t>
  </si>
  <si>
    <t>25.05.2022 06:21:22</t>
  </si>
  <si>
    <t>25.05.2022 06:21:24</t>
  </si>
  <si>
    <t>25.05.2022 06:21:25</t>
  </si>
  <si>
    <t>25.05.2022 06:21:27</t>
  </si>
  <si>
    <t>25.05.2022 06:21:28</t>
  </si>
  <si>
    <t>25.05.2022 06:21:58</t>
  </si>
  <si>
    <t>25.05.2022 06:22:00</t>
  </si>
  <si>
    <t>25.05.2022 06:22:01</t>
  </si>
  <si>
    <t>25.05.2022 06:22:03</t>
  </si>
  <si>
    <t>25.05.2022 06:22:04</t>
  </si>
  <si>
    <t>25.05.2022 06:22:06</t>
  </si>
  <si>
    <t>25.05.2022 06:22:07</t>
  </si>
  <si>
    <t>25.05.2022 06:22:09</t>
  </si>
  <si>
    <t>25.05.2022 06:22:10</t>
  </si>
  <si>
    <t>25.05.2022 06:22:12</t>
  </si>
  <si>
    <t>25.05.2022 06:23:22</t>
  </si>
  <si>
    <t>25.05.2022 06:23:24</t>
  </si>
  <si>
    <t>25.05.2022 06:23:25</t>
  </si>
  <si>
    <t>25.05.2022 06:23:27</t>
  </si>
  <si>
    <t>25.05.2022 06:23:28</t>
  </si>
  <si>
    <t>25.05.2022 06:23:30</t>
  </si>
  <si>
    <t>25.05.2022 06:23:31</t>
  </si>
  <si>
    <t>25.05.2022 06:23:33</t>
  </si>
  <si>
    <t>25.05.2022 06:24:25</t>
  </si>
  <si>
    <t>25.05.2022 06:24:26</t>
  </si>
  <si>
    <t>25.05.2022 06:24:28</t>
  </si>
  <si>
    <t>25.05.2022 06:24:29</t>
  </si>
  <si>
    <t>25.05.2022 06:24:31</t>
  </si>
  <si>
    <t>25.05.2022 06:24:32</t>
  </si>
  <si>
    <t>25.05.2022 06:24:34</t>
  </si>
  <si>
    <t>25.05.2022 06:24:35</t>
  </si>
  <si>
    <t>25.05.2022 06:25:17</t>
  </si>
  <si>
    <t>25.05.2022 06:25:19</t>
  </si>
  <si>
    <t>25.05.2022 06:25:20</t>
  </si>
  <si>
    <t>25.05.2022 06:25:22</t>
  </si>
  <si>
    <t>25.05.2022 06:25:23</t>
  </si>
  <si>
    <t>25.05.2022 06:25:25</t>
  </si>
  <si>
    <t>25.05.2022 06:25:26</t>
  </si>
  <si>
    <t>25.05.2022 06:25:28</t>
  </si>
  <si>
    <t>25.05.2022 06:26:02</t>
  </si>
  <si>
    <t>25.05.2022 06:26:04</t>
  </si>
  <si>
    <t>25.05.2022 06:26:05</t>
  </si>
  <si>
    <t>25.05.2022 06:26:07</t>
  </si>
  <si>
    <t>25.05.2022 06:26:08</t>
  </si>
  <si>
    <t>25.05.2022 06:26:10</t>
  </si>
  <si>
    <t>25.05.2022 06:26:11</t>
  </si>
  <si>
    <t>25.05.2022 06:26:13</t>
  </si>
  <si>
    <t>25.05.2022 06:26:14</t>
  </si>
  <si>
    <t>25.05.2022 06:27:31</t>
  </si>
  <si>
    <t>25.05.2022 06:27:32</t>
  </si>
  <si>
    <t>25.05.2022 06:27:34</t>
  </si>
  <si>
    <t>25.05.2022 06:27:35</t>
  </si>
  <si>
    <t>25.05.2022 06:27:37</t>
  </si>
  <si>
    <t>25.05.2022 06:27:38</t>
  </si>
  <si>
    <t>25.05.2022 06:27:40</t>
  </si>
  <si>
    <t>25.05.2022 06:27:41</t>
  </si>
  <si>
    <t>25.05.2022 06:27:43</t>
  </si>
  <si>
    <t>25.05.2022 06:27:55</t>
  </si>
  <si>
    <t>25.05.2022 06:27:56</t>
  </si>
  <si>
    <t>25.05.2022 06:27:58</t>
  </si>
  <si>
    <t>25.05.2022 06:27:59</t>
  </si>
  <si>
    <t>25.05.2022 06:28:01</t>
  </si>
  <si>
    <t>25.05.2022 06:28:02</t>
  </si>
  <si>
    <t>25.05.2022 06:30:14</t>
  </si>
  <si>
    <t>25.05.2022 06:30:16</t>
  </si>
  <si>
    <t>25.05.2022 06:30:17</t>
  </si>
  <si>
    <t>25.05.2022 06:30:19</t>
  </si>
  <si>
    <t>25.05.2022 06:30:20</t>
  </si>
  <si>
    <t>25.05.2022 06:30:22</t>
  </si>
  <si>
    <t>25.05.2022 06:31:05</t>
  </si>
  <si>
    <t>25.05.2022 06:31:07</t>
  </si>
  <si>
    <t>25.05.2022 06:31:08</t>
  </si>
  <si>
    <t>25.05.2022 06:31:10</t>
  </si>
  <si>
    <t>25.05.2022 06:31:11</t>
  </si>
  <si>
    <t>25.05.2022 06:31:13</t>
  </si>
  <si>
    <t>25.05.2022 06:31:14</t>
  </si>
  <si>
    <t>25.05.2022 06:31:22</t>
  </si>
  <si>
    <t>25.05.2022 06:31:23</t>
  </si>
  <si>
    <t>25.05.2022 06:31:25</t>
  </si>
  <si>
    <t>25.05.2022 06:31:26</t>
  </si>
  <si>
    <t>25.05.2022 06:31:28</t>
  </si>
  <si>
    <t>25.05.2022 06:31:29</t>
  </si>
  <si>
    <t>25.05.2022 06:33:50</t>
  </si>
  <si>
    <t>25.05.2022 06:33:52</t>
  </si>
  <si>
    <t>25.05.2022 06:33:53</t>
  </si>
  <si>
    <t>25.05.2022 06:33:55</t>
  </si>
  <si>
    <t>25.05.2022 06:33:56</t>
  </si>
  <si>
    <t>25.05.2022 06:33:58</t>
  </si>
  <si>
    <t>25.05.2022 06:33:59</t>
  </si>
  <si>
    <t>25.05.2022 06:34:01</t>
  </si>
  <si>
    <t>25.05.2022 06:34:07</t>
  </si>
  <si>
    <t>25.05.2022 06:34:32</t>
  </si>
  <si>
    <t>25.05.2022 06:34:37</t>
  </si>
  <si>
    <t>25.05.2022 06:34:38</t>
  </si>
  <si>
    <t>25.05.2022 06:34:40</t>
  </si>
  <si>
    <t>25.05.2022 06:34:44</t>
  </si>
  <si>
    <t>25.05.2022 06:34:46</t>
  </si>
  <si>
    <t>25.05.2022 06:34:47</t>
  </si>
  <si>
    <t>25.05.2022 06:34:49</t>
  </si>
  <si>
    <t>25.05.2022 06:34:50</t>
  </si>
  <si>
    <t>25.05.2022 06:34:52</t>
  </si>
  <si>
    <t>25.05.2022 06:34:53</t>
  </si>
  <si>
    <t>25.05.2022 06:34:55</t>
  </si>
  <si>
    <t>25.05.2022 06:34:56</t>
  </si>
  <si>
    <t>25.05.2022 06:34:58</t>
  </si>
  <si>
    <t>25.05.2022 06:34:59</t>
  </si>
  <si>
    <t>25.05.2022 06:35:01</t>
  </si>
  <si>
    <t>25.05.2022 06:35:04</t>
  </si>
  <si>
    <t>25.05.2022 06:35:05</t>
  </si>
  <si>
    <t>25.05.2022 06:35:07</t>
  </si>
  <si>
    <t>25.05.2022 06:35:08</t>
  </si>
  <si>
    <t>25.05.2022 06:35:10</t>
  </si>
  <si>
    <t>25.05.2022 06:35:11</t>
  </si>
  <si>
    <t>25.05.2022 06:35:13</t>
  </si>
  <si>
    <t>25.05.2022 06:36:02</t>
  </si>
  <si>
    <t>25.05.2022 06:36:04</t>
  </si>
  <si>
    <t>25.05.2022 06:36:05</t>
  </si>
  <si>
    <t>25.05.2022 06:36:07</t>
  </si>
  <si>
    <t>25.05.2022 06:36:08</t>
  </si>
  <si>
    <t>25.05.2022 06:36:10</t>
  </si>
  <si>
    <t>25.05.2022 06:36:11</t>
  </si>
  <si>
    <t>25.05.2022 06:36:13</t>
  </si>
  <si>
    <t>25.05.2022 06:36:14</t>
  </si>
  <si>
    <t>25.05.2022 06:37:02</t>
  </si>
  <si>
    <t>25.05.2022 06:37:04</t>
  </si>
  <si>
    <t>25.05.2022 06:37:05</t>
  </si>
  <si>
    <t>25.05.2022 06:37:07</t>
  </si>
  <si>
    <t>25.05.2022 06:37:08</t>
  </si>
  <si>
    <t>25.05.2022 06:37:10</t>
  </si>
  <si>
    <t>25.05.2022 06:37:11</t>
  </si>
  <si>
    <t>25.05.2022 06:37:19</t>
  </si>
  <si>
    <t>25.05.2022 06:37:20</t>
  </si>
  <si>
    <t>25.05.2022 06:37:22</t>
  </si>
  <si>
    <t>25.05.2022 06:37:23</t>
  </si>
  <si>
    <t>25.05.2022 06:37:25</t>
  </si>
  <si>
    <t>25.05.2022 06:37:26</t>
  </si>
  <si>
    <t>25.05.2022 06:37:28</t>
  </si>
  <si>
    <t>25.05.2022 06:38:23</t>
  </si>
  <si>
    <t>25.05.2022 06:38:25</t>
  </si>
  <si>
    <t>25.05.2022 06:38:26</t>
  </si>
  <si>
    <t>25.05.2022 06:38:28</t>
  </si>
  <si>
    <t>25.05.2022 06:38:29</t>
  </si>
  <si>
    <t>25.05.2022 06:38:31</t>
  </si>
  <si>
    <t>25.05.2022 06:38:32</t>
  </si>
  <si>
    <t>25.05.2022 06:38:34</t>
  </si>
  <si>
    <t>25.05.2022 06:38:35</t>
  </si>
  <si>
    <t>25.05.2022 06:38:50</t>
  </si>
  <si>
    <t>25.05.2022 06:38:52</t>
  </si>
  <si>
    <t>25.05.2022 06:38:53</t>
  </si>
  <si>
    <t>25.05.2022 06:38:55</t>
  </si>
  <si>
    <t>25.05.2022 06:38:56</t>
  </si>
  <si>
    <t>25.05.2022 06:38:58</t>
  </si>
  <si>
    <t>25.05.2022 06:38:59</t>
  </si>
  <si>
    <t>25.05.2022 06:39:04</t>
  </si>
  <si>
    <t>25.05.2022 06:39:05</t>
  </si>
  <si>
    <t>25.05.2022 06:39:07</t>
  </si>
  <si>
    <t>25.05.2022 06:39:08</t>
  </si>
  <si>
    <t>25.05.2022 06:39:10</t>
  </si>
  <si>
    <t>25.05.2022 06:39:11</t>
  </si>
  <si>
    <t>25.05.2022 06:39:13</t>
  </si>
  <si>
    <t>25.05.2022 06:39:14</t>
  </si>
  <si>
    <t>25.05.2022 06:39:17</t>
  </si>
  <si>
    <t>25.05.2022 06:39:19</t>
  </si>
  <si>
    <t>25.05.2022 06:39:20</t>
  </si>
  <si>
    <t>25.05.2022 06:39:22</t>
  </si>
  <si>
    <t>25.05.2022 06:39:23</t>
  </si>
  <si>
    <t>25.05.2022 06:39:25</t>
  </si>
  <si>
    <t>25.05.2022 06:39:26</t>
  </si>
  <si>
    <t>25.05.2022 06:39:55</t>
  </si>
  <si>
    <t>25.05.2022 06:39:56</t>
  </si>
  <si>
    <t>25.05.2022 06:39:58</t>
  </si>
  <si>
    <t>25.05.2022 06:39:59</t>
  </si>
  <si>
    <t>25.05.2022 06:40:01</t>
  </si>
  <si>
    <t>25.05.2022 06:40:02</t>
  </si>
  <si>
    <t>25.05.2022 06:40:04</t>
  </si>
  <si>
    <t>25.05.2022 06:40:47</t>
  </si>
  <si>
    <t>25.05.2022 06:40:50</t>
  </si>
  <si>
    <t>25.05.2022 06:40:52</t>
  </si>
  <si>
    <t>25.05.2022 06:40:53</t>
  </si>
  <si>
    <t>25.05.2022 06:40:55</t>
  </si>
  <si>
    <t>25.05.2022 06:40:56</t>
  </si>
  <si>
    <t>25.05.2022 06:40:58</t>
  </si>
  <si>
    <t>25.05.2022 06:40:59</t>
  </si>
  <si>
    <t>25.05.2022 06:41:16</t>
  </si>
  <si>
    <t>25.05.2022 06:41:17</t>
  </si>
  <si>
    <t>25.05.2022 06:41:19</t>
  </si>
  <si>
    <t>25.05.2022 06:41:20</t>
  </si>
  <si>
    <t>25.05.2022 06:41:22</t>
  </si>
  <si>
    <t>25.05.2022 06:41:23</t>
  </si>
  <si>
    <t>25.05.2022 06:41:25</t>
  </si>
  <si>
    <t>25.05.2022 06:41:28</t>
  </si>
  <si>
    <t>25.05.2022 06:41:29</t>
  </si>
  <si>
    <t>25.05.2022 06:41:31</t>
  </si>
  <si>
    <t>25.05.2022 06:41:32</t>
  </si>
  <si>
    <t>25.05.2022 06:41:34</t>
  </si>
  <si>
    <t>25.05.2022 06:41:35</t>
  </si>
  <si>
    <t>25.05.2022 06:41:37</t>
  </si>
  <si>
    <t>25.05.2022 06:41:43</t>
  </si>
  <si>
    <t>25.05.2022 06:41:44</t>
  </si>
  <si>
    <t>25.05.2022 06:41:46</t>
  </si>
  <si>
    <t>25.05.2022 06:41:47</t>
  </si>
  <si>
    <t>25.05.2022 06:41:49</t>
  </si>
  <si>
    <t>25.05.2022 06:41:50</t>
  </si>
  <si>
    <t>25.05.2022 06:43:29</t>
  </si>
  <si>
    <t>25.05.2022 06:43:31</t>
  </si>
  <si>
    <t>25.05.2022 06:43:32</t>
  </si>
  <si>
    <t>25.05.2022 06:43:34</t>
  </si>
  <si>
    <t>25.05.2022 06:43:35</t>
  </si>
  <si>
    <t>25.05.2022 06:43:37</t>
  </si>
  <si>
    <t>25.05.2022 06:43:38</t>
  </si>
  <si>
    <t>25.05.2022 06:43:40</t>
  </si>
  <si>
    <t>25.05.2022 06:43:41</t>
  </si>
  <si>
    <t>25.05.2022 06:43:43</t>
  </si>
  <si>
    <t>25.05.2022 06:43:44</t>
  </si>
  <si>
    <t>25.05.2022 06:44:17</t>
  </si>
  <si>
    <t>25.05.2022 06:44:19</t>
  </si>
  <si>
    <t>25.05.2022 06:44:20</t>
  </si>
  <si>
    <t>25.05.2022 06:44:22</t>
  </si>
  <si>
    <t>25.05.2022 06:44:23</t>
  </si>
  <si>
    <t>25.05.2022 06:44:25</t>
  </si>
  <si>
    <t>25.05.2022 06:44:26</t>
  </si>
  <si>
    <t>25.05.2022 06:44:28</t>
  </si>
  <si>
    <t>25.05.2022 06:44:29</t>
  </si>
  <si>
    <t>25.05.2022 06:44:32</t>
  </si>
  <si>
    <t>25.05.2022 06:44:34</t>
  </si>
  <si>
    <t>25.05.2022 06:44:38</t>
  </si>
  <si>
    <t>25.05.2022 06:44:49</t>
  </si>
  <si>
    <t>25.05.2022 06:44:50</t>
  </si>
  <si>
    <t>25.05.2022 06:44:52</t>
  </si>
  <si>
    <t>25.05.2022 06:44:53</t>
  </si>
  <si>
    <t>25.05.2022 06:44:55</t>
  </si>
  <si>
    <t>25.05.2022 06:46:13</t>
  </si>
  <si>
    <t>25.05.2022 06:46:14</t>
  </si>
  <si>
    <t>25.05.2022 06:46:16</t>
  </si>
  <si>
    <t>25.05.2022 06:46:17</t>
  </si>
  <si>
    <t>25.05.2022 06:46:19</t>
  </si>
  <si>
    <t>25.05.2022 06:46:20</t>
  </si>
  <si>
    <t>25.05.2022 06:46:22</t>
  </si>
  <si>
    <t>25.05.2022 06:46:23</t>
  </si>
  <si>
    <t>25.05.2022 06:46:25</t>
  </si>
  <si>
    <t>25.05.2022 06:46:26</t>
  </si>
  <si>
    <t>25.05.2022 06:46:28</t>
  </si>
  <si>
    <t>25.05.2022 06:46:29</t>
  </si>
  <si>
    <t>25.05.2022 06:46:31</t>
  </si>
  <si>
    <t>25.05.2022 06:46:32</t>
  </si>
  <si>
    <t>25.05.2022 06:46:34</t>
  </si>
  <si>
    <t>25.05.2022 06:46:35</t>
  </si>
  <si>
    <t>25.05.2022 06:46:37</t>
  </si>
  <si>
    <t>25.05.2022 06:46:53</t>
  </si>
  <si>
    <t>25.05.2022 06:46:55</t>
  </si>
  <si>
    <t>25.05.2022 06:46:56</t>
  </si>
  <si>
    <t>25.05.2022 06:46:58</t>
  </si>
  <si>
    <t>25.05.2022 06:46:59</t>
  </si>
  <si>
    <t>25.05.2022 06:47:01</t>
  </si>
  <si>
    <t>25.05.2022 06:47:02</t>
  </si>
  <si>
    <t>25.05.2022 06:47:13</t>
  </si>
  <si>
    <t>25.05.2022 06:47:14</t>
  </si>
  <si>
    <t>25.05.2022 06:47:16</t>
  </si>
  <si>
    <t>25.05.2022 06:47:17</t>
  </si>
  <si>
    <t>25.05.2022 06:47:19</t>
  </si>
  <si>
    <t>25.05.2022 06:47:20</t>
  </si>
  <si>
    <t>25.05.2022 06:47:22</t>
  </si>
  <si>
    <t>25.05.2022 06:47:23</t>
  </si>
  <si>
    <t>25.05.2022 06:47:25</t>
  </si>
  <si>
    <t>25.05.2022 06:47:26</t>
  </si>
  <si>
    <t>25.05.2022 06:47:30</t>
  </si>
  <si>
    <t>25.05.2022 06:47:32</t>
  </si>
  <si>
    <t>25.05.2022 06:47:33</t>
  </si>
  <si>
    <t>25.05.2022 06:47:35</t>
  </si>
  <si>
    <t>25.05.2022 06:47:36</t>
  </si>
  <si>
    <t>25.05.2022 06:47:38</t>
  </si>
  <si>
    <t>25.05.2022 06:47:39</t>
  </si>
  <si>
    <t>25.05.2022 06:47:56</t>
  </si>
  <si>
    <t>25.05.2022 06:47:57</t>
  </si>
  <si>
    <t>25.05.2022 06:47:59</t>
  </si>
  <si>
    <t>25.05.2022 06:48:00</t>
  </si>
  <si>
    <t>25.05.2022 06:48:02</t>
  </si>
  <si>
    <t>25.05.2022 06:48:03</t>
  </si>
  <si>
    <t>25.05.2022 06:48:06</t>
  </si>
  <si>
    <t>25.05.2022 06:48:09</t>
  </si>
  <si>
    <t>25.05.2022 06:48:11</t>
  </si>
  <si>
    <t>25.05.2022 06:48:12</t>
  </si>
  <si>
    <t>25.05.2022 06:48:20</t>
  </si>
  <si>
    <t>25.05.2022 06:48:21</t>
  </si>
  <si>
    <t>25.05.2022 06:48:23</t>
  </si>
  <si>
    <t>25.05.2022 06:48:24</t>
  </si>
  <si>
    <t>25.05.2022 06:48:26</t>
  </si>
  <si>
    <t>25.05.2022 06:48:27</t>
  </si>
  <si>
    <t>25.05.2022 06:48:29</t>
  </si>
  <si>
    <t>25.05.2022 06:48:30</t>
  </si>
  <si>
    <t>25.05.2022 06:49:11</t>
  </si>
  <si>
    <t>25.05.2022 06:49:12</t>
  </si>
  <si>
    <t>25.05.2022 06:49:14</t>
  </si>
  <si>
    <t>25.05.2022 06:49:15</t>
  </si>
  <si>
    <t>25.05.2022 06:49:17</t>
  </si>
  <si>
    <t>25.05.2022 06:49:18</t>
  </si>
  <si>
    <t>25.05.2022 06:49:20</t>
  </si>
  <si>
    <t>25.05.2022 06:49:21</t>
  </si>
  <si>
    <t>25.05.2022 06:49:29</t>
  </si>
  <si>
    <t>25.05.2022 06:49:30</t>
  </si>
  <si>
    <t>25.05.2022 06:49:33</t>
  </si>
  <si>
    <t>25.05.2022 06:49:35</t>
  </si>
  <si>
    <t>25.05.2022 06:49:36</t>
  </si>
  <si>
    <t>25.05.2022 06:49:38</t>
  </si>
  <si>
    <t>25.05.2022 06:49:39</t>
  </si>
  <si>
    <t>25.05.2022 06:49:41</t>
  </si>
  <si>
    <t>25.05.2022 06:49:42</t>
  </si>
  <si>
    <t>25.05.2022 06:49:44</t>
  </si>
  <si>
    <t>25.05.2022 06:49:45</t>
  </si>
  <si>
    <t>25.05.2022 06:49:56</t>
  </si>
  <si>
    <t>25.05.2022 06:49:57</t>
  </si>
  <si>
    <t>25.05.2022 06:49:59</t>
  </si>
  <si>
    <t>25.05.2022 06:51:15</t>
  </si>
  <si>
    <t>25.05.2022 06:51:17</t>
  </si>
  <si>
    <t>25.05.2022 06:51:18</t>
  </si>
  <si>
    <t>25.05.2022 06:51:20</t>
  </si>
  <si>
    <t>25.05.2022 06:51:21</t>
  </si>
  <si>
    <t>25.05.2022 06:51:23</t>
  </si>
  <si>
    <t>25.05.2022 06:51:24</t>
  </si>
  <si>
    <t>25.05.2022 06:51:26</t>
  </si>
  <si>
    <t>25.05.2022 06:51:27</t>
  </si>
  <si>
    <t>25.05.2022 06:51:29</t>
  </si>
  <si>
    <t>25.05.2022 06:51:30</t>
  </si>
  <si>
    <t>25.05.2022 06:51:32</t>
  </si>
  <si>
    <t>25.05.2022 06:51:33</t>
  </si>
  <si>
    <t>25.05.2022 06:51:35</t>
  </si>
  <si>
    <t>25.05.2022 06:51:36</t>
  </si>
  <si>
    <t>25.05.2022 06:51:53</t>
  </si>
  <si>
    <t>25.05.2022 06:51:54</t>
  </si>
  <si>
    <t>25.05.2022 06:51:56</t>
  </si>
  <si>
    <t>25.05.2022 06:51:57</t>
  </si>
  <si>
    <t>25.05.2022 06:51:59</t>
  </si>
  <si>
    <t>25.05.2022 06:52:00</t>
  </si>
  <si>
    <t>25.05.2022 06:53:05</t>
  </si>
  <si>
    <t>25.05.2022 06:53:06</t>
  </si>
  <si>
    <t>25.05.2022 06:53:08</t>
  </si>
  <si>
    <t>25.05.2022 06:53:09</t>
  </si>
  <si>
    <t>25.05.2022 06:53:11</t>
  </si>
  <si>
    <t>25.05.2022 06:53:12</t>
  </si>
  <si>
    <t>25.05.2022 06:53:23</t>
  </si>
  <si>
    <t>25.05.2022 06:53:24</t>
  </si>
  <si>
    <t>25.05.2022 06:53:26</t>
  </si>
  <si>
    <t>25.05.2022 06:53:27</t>
  </si>
  <si>
    <t>25.05.2022 06:53:29</t>
  </si>
  <si>
    <t>25.05.2022 06:53:30</t>
  </si>
  <si>
    <t>25.05.2022 06:53:56</t>
  </si>
  <si>
    <t>25.05.2022 06:53:57</t>
  </si>
  <si>
    <t>25.05.2022 06:53:59</t>
  </si>
  <si>
    <t>25.05.2022 06:54:00</t>
  </si>
  <si>
    <t>25.05.2022 06:54:02</t>
  </si>
  <si>
    <t>25.05.2022 06:54:03</t>
  </si>
  <si>
    <t>25.05.2022 06:54:09</t>
  </si>
  <si>
    <t>25.05.2022 06:54:11</t>
  </si>
  <si>
    <t>25.05.2022 06:54:12</t>
  </si>
  <si>
    <t>25.05.2022 06:54:14</t>
  </si>
  <si>
    <t>25.05.2022 06:54:15</t>
  </si>
  <si>
    <t>25.05.2022 06:54:17</t>
  </si>
  <si>
    <t>25.05.2022 06:54:18</t>
  </si>
  <si>
    <t>25.05.2022 06:54:20</t>
  </si>
  <si>
    <t>25.05.2022 06:54:21</t>
  </si>
  <si>
    <t>25.05.2022 06:54:33</t>
  </si>
  <si>
    <t>25.05.2022 06:54:35</t>
  </si>
  <si>
    <t>25.05.2022 06:54:36</t>
  </si>
  <si>
    <t>25.05.2022 06:54:38</t>
  </si>
  <si>
    <t>25.05.2022 06:54:39</t>
  </si>
  <si>
    <t>25.05.2022 06:54:41</t>
  </si>
  <si>
    <t>25.05.2022 06:54:42</t>
  </si>
  <si>
    <t>25.05.2022 06:54:44</t>
  </si>
  <si>
    <t>25.05.2022 06:54:45</t>
  </si>
  <si>
    <t>25.05.2022 06:54:47</t>
  </si>
  <si>
    <t>25.05.2022 06:54:48</t>
  </si>
  <si>
    <t>25.05.2022 06:54:50</t>
  </si>
  <si>
    <t>25.05.2022 06:54:51</t>
  </si>
  <si>
    <t>25.05.2022 06:54:53</t>
  </si>
  <si>
    <t>25.05.2022 06:55:17</t>
  </si>
  <si>
    <t>25.05.2022 06:55:18</t>
  </si>
  <si>
    <t>25.05.2022 06:55:20</t>
  </si>
  <si>
    <t>25.05.2022 06:55:21</t>
  </si>
  <si>
    <t>25.05.2022 06:55:23</t>
  </si>
  <si>
    <t>25.05.2022 06:55:24</t>
  </si>
  <si>
    <t>25.05.2022 06:55:26</t>
  </si>
  <si>
    <t>25.05.2022 06:55:27</t>
  </si>
  <si>
    <t>25.05.2022 06:55:53</t>
  </si>
  <si>
    <t>25.05.2022 06:55:54</t>
  </si>
  <si>
    <t>25.05.2022 06:55:56</t>
  </si>
  <si>
    <t>25.05.2022 06:55:57</t>
  </si>
  <si>
    <t>25.05.2022 06:55:59</t>
  </si>
  <si>
    <t>25.05.2022 06:56:00</t>
  </si>
  <si>
    <t>25.05.2022 06:56:02</t>
  </si>
  <si>
    <t>25.05.2022 06:56:03</t>
  </si>
  <si>
    <t>25.05.2022 06:56:05</t>
  </si>
  <si>
    <t>25.05.2022 06:56:06</t>
  </si>
  <si>
    <t>25.05.2022 06:56:08</t>
  </si>
  <si>
    <t>25.05.2022 06:56:09</t>
  </si>
  <si>
    <t>25.05.2022 06:56:11</t>
  </si>
  <si>
    <t>25.05.2022 06:56:12</t>
  </si>
  <si>
    <t>25.05.2022 06:56:50</t>
  </si>
  <si>
    <t>25.05.2022 06:56:51</t>
  </si>
  <si>
    <t>25.05.2022 06:56:53</t>
  </si>
  <si>
    <t>25.05.2022 06:56:54</t>
  </si>
  <si>
    <t>25.05.2022 06:56:56</t>
  </si>
  <si>
    <t>25.05.2022 06:56:57</t>
  </si>
  <si>
    <t>25.05.2022 06:56:59</t>
  </si>
  <si>
    <t>25.05.2022 06:57:00</t>
  </si>
  <si>
    <t>25.05.2022 06:57:05</t>
  </si>
  <si>
    <t>25.05.2022 06:57:06</t>
  </si>
  <si>
    <t>25.05.2022 06:57:08</t>
  </si>
  <si>
    <t>25.05.2022 06:57:09</t>
  </si>
  <si>
    <t>25.05.2022 06:57:11</t>
  </si>
  <si>
    <t>25.05.2022 06:57:12</t>
  </si>
  <si>
    <t>25.05.2022 06:57:14</t>
  </si>
  <si>
    <t>25.05.2022 06:57:15</t>
  </si>
  <si>
    <t>25.05.2022 06:57:41</t>
  </si>
  <si>
    <t>25.05.2022 06:57:42</t>
  </si>
  <si>
    <t>25.05.2022 06:57:44</t>
  </si>
  <si>
    <t>25.05.2022 06:57:45</t>
  </si>
  <si>
    <t>25.05.2022 06:57:48</t>
  </si>
  <si>
    <t>25.05.2022 06:57:50</t>
  </si>
  <si>
    <t>25.05.2022 06:57:51</t>
  </si>
  <si>
    <t>25.05.2022 06:57:53</t>
  </si>
  <si>
    <t>25.05.2022 06:57:54</t>
  </si>
  <si>
    <t>25.05.2022 06:57:56</t>
  </si>
  <si>
    <t>25.05.2022 06:57:57</t>
  </si>
  <si>
    <t>25.05.2022 06:57:59</t>
  </si>
  <si>
    <t>25.05.2022 06:58:00</t>
  </si>
  <si>
    <t>25.05.2022 06:58:02</t>
  </si>
  <si>
    <t>25.05.2022 06:58:03</t>
  </si>
  <si>
    <t>25.05.2022 06:58:05</t>
  </si>
  <si>
    <t>25.05.2022 06:58:11</t>
  </si>
  <si>
    <t>25.05.2022 06:58:56</t>
  </si>
  <si>
    <t>25.05.2022 06:58:57</t>
  </si>
  <si>
    <t>25.05.2022 06:58:59</t>
  </si>
  <si>
    <t>25.05.2022 06:59:00</t>
  </si>
  <si>
    <t>25.05.2022 06:59:02</t>
  </si>
  <si>
    <t>25.05.2022 06:59:03</t>
  </si>
  <si>
    <t>25.05.2022 06:59:05</t>
  </si>
  <si>
    <t>25.05.2022 06:59:06</t>
  </si>
  <si>
    <t>25.05.2022 06:59:08</t>
  </si>
  <si>
    <t>25.05.2022 06:59:09</t>
  </si>
  <si>
    <t>25.05.2022 06:59:12</t>
  </si>
  <si>
    <t>25.05.2022 06:59:17</t>
  </si>
  <si>
    <t>25.05.2022 06:59:20</t>
  </si>
  <si>
    <t>25.05.2022 07:00:00</t>
  </si>
  <si>
    <t>25.05.2022 07:00:02</t>
  </si>
  <si>
    <t>25.05.2022 07:00:03</t>
  </si>
  <si>
    <t>25.05.2022 07:00:05</t>
  </si>
  <si>
    <t>25.05.2022 07:00:06</t>
  </si>
  <si>
    <t>25.05.2022 07:00:08</t>
  </si>
  <si>
    <t>25.05.2022 07:00:09</t>
  </si>
  <si>
    <t>25.05.2022 07:00:11</t>
  </si>
  <si>
    <t>25.05.2022 07:00:12</t>
  </si>
  <si>
    <t>25.05.2022 07:00:14</t>
  </si>
  <si>
    <t>25.05.2022 07:00:15</t>
  </si>
  <si>
    <t>25.05.2022 07:00:17</t>
  </si>
  <si>
    <t>25.05.2022 07:00:18</t>
  </si>
  <si>
    <t>25.05.2022 07:00:21</t>
  </si>
  <si>
    <t>25.05.2022 07:00:27</t>
  </si>
  <si>
    <t>25.05.2022 07:00:29</t>
  </si>
  <si>
    <t>25.05.2022 07:00:30</t>
  </si>
  <si>
    <t>25.05.2022 07:00:32</t>
  </si>
  <si>
    <t>25.05.2022 07:00:33</t>
  </si>
  <si>
    <t>25.05.2022 07:00:35</t>
  </si>
  <si>
    <t>25.05.2022 07:00:36</t>
  </si>
  <si>
    <t>25.05.2022 07:00:38</t>
  </si>
  <si>
    <t>25.05.2022 07:00:41</t>
  </si>
  <si>
    <t>25.05.2022 07:00:57</t>
  </si>
  <si>
    <t>25.05.2022 07:00:58</t>
  </si>
  <si>
    <t>25.05.2022 07:01:00</t>
  </si>
  <si>
    <t>25.05.2022 07:01:01</t>
  </si>
  <si>
    <t>25.05.2022 07:01:04</t>
  </si>
  <si>
    <t>25.05.2022 07:01:06</t>
  </si>
  <si>
    <t>25.05.2022 07:01:07</t>
  </si>
  <si>
    <t>25.05.2022 07:01:36</t>
  </si>
  <si>
    <t>25.05.2022 07:01:37</t>
  </si>
  <si>
    <t>25.05.2022 07:01:39</t>
  </si>
  <si>
    <t>25.05.2022 07:01:40</t>
  </si>
  <si>
    <t>25.05.2022 07:01:42</t>
  </si>
  <si>
    <t>25.05.2022 07:01:43</t>
  </si>
  <si>
    <t>25.05.2022 07:01:45</t>
  </si>
  <si>
    <t>25.05.2022 07:01:46</t>
  </si>
  <si>
    <t>25.05.2022 07:01:48</t>
  </si>
  <si>
    <t>25.05.2022 07:01:49</t>
  </si>
  <si>
    <t>25.05.2022 07:02:30</t>
  </si>
  <si>
    <t>25.05.2022 07:02:52</t>
  </si>
  <si>
    <t>25.05.2022 07:02:54</t>
  </si>
  <si>
    <t>25.05.2022 07:02:55</t>
  </si>
  <si>
    <t>25.05.2022 07:02:57</t>
  </si>
  <si>
    <t>25.05.2022 07:02:58</t>
  </si>
  <si>
    <t>25.05.2022 07:03:00</t>
  </si>
  <si>
    <t>25.05.2022 07:03:01</t>
  </si>
  <si>
    <t>25.05.2022 07:03:31</t>
  </si>
  <si>
    <t>25.05.2022 07:03:33</t>
  </si>
  <si>
    <t>25.05.2022 07:03:34</t>
  </si>
  <si>
    <t>25.05.2022 07:03:36</t>
  </si>
  <si>
    <t>25.05.2022 07:03:37</t>
  </si>
  <si>
    <t>25.05.2022 07:03:39</t>
  </si>
  <si>
    <t>25.05.2022 07:03:40</t>
  </si>
  <si>
    <t>25.05.2022 07:03:42</t>
  </si>
  <si>
    <t>25.05.2022 07:03:43</t>
  </si>
  <si>
    <t>25.05.2022 07:04:25</t>
  </si>
  <si>
    <t>25.05.2022 07:04:27</t>
  </si>
  <si>
    <t>25.05.2022 07:04:28</t>
  </si>
  <si>
    <t>25.05.2022 07:04:30</t>
  </si>
  <si>
    <t>25.05.2022 07:04:31</t>
  </si>
  <si>
    <t>25.05.2022 07:04:33</t>
  </si>
  <si>
    <t>25.05.2022 07:04:34</t>
  </si>
  <si>
    <t>25.05.2022 07:04:36</t>
  </si>
  <si>
    <t>25.05.2022 07:04:37</t>
  </si>
  <si>
    <t>25.05.2022 07:04:39</t>
  </si>
  <si>
    <t>25.05.2022 07:04:45</t>
  </si>
  <si>
    <t>25.05.2022 07:04:46</t>
  </si>
  <si>
    <t>25.05.2022 07:04:48</t>
  </si>
  <si>
    <t>25.05.2022 07:04:49</t>
  </si>
  <si>
    <t>25.05.2022 07:04:51</t>
  </si>
  <si>
    <t>25.05.2022 07:04:52</t>
  </si>
  <si>
    <t>25.05.2022 07:05:07</t>
  </si>
  <si>
    <t>25.05.2022 07:05:09</t>
  </si>
  <si>
    <t>25.05.2022 07:05:10</t>
  </si>
  <si>
    <t>25.05.2022 07:05:12</t>
  </si>
  <si>
    <t>25.05.2022 07:05:13</t>
  </si>
  <si>
    <t>25.05.2022 07:05:15</t>
  </si>
  <si>
    <t>25.05.2022 07:05:16</t>
  </si>
  <si>
    <t>25.05.2022 07:05:18</t>
  </si>
  <si>
    <t>25.05.2022 07:05:19</t>
  </si>
  <si>
    <t>25.05.2022 07:05:21</t>
  </si>
  <si>
    <t>25.05.2022 07:05:22</t>
  </si>
  <si>
    <t>25.05.2022 07:05:24</t>
  </si>
  <si>
    <t>25.05.2022 07:05:25</t>
  </si>
  <si>
    <t>25.05.2022 07:05:27</t>
  </si>
  <si>
    <t>25.05.2022 07:05:28</t>
  </si>
  <si>
    <t>25.05.2022 07:05:30</t>
  </si>
  <si>
    <t>25.05.2022 07:05:31</t>
  </si>
  <si>
    <t>25.05.2022 07:05:33</t>
  </si>
  <si>
    <t>25.05.2022 07:05:34</t>
  </si>
  <si>
    <t>25.05.2022 07:05:39</t>
  </si>
  <si>
    <t>25.05.2022 07:06:36</t>
  </si>
  <si>
    <t>25.05.2022 07:06:37</t>
  </si>
  <si>
    <t>25.05.2022 07:06:39</t>
  </si>
  <si>
    <t>25.05.2022 07:06:40</t>
  </si>
  <si>
    <t>25.05.2022 07:06:42</t>
  </si>
  <si>
    <t>25.05.2022 07:06:43</t>
  </si>
  <si>
    <t>25.05.2022 07:06:45</t>
  </si>
  <si>
    <t>25.05.2022 07:06:46</t>
  </si>
  <si>
    <t>25.05.2022 07:06:48</t>
  </si>
  <si>
    <t>25.05.2022 07:06:49</t>
  </si>
  <si>
    <t>25.05.2022 07:06:51</t>
  </si>
  <si>
    <t>25.05.2022 07:06:52</t>
  </si>
  <si>
    <t>25.05.2022 07:07:06</t>
  </si>
  <si>
    <t>25.05.2022 07:08:06</t>
  </si>
  <si>
    <t>25.05.2022 07:08:07</t>
  </si>
  <si>
    <t>25.05.2022 07:08:09</t>
  </si>
  <si>
    <t>25.05.2022 07:08:10</t>
  </si>
  <si>
    <t>25.05.2022 07:08:12</t>
  </si>
  <si>
    <t>25.05.2022 07:08:13</t>
  </si>
  <si>
    <t>25.05.2022 07:08:15</t>
  </si>
  <si>
    <t>25.05.2022 07:08:18</t>
  </si>
  <si>
    <t>25.05.2022 07:08:19</t>
  </si>
  <si>
    <t>25.05.2022 07:08:21</t>
  </si>
  <si>
    <t>25.05.2022 07:08:22</t>
  </si>
  <si>
    <t>25.05.2022 07:08:24</t>
  </si>
  <si>
    <t>25.05.2022 07:08:25</t>
  </si>
  <si>
    <t>25.05.2022 07:08:27</t>
  </si>
  <si>
    <t>25.05.2022 07:08:28</t>
  </si>
  <si>
    <t>25.05.2022 07:08:30</t>
  </si>
  <si>
    <t>25.05.2022 07:09:43</t>
  </si>
  <si>
    <t>25.05.2022 07:09:45</t>
  </si>
  <si>
    <t>25.05.2022 07:09:46</t>
  </si>
  <si>
    <t>25.05.2022 07:09:48</t>
  </si>
  <si>
    <t>25.05.2022 07:09:49</t>
  </si>
  <si>
    <t>25.05.2022 07:09:51</t>
  </si>
  <si>
    <t>25.05.2022 07:09:52</t>
  </si>
  <si>
    <t>25.05.2022 07:09:54</t>
  </si>
  <si>
    <t>25.05.2022 07:10:06</t>
  </si>
  <si>
    <t>25.05.2022 07:10:07</t>
  </si>
  <si>
    <t>25.05.2022 07:10:09</t>
  </si>
  <si>
    <t>25.05.2022 07:10:10</t>
  </si>
  <si>
    <t>25.05.2022 07:10:12</t>
  </si>
  <si>
    <t>25.05.2022 07:10:13</t>
  </si>
  <si>
    <t>25.05.2022 07:10:15</t>
  </si>
  <si>
    <t>25.05.2022 07:10:16</t>
  </si>
  <si>
    <t>25.05.2022 07:10:18</t>
  </si>
  <si>
    <t>25.05.2022 07:10:21</t>
  </si>
  <si>
    <t>25.05.2022 07:10:25</t>
  </si>
  <si>
    <t>25.05.2022 07:12:52</t>
  </si>
  <si>
    <t>25.05.2022 07:12:54</t>
  </si>
  <si>
    <t>25.05.2022 07:12:55</t>
  </si>
  <si>
    <t>25.05.2022 07:12:57</t>
  </si>
  <si>
    <t>25.05.2022 07:13:00</t>
  </si>
  <si>
    <t>25.05.2022 07:13:01</t>
  </si>
  <si>
    <t>25.05.2022 07:13:03</t>
  </si>
  <si>
    <t>25.05.2022 07:13:04</t>
  </si>
  <si>
    <t>25.05.2022 07:13:06</t>
  </si>
  <si>
    <t>25.05.2022 07:13:07</t>
  </si>
  <si>
    <t>25.05.2022 07:13:09</t>
  </si>
  <si>
    <t>25.05.2022 07:13:13</t>
  </si>
  <si>
    <t>25.05.2022 07:13:15</t>
  </si>
  <si>
    <t>25.05.2022 07:13:16</t>
  </si>
  <si>
    <t>25.05.2022 07:13:18</t>
  </si>
  <si>
    <t>25.05.2022 07:13:19</t>
  </si>
  <si>
    <t>25.05.2022 07:13:24</t>
  </si>
  <si>
    <t>25.05.2022 07:13:25</t>
  </si>
  <si>
    <t>25.05.2022 07:13:27</t>
  </si>
  <si>
    <t>25.05.2022 07:13:28</t>
  </si>
  <si>
    <t>25.05.2022 07:13:30</t>
  </si>
  <si>
    <t>25.05.2022 07:13:45</t>
  </si>
  <si>
    <t>25.05.2022 07:13:46</t>
  </si>
  <si>
    <t>25.05.2022 07:13:48</t>
  </si>
  <si>
    <t>25.05.2022 07:13:49</t>
  </si>
  <si>
    <t>25.05.2022 07:13:52</t>
  </si>
  <si>
    <t>25.05.2022 07:13:54</t>
  </si>
  <si>
    <t>25.05.2022 07:13:55</t>
  </si>
  <si>
    <t>25.05.2022 07:13:57</t>
  </si>
  <si>
    <t>25.05.2022 07:13:58</t>
  </si>
  <si>
    <t>25.05.2022 07:14:04</t>
  </si>
  <si>
    <t>25.05.2022 07:14:06</t>
  </si>
  <si>
    <t>25.05.2022 07:14:15</t>
  </si>
  <si>
    <t>25.05.2022 07:15:01</t>
  </si>
  <si>
    <t>25.05.2022 07:15:03</t>
  </si>
  <si>
    <t>25.05.2022 07:15:04</t>
  </si>
  <si>
    <t>25.05.2022 07:15:06</t>
  </si>
  <si>
    <t>25.05.2022 07:15:07</t>
  </si>
  <si>
    <t>25.05.2022 07:15:09</t>
  </si>
  <si>
    <t>25.05.2022 07:15:10</t>
  </si>
  <si>
    <t>25.05.2022 07:15:18</t>
  </si>
  <si>
    <t>25.05.2022 07:15:19</t>
  </si>
  <si>
    <t>25.05.2022 07:15:21</t>
  </si>
  <si>
    <t>25.05.2022 07:15:22</t>
  </si>
  <si>
    <t>25.05.2022 07:15:24</t>
  </si>
  <si>
    <t>25.05.2022 07:15:25</t>
  </si>
  <si>
    <t>25.05.2022 07:15:27</t>
  </si>
  <si>
    <t>25.05.2022 07:15:28</t>
  </si>
  <si>
    <t>25.05.2022 07:15:30</t>
  </si>
  <si>
    <t>25.05.2022 07:15:33</t>
  </si>
  <si>
    <t>25.05.2022 07:15:34</t>
  </si>
  <si>
    <t>25.05.2022 07:15:36</t>
  </si>
  <si>
    <t>25.05.2022 07:15:37</t>
  </si>
  <si>
    <t>25.05.2022 07:15:39</t>
  </si>
  <si>
    <t>25.05.2022 07:15:40</t>
  </si>
  <si>
    <t>25.05.2022 07:15:42</t>
  </si>
  <si>
    <t>25.05.2022 07:18:04</t>
  </si>
  <si>
    <t>25.05.2022 07:18:05</t>
  </si>
  <si>
    <t>25.05.2022 07:18:07</t>
  </si>
  <si>
    <t>25.05.2022 07:18:08</t>
  </si>
  <si>
    <t>25.05.2022 07:18:10</t>
  </si>
  <si>
    <t>25.05.2022 07:18:11</t>
  </si>
  <si>
    <t>25.05.2022 07:18:13</t>
  </si>
  <si>
    <t>25.05.2022 07:19:10</t>
  </si>
  <si>
    <t>25.05.2022 07:19:11</t>
  </si>
  <si>
    <t>25.05.2022 07:19:13</t>
  </si>
  <si>
    <t>25.05.2022 07:19:14</t>
  </si>
  <si>
    <t>25.05.2022 07:19:16</t>
  </si>
  <si>
    <t>25.05.2022 07:19:17</t>
  </si>
  <si>
    <t>25.05.2022 07:19:19</t>
  </si>
  <si>
    <t>25.05.2022 07:19:20</t>
  </si>
  <si>
    <t>25.05.2022 07:20:16</t>
  </si>
  <si>
    <t>25.05.2022 07:20:17</t>
  </si>
  <si>
    <t>25.05.2022 07:20:19</t>
  </si>
  <si>
    <t>25.05.2022 07:20:20</t>
  </si>
  <si>
    <t>25.05.2022 07:20:22</t>
  </si>
  <si>
    <t>25.05.2022 07:20:23</t>
  </si>
  <si>
    <t>25.05.2022 07:20:25</t>
  </si>
  <si>
    <t>25.05.2022 07:20:26</t>
  </si>
  <si>
    <t>25.05.2022 07:21:20</t>
  </si>
  <si>
    <t>25.05.2022 07:21:22</t>
  </si>
  <si>
    <t>25.05.2022 07:21:23</t>
  </si>
  <si>
    <t>25.05.2022 07:21:25</t>
  </si>
  <si>
    <t>25.05.2022 07:21:26</t>
  </si>
  <si>
    <t>25.05.2022 07:21:28</t>
  </si>
  <si>
    <t>25.05.2022 07:21:29</t>
  </si>
  <si>
    <t>25.05.2022 07:21:55</t>
  </si>
  <si>
    <t>25.05.2022 07:21:56</t>
  </si>
  <si>
    <t>25.05.2022 07:21:58</t>
  </si>
  <si>
    <t>25.05.2022 07:21:59</t>
  </si>
  <si>
    <t>25.05.2022 07:22:01</t>
  </si>
  <si>
    <t>25.05.2022 07:22:02</t>
  </si>
  <si>
    <t>25.05.2022 07:22:04</t>
  </si>
  <si>
    <t>25.05.2022 07:22:07</t>
  </si>
  <si>
    <t>25.05.2022 07:22:08</t>
  </si>
  <si>
    <t>25.05.2022 07:22:10</t>
  </si>
  <si>
    <t>25.05.2022 07:22:11</t>
  </si>
  <si>
    <t>25.05.2022 07:22:13</t>
  </si>
  <si>
    <t>25.05.2022 07:22:14</t>
  </si>
  <si>
    <t>25.05.2022 07:22:17</t>
  </si>
  <si>
    <t>25.05.2022 07:22:29</t>
  </si>
  <si>
    <t>25.05.2022 07:22:32</t>
  </si>
  <si>
    <t>25.05.2022 07:22:34</t>
  </si>
  <si>
    <t>25.05.2022 07:22:35</t>
  </si>
  <si>
    <t>25.05.2022 07:22:37</t>
  </si>
  <si>
    <t>25.05.2022 07:22:38</t>
  </si>
  <si>
    <t>25.05.2022 07:22:40</t>
  </si>
  <si>
    <t>25.05.2022 07:22:41</t>
  </si>
  <si>
    <t>25.05.2022 07:22:43</t>
  </si>
  <si>
    <t>25.05.2022 07:22:46</t>
  </si>
  <si>
    <t>25.05.2022 07:22:47</t>
  </si>
  <si>
    <t>25.05.2022 07:22:49</t>
  </si>
  <si>
    <t>25.05.2022 07:22:50</t>
  </si>
  <si>
    <t>25.05.2022 07:22:52</t>
  </si>
  <si>
    <t>25.05.2022 07:22:53</t>
  </si>
  <si>
    <t>25.05.2022 07:22:55</t>
  </si>
  <si>
    <t>25.05.2022 07:22:56</t>
  </si>
  <si>
    <t>25.05.2022 07:23:19</t>
  </si>
  <si>
    <t>25.05.2022 07:23:22</t>
  </si>
  <si>
    <t>25.05.2022 07:23:23</t>
  </si>
  <si>
    <t>25.05.2022 07:23:25</t>
  </si>
  <si>
    <t>25.05.2022 07:23:26</t>
  </si>
  <si>
    <t>25.05.2022 07:23:28</t>
  </si>
  <si>
    <t>25.05.2022 07:23:34</t>
  </si>
  <si>
    <t>25.05.2022 07:23:35</t>
  </si>
  <si>
    <t>25.05.2022 07:23:37</t>
  </si>
  <si>
    <t>25.05.2022 07:23:38</t>
  </si>
  <si>
    <t>25.05.2022 07:23:40</t>
  </si>
  <si>
    <t>25.05.2022 07:23:41</t>
  </si>
  <si>
    <t>25.05.2022 07:23:43</t>
  </si>
  <si>
    <t>25.05.2022 07:23:50</t>
  </si>
  <si>
    <t>25.05.2022 07:23:52</t>
  </si>
  <si>
    <t>25.05.2022 07:23:53</t>
  </si>
  <si>
    <t>25.05.2022 07:23:56</t>
  </si>
  <si>
    <t>25.05.2022 07:23:58</t>
  </si>
  <si>
    <t>25.05.2022 07:23:59</t>
  </si>
  <si>
    <t>25.05.2022 07:24:01</t>
  </si>
  <si>
    <t>25.05.2022 07:24:04</t>
  </si>
  <si>
    <t>25.05.2022 07:24:05</t>
  </si>
  <si>
    <t>25.05.2022 07:24:07</t>
  </si>
  <si>
    <t>25.05.2022 07:24:08</t>
  </si>
  <si>
    <t>25.05.2022 07:26:29</t>
  </si>
  <si>
    <t>25.05.2022 07:26:31</t>
  </si>
  <si>
    <t>25.05.2022 07:26:32</t>
  </si>
  <si>
    <t>25.05.2022 07:26:34</t>
  </si>
  <si>
    <t>25.05.2022 07:26:35</t>
  </si>
  <si>
    <t>25.05.2022 07:26:37</t>
  </si>
  <si>
    <t>25.05.2022 07:26:38</t>
  </si>
  <si>
    <t>25.05.2022 07:26:40</t>
  </si>
  <si>
    <t>25.05.2022 07:26:55</t>
  </si>
  <si>
    <t>25.05.2022 07:26:56</t>
  </si>
  <si>
    <t>25.05.2022 07:26:58</t>
  </si>
  <si>
    <t>25.05.2022 07:26:59</t>
  </si>
  <si>
    <t>25.05.2022 07:27:01</t>
  </si>
  <si>
    <t>25.05.2022 07:27:02</t>
  </si>
  <si>
    <t>25.05.2022 07:27:04</t>
  </si>
  <si>
    <t>25.05.2022 07:27:05</t>
  </si>
  <si>
    <t>25.05.2022 07:27:07</t>
  </si>
  <si>
    <t>25.05.2022 07:27:50</t>
  </si>
  <si>
    <t>25.05.2022 07:27:52</t>
  </si>
  <si>
    <t>25.05.2022 07:27:53</t>
  </si>
  <si>
    <t>25.05.2022 07:27:55</t>
  </si>
  <si>
    <t>25.05.2022 07:27:56</t>
  </si>
  <si>
    <t>25.05.2022 07:28:02</t>
  </si>
  <si>
    <t>25.05.2022 07:28:05</t>
  </si>
  <si>
    <t>25.05.2022 07:28:43</t>
  </si>
  <si>
    <t>25.05.2022 07:28:44</t>
  </si>
  <si>
    <t>25.05.2022 07:28:46</t>
  </si>
  <si>
    <t>25.05.2022 07:28:47</t>
  </si>
  <si>
    <t>25.05.2022 07:28:49</t>
  </si>
  <si>
    <t>25.05.2022 07:28:50</t>
  </si>
  <si>
    <t>25.05.2022 07:28:52</t>
  </si>
  <si>
    <t>25.05.2022 07:28:53</t>
  </si>
  <si>
    <t>25.05.2022 07:29:01</t>
  </si>
  <si>
    <t>25.05.2022 07:29:13</t>
  </si>
  <si>
    <t>25.05.2022 07:29:14</t>
  </si>
  <si>
    <t>25.05.2022 07:29:16</t>
  </si>
  <si>
    <t>25.05.2022 07:29:17</t>
  </si>
  <si>
    <t>25.05.2022 07:29:19</t>
  </si>
  <si>
    <t>25.05.2022 07:29:20</t>
  </si>
  <si>
    <t>25.05.2022 07:29:22</t>
  </si>
  <si>
    <t>25.05.2022 07:29:23</t>
  </si>
  <si>
    <t>25.05.2022 07:29:25</t>
  </si>
  <si>
    <t>25.05.2022 07:29:26</t>
  </si>
  <si>
    <t>25.05.2022 07:29:28</t>
  </si>
  <si>
    <t>25.05.2022 07:29:56</t>
  </si>
  <si>
    <t>25.05.2022 07:29:58</t>
  </si>
  <si>
    <t>25.05.2022 07:29:59</t>
  </si>
  <si>
    <t>25.05.2022 07:30:01</t>
  </si>
  <si>
    <t>25.05.2022 07:30:02</t>
  </si>
  <si>
    <t>25.05.2022 07:30:04</t>
  </si>
  <si>
    <t>25.05.2022 07:30:05</t>
  </si>
  <si>
    <t>25.05.2022 07:30:07</t>
  </si>
  <si>
    <t>25.05.2022 07:30:08</t>
  </si>
  <si>
    <t>25.05.2022 07:30:10</t>
  </si>
  <si>
    <t>25.05.2022 07:30:29</t>
  </si>
  <si>
    <t>25.05.2022 07:30:31</t>
  </si>
  <si>
    <t>25.05.2022 07:30:32</t>
  </si>
  <si>
    <t>25.05.2022 07:30:34</t>
  </si>
  <si>
    <t>25.05.2022 07:30:35</t>
  </si>
  <si>
    <t>25.05.2022 07:30:37</t>
  </si>
  <si>
    <t>25.05.2022 07:30:38</t>
  </si>
  <si>
    <t>25.05.2022 07:30:40</t>
  </si>
  <si>
    <t>25.05.2022 07:30:41</t>
  </si>
  <si>
    <t>25.05.2022 07:30:43</t>
  </si>
  <si>
    <t>25.05.2022 07:31:05</t>
  </si>
  <si>
    <t>25.05.2022 07:31:07</t>
  </si>
  <si>
    <t>25.05.2022 07:31:08</t>
  </si>
  <si>
    <t>25.05.2022 07:31:10</t>
  </si>
  <si>
    <t>25.05.2022 07:31:11</t>
  </si>
  <si>
    <t>25.05.2022 07:31:13</t>
  </si>
  <si>
    <t>25.05.2022 07:31:14</t>
  </si>
  <si>
    <t>25.05.2022 07:31:16</t>
  </si>
  <si>
    <t>25.05.2022 07:32:50</t>
  </si>
  <si>
    <t>25.05.2022 07:32:52</t>
  </si>
  <si>
    <t>25.05.2022 07:32:53</t>
  </si>
  <si>
    <t>25.05.2022 07:32:55</t>
  </si>
  <si>
    <t>25.05.2022 07:32:56</t>
  </si>
  <si>
    <t>25.05.2022 07:32:58</t>
  </si>
  <si>
    <t>25.05.2022 07:33:43</t>
  </si>
  <si>
    <t>25.05.2022 07:33:44</t>
  </si>
  <si>
    <t>25.05.2022 07:33:46</t>
  </si>
  <si>
    <t>25.05.2022 07:33:47</t>
  </si>
  <si>
    <t>25.05.2022 07:33:49</t>
  </si>
  <si>
    <t>25.05.2022 07:33:50</t>
  </si>
  <si>
    <t>25.05.2022 07:33:52</t>
  </si>
  <si>
    <t>25.05.2022 07:33:53</t>
  </si>
  <si>
    <t>25.05.2022 07:33:55</t>
  </si>
  <si>
    <t>25.05.2022 07:33:56</t>
  </si>
  <si>
    <t>25.05.2022 07:33:58</t>
  </si>
  <si>
    <t>25.05.2022 07:34:17</t>
  </si>
  <si>
    <t>25.05.2022 07:34:19</t>
  </si>
  <si>
    <t>25.05.2022 07:34:20</t>
  </si>
  <si>
    <t>25.05.2022 07:34:22</t>
  </si>
  <si>
    <t>25.05.2022 07:34:23</t>
  </si>
  <si>
    <t>25.05.2022 07:34:25</t>
  </si>
  <si>
    <t>25.05.2022 07:34:26</t>
  </si>
  <si>
    <t>25.05.2022 07:34:43</t>
  </si>
  <si>
    <t>25.05.2022 07:34:44</t>
  </si>
  <si>
    <t>25.05.2022 07:34:46</t>
  </si>
  <si>
    <t>25.05.2022 07:34:47</t>
  </si>
  <si>
    <t>25.05.2022 07:34:49</t>
  </si>
  <si>
    <t>25.05.2022 07:34:50</t>
  </si>
  <si>
    <t>25.05.2022 07:34:52</t>
  </si>
  <si>
    <t>25.05.2022 07:34:53</t>
  </si>
  <si>
    <t>25.05.2022 07:34:55</t>
  </si>
  <si>
    <t>25.05.2022 07:34:56</t>
  </si>
  <si>
    <t>25.05.2022 07:35:30</t>
  </si>
  <si>
    <t>25.05.2022 07:35:32</t>
  </si>
  <si>
    <t>25.05.2022 07:35:33</t>
  </si>
  <si>
    <t>25.05.2022 07:35:35</t>
  </si>
  <si>
    <t>25.05.2022 07:35:36</t>
  </si>
  <si>
    <t>25.05.2022 07:35:38</t>
  </si>
  <si>
    <t>25.05.2022 07:35:39</t>
  </si>
  <si>
    <t>25.05.2022 07:36:06</t>
  </si>
  <si>
    <t>25.05.2022 07:36:08</t>
  </si>
  <si>
    <t>25.05.2022 07:36:09</t>
  </si>
  <si>
    <t>25.05.2022 07:36:11</t>
  </si>
  <si>
    <t>25.05.2022 07:36:12</t>
  </si>
  <si>
    <t>25.05.2022 07:36:14</t>
  </si>
  <si>
    <t>25.05.2022 07:36:15</t>
  </si>
  <si>
    <t>25.05.2022 07:36:17</t>
  </si>
  <si>
    <t>25.05.2022 07:36:18</t>
  </si>
  <si>
    <t>25.05.2022 07:36:26</t>
  </si>
  <si>
    <t>25.05.2022 07:36:29</t>
  </si>
  <si>
    <t>25.05.2022 07:36:30</t>
  </si>
  <si>
    <t>25.05.2022 07:36:32</t>
  </si>
  <si>
    <t>25.05.2022 07:36:33</t>
  </si>
  <si>
    <t>25.05.2022 07:36:39</t>
  </si>
  <si>
    <t>25.05.2022 07:36:41</t>
  </si>
  <si>
    <t>25.05.2022 07:36:42</t>
  </si>
  <si>
    <t>25.05.2022 07:36:44</t>
  </si>
  <si>
    <t>25.05.2022 07:36:45</t>
  </si>
  <si>
    <t>25.05.2022 07:36:47</t>
  </si>
  <si>
    <t>25.05.2022 07:37:54</t>
  </si>
  <si>
    <t>25.05.2022 07:37:56</t>
  </si>
  <si>
    <t>25.05.2022 07:37:57</t>
  </si>
  <si>
    <t>25.05.2022 07:37:59</t>
  </si>
  <si>
    <t>25.05.2022 07:38:00</t>
  </si>
  <si>
    <t>25.05.2022 07:38:02</t>
  </si>
  <si>
    <t>25.05.2022 07:38:03</t>
  </si>
  <si>
    <t>25.05.2022 07:38:05</t>
  </si>
  <si>
    <t>25.05.2022 07:38:06</t>
  </si>
  <si>
    <t>25.05.2022 07:38:09</t>
  </si>
  <si>
    <t>25.05.2022 07:38:12</t>
  </si>
  <si>
    <t>25.05.2022 07:38:14</t>
  </si>
  <si>
    <t>25.05.2022 07:38:15</t>
  </si>
  <si>
    <t>25.05.2022 07:38:17</t>
  </si>
  <si>
    <t>25.05.2022 07:38:18</t>
  </si>
  <si>
    <t>25.05.2022 07:38:20</t>
  </si>
  <si>
    <t>25.05.2022 07:38:21</t>
  </si>
  <si>
    <t>25.05.2022 07:38:23</t>
  </si>
  <si>
    <t>25.05.2022 07:38:24</t>
  </si>
  <si>
    <t>25.05.2022 07:38:36</t>
  </si>
  <si>
    <t>25.05.2022 07:38:38</t>
  </si>
  <si>
    <t>25.05.2022 07:38:39</t>
  </si>
  <si>
    <t>25.05.2022 07:38:41</t>
  </si>
  <si>
    <t>25.05.2022 07:38:42</t>
  </si>
  <si>
    <t>25.05.2022 07:38:44</t>
  </si>
  <si>
    <t>25.05.2022 07:38:45</t>
  </si>
  <si>
    <t>25.05.2022 07:39:59</t>
  </si>
  <si>
    <t>25.05.2022 07:40:00</t>
  </si>
  <si>
    <t>25.05.2022 07:40:02</t>
  </si>
  <si>
    <t>25.05.2022 07:40:03</t>
  </si>
  <si>
    <t>25.05.2022 07:40:05</t>
  </si>
  <si>
    <t>25.05.2022 07:40:06</t>
  </si>
  <si>
    <t>25.05.2022 07:40:08</t>
  </si>
  <si>
    <t>25.05.2022 07:41:15</t>
  </si>
  <si>
    <t>25.05.2022 07:41:17</t>
  </si>
  <si>
    <t>25.05.2022 07:41:18</t>
  </si>
  <si>
    <t>25.05.2022 07:41:20</t>
  </si>
  <si>
    <t>25.05.2022 07:41:21</t>
  </si>
  <si>
    <t>25.05.2022 07:41:23</t>
  </si>
  <si>
    <t>25.05.2022 07:41:48</t>
  </si>
  <si>
    <t>25.05.2022 07:41:50</t>
  </si>
  <si>
    <t>25.05.2022 07:41:51</t>
  </si>
  <si>
    <t>25.05.2022 07:41:53</t>
  </si>
  <si>
    <t>25.05.2022 07:41:54</t>
  </si>
  <si>
    <t>25.05.2022 07:41:56</t>
  </si>
  <si>
    <t>25.05.2022 07:41:57</t>
  </si>
  <si>
    <t>25.05.2022 07:41:59</t>
  </si>
  <si>
    <t>25.05.2022 07:42:20</t>
  </si>
  <si>
    <t>25.05.2022 07:42:23</t>
  </si>
  <si>
    <t>25.05.2022 07:42:24</t>
  </si>
  <si>
    <t>25.05.2022 07:42:26</t>
  </si>
  <si>
    <t>25.05.2022 07:42:27</t>
  </si>
  <si>
    <t>25.05.2022 07:42:29</t>
  </si>
  <si>
    <t>25.05.2022 07:42:30</t>
  </si>
  <si>
    <t>25.05.2022 07:42:32</t>
  </si>
  <si>
    <t>25.05.2022 07:42:41</t>
  </si>
  <si>
    <t>25.05.2022 07:42:42</t>
  </si>
  <si>
    <t>25.05.2022 07:42:44</t>
  </si>
  <si>
    <t>25.05.2022 07:42:45</t>
  </si>
  <si>
    <t>25.05.2022 07:42:47</t>
  </si>
  <si>
    <t>25.05.2022 07:42:48</t>
  </si>
  <si>
    <t>25.05.2022 07:42:50</t>
  </si>
  <si>
    <t>25.05.2022 07:43:42</t>
  </si>
  <si>
    <t>25.05.2022 07:43:44</t>
  </si>
  <si>
    <t>25.05.2022 07:43:45</t>
  </si>
  <si>
    <t>25.05.2022 07:43:47</t>
  </si>
  <si>
    <t>25.05.2022 07:43:48</t>
  </si>
  <si>
    <t>25.05.2022 07:43:50</t>
  </si>
  <si>
    <t>25.05.2022 07:43:51</t>
  </si>
  <si>
    <t>25.05.2022 07:44:09</t>
  </si>
  <si>
    <t>25.05.2022 07:44:11</t>
  </si>
  <si>
    <t>25.05.2022 07:44:12</t>
  </si>
  <si>
    <t>25.05.2022 07:44:14</t>
  </si>
  <si>
    <t>25.05.2022 07:44:15</t>
  </si>
  <si>
    <t>25.05.2022 07:44:21</t>
  </si>
  <si>
    <t>25.05.2022 07:44:23</t>
  </si>
  <si>
    <t>25.05.2022 07:44:26</t>
  </si>
  <si>
    <t>25.05.2022 07:44:27</t>
  </si>
  <si>
    <t>25.05.2022 07:44:30</t>
  </si>
  <si>
    <t>25.05.2022 07:44:32</t>
  </si>
  <si>
    <t>25.05.2022 07:44:33</t>
  </si>
  <si>
    <t>25.05.2022 07:44:35</t>
  </si>
  <si>
    <t>25.05.2022 07:44:36</t>
  </si>
  <si>
    <t>25.05.2022 07:44:38</t>
  </si>
  <si>
    <t>25.05.2022 07:45:42</t>
  </si>
  <si>
    <t>25.05.2022 07:45:44</t>
  </si>
  <si>
    <t>25.05.2022 07:45:45</t>
  </si>
  <si>
    <t>25.05.2022 07:45:47</t>
  </si>
  <si>
    <t>25.05.2022 07:45:48</t>
  </si>
  <si>
    <t>25.05.2022 07:45:50</t>
  </si>
  <si>
    <t>25.05.2022 07:46:09</t>
  </si>
  <si>
    <t>25.05.2022 07:46:11</t>
  </si>
  <si>
    <t>25.05.2022 07:46:12</t>
  </si>
  <si>
    <t>25.05.2022 07:46:14</t>
  </si>
  <si>
    <t>25.05.2022 07:46:15</t>
  </si>
  <si>
    <t>25.05.2022 07:46:17</t>
  </si>
  <si>
    <t>25.05.2022 07:46:18</t>
  </si>
  <si>
    <t>25.05.2022 07:46:32</t>
  </si>
  <si>
    <t>25.05.2022 07:46:33</t>
  </si>
  <si>
    <t>25.05.2022 07:46:35</t>
  </si>
  <si>
    <t>25.05.2022 07:46:36</t>
  </si>
  <si>
    <t>25.05.2022 07:46:38</t>
  </si>
  <si>
    <t>25.05.2022 07:46:39</t>
  </si>
  <si>
    <t>25.05.2022 07:46:41</t>
  </si>
  <si>
    <t>25.05.2022 07:46:57</t>
  </si>
  <si>
    <t>25.05.2022 07:46:59</t>
  </si>
  <si>
    <t>25.05.2022 07:47:00</t>
  </si>
  <si>
    <t>25.05.2022 07:47:02</t>
  </si>
  <si>
    <t>25.05.2022 07:47:06</t>
  </si>
  <si>
    <t>25.05.2022 07:47:08</t>
  </si>
  <si>
    <t>25.05.2022 07:47:09</t>
  </si>
  <si>
    <t>25.05.2022 07:47:11</t>
  </si>
  <si>
    <t>25.05.2022 07:47:44</t>
  </si>
  <si>
    <t>25.05.2022 07:47:45</t>
  </si>
  <si>
    <t>25.05.2022 07:47:47</t>
  </si>
  <si>
    <t>25.05.2022 07:47:48</t>
  </si>
  <si>
    <t>25.05.2022 07:47:50</t>
  </si>
  <si>
    <t>25.05.2022 07:47:51</t>
  </si>
  <si>
    <t>25.05.2022 07:47:53</t>
  </si>
  <si>
    <t>25.05.2022 07:47:54</t>
  </si>
  <si>
    <t>25.05.2022 07:47:57</t>
  </si>
  <si>
    <t>25.05.2022 07:47:59</t>
  </si>
  <si>
    <t>25.05.2022 07:48:00</t>
  </si>
  <si>
    <t>25.05.2022 07:48:02</t>
  </si>
  <si>
    <t>25.05.2022 07:48:03</t>
  </si>
  <si>
    <t>25.05.2022 07:48:05</t>
  </si>
  <si>
    <t>25.05.2022 07:48:06</t>
  </si>
  <si>
    <t>25.05.2022 07:48:08</t>
  </si>
  <si>
    <t>25.05.2022 07:48:09</t>
  </si>
  <si>
    <t>25.05.2022 07:48:11</t>
  </si>
  <si>
    <t>25.05.2022 07:48:12</t>
  </si>
  <si>
    <t>25.05.2022 07:48:14</t>
  </si>
  <si>
    <t>25.05.2022 07:48:15</t>
  </si>
  <si>
    <t>25.05.2022 07:48:17</t>
  </si>
  <si>
    <t>25.05.2022 07:48:18</t>
  </si>
  <si>
    <t>25.05.2022 07:48:20</t>
  </si>
  <si>
    <t>25.05.2022 07:48:23</t>
  </si>
  <si>
    <t>25.05.2022 07:48:24</t>
  </si>
  <si>
    <t>25.05.2022 07:48:27</t>
  </si>
  <si>
    <t>25.05.2022 07:48:29</t>
  </si>
  <si>
    <t>25.05.2022 07:48:44</t>
  </si>
  <si>
    <t>25.05.2022 07:48:47</t>
  </si>
  <si>
    <t>25.05.2022 07:48:50</t>
  </si>
  <si>
    <t>25.05.2022 07:48:53</t>
  </si>
  <si>
    <t>25.05.2022 07:48:54</t>
  </si>
  <si>
    <t>25.05.2022 07:48:56</t>
  </si>
  <si>
    <t>25.05.2022 07:48:57</t>
  </si>
  <si>
    <t>25.05.2022 07:48:59</t>
  </si>
  <si>
    <t>25.05.2022 07:49:00</t>
  </si>
  <si>
    <t>25.05.2022 07:49:02</t>
  </si>
  <si>
    <t>25.05.2022 07:49:03</t>
  </si>
  <si>
    <t>25.05.2022 07:49:05</t>
  </si>
  <si>
    <t>25.05.2022 07:49:53</t>
  </si>
  <si>
    <t>25.05.2022 07:49:54</t>
  </si>
  <si>
    <t>25.05.2022 07:49:56</t>
  </si>
  <si>
    <t>25.05.2022 07:49:57</t>
  </si>
  <si>
    <t>25.05.2022 07:49:59</t>
  </si>
  <si>
    <t>25.05.2022 07:50:00</t>
  </si>
  <si>
    <t>25.05.2022 07:50:02</t>
  </si>
  <si>
    <t>25.05.2022 07:51:27</t>
  </si>
  <si>
    <t>25.05.2022 07:51:28</t>
  </si>
  <si>
    <t>25.05.2022 07:51:30</t>
  </si>
  <si>
    <t>25.05.2022 07:51:31</t>
  </si>
  <si>
    <t>25.05.2022 07:51:33</t>
  </si>
  <si>
    <t>25.05.2022 07:51:34</t>
  </si>
  <si>
    <t>25.05.2022 07:51:36</t>
  </si>
  <si>
    <t>25.05.2022 07:51:46</t>
  </si>
  <si>
    <t>25.05.2022 07:51:48</t>
  </si>
  <si>
    <t>25.05.2022 07:51:54</t>
  </si>
  <si>
    <t>25.05.2022 07:51:57</t>
  </si>
  <si>
    <t>25.05.2022 07:52:06</t>
  </si>
  <si>
    <t>25.05.2022 07:52:30</t>
  </si>
  <si>
    <t>25.05.2022 07:52:31</t>
  </si>
  <si>
    <t>25.05.2022 07:52:33</t>
  </si>
  <si>
    <t>25.05.2022 07:52:34</t>
  </si>
  <si>
    <t>25.05.2022 07:52:36</t>
  </si>
  <si>
    <t>25.05.2022 07:52:37</t>
  </si>
  <si>
    <t>25.05.2022 07:52:39</t>
  </si>
  <si>
    <t>25.05.2022 07:52:40</t>
  </si>
  <si>
    <t>25.05.2022 07:52:42</t>
  </si>
  <si>
    <t>25.05.2022 07:52:43</t>
  </si>
  <si>
    <t>25.05.2022 07:52:45</t>
  </si>
  <si>
    <t>25.05.2022 07:52:46</t>
  </si>
  <si>
    <t>25.05.2022 07:52:48</t>
  </si>
  <si>
    <t>25.05.2022 07:53:06</t>
  </si>
  <si>
    <t>25.05.2022 07:53:07</t>
  </si>
  <si>
    <t>25.05.2022 07:53:09</t>
  </si>
  <si>
    <t>25.05.2022 07:53:10</t>
  </si>
  <si>
    <t>25.05.2022 07:53:12</t>
  </si>
  <si>
    <t>25.05.2022 07:53:13</t>
  </si>
  <si>
    <t>25.05.2022 07:53:15</t>
  </si>
  <si>
    <t>25.05.2022 07:53:16</t>
  </si>
  <si>
    <t>25.05.2022 07:54:45</t>
  </si>
  <si>
    <t>25.05.2022 07:54:46</t>
  </si>
  <si>
    <t>25.05.2022 07:54:48</t>
  </si>
  <si>
    <t>25.05.2022 07:54:49</t>
  </si>
  <si>
    <t>25.05.2022 07:54:51</t>
  </si>
  <si>
    <t>25.05.2022 07:54:52</t>
  </si>
  <si>
    <t>25.05.2022 07:54:54</t>
  </si>
  <si>
    <t>25.05.2022 07:54:55</t>
  </si>
  <si>
    <t>25.05.2022 07:54:57</t>
  </si>
  <si>
    <t>25.05.2022 07:54:58</t>
  </si>
  <si>
    <t>25.05.2022 07:55:00</t>
  </si>
  <si>
    <t>25.05.2022 07:55:01</t>
  </si>
  <si>
    <t>25.05.2022 07:55:03</t>
  </si>
  <si>
    <t>25.05.2022 07:55:07</t>
  </si>
  <si>
    <t>25.05.2022 07:55:09</t>
  </si>
  <si>
    <t>25.05.2022 07:55:15</t>
  </si>
  <si>
    <t>25.05.2022 07:55:16</t>
  </si>
  <si>
    <t>25.05.2022 07:55:18</t>
  </si>
  <si>
    <t>25.05.2022 07:55:19</t>
  </si>
  <si>
    <t>25.05.2022 07:55:21</t>
  </si>
  <si>
    <t>25.05.2022 07:55:22</t>
  </si>
  <si>
    <t>25.05.2022 07:55:24</t>
  </si>
  <si>
    <t>25.05.2022 07:55:25</t>
  </si>
  <si>
    <t>25.05.2022 07:56:33</t>
  </si>
  <si>
    <t>25.05.2022 07:56:34</t>
  </si>
  <si>
    <t>25.05.2022 07:56:37</t>
  </si>
  <si>
    <t>25.05.2022 07:56:39</t>
  </si>
  <si>
    <t>25.05.2022 07:56:40</t>
  </si>
  <si>
    <t>25.05.2022 07:56:48</t>
  </si>
  <si>
    <t>25.05.2022 07:56:52</t>
  </si>
  <si>
    <t>25.05.2022 07:56:54</t>
  </si>
  <si>
    <t>25.05.2022 07:56:55</t>
  </si>
  <si>
    <t>25.05.2022 07:56:57</t>
  </si>
  <si>
    <t>25.05.2022 07:56:58</t>
  </si>
  <si>
    <t>25.05.2022 07:57:24</t>
  </si>
  <si>
    <t>25.05.2022 07:57:25</t>
  </si>
  <si>
    <t>25.05.2022 07:57:27</t>
  </si>
  <si>
    <t>25.05.2022 07:57:30</t>
  </si>
  <si>
    <t>25.05.2022 07:57:31</t>
  </si>
  <si>
    <t>25.05.2022 07:57:33</t>
  </si>
  <si>
    <t>25.05.2022 07:57:34</t>
  </si>
  <si>
    <t>25.05.2022 07:57:36</t>
  </si>
  <si>
    <t>25.05.2022 07:57:37</t>
  </si>
  <si>
    <t>25.05.2022 07:57:39</t>
  </si>
  <si>
    <t>25.05.2022 07:57:40</t>
  </si>
  <si>
    <t>25.05.2022 07:57:42</t>
  </si>
  <si>
    <t>25.05.2022 07:57:43</t>
  </si>
  <si>
    <t>25.05.2022 07:57:45</t>
  </si>
  <si>
    <t>25.05.2022 07:58:09</t>
  </si>
  <si>
    <t>25.05.2022 07:58:10</t>
  </si>
  <si>
    <t>25.05.2022 07:58:12</t>
  </si>
  <si>
    <t>25.05.2022 07:58:13</t>
  </si>
  <si>
    <t>25.05.2022 07:58:15</t>
  </si>
  <si>
    <t>25.05.2022 07:58:16</t>
  </si>
  <si>
    <t>25.05.2022 07:58:58</t>
  </si>
  <si>
    <t>25.05.2022 07:59:00</t>
  </si>
  <si>
    <t>25.05.2022 07:59:01</t>
  </si>
  <si>
    <t>25.05.2022 07:59:03</t>
  </si>
  <si>
    <t>25.05.2022 07:59:04</t>
  </si>
  <si>
    <t>25.05.2022 07:59:06</t>
  </si>
  <si>
    <t>25.05.2022 07:59:07</t>
  </si>
  <si>
    <t>25.05.2022 07:59:09</t>
  </si>
  <si>
    <t>25.05.2022 07:59:21</t>
  </si>
  <si>
    <t>25.05.2022 07:59:22</t>
  </si>
  <si>
    <t>25.05.2022 07:59:24</t>
  </si>
  <si>
    <t>25.05.2022 07:59:25</t>
  </si>
  <si>
    <t>25.05.2022 07:59:27</t>
  </si>
  <si>
    <t>25.05.2022 07:59:28</t>
  </si>
  <si>
    <t>25.05.2022 07:59:30</t>
  </si>
  <si>
    <t>25.05.2022 07:59:31</t>
  </si>
  <si>
    <t>25.05.2022 07:59:38</t>
  </si>
  <si>
    <t>25.05.2022 07:59:40</t>
  </si>
  <si>
    <t>25.05.2022 07:59:41</t>
  </si>
  <si>
    <t>25.05.2022 07:59:43</t>
  </si>
  <si>
    <t>25.05.2022 07:59:44</t>
  </si>
  <si>
    <t>25.05.2022 07:59:46</t>
  </si>
  <si>
    <t>25.05.2022 08:00:34</t>
  </si>
  <si>
    <t>25.05.2022 08:00:35</t>
  </si>
  <si>
    <t>25.05.2022 08:00:37</t>
  </si>
  <si>
    <t>25.05.2022 08:00:38</t>
  </si>
  <si>
    <t>25.05.2022 08:00:40</t>
  </si>
  <si>
    <t>25.05.2022 08:00:41</t>
  </si>
  <si>
    <t>25.05.2022 08:00:43</t>
  </si>
  <si>
    <t>25.05.2022 08:00:44</t>
  </si>
  <si>
    <t>25.05.2022 08:01:07</t>
  </si>
  <si>
    <t>25.05.2022 08:01:08</t>
  </si>
  <si>
    <t>25.05.2022 08:01:10</t>
  </si>
  <si>
    <t>25.05.2022 08:01:11</t>
  </si>
  <si>
    <t>25.05.2022 08:01:13</t>
  </si>
  <si>
    <t>25.05.2022 08:01:14</t>
  </si>
  <si>
    <t>25.05.2022 08:01:16</t>
  </si>
  <si>
    <t>25.05.2022 08:01:17</t>
  </si>
  <si>
    <t>25.05.2022 08:04:32</t>
  </si>
  <si>
    <t>25.05.2022 08:04:34</t>
  </si>
  <si>
    <t>25.05.2022 08:04:35</t>
  </si>
  <si>
    <t>25.05.2022 08:04:37</t>
  </si>
  <si>
    <t>25.05.2022 08:04:38</t>
  </si>
  <si>
    <t>25.05.2022 08:04:40</t>
  </si>
  <si>
    <t>25.05.2022 08:04:41</t>
  </si>
  <si>
    <t>25.05.2022 08:04:43</t>
  </si>
  <si>
    <t>25.05.2022 08:04:44</t>
  </si>
  <si>
    <t>25.05.2022 08:04:46</t>
  </si>
  <si>
    <t>25.05.2022 08:04:47</t>
  </si>
  <si>
    <t>25.05.2022 08:04:49</t>
  </si>
  <si>
    <t>25.05.2022 08:04:50</t>
  </si>
  <si>
    <t>25.05.2022 08:04:55</t>
  </si>
  <si>
    <t>25.05.2022 08:04:56</t>
  </si>
  <si>
    <t>25.05.2022 08:04:58</t>
  </si>
  <si>
    <t>25.05.2022 08:04:59</t>
  </si>
  <si>
    <t>25.05.2022 08:05:50</t>
  </si>
  <si>
    <t>25.05.2022 08:05:52</t>
  </si>
  <si>
    <t>25.05.2022 08:05:53</t>
  </si>
  <si>
    <t>25.05.2022 08:05:55</t>
  </si>
  <si>
    <t>25.05.2022 08:05:56</t>
  </si>
  <si>
    <t>25.05.2022 08:05:58</t>
  </si>
  <si>
    <t>25.05.2022 08:05:59</t>
  </si>
  <si>
    <t>25.05.2022 08:06:02</t>
  </si>
  <si>
    <t>25.05.2022 08:06:04</t>
  </si>
  <si>
    <t>25.05.2022 08:06:07</t>
  </si>
  <si>
    <t>25.05.2022 08:06:08</t>
  </si>
  <si>
    <t>25.05.2022 08:06:10</t>
  </si>
  <si>
    <t>25.05.2022 08:06:11</t>
  </si>
  <si>
    <t>25.05.2022 08:06:13</t>
  </si>
  <si>
    <t>25.05.2022 08:06:14</t>
  </si>
  <si>
    <t>25.05.2022 08:06:16</t>
  </si>
  <si>
    <t>25.05.2022 08:06:17</t>
  </si>
  <si>
    <t>25.05.2022 08:06:19</t>
  </si>
  <si>
    <t>25.05.2022 08:06:20</t>
  </si>
  <si>
    <t>25.05.2022 08:06:22</t>
  </si>
  <si>
    <t>25.05.2022 08:06:23</t>
  </si>
  <si>
    <t>25.05.2022 08:06:25</t>
  </si>
  <si>
    <t>25.05.2022 08:07:17</t>
  </si>
  <si>
    <t>25.05.2022 08:07:19</t>
  </si>
  <si>
    <t>25.05.2022 08:07:20</t>
  </si>
  <si>
    <t>25.05.2022 08:07:22</t>
  </si>
  <si>
    <t>25.05.2022 08:07:23</t>
  </si>
  <si>
    <t>25.05.2022 08:07:25</t>
  </si>
  <si>
    <t>25.05.2022 08:07:26</t>
  </si>
  <si>
    <t>25.05.2022 08:07:28</t>
  </si>
  <si>
    <t>25.05.2022 08:07:40</t>
  </si>
  <si>
    <t>25.05.2022 08:07:41</t>
  </si>
  <si>
    <t>25.05.2022 08:07:43</t>
  </si>
  <si>
    <t>25.05.2022 08:07:44</t>
  </si>
  <si>
    <t>25.05.2022 08:07:46</t>
  </si>
  <si>
    <t>25.05.2022 08:07:49</t>
  </si>
  <si>
    <t>25.05.2022 08:07:50</t>
  </si>
  <si>
    <t>25.05.2022 08:08:27</t>
  </si>
  <si>
    <t>25.05.2022 08:08:29</t>
  </si>
  <si>
    <t>25.05.2022 08:08:30</t>
  </si>
  <si>
    <t>25.05.2022 08:08:32</t>
  </si>
  <si>
    <t>25.05.2022 08:08:33</t>
  </si>
  <si>
    <t>25.05.2022 08:08:35</t>
  </si>
  <si>
    <t>25.05.2022 08:10:27</t>
  </si>
  <si>
    <t>25.05.2022 08:10:29</t>
  </si>
  <si>
    <t>25.05.2022 08:10:30</t>
  </si>
  <si>
    <t>25.05.2022 08:10:36</t>
  </si>
  <si>
    <t>25.05.2022 08:10:38</t>
  </si>
  <si>
    <t>25.05.2022 08:10:39</t>
  </si>
  <si>
    <t>25.05.2022 08:11:11</t>
  </si>
  <si>
    <t>25.05.2022 08:11:12</t>
  </si>
  <si>
    <t>25.05.2022 08:11:14</t>
  </si>
  <si>
    <t>25.05.2022 08:11:15</t>
  </si>
  <si>
    <t>25.05.2022 08:11:17</t>
  </si>
  <si>
    <t>25.05.2022 08:11:18</t>
  </si>
  <si>
    <t>25.05.2022 08:11:20</t>
  </si>
  <si>
    <t>25.05.2022 08:11:21</t>
  </si>
  <si>
    <t>25.05.2022 08:12:18</t>
  </si>
  <si>
    <t>25.05.2022 08:12:20</t>
  </si>
  <si>
    <t>25.05.2022 08:12:21</t>
  </si>
  <si>
    <t>25.05.2022 08:12:23</t>
  </si>
  <si>
    <t>25.05.2022 08:12:24</t>
  </si>
  <si>
    <t>25.05.2022 08:12:26</t>
  </si>
  <si>
    <t>25.05.2022 08:12:27</t>
  </si>
  <si>
    <t>25.05.2022 08:13:24</t>
  </si>
  <si>
    <t>25.05.2022 08:13:26</t>
  </si>
  <si>
    <t>25.05.2022 08:13:27</t>
  </si>
  <si>
    <t>25.05.2022 08:13:29</t>
  </si>
  <si>
    <t>25.05.2022 08:13:30</t>
  </si>
  <si>
    <t>25.05.2022 08:13:32</t>
  </si>
  <si>
    <t>25.05.2022 08:13:33</t>
  </si>
  <si>
    <t>25.05.2022 08:13:35</t>
  </si>
  <si>
    <t>25.05.2022 08:14:20</t>
  </si>
  <si>
    <t>25.05.2022 08:14:21</t>
  </si>
  <si>
    <t>25.05.2022 08:14:23</t>
  </si>
  <si>
    <t>25.05.2022 08:15:05</t>
  </si>
  <si>
    <t>25.05.2022 08:15:06</t>
  </si>
  <si>
    <t>25.05.2022 08:15:08</t>
  </si>
  <si>
    <t>25.05.2022 08:15:11</t>
  </si>
  <si>
    <t>25.05.2022 08:15:12</t>
  </si>
  <si>
    <t>25.05.2022 08:15:14</t>
  </si>
  <si>
    <t>25.05.2022 08:15:15</t>
  </si>
  <si>
    <t>25.05.2022 08:15:17</t>
  </si>
  <si>
    <t>25.05.2022 08:15:18</t>
  </si>
  <si>
    <t>25.05.2022 08:15:20</t>
  </si>
  <si>
    <t>25.05.2022 08:15:32</t>
  </si>
  <si>
    <t>25.05.2022 08:15:33</t>
  </si>
  <si>
    <t>25.05.2022 08:15:35</t>
  </si>
  <si>
    <t>25.05.2022 08:15:38</t>
  </si>
  <si>
    <t>25.05.2022 08:15:39</t>
  </si>
  <si>
    <t>25.05.2022 08:15:41</t>
  </si>
  <si>
    <t>25.05.2022 08:15:42</t>
  </si>
  <si>
    <t>25.05.2022 08:15:44</t>
  </si>
  <si>
    <t>25.05.2022 08:15:45</t>
  </si>
  <si>
    <t>25.05.2022 08:15:47</t>
  </si>
  <si>
    <t>25.05.2022 08:15:50</t>
  </si>
  <si>
    <t>25.05.2022 08:15:51</t>
  </si>
  <si>
    <t>25.05.2022 08:15:52</t>
  </si>
  <si>
    <t>25.05.2022 08:15:54</t>
  </si>
  <si>
    <t>25.05.2022 08:15:55</t>
  </si>
  <si>
    <t>25.05.2022 08:15:57</t>
  </si>
  <si>
    <t>25.05.2022 08:15:58</t>
  </si>
  <si>
    <t>25.05.2022 08:16:01</t>
  </si>
  <si>
    <t>25.05.2022 08:17:34</t>
  </si>
  <si>
    <t>25.05.2022 08:17:36</t>
  </si>
  <si>
    <t>25.05.2022 08:17:37</t>
  </si>
  <si>
    <t>25.05.2022 08:17:39</t>
  </si>
  <si>
    <t>25.05.2022 08:17:40</t>
  </si>
  <si>
    <t>25.05.2022 08:17:42</t>
  </si>
  <si>
    <t>25.05.2022 08:17:43</t>
  </si>
  <si>
    <t>25.05.2022 08:17:45</t>
  </si>
  <si>
    <t>25.05.2022 08:17:46</t>
  </si>
  <si>
    <t>25.05.2022 08:17:58</t>
  </si>
  <si>
    <t>25.05.2022 08:18:37</t>
  </si>
  <si>
    <t>25.05.2022 08:18:39</t>
  </si>
  <si>
    <t>25.05.2022 08:18:40</t>
  </si>
  <si>
    <t>25.05.2022 08:18:42</t>
  </si>
  <si>
    <t>25.05.2022 08:18:45</t>
  </si>
  <si>
    <t>25.05.2022 08:18:46</t>
  </si>
  <si>
    <t>25.05.2022 08:18:48</t>
  </si>
  <si>
    <t>25.05.2022 08:20:10</t>
  </si>
  <si>
    <t>25.05.2022 08:20:12</t>
  </si>
  <si>
    <t>25.05.2022 08:20:13</t>
  </si>
  <si>
    <t>25.05.2022 08:20:15</t>
  </si>
  <si>
    <t>25.05.2022 08:20:16</t>
  </si>
  <si>
    <t>25.05.2022 08:20:18</t>
  </si>
  <si>
    <t>25.05.2022 08:20:19</t>
  </si>
  <si>
    <t>25.05.2022 08:20:21</t>
  </si>
  <si>
    <t>25.05.2022 08:20:22</t>
  </si>
  <si>
    <t>25.05.2022 08:20:24</t>
  </si>
  <si>
    <t>25.05.2022 08:20:27</t>
  </si>
  <si>
    <t>25.05.2022 08:20:28</t>
  </si>
  <si>
    <t>25.05.2022 08:20:30</t>
  </si>
  <si>
    <t>25.05.2022 08:20:31</t>
  </si>
  <si>
    <t>25.05.2022 08:20:33</t>
  </si>
  <si>
    <t>25.05.2022 08:20:34</t>
  </si>
  <si>
    <t>25.05.2022 08:20:36</t>
  </si>
  <si>
    <t>25.05.2022 08:20:37</t>
  </si>
  <si>
    <t>25.05.2022 08:20:39</t>
  </si>
  <si>
    <t>25.05.2022 08:20:40</t>
  </si>
  <si>
    <t>25.05.2022 08:21:42</t>
  </si>
  <si>
    <t>25.05.2022 08:21:43</t>
  </si>
  <si>
    <t>25.05.2022 08:21:45</t>
  </si>
  <si>
    <t>25.05.2022 08:21:46</t>
  </si>
  <si>
    <t>25.05.2022 08:21:48</t>
  </si>
  <si>
    <t>25.05.2022 08:21:49</t>
  </si>
  <si>
    <t>25.05.2022 08:21:51</t>
  </si>
  <si>
    <t>25.05.2022 08:21:52</t>
  </si>
  <si>
    <t>25.05.2022 08:21:54</t>
  </si>
  <si>
    <t>25.05.2022 08:21:55</t>
  </si>
  <si>
    <t>25.05.2022 08:24:28</t>
  </si>
  <si>
    <t>25.05.2022 08:24:30</t>
  </si>
  <si>
    <t>25.05.2022 08:24:31</t>
  </si>
  <si>
    <t>25.05.2022 08:24:33</t>
  </si>
  <si>
    <t>25.05.2022 08:24:34</t>
  </si>
  <si>
    <t>25.05.2022 08:24:36</t>
  </si>
  <si>
    <t>25.05.2022 08:24:37</t>
  </si>
  <si>
    <t>25.05.2022 08:24:39</t>
  </si>
  <si>
    <t>25.05.2022 08:24:40</t>
  </si>
  <si>
    <t>25.05.2022 08:24:42</t>
  </si>
  <si>
    <t>25.05.2022 08:24:43</t>
  </si>
  <si>
    <t>25.05.2022 08:24:45</t>
  </si>
  <si>
    <t>25.05.2022 08:24:56</t>
  </si>
  <si>
    <t>25.05.2022 08:24:59</t>
  </si>
  <si>
    <t>25.05.2022 08:25:01</t>
  </si>
  <si>
    <t>25.05.2022 08:25:02</t>
  </si>
  <si>
    <t>25.05.2022 08:25:04</t>
  </si>
  <si>
    <t>25.05.2022 08:25:05</t>
  </si>
  <si>
    <t>25.05.2022 08:25:07</t>
  </si>
  <si>
    <t>25.05.2022 08:25:16</t>
  </si>
  <si>
    <t>25.05.2022 08:25:17</t>
  </si>
  <si>
    <t>25.05.2022 08:25:19</t>
  </si>
  <si>
    <t>25.05.2022 08:25:20</t>
  </si>
  <si>
    <t>25.05.2022 08:25:22</t>
  </si>
  <si>
    <t>25.05.2022 08:25:23</t>
  </si>
  <si>
    <t>25.05.2022 08:25:25</t>
  </si>
  <si>
    <t>25.05.2022 08:25:26</t>
  </si>
  <si>
    <t>25.05.2022 08:25:28</t>
  </si>
  <si>
    <t>25.05.2022 08:25:29</t>
  </si>
  <si>
    <t>25.05.2022 08:25:31</t>
  </si>
  <si>
    <t>25.05.2022 08:25:32</t>
  </si>
  <si>
    <t>25.05.2022 08:25:34</t>
  </si>
  <si>
    <t>25.05.2022 08:25:35</t>
  </si>
  <si>
    <t>25.05.2022 08:25:37</t>
  </si>
  <si>
    <t>25.05.2022 08:25:38</t>
  </si>
  <si>
    <t>25.05.2022 08:25:43</t>
  </si>
  <si>
    <t>25.05.2022 08:25:50</t>
  </si>
  <si>
    <t>25.05.2022 08:25:58</t>
  </si>
  <si>
    <t>25.05.2022 08:25:59</t>
  </si>
  <si>
    <t>25.05.2022 08:26:01</t>
  </si>
  <si>
    <t>25.05.2022 08:26:02</t>
  </si>
  <si>
    <t>25.05.2022 08:26:04</t>
  </si>
  <si>
    <t>25.05.2022 08:26:05</t>
  </si>
  <si>
    <t>25.05.2022 08:26:07</t>
  </si>
  <si>
    <t>25.05.2022 08:26:08</t>
  </si>
  <si>
    <t>25.05.2022 08:26:10</t>
  </si>
  <si>
    <t>25.05.2022 08:26:22</t>
  </si>
  <si>
    <t>25.05.2022 08:26:37</t>
  </si>
  <si>
    <t>25.05.2022 08:26:38</t>
  </si>
  <si>
    <t>25.05.2022 08:26:40</t>
  </si>
  <si>
    <t>25.05.2022 08:26:41</t>
  </si>
  <si>
    <t>25.05.2022 08:26:43</t>
  </si>
  <si>
    <t>25.05.2022 08:27:08</t>
  </si>
  <si>
    <t>25.05.2022 08:27:10</t>
  </si>
  <si>
    <t>25.05.2022 08:27:11</t>
  </si>
  <si>
    <t>25.05.2022 08:27:13</t>
  </si>
  <si>
    <t>25.05.2022 08:27:14</t>
  </si>
  <si>
    <t>25.05.2022 08:27:16</t>
  </si>
  <si>
    <t>25.05.2022 08:27:17</t>
  </si>
  <si>
    <t>25.05.2022 08:27:19</t>
  </si>
  <si>
    <t>25.05.2022 08:27:20</t>
  </si>
  <si>
    <t>25.05.2022 08:27:22</t>
  </si>
  <si>
    <t>25.05.2022 08:27:23</t>
  </si>
  <si>
    <t>25.05.2022 08:27:25</t>
  </si>
  <si>
    <t>25.05.2022 08:27:26</t>
  </si>
  <si>
    <t>25.05.2022 08:27:28</t>
  </si>
  <si>
    <t>25.05.2022 08:27:32</t>
  </si>
  <si>
    <t>25.05.2022 08:27:34</t>
  </si>
  <si>
    <t>25.05.2022 08:27:35</t>
  </si>
  <si>
    <t>25.05.2022 08:27:37</t>
  </si>
  <si>
    <t>25.05.2022 08:27:38</t>
  </si>
  <si>
    <t>25.05.2022 08:27:40</t>
  </si>
  <si>
    <t>25.05.2022 08:27:41</t>
  </si>
  <si>
    <t>25.05.2022 08:27:43</t>
  </si>
  <si>
    <t>25.05.2022 08:27:44</t>
  </si>
  <si>
    <t>25.05.2022 08:28:43</t>
  </si>
  <si>
    <t>25.05.2022 08:28:50</t>
  </si>
  <si>
    <t>25.05.2022 08:28:56</t>
  </si>
  <si>
    <t>25.05.2022 08:28:58</t>
  </si>
  <si>
    <t>25.05.2022 08:28:59</t>
  </si>
  <si>
    <t>25.05.2022 08:29:01</t>
  </si>
  <si>
    <t>25.05.2022 08:29:02</t>
  </si>
  <si>
    <t>25.05.2022 08:29:04</t>
  </si>
  <si>
    <t>25.05.2022 08:29:05</t>
  </si>
  <si>
    <t>25.05.2022 08:29:07</t>
  </si>
  <si>
    <t>25.05.2022 08:29:31</t>
  </si>
  <si>
    <t>25.05.2022 08:29:32</t>
  </si>
  <si>
    <t>25.05.2022 08:29:34</t>
  </si>
  <si>
    <t>25.05.2022 08:29:35</t>
  </si>
  <si>
    <t>25.05.2022 08:29:37</t>
  </si>
  <si>
    <t>25.05.2022 08:29:38</t>
  </si>
  <si>
    <t>25.05.2022 08:29:40</t>
  </si>
  <si>
    <t>25.05.2022 08:29:41</t>
  </si>
  <si>
    <t>25.05.2022 08:29:43</t>
  </si>
  <si>
    <t>25.05.2022 08:29:44</t>
  </si>
  <si>
    <t>25.05.2022 08:29:46</t>
  </si>
  <si>
    <t>25.05.2022 08:29:47</t>
  </si>
  <si>
    <t>25.05.2022 08:29:49</t>
  </si>
  <si>
    <t>25.05.2022 08:29:50</t>
  </si>
  <si>
    <t>25.05.2022 08:29:52</t>
  </si>
  <si>
    <t>25.05.2022 08:29:53</t>
  </si>
  <si>
    <t>25.05.2022 08:29:55</t>
  </si>
  <si>
    <t>25.05.2022 08:30:11</t>
  </si>
  <si>
    <t>25.05.2022 08:30:13</t>
  </si>
  <si>
    <t>25.05.2022 08:30:14</t>
  </si>
  <si>
    <t>25.05.2022 08:30:16</t>
  </si>
  <si>
    <t>25.05.2022 08:30:17</t>
  </si>
  <si>
    <t>25.05.2022 08:30:19</t>
  </si>
  <si>
    <t>25.05.2022 08:30:20</t>
  </si>
  <si>
    <t>25.05.2022 08:31:31</t>
  </si>
  <si>
    <t>25.05.2022 08:31:37</t>
  </si>
  <si>
    <t>25.05.2022 08:31:38</t>
  </si>
  <si>
    <t>25.05.2022 08:31:40</t>
  </si>
  <si>
    <t>25.05.2022 08:31:41</t>
  </si>
  <si>
    <t>25.05.2022 08:31:43</t>
  </si>
  <si>
    <t>25.05.2022 08:31:44</t>
  </si>
  <si>
    <t>25.05.2022 08:32:26</t>
  </si>
  <si>
    <t>25.05.2022 08:32:28</t>
  </si>
  <si>
    <t>25.05.2022 08:32:29</t>
  </si>
  <si>
    <t>25.05.2022 08:32:31</t>
  </si>
  <si>
    <t>25.05.2022 08:32:32</t>
  </si>
  <si>
    <t>25.05.2022 08:32:34</t>
  </si>
  <si>
    <t>25.05.2022 08:32:35</t>
  </si>
  <si>
    <t>25.05.2022 08:32:37</t>
  </si>
  <si>
    <t>25.05.2022 08:32:38</t>
  </si>
  <si>
    <t>25.05.2022 08:32:40</t>
  </si>
  <si>
    <t>25.05.2022 08:32:44</t>
  </si>
  <si>
    <t>25.05.2022 08:32:46</t>
  </si>
  <si>
    <t>25.05.2022 08:32:47</t>
  </si>
  <si>
    <t>25.05.2022 08:32:49</t>
  </si>
  <si>
    <t>25.05.2022 08:32:50</t>
  </si>
  <si>
    <t>25.05.2022 08:32:52</t>
  </si>
  <si>
    <t>25.05.2022 08:32:53</t>
  </si>
  <si>
    <t>25.05.2022 08:32:55</t>
  </si>
  <si>
    <t>25.05.2022 08:32:56</t>
  </si>
  <si>
    <t>25.05.2022 08:32:58</t>
  </si>
  <si>
    <t>25.05.2022 08:32:59</t>
  </si>
  <si>
    <t>25.05.2022 08:33:01</t>
  </si>
  <si>
    <t>25.05.2022 08:33:02</t>
  </si>
  <si>
    <t>25.05.2022 08:33:04</t>
  </si>
  <si>
    <t>25.05.2022 08:33:05</t>
  </si>
  <si>
    <t>25.05.2022 08:33:17</t>
  </si>
  <si>
    <t>25.05.2022 08:33:19</t>
  </si>
  <si>
    <t>25.05.2022 08:33:20</t>
  </si>
  <si>
    <t>25.05.2022 08:33:22</t>
  </si>
  <si>
    <t>25.05.2022 08:33:23</t>
  </si>
  <si>
    <t>25.05.2022 08:33:25</t>
  </si>
  <si>
    <t>25.05.2022 08:33:26</t>
  </si>
  <si>
    <t>25.05.2022 08:33:28</t>
  </si>
  <si>
    <t>25.05.2022 08:33:31</t>
  </si>
  <si>
    <t>25.05.2022 08:33:32</t>
  </si>
  <si>
    <t>25.05.2022 08:33:34</t>
  </si>
  <si>
    <t>25.05.2022 08:33:35</t>
  </si>
  <si>
    <t>25.05.2022 08:33:37</t>
  </si>
  <si>
    <t>25.05.2022 08:33:38</t>
  </si>
  <si>
    <t>25.05.2022 08:33:40</t>
  </si>
  <si>
    <t>25.05.2022 08:33:41</t>
  </si>
  <si>
    <t>25.05.2022 08:34:31</t>
  </si>
  <si>
    <t>25.05.2022 08:34:32</t>
  </si>
  <si>
    <t>25.05.2022 08:34:34</t>
  </si>
  <si>
    <t>25.05.2022 08:34:35</t>
  </si>
  <si>
    <t>25.05.2022 08:34:37</t>
  </si>
  <si>
    <t>25.05.2022 08:34:38</t>
  </si>
  <si>
    <t>25.05.2022 08:34:40</t>
  </si>
  <si>
    <t>25.05.2022 08:34:41</t>
  </si>
  <si>
    <t>25.05.2022 08:34:43</t>
  </si>
  <si>
    <t>25.05.2022 08:34:44</t>
  </si>
  <si>
    <t>25.05.2022 08:34:55</t>
  </si>
  <si>
    <t>25.05.2022 08:34:59</t>
  </si>
  <si>
    <t>25.05.2022 08:35:07</t>
  </si>
  <si>
    <t>25.05.2022 08:35:08</t>
  </si>
  <si>
    <t>25.05.2022 08:35:10</t>
  </si>
  <si>
    <t>25.05.2022 08:35:11</t>
  </si>
  <si>
    <t>25.05.2022 08:35:22</t>
  </si>
  <si>
    <t>25.05.2022 08:35:23</t>
  </si>
  <si>
    <t>25.05.2022 08:35:25</t>
  </si>
  <si>
    <t>25.05.2022 08:35:26</t>
  </si>
  <si>
    <t>25.05.2022 08:35:38</t>
  </si>
  <si>
    <t>25.05.2022 08:35:40</t>
  </si>
  <si>
    <t>25.05.2022 08:35:41</t>
  </si>
  <si>
    <t>25.05.2022 08:35:43</t>
  </si>
  <si>
    <t>25.05.2022 08:35:44</t>
  </si>
  <si>
    <t>25.05.2022 08:35:46</t>
  </si>
  <si>
    <t>25.05.2022 08:36:23</t>
  </si>
  <si>
    <t>25.05.2022 08:36:25</t>
  </si>
  <si>
    <t>25.05.2022 08:36:26</t>
  </si>
  <si>
    <t>25.05.2022 08:36:28</t>
  </si>
  <si>
    <t>25.05.2022 08:36:29</t>
  </si>
  <si>
    <t>25.05.2022 08:36:31</t>
  </si>
  <si>
    <t>25.05.2022 08:36:32</t>
  </si>
  <si>
    <t>25.05.2022 08:36:34</t>
  </si>
  <si>
    <t>25.05.2022 08:36:58</t>
  </si>
  <si>
    <t>25.05.2022 08:36:59</t>
  </si>
  <si>
    <t>25.05.2022 08:37:02</t>
  </si>
  <si>
    <t>25.05.2022 08:37:04</t>
  </si>
  <si>
    <t>25.05.2022 08:37:50</t>
  </si>
  <si>
    <t>25.05.2022 08:37:56</t>
  </si>
  <si>
    <t>25.05.2022 08:37:58</t>
  </si>
  <si>
    <t>25.05.2022 08:37:59</t>
  </si>
  <si>
    <t>25.05.2022 08:38:01</t>
  </si>
  <si>
    <t>25.05.2022 08:38:02</t>
  </si>
  <si>
    <t>25.05.2022 08:38:04</t>
  </si>
  <si>
    <t>25.05.2022 08:38:05</t>
  </si>
  <si>
    <t>25.05.2022 08:38:17</t>
  </si>
  <si>
    <t>25.05.2022 08:38:19</t>
  </si>
  <si>
    <t>25.05.2022 08:38:20</t>
  </si>
  <si>
    <t>25.05.2022 08:38:22</t>
  </si>
  <si>
    <t>25.05.2022 08:38:23</t>
  </si>
  <si>
    <t>25.05.2022 08:38:25</t>
  </si>
  <si>
    <t>25.05.2022 08:38:26</t>
  </si>
  <si>
    <t>25.05.2022 08:38:28</t>
  </si>
  <si>
    <t>25.05.2022 08:38:37</t>
  </si>
  <si>
    <t>25.05.2022 08:38:38</t>
  </si>
  <si>
    <t>25.05.2022 08:38:40</t>
  </si>
  <si>
    <t>25.05.2022 08:38:41</t>
  </si>
  <si>
    <t>25.05.2022 08:38:43</t>
  </si>
  <si>
    <t>25.05.2022 08:38:44</t>
  </si>
  <si>
    <t>25.05.2022 08:38:46</t>
  </si>
  <si>
    <t>25.05.2022 08:38:47</t>
  </si>
  <si>
    <t>25.05.2022 08:38:49</t>
  </si>
  <si>
    <t>25.05.2022 08:38:50</t>
  </si>
  <si>
    <t>25.05.2022 08:38:52</t>
  </si>
  <si>
    <t>25.05.2022 08:38:53</t>
  </si>
  <si>
    <t>25.05.2022 08:38:55</t>
  </si>
  <si>
    <t>25.05.2022 08:38:56</t>
  </si>
  <si>
    <t>25.05.2022 08:41:19</t>
  </si>
  <si>
    <t>25.05.2022 08:41:20</t>
  </si>
  <si>
    <t>25.05.2022 08:41:22</t>
  </si>
  <si>
    <t>25.05.2022 08:41:23</t>
  </si>
  <si>
    <t>25.05.2022 08:41:25</t>
  </si>
  <si>
    <t>25.05.2022 08:41:26</t>
  </si>
  <si>
    <t>25.05.2022 08:41:28</t>
  </si>
  <si>
    <t>25.05.2022 08:41:29</t>
  </si>
  <si>
    <t>25.05.2022 08:43:41</t>
  </si>
  <si>
    <t>25.05.2022 08:43:50</t>
  </si>
  <si>
    <t>25.05.2022 08:43:53</t>
  </si>
  <si>
    <t>25.05.2022 08:43:56</t>
  </si>
  <si>
    <t>25.05.2022 08:43:58</t>
  </si>
  <si>
    <t>25.05.2022 08:43:59</t>
  </si>
  <si>
    <t>25.05.2022 08:44:01</t>
  </si>
  <si>
    <t>25.05.2022 08:44:02</t>
  </si>
  <si>
    <t>25.05.2022 08:44:04</t>
  </si>
  <si>
    <t>25.05.2022 08:44:05</t>
  </si>
  <si>
    <t>25.05.2022 08:44:07</t>
  </si>
  <si>
    <t>25.05.2022 08:45:40</t>
  </si>
  <si>
    <t>25.05.2022 08:45:41</t>
  </si>
  <si>
    <t>25.05.2022 08:45:43</t>
  </si>
  <si>
    <t>25.05.2022 08:45:44</t>
  </si>
  <si>
    <t>25.05.2022 08:45:46</t>
  </si>
  <si>
    <t>25.05.2022 08:45:47</t>
  </si>
  <si>
    <t>25.05.2022 08:45:49</t>
  </si>
  <si>
    <t>25.05.2022 08:45:50</t>
  </si>
  <si>
    <t>25.05.2022 08:45:53</t>
  </si>
  <si>
    <t>25.05.2022 08:45:55</t>
  </si>
  <si>
    <t>25.05.2022 08:45:56</t>
  </si>
  <si>
    <t>25.05.2022 08:45:58</t>
  </si>
  <si>
    <t>25.05.2022 08:45:59</t>
  </si>
  <si>
    <t>25.05.2022 08:46:01</t>
  </si>
  <si>
    <t>25.05.2022 08:46:02</t>
  </si>
  <si>
    <t>25.05.2022 08:46:04</t>
  </si>
  <si>
    <t>25.05.2022 08:46:05</t>
  </si>
  <si>
    <t>25.05.2022 08:46:07</t>
  </si>
  <si>
    <t>25.05.2022 08:46:33</t>
  </si>
  <si>
    <t>25.05.2022 08:46:38</t>
  </si>
  <si>
    <t>25.05.2022 08:46:39</t>
  </si>
  <si>
    <t>25.05.2022 08:46:41</t>
  </si>
  <si>
    <t>25.05.2022 08:46:42</t>
  </si>
  <si>
    <t>25.05.2022 08:46:45</t>
  </si>
  <si>
    <t>25.05.2022 08:46:47</t>
  </si>
  <si>
    <t>25.05.2022 08:47:12</t>
  </si>
  <si>
    <t>25.05.2022 08:47:14</t>
  </si>
  <si>
    <t>25.05.2022 08:47:15</t>
  </si>
  <si>
    <t>25.05.2022 08:47:17</t>
  </si>
  <si>
    <t>25.05.2022 08:47:18</t>
  </si>
  <si>
    <t>25.05.2022 08:47:20</t>
  </si>
  <si>
    <t>25.05.2022 08:49:18</t>
  </si>
  <si>
    <t>25.05.2022 08:49:20</t>
  </si>
  <si>
    <t>25.05.2022 08:49:21</t>
  </si>
  <si>
    <t>25.05.2022 08:49:23</t>
  </si>
  <si>
    <t>25.05.2022 08:49:24</t>
  </si>
  <si>
    <t>25.05.2022 08:49:26</t>
  </si>
  <si>
    <t>25.05.2022 08:49:27</t>
  </si>
  <si>
    <t>25.05.2022 08:49:29</t>
  </si>
  <si>
    <t>25.05.2022 08:49:30</t>
  </si>
  <si>
    <t>25.05.2022 08:49:32</t>
  </si>
  <si>
    <t>25.05.2022 08:49:33</t>
  </si>
  <si>
    <t>25.05.2022 08:49:35</t>
  </si>
  <si>
    <t>25.05.2022 08:50:14</t>
  </si>
  <si>
    <t>25.05.2022 08:50:15</t>
  </si>
  <si>
    <t>25.05.2022 08:50:17</t>
  </si>
  <si>
    <t>25.05.2022 08:50:18</t>
  </si>
  <si>
    <t>25.05.2022 08:50:20</t>
  </si>
  <si>
    <t>25.05.2022 08:50:21</t>
  </si>
  <si>
    <t>25.05.2022 08:50:23</t>
  </si>
  <si>
    <t>25.05.2022 08:50:26</t>
  </si>
  <si>
    <t>25.05.2022 08:50:27</t>
  </si>
  <si>
    <t>25.05.2022 08:50:29</t>
  </si>
  <si>
    <t>25.05.2022 08:50:30</t>
  </si>
  <si>
    <t>25.05.2022 08:50:32</t>
  </si>
  <si>
    <t>25.05.2022 08:50:36</t>
  </si>
  <si>
    <t>25.05.2022 08:51:26</t>
  </si>
  <si>
    <t>25.05.2022 08:51:27</t>
  </si>
  <si>
    <t>25.05.2022 08:51:29</t>
  </si>
  <si>
    <t>25.05.2022 08:51:30</t>
  </si>
  <si>
    <t>25.05.2022 08:51:32</t>
  </si>
  <si>
    <t>25.05.2022 08:51:33</t>
  </si>
  <si>
    <t>25.05.2022 08:51:35</t>
  </si>
  <si>
    <t>25.05.2022 08:51:36</t>
  </si>
  <si>
    <t>25.05.2022 08:51:38</t>
  </si>
  <si>
    <t>25.05.2022 08:51:41</t>
  </si>
  <si>
    <t>25.05.2022 08:51:44</t>
  </si>
  <si>
    <t>25.05.2022 08:51:45</t>
  </si>
  <si>
    <t>25.05.2022 08:51:48</t>
  </si>
  <si>
    <t>25.05.2022 08:51:49</t>
  </si>
  <si>
    <t>25.05.2022 08:51:51</t>
  </si>
  <si>
    <t>25.05.2022 08:53:54</t>
  </si>
  <si>
    <t>25.05.2022 08:53:57</t>
  </si>
  <si>
    <t>25.05.2022 08:53:58</t>
  </si>
  <si>
    <t>25.05.2022 08:54:00</t>
  </si>
  <si>
    <t>25.05.2022 08:54:01</t>
  </si>
  <si>
    <t>25.05.2022 08:54:21</t>
  </si>
  <si>
    <t>25.05.2022 08:54:22</t>
  </si>
  <si>
    <t>25.05.2022 08:54:24</t>
  </si>
  <si>
    <t>25.05.2022 08:54:25</t>
  </si>
  <si>
    <t>25.05.2022 08:54:27</t>
  </si>
  <si>
    <t>25.05.2022 08:54:28</t>
  </si>
  <si>
    <t>25.05.2022 08:54:30</t>
  </si>
  <si>
    <t>25.05.2022 08:55:15</t>
  </si>
  <si>
    <t>25.05.2022 08:55:16</t>
  </si>
  <si>
    <t>25.05.2022 08:55:18</t>
  </si>
  <si>
    <t>25.05.2022 08:55:19</t>
  </si>
  <si>
    <t>25.05.2022 08:55:21</t>
  </si>
  <si>
    <t>25.05.2022 08:55:22</t>
  </si>
  <si>
    <t>25.05.2022 08:55:24</t>
  </si>
  <si>
    <t>25.05.2022 08:56:06</t>
  </si>
  <si>
    <t>25.05.2022 08:56:07</t>
  </si>
  <si>
    <t>25.05.2022 08:56:09</t>
  </si>
  <si>
    <t>25.05.2022 08:56:10</t>
  </si>
  <si>
    <t>25.05.2022 08:56:12</t>
  </si>
  <si>
    <t>25.05.2022 08:56:13</t>
  </si>
  <si>
    <t>25.05.2022 08:56:15</t>
  </si>
  <si>
    <t>25.05.2022 08:56:16</t>
  </si>
  <si>
    <t>25.05.2022 08:56:52</t>
  </si>
  <si>
    <t>25.05.2022 08:56:54</t>
  </si>
  <si>
    <t>25.05.2022 08:56:55</t>
  </si>
  <si>
    <t>25.05.2022 08:56:57</t>
  </si>
  <si>
    <t>25.05.2022 08:56:58</t>
  </si>
  <si>
    <t>25.05.2022 08:57:00</t>
  </si>
  <si>
    <t>25.05.2022 08:57:01</t>
  </si>
  <si>
    <t>25.05.2022 08:57:04</t>
  </si>
  <si>
    <t>25.05.2022 08:57:49</t>
  </si>
  <si>
    <t>25.05.2022 08:57:51</t>
  </si>
  <si>
    <t>25.05.2022 08:57:52</t>
  </si>
  <si>
    <t>25.05.2022 08:57:54</t>
  </si>
  <si>
    <t>25.05.2022 08:57:55</t>
  </si>
  <si>
    <t>25.05.2022 08:57:57</t>
  </si>
  <si>
    <t>25.05.2022 08:57:58</t>
  </si>
  <si>
    <t>25.05.2022 08:58:00</t>
  </si>
  <si>
    <t>25.05.2022 08:58:01</t>
  </si>
  <si>
    <t>25.05.2022 08:58:25</t>
  </si>
  <si>
    <t>25.05.2022 08:58:27</t>
  </si>
  <si>
    <t>25.05.2022 08:58:28</t>
  </si>
  <si>
    <t>25.05.2022 08:58:30</t>
  </si>
  <si>
    <t>25.05.2022 08:58:31</t>
  </si>
  <si>
    <t>25.05.2022 08:58:33</t>
  </si>
  <si>
    <t>25.05.2022 08:58:34</t>
  </si>
  <si>
    <t>25.05.2022 08:58:36</t>
  </si>
  <si>
    <t>25.05.2022 08:58:37</t>
  </si>
  <si>
    <t>25.05.2022 08:58:39</t>
  </si>
  <si>
    <t>25.05.2022 08:58:40</t>
  </si>
  <si>
    <t>25.05.2022 08:58:42</t>
  </si>
  <si>
    <t>25.05.2022 08:58:43</t>
  </si>
  <si>
    <t>25.05.2022 08:58:45</t>
  </si>
  <si>
    <t>25.05.2022 08:58:46</t>
  </si>
  <si>
    <t>25.05.2022 08:58:48</t>
  </si>
  <si>
    <t>25.05.2022 08:58:49</t>
  </si>
  <si>
    <t>25.05.2022 08:58:51</t>
  </si>
  <si>
    <t>25.05.2022 08:59:03</t>
  </si>
  <si>
    <t>25.05.2022 08:59:04</t>
  </si>
  <si>
    <t>25.05.2022 08:59:06</t>
  </si>
  <si>
    <t>25.05.2022 08:59:07</t>
  </si>
  <si>
    <t>25.05.2022 08:59:09</t>
  </si>
  <si>
    <t>25.05.2022 08:59:10</t>
  </si>
  <si>
    <t>25.05.2022 08:59:30</t>
  </si>
  <si>
    <t>25.05.2022 08:59:31</t>
  </si>
  <si>
    <t>25.05.2022 08:59:33</t>
  </si>
  <si>
    <t>25.05.2022 08:59:34</t>
  </si>
  <si>
    <t>25.05.2022 08:59:36</t>
  </si>
  <si>
    <t>25.05.2022 08:59:37</t>
  </si>
  <si>
    <t>25.05.2022 08:59:39</t>
  </si>
  <si>
    <t>25.05.2022 08:59:54</t>
  </si>
  <si>
    <t>25.05.2022 08:59:55</t>
  </si>
  <si>
    <t>25.05.2022 08:59:57</t>
  </si>
  <si>
    <t>25.05.2022 08:59:58</t>
  </si>
  <si>
    <t>25.05.2022 09:00:00</t>
  </si>
  <si>
    <t>25.05.2022 09:00:01</t>
  </si>
  <si>
    <t>25.05.2022 09:00:16</t>
  </si>
  <si>
    <t>25.05.2022 09:00:18</t>
  </si>
  <si>
    <t>25.05.2022 09:00:19</t>
  </si>
  <si>
    <t>25.05.2022 09:00:21</t>
  </si>
  <si>
    <t>25.05.2022 09:00:22</t>
  </si>
  <si>
    <t>25.05.2022 09:00:24</t>
  </si>
  <si>
    <t>25.05.2022 09:00:25</t>
  </si>
  <si>
    <t>25.05.2022 09:00:57</t>
  </si>
  <si>
    <t>25.05.2022 09:00:58</t>
  </si>
  <si>
    <t>25.05.2022 09:01:00</t>
  </si>
  <si>
    <t>25.05.2022 09:01:01</t>
  </si>
  <si>
    <t>25.05.2022 09:01:16</t>
  </si>
  <si>
    <t>25.05.2022 09:01:18</t>
  </si>
  <si>
    <t>25.05.2022 09:01:19</t>
  </si>
  <si>
    <t>25.05.2022 09:01:21</t>
  </si>
  <si>
    <t>25.05.2022 09:01:22</t>
  </si>
  <si>
    <t>25.05.2022 09:01:24</t>
  </si>
  <si>
    <t>25.05.2022 09:01:25</t>
  </si>
  <si>
    <t>25.05.2022 09:01:27</t>
  </si>
  <si>
    <t>25.05.2022 09:01:28</t>
  </si>
  <si>
    <t>25.05.2022 09:01:30</t>
  </si>
  <si>
    <t>25.05.2022 09:01:31</t>
  </si>
  <si>
    <t>25.05.2022 09:02:40</t>
  </si>
  <si>
    <t>25.05.2022 09:02:42</t>
  </si>
  <si>
    <t>25.05.2022 09:02:43</t>
  </si>
  <si>
    <t>25.05.2022 09:02:45</t>
  </si>
  <si>
    <t>25.05.2022 09:02:46</t>
  </si>
  <si>
    <t>25.05.2022 09:02:48</t>
  </si>
  <si>
    <t>25.05.2022 09:02:49</t>
  </si>
  <si>
    <t>25.05.2022 09:02:51</t>
  </si>
  <si>
    <t>25.05.2022 09:02:52</t>
  </si>
  <si>
    <t>25.05.2022 09:02:57</t>
  </si>
  <si>
    <t>25.05.2022 09:02:58</t>
  </si>
  <si>
    <t>25.05.2022 09:03:00</t>
  </si>
  <si>
    <t>25.05.2022 09:03:01</t>
  </si>
  <si>
    <t>25.05.2022 09:03:03</t>
  </si>
  <si>
    <t>25.05.2022 09:03:04</t>
  </si>
  <si>
    <t>25.05.2022 09:03:06</t>
  </si>
  <si>
    <t>25.05.2022 09:03:31</t>
  </si>
  <si>
    <t>25.05.2022 09:03:33</t>
  </si>
  <si>
    <t>25.05.2022 09:03:34</t>
  </si>
  <si>
    <t>25.05.2022 09:03:36</t>
  </si>
  <si>
    <t>25.05.2022 09:03:37</t>
  </si>
  <si>
    <t>25.05.2022 09:03:39</t>
  </si>
  <si>
    <t>25.05.2022 09:03:40</t>
  </si>
  <si>
    <t>25.05.2022 09:04:12</t>
  </si>
  <si>
    <t>25.05.2022 09:04:13</t>
  </si>
  <si>
    <t>25.05.2022 09:04:15</t>
  </si>
  <si>
    <t>25.05.2022 09:04:16</t>
  </si>
  <si>
    <t>25.05.2022 09:04:18</t>
  </si>
  <si>
    <t>25.05.2022 09:04:19</t>
  </si>
  <si>
    <t>25.05.2022 09:04:21</t>
  </si>
  <si>
    <t>25.05.2022 09:04:22</t>
  </si>
  <si>
    <t>25.05.2022 09:04:24</t>
  </si>
  <si>
    <t>25.05.2022 09:04:25</t>
  </si>
  <si>
    <t>25.05.2022 09:04:27</t>
  </si>
  <si>
    <t>25.05.2022 09:04:28</t>
  </si>
  <si>
    <t>25.05.2022 09:04:30</t>
  </si>
  <si>
    <t>25.05.2022 09:04:48</t>
  </si>
  <si>
    <t>25.05.2022 09:04:49</t>
  </si>
  <si>
    <t>25.05.2022 09:04:51</t>
  </si>
  <si>
    <t>25.05.2022 09:04:52</t>
  </si>
  <si>
    <t>25.05.2022 09:04:54</t>
  </si>
  <si>
    <t>25.05.2022 09:04:55</t>
  </si>
  <si>
    <t>25.05.2022 09:04:57</t>
  </si>
  <si>
    <t>25.05.2022 09:04:58</t>
  </si>
  <si>
    <t>25.05.2022 09:06:04</t>
  </si>
  <si>
    <t>25.05.2022 09:06:06</t>
  </si>
  <si>
    <t>25.05.2022 09:06:07</t>
  </si>
  <si>
    <t>25.05.2022 09:06:09</t>
  </si>
  <si>
    <t>25.05.2022 09:06:10</t>
  </si>
  <si>
    <t>25.05.2022 09:06:12</t>
  </si>
  <si>
    <t>25.05.2022 09:06:13</t>
  </si>
  <si>
    <t>25.05.2022 09:06:15</t>
  </si>
  <si>
    <t>25.05.2022 09:06:16</t>
  </si>
  <si>
    <t>25.05.2022 09:06:48</t>
  </si>
  <si>
    <t>25.05.2022 09:06:52</t>
  </si>
  <si>
    <t>25.05.2022 09:06:57</t>
  </si>
  <si>
    <t>25.05.2022 09:06:58</t>
  </si>
  <si>
    <t>25.05.2022 09:07:00</t>
  </si>
  <si>
    <t>25.05.2022 09:07:01</t>
  </si>
  <si>
    <t>25.05.2022 09:07:03</t>
  </si>
  <si>
    <t>25.05.2022 09:07:04</t>
  </si>
  <si>
    <t>25.05.2022 09:07:06</t>
  </si>
  <si>
    <t>25.05.2022 09:07:07</t>
  </si>
  <si>
    <t>25.05.2022 09:07:28</t>
  </si>
  <si>
    <t>25.05.2022 09:07:30</t>
  </si>
  <si>
    <t>25.05.2022 09:07:31</t>
  </si>
  <si>
    <t>25.05.2022 09:07:33</t>
  </si>
  <si>
    <t>25.05.2022 09:07:34</t>
  </si>
  <si>
    <t>25.05.2022 09:07:36</t>
  </si>
  <si>
    <t>25.05.2022 09:07:37</t>
  </si>
  <si>
    <t>25.05.2022 09:08:31</t>
  </si>
  <si>
    <t>25.05.2022 09:08:34</t>
  </si>
  <si>
    <t>25.05.2022 09:08:36</t>
  </si>
  <si>
    <t>25.05.2022 09:08:37</t>
  </si>
  <si>
    <t>25.05.2022 09:08:39</t>
  </si>
  <si>
    <t>25.05.2022 09:08:40</t>
  </si>
  <si>
    <t>25.05.2022 09:08:42</t>
  </si>
  <si>
    <t>25.05.2022 09:08:43</t>
  </si>
  <si>
    <t>25.05.2022 09:08:45</t>
  </si>
  <si>
    <t>25.05.2022 09:08:46</t>
  </si>
  <si>
    <t>25.05.2022 09:08:48</t>
  </si>
  <si>
    <t>25.05.2022 09:09:13</t>
  </si>
  <si>
    <t>25.05.2022 09:09:15</t>
  </si>
  <si>
    <t>25.05.2022 09:09:16</t>
  </si>
  <si>
    <t>25.05.2022 09:09:18</t>
  </si>
  <si>
    <t>25.05.2022 09:09:19</t>
  </si>
  <si>
    <t>25.05.2022 09:09:21</t>
  </si>
  <si>
    <t>25.05.2022 09:09:22</t>
  </si>
  <si>
    <t>25.05.2022 09:09:24</t>
  </si>
  <si>
    <t>25.05.2022 09:09:25</t>
  </si>
  <si>
    <t>25.05.2022 09:09:27</t>
  </si>
  <si>
    <t>25.05.2022 09:09:37</t>
  </si>
  <si>
    <t>25.05.2022 09:09:38</t>
  </si>
  <si>
    <t>25.05.2022 09:09:40</t>
  </si>
  <si>
    <t>25.05.2022 09:09:41</t>
  </si>
  <si>
    <t>25.05.2022 09:09:43</t>
  </si>
  <si>
    <t>25.05.2022 09:09:44</t>
  </si>
  <si>
    <t>25.05.2022 09:09:46</t>
  </si>
  <si>
    <t>25.05.2022 09:09:47</t>
  </si>
  <si>
    <t>25.05.2022 09:09:49</t>
  </si>
  <si>
    <t>25.05.2022 09:10:19</t>
  </si>
  <si>
    <t>25.05.2022 09:10:20</t>
  </si>
  <si>
    <t>25.05.2022 09:10:22</t>
  </si>
  <si>
    <t>25.05.2022 09:10:23</t>
  </si>
  <si>
    <t>25.05.2022 09:10:25</t>
  </si>
  <si>
    <t>25.05.2022 09:10:26</t>
  </si>
  <si>
    <t>25.05.2022 09:10:28</t>
  </si>
  <si>
    <t>25.05.2022 09:10:29</t>
  </si>
  <si>
    <t>25.05.2022 09:10:31</t>
  </si>
  <si>
    <t>25.05.2022 09:10:34</t>
  </si>
  <si>
    <t>25.05.2022 09:10:43</t>
  </si>
  <si>
    <t>25.05.2022 09:11:32</t>
  </si>
  <si>
    <t>25.05.2022 09:11:34</t>
  </si>
  <si>
    <t>25.05.2022 09:11:35</t>
  </si>
  <si>
    <t>25.05.2022 09:11:37</t>
  </si>
  <si>
    <t>25.05.2022 09:11:38</t>
  </si>
  <si>
    <t>25.05.2022 09:11:40</t>
  </si>
  <si>
    <t>25.05.2022 09:11:41</t>
  </si>
  <si>
    <t>25.05.2022 09:11:44</t>
  </si>
  <si>
    <t>25.05.2022 09:11:46</t>
  </si>
  <si>
    <t>25.05.2022 09:11:47</t>
  </si>
  <si>
    <t>25.05.2022 09:11:49</t>
  </si>
  <si>
    <t>25.05.2022 09:11:50</t>
  </si>
  <si>
    <t>25.05.2022 09:11:52</t>
  </si>
  <si>
    <t>25.05.2022 09:11:53</t>
  </si>
  <si>
    <t>25.05.2022 09:12:25</t>
  </si>
  <si>
    <t>25.05.2022 09:12:26</t>
  </si>
  <si>
    <t>25.05.2022 09:12:28</t>
  </si>
  <si>
    <t>25.05.2022 09:12:29</t>
  </si>
  <si>
    <t>25.05.2022 09:12:31</t>
  </si>
  <si>
    <t>25.05.2022 09:12:32</t>
  </si>
  <si>
    <t>25.05.2022 09:12:34</t>
  </si>
  <si>
    <t>25.05.2022 09:12:35</t>
  </si>
  <si>
    <t>25.05.2022 09:12:37</t>
  </si>
  <si>
    <t>25.05.2022 09:13:04</t>
  </si>
  <si>
    <t>25.05.2022 09:13:05</t>
  </si>
  <si>
    <t>25.05.2022 09:13:07</t>
  </si>
  <si>
    <t>25.05.2022 09:13:08</t>
  </si>
  <si>
    <t>25.05.2022 09:13:10</t>
  </si>
  <si>
    <t>25.05.2022 09:13:11</t>
  </si>
  <si>
    <t>25.05.2022 09:13:13</t>
  </si>
  <si>
    <t>25.05.2022 09:13:14</t>
  </si>
  <si>
    <t>25.05.2022 09:13:16</t>
  </si>
  <si>
    <t>25.05.2022 09:13:23</t>
  </si>
  <si>
    <t>25.05.2022 09:13:25</t>
  </si>
  <si>
    <t>25.05.2022 09:13:26</t>
  </si>
  <si>
    <t>25.05.2022 09:13:28</t>
  </si>
  <si>
    <t>25.05.2022 09:13:29</t>
  </si>
  <si>
    <t>25.05.2022 09:13:31</t>
  </si>
  <si>
    <t>25.05.2022 09:13:32</t>
  </si>
  <si>
    <t>25.05.2022 09:13:34</t>
  </si>
  <si>
    <t>25.05.2022 09:13:37</t>
  </si>
  <si>
    <t>25.05.2022 09:13:38</t>
  </si>
  <si>
    <t>25.05.2022 09:13:40</t>
  </si>
  <si>
    <t>25.05.2022 09:13:41</t>
  </si>
  <si>
    <t>25.05.2022 09:13:43</t>
  </si>
  <si>
    <t>25.05.2022 09:13:44</t>
  </si>
  <si>
    <t>25.05.2022 09:13:46</t>
  </si>
  <si>
    <t>25.05.2022 09:13:47</t>
  </si>
  <si>
    <t>25.05.2022 09:14:32</t>
  </si>
  <si>
    <t>25.05.2022 09:14:34</t>
  </si>
  <si>
    <t>25.05.2022 09:14:35</t>
  </si>
  <si>
    <t>25.05.2022 09:14:37</t>
  </si>
  <si>
    <t>25.05.2022 09:14:38</t>
  </si>
  <si>
    <t>25.05.2022 09:14:40</t>
  </si>
  <si>
    <t>25.05.2022 09:15:26</t>
  </si>
  <si>
    <t>25.05.2022 09:15:27</t>
  </si>
  <si>
    <t>25.05.2022 09:15:29</t>
  </si>
  <si>
    <t>25.05.2022 09:15:30</t>
  </si>
  <si>
    <t>25.05.2022 09:15:32</t>
  </si>
  <si>
    <t>25.05.2022 09:15:33</t>
  </si>
  <si>
    <t>25.05.2022 09:15:35</t>
  </si>
  <si>
    <t>25.05.2022 09:15:36</t>
  </si>
  <si>
    <t>25.05.2022 09:15:51</t>
  </si>
  <si>
    <t>25.05.2022 09:15:53</t>
  </si>
  <si>
    <t>25.05.2022 09:15:54</t>
  </si>
  <si>
    <t>25.05.2022 09:15:56</t>
  </si>
  <si>
    <t>25.05.2022 09:15:57</t>
  </si>
  <si>
    <t>25.05.2022 09:15:59</t>
  </si>
  <si>
    <t>25.05.2022 09:16:02</t>
  </si>
  <si>
    <t>25.05.2022 09:16:06</t>
  </si>
  <si>
    <t>25.05.2022 09:16:08</t>
  </si>
  <si>
    <t>25.05.2022 09:16:11</t>
  </si>
  <si>
    <t>25.05.2022 09:16:12</t>
  </si>
  <si>
    <t>25.05.2022 09:16:14</t>
  </si>
  <si>
    <t>25.05.2022 09:16:20</t>
  </si>
  <si>
    <t>25.05.2022 09:17:30</t>
  </si>
  <si>
    <t>25.05.2022 09:17:36</t>
  </si>
  <si>
    <t>25.05.2022 09:17:38</t>
  </si>
  <si>
    <t>25.05.2022 09:17:39</t>
  </si>
  <si>
    <t>25.05.2022 09:17:41</t>
  </si>
  <si>
    <t>25.05.2022 09:17:42</t>
  </si>
  <si>
    <t>25.05.2022 09:17:45</t>
  </si>
  <si>
    <t>25.05.2022 09:17:47</t>
  </si>
  <si>
    <t>25.05.2022 09:19:35</t>
  </si>
  <si>
    <t>25.05.2022 09:19:36</t>
  </si>
  <si>
    <t>25.05.2022 09:19:38</t>
  </si>
  <si>
    <t>25.05.2022 09:19:39</t>
  </si>
  <si>
    <t>25.05.2022 09:19:41</t>
  </si>
  <si>
    <t>25.05.2022 09:19:42</t>
  </si>
  <si>
    <t>25.05.2022 09:19:44</t>
  </si>
  <si>
    <t>25.05.2022 09:19:45</t>
  </si>
  <si>
    <t>25.05.2022 09:19:47</t>
  </si>
  <si>
    <t>25.05.2022 09:19:48</t>
  </si>
  <si>
    <t>25.05.2022 09:20:47</t>
  </si>
  <si>
    <t>25.05.2022 09:20:48</t>
  </si>
  <si>
    <t>25.05.2022 09:20:50</t>
  </si>
  <si>
    <t>25.05.2022 09:20:51</t>
  </si>
  <si>
    <t>25.05.2022 09:20:53</t>
  </si>
  <si>
    <t>25.05.2022 09:20:54</t>
  </si>
  <si>
    <t>25.05.2022 09:20:56</t>
  </si>
  <si>
    <t>25.05.2022 09:20:57</t>
  </si>
  <si>
    <t>25.05.2022 09:20:59</t>
  </si>
  <si>
    <t>25.05.2022 09:22:30</t>
  </si>
  <si>
    <t>25.05.2022 09:22:32</t>
  </si>
  <si>
    <t>25.05.2022 09:22:33</t>
  </si>
  <si>
    <t>25.05.2022 09:22:35</t>
  </si>
  <si>
    <t>25.05.2022 09:22:36</t>
  </si>
  <si>
    <t>25.05.2022 09:22:38</t>
  </si>
  <si>
    <t>25.05.2022 09:22:41</t>
  </si>
  <si>
    <t>25.05.2022 09:22:42</t>
  </si>
  <si>
    <t>25.05.2022 09:22:52</t>
  </si>
  <si>
    <t>25.05.2022 09:22:54</t>
  </si>
  <si>
    <t>25.05.2022 09:22:58</t>
  </si>
  <si>
    <t>25.05.2022 09:23:00</t>
  </si>
  <si>
    <t>25.05.2022 09:23:01</t>
  </si>
  <si>
    <t>25.05.2022 09:23:03</t>
  </si>
  <si>
    <t>25.05.2022 09:24:45</t>
  </si>
  <si>
    <t>25.05.2022 09:24:46</t>
  </si>
  <si>
    <t>25.05.2022 09:24:48</t>
  </si>
  <si>
    <t>25.05.2022 09:24:49</t>
  </si>
  <si>
    <t>25.05.2022 09:24:51</t>
  </si>
  <si>
    <t>25.05.2022 09:24:52</t>
  </si>
  <si>
    <t>25.05.2022 09:24:54</t>
  </si>
  <si>
    <t>25.05.2022 09:24:55</t>
  </si>
  <si>
    <t>25.05.2022 09:25:22</t>
  </si>
  <si>
    <t>25.05.2022 09:25:24</t>
  </si>
  <si>
    <t>25.05.2022 09:25:25</t>
  </si>
  <si>
    <t>25.05.2022 09:25:27</t>
  </si>
  <si>
    <t>25.05.2022 09:25:40</t>
  </si>
  <si>
    <t>25.05.2022 09:25:42</t>
  </si>
  <si>
    <t>25.05.2022 09:25:43</t>
  </si>
  <si>
    <t>25.05.2022 09:25:45</t>
  </si>
  <si>
    <t>25.05.2022 09:25:46</t>
  </si>
  <si>
    <t>25.05.2022 09:25:48</t>
  </si>
  <si>
    <t>25.05.2022 09:25:49</t>
  </si>
  <si>
    <t>25.05.2022 09:25:51</t>
  </si>
  <si>
    <t>25.05.2022 09:26:19</t>
  </si>
  <si>
    <t>25.05.2022 09:26:21</t>
  </si>
  <si>
    <t>25.05.2022 09:26:22</t>
  </si>
  <si>
    <t>25.05.2022 09:26:25</t>
  </si>
  <si>
    <t>25.05.2022 09:26:26</t>
  </si>
  <si>
    <t>25.05.2022 09:26:28</t>
  </si>
  <si>
    <t>25.05.2022 09:26:29</t>
  </si>
  <si>
    <t>25.05.2022 09:26:30</t>
  </si>
  <si>
    <t>25.05.2022 09:26:31</t>
  </si>
  <si>
    <t>25.05.2022 09:26:33</t>
  </si>
  <si>
    <t>25.05.2022 09:26:34</t>
  </si>
  <si>
    <t>25.05.2022 09:26:35</t>
  </si>
  <si>
    <t>25.05.2022 09:26:37</t>
  </si>
  <si>
    <t>25.05.2022 09:26:38</t>
  </si>
  <si>
    <t>25.05.2022 09:26:39</t>
  </si>
  <si>
    <t>25.05.2022 09:26:40</t>
  </si>
  <si>
    <t>25.05.2022 09:26:42</t>
  </si>
  <si>
    <t>25.05.2022 09:26:43</t>
  </si>
  <si>
    <t>25.05.2022 09:26:44</t>
  </si>
  <si>
    <t>25.05.2022 09:26:45</t>
  </si>
  <si>
    <t>25.05.2022 09:26:47</t>
  </si>
  <si>
    <t>25.05.2022 09:26:49</t>
  </si>
  <si>
    <t>25.05.2022 09:29:06</t>
  </si>
  <si>
    <t>25.05.2022 09:29:07</t>
  </si>
  <si>
    <t>25.05.2022 09:29:09</t>
  </si>
  <si>
    <t>25.05.2022 09:29:10</t>
  </si>
  <si>
    <t>25.05.2022 09:29:12</t>
  </si>
  <si>
    <t>25.05.2022 09:29:13</t>
  </si>
  <si>
    <t>25.05.2022 09:29:15</t>
  </si>
  <si>
    <t>25.05.2022 09:29:16</t>
  </si>
  <si>
    <t>25.05.2022 09:29:40</t>
  </si>
  <si>
    <t>25.05.2022 09:29:42</t>
  </si>
  <si>
    <t>25.05.2022 09:29:43</t>
  </si>
  <si>
    <t>25.05.2022 09:29:45</t>
  </si>
  <si>
    <t>25.05.2022 09:29:46</t>
  </si>
  <si>
    <t>25.05.2022 09:29:48</t>
  </si>
  <si>
    <t>25.05.2022 09:29:49</t>
  </si>
  <si>
    <t>25.05.2022 09:30:15</t>
  </si>
  <si>
    <t>25.05.2022 09:30:16</t>
  </si>
  <si>
    <t>25.05.2022 09:30:18</t>
  </si>
  <si>
    <t>25.05.2022 09:30:19</t>
  </si>
  <si>
    <t>25.05.2022 09:30:21</t>
  </si>
  <si>
    <t>25.05.2022 09:30:22</t>
  </si>
  <si>
    <t>25.05.2022 09:30:24</t>
  </si>
  <si>
    <t>25.05.2022 09:30:25</t>
  </si>
  <si>
    <t>25.05.2022 09:30:42</t>
  </si>
  <si>
    <t>25.05.2022 09:30:43</t>
  </si>
  <si>
    <t>25.05.2022 09:30:44</t>
  </si>
  <si>
    <t>25.05.2022 09:30:46</t>
  </si>
  <si>
    <t>25.05.2022 09:30:47</t>
  </si>
  <si>
    <t>25.05.2022 09:30:48</t>
  </si>
  <si>
    <t>25.05.2022 09:30:49</t>
  </si>
  <si>
    <t>25.05.2022 09:30:51</t>
  </si>
  <si>
    <t>25.05.2022 09:30:52</t>
  </si>
  <si>
    <t>25.05.2022 09:30:53</t>
  </si>
  <si>
    <t>25.05.2022 09:30:59</t>
  </si>
  <si>
    <t>25.05.2022 09:31:00</t>
  </si>
  <si>
    <t>25.05.2022 09:31:02</t>
  </si>
  <si>
    <t>25.05.2022 09:31:03</t>
  </si>
  <si>
    <t>25.05.2022 09:31:05</t>
  </si>
  <si>
    <t>25.05.2022 09:31:06</t>
  </si>
  <si>
    <t>25.05.2022 09:31:08</t>
  </si>
  <si>
    <t>25.05.2022 09:31:09</t>
  </si>
  <si>
    <t>25.05.2022 09:31:11</t>
  </si>
  <si>
    <t>25.05.2022 09:31:12</t>
  </si>
  <si>
    <t>25.05.2022 09:31:14</t>
  </si>
  <si>
    <t>25.05.2022 09:31:17</t>
  </si>
  <si>
    <t>25.05.2022 09:31:44</t>
  </si>
  <si>
    <t>25.05.2022 09:31:45</t>
  </si>
  <si>
    <t>25.05.2022 09:31:47</t>
  </si>
  <si>
    <t>25.05.2022 09:31:48</t>
  </si>
  <si>
    <t>25.05.2022 09:31:50</t>
  </si>
  <si>
    <t>25.05.2022 09:31:51</t>
  </si>
  <si>
    <t>25.05.2022 09:31:53</t>
  </si>
  <si>
    <t>25.05.2022 09:31:54</t>
  </si>
  <si>
    <t>25.05.2022 09:31:56</t>
  </si>
  <si>
    <t>25.05.2022 09:32:09</t>
  </si>
  <si>
    <t>25.05.2022 09:32:27</t>
  </si>
  <si>
    <t>25.05.2022 09:32:29</t>
  </si>
  <si>
    <t>25.05.2022 09:32:30</t>
  </si>
  <si>
    <t>25.05.2022 09:32:31</t>
  </si>
  <si>
    <t>25.05.2022 09:32:33</t>
  </si>
  <si>
    <t>25.05.2022 09:32:34</t>
  </si>
  <si>
    <t>25.05.2022 09:32:35</t>
  </si>
  <si>
    <t>25.05.2022 09:32:37</t>
  </si>
  <si>
    <t>25.05.2022 09:32:38</t>
  </si>
  <si>
    <t>25.05.2022 09:32:39</t>
  </si>
  <si>
    <t>25.05.2022 09:32:40</t>
  </si>
  <si>
    <t>25.05.2022 09:32:42</t>
  </si>
  <si>
    <t>25.05.2022 09:32:43</t>
  </si>
  <si>
    <t>25.05.2022 09:32:55</t>
  </si>
  <si>
    <t>25.05.2022 09:32:56</t>
  </si>
  <si>
    <t>25.05.2022 09:32:58</t>
  </si>
  <si>
    <t>25.05.2022 09:32:59</t>
  </si>
  <si>
    <t>25.05.2022 09:33:01</t>
  </si>
  <si>
    <t>25.05.2022 09:33:02</t>
  </si>
  <si>
    <t>25.05.2022 09:33:04</t>
  </si>
  <si>
    <t>25.05.2022 09:33:05</t>
  </si>
  <si>
    <t>25.05.2022 09:33:13</t>
  </si>
  <si>
    <t>25.05.2022 09:33:14</t>
  </si>
  <si>
    <t>25.05.2022 09:33:15</t>
  </si>
  <si>
    <t>25.05.2022 09:33:17</t>
  </si>
  <si>
    <t>25.05.2022 09:33:18</t>
  </si>
  <si>
    <t>25.05.2022 09:33:19</t>
  </si>
  <si>
    <t>25.05.2022 09:33:20</t>
  </si>
  <si>
    <t>25.05.2022 09:33:22</t>
  </si>
  <si>
    <t>25.05.2022 09:33:39</t>
  </si>
  <si>
    <t>25.05.2022 09:33:41</t>
  </si>
  <si>
    <t>25.05.2022 09:33:42</t>
  </si>
  <si>
    <t>25.05.2022 09:33:43</t>
  </si>
  <si>
    <t>25.05.2022 09:33:45</t>
  </si>
  <si>
    <t>25.05.2022 09:33:46</t>
  </si>
  <si>
    <t>25.05.2022 09:33:47</t>
  </si>
  <si>
    <t>25.05.2022 09:33:57</t>
  </si>
  <si>
    <t>25.05.2022 09:33:59</t>
  </si>
  <si>
    <t>25.05.2022 09:34:00</t>
  </si>
  <si>
    <t>25.05.2022 09:34:02</t>
  </si>
  <si>
    <t>25.05.2022 09:34:03</t>
  </si>
  <si>
    <t>25.05.2022 09:34:05</t>
  </si>
  <si>
    <t>25.05.2022 09:34:06</t>
  </si>
  <si>
    <t>25.05.2022 09:34:08</t>
  </si>
  <si>
    <t>25.05.2022 09:34:14</t>
  </si>
  <si>
    <t>25.05.2022 09:34:20</t>
  </si>
  <si>
    <t>25.05.2022 09:34:23</t>
  </si>
  <si>
    <t>25.05.2022 09:34:24</t>
  </si>
  <si>
    <t>25.05.2022 09:34:27</t>
  </si>
  <si>
    <t>25.05.2022 09:34:29</t>
  </si>
  <si>
    <t>25.05.2022 09:34:30</t>
  </si>
  <si>
    <t>25.05.2022 09:34:32</t>
  </si>
  <si>
    <t>25.05.2022 09:34:33</t>
  </si>
  <si>
    <t>25.05.2022 09:34:45</t>
  </si>
  <si>
    <t>25.05.2022 09:34:47</t>
  </si>
  <si>
    <t>25.05.2022 09:34:48</t>
  </si>
  <si>
    <t>25.05.2022 09:34:49</t>
  </si>
  <si>
    <t>25.05.2022 09:34:50</t>
  </si>
  <si>
    <t>25.05.2022 09:34:52</t>
  </si>
  <si>
    <t>25.05.2022 09:34:53</t>
  </si>
  <si>
    <t>25.05.2022 09:34:55</t>
  </si>
  <si>
    <t>25.05.2022 09:34:56</t>
  </si>
  <si>
    <t>25.05.2022 09:35:40</t>
  </si>
  <si>
    <t>25.05.2022 09:35:41</t>
  </si>
  <si>
    <t>25.05.2022 09:35:43</t>
  </si>
  <si>
    <t>25.05.2022 09:35:44</t>
  </si>
  <si>
    <t>25.05.2022 09:35:46</t>
  </si>
  <si>
    <t>25.05.2022 09:35:47</t>
  </si>
  <si>
    <t>25.05.2022 09:35:49</t>
  </si>
  <si>
    <t>25.05.2022 09:35:50</t>
  </si>
  <si>
    <t>25.05.2022 09:35:52</t>
  </si>
  <si>
    <t>25.05.2022 09:36:02</t>
  </si>
  <si>
    <t>25.05.2022 09:36:04</t>
  </si>
  <si>
    <t>25.05.2022 09:36:05</t>
  </si>
  <si>
    <t>25.05.2022 09:36:07</t>
  </si>
  <si>
    <t>25.05.2022 09:36:08</t>
  </si>
  <si>
    <t>25.05.2022 09:36:10</t>
  </si>
  <si>
    <t>25.05.2022 09:36:11</t>
  </si>
  <si>
    <t>25.05.2022 09:36:16</t>
  </si>
  <si>
    <t>25.05.2022 09:36:17</t>
  </si>
  <si>
    <t>25.05.2022 09:36:19</t>
  </si>
  <si>
    <t>25.05.2022 09:36:52</t>
  </si>
  <si>
    <t>25.05.2022 09:36:53</t>
  </si>
  <si>
    <t>25.05.2022 09:36:54</t>
  </si>
  <si>
    <t>25.05.2022 09:36:56</t>
  </si>
  <si>
    <t>25.05.2022 09:36:57</t>
  </si>
  <si>
    <t>25.05.2022 09:36:58</t>
  </si>
  <si>
    <t>25.05.2022 09:36:59</t>
  </si>
  <si>
    <t>25.05.2022 09:37:01</t>
  </si>
  <si>
    <t>25.05.2022 09:37:02</t>
  </si>
  <si>
    <t>25.05.2022 09:37:03</t>
  </si>
  <si>
    <t>25.05.2022 09:37:09</t>
  </si>
  <si>
    <t>25.05.2022 09:37:10</t>
  </si>
  <si>
    <t>25.05.2022 09:37:12</t>
  </si>
  <si>
    <t>25.05.2022 09:37:13</t>
  </si>
  <si>
    <t>25.05.2022 09:37:14</t>
  </si>
  <si>
    <t>25.05.2022 09:37:15</t>
  </si>
  <si>
    <t>25.05.2022 09:37:17</t>
  </si>
  <si>
    <t>25.05.2022 09:39:39</t>
  </si>
  <si>
    <t>25.05.2022 09:39:40</t>
  </si>
  <si>
    <t>25.05.2022 09:39:42</t>
  </si>
  <si>
    <t>25.05.2022 09:39:43</t>
  </si>
  <si>
    <t>25.05.2022 09:39:44</t>
  </si>
  <si>
    <t>25.05.2022 09:39:45</t>
  </si>
  <si>
    <t>25.05.2022 09:39:47</t>
  </si>
  <si>
    <t>25.05.2022 09:40:13</t>
  </si>
  <si>
    <t>25.05.2022 09:40:15</t>
  </si>
  <si>
    <t>25.05.2022 09:40:16</t>
  </si>
  <si>
    <t>25.05.2022 09:40:17</t>
  </si>
  <si>
    <t>25.05.2022 09:40:19</t>
  </si>
  <si>
    <t>25.05.2022 09:40:20</t>
  </si>
  <si>
    <t>25.05.2022 09:40:21</t>
  </si>
  <si>
    <t>25.05.2022 09:40:22</t>
  </si>
  <si>
    <t>25.05.2022 09:40:24</t>
  </si>
  <si>
    <t>25.05.2022 09:40:25</t>
  </si>
  <si>
    <t>25.05.2022 09:40:26</t>
  </si>
  <si>
    <t>25.05.2022 09:42:14</t>
  </si>
  <si>
    <t>25.05.2022 09:42:15</t>
  </si>
  <si>
    <t>25.05.2022 09:42:17</t>
  </si>
  <si>
    <t>25.05.2022 09:42:18</t>
  </si>
  <si>
    <t>25.05.2022 09:42:19</t>
  </si>
  <si>
    <t>25.05.2022 09:42:20</t>
  </si>
  <si>
    <t>25.05.2022 09:42:22</t>
  </si>
  <si>
    <t>25.05.2022 09:42:23</t>
  </si>
  <si>
    <t>25.05.2022 09:42:29</t>
  </si>
  <si>
    <t>25.05.2022 09:42:33</t>
  </si>
  <si>
    <t>25.05.2022 09:42:35</t>
  </si>
  <si>
    <t>25.05.2022 09:42:36</t>
  </si>
  <si>
    <t>25.05.2022 09:42:38</t>
  </si>
  <si>
    <t>25.05.2022 09:42:39</t>
  </si>
  <si>
    <t>25.05.2022 09:42:41</t>
  </si>
  <si>
    <t>25.05.2022 09:42:42</t>
  </si>
  <si>
    <t>25.05.2022 09:42:44</t>
  </si>
  <si>
    <t>25.05.2022 09:42:45</t>
  </si>
  <si>
    <t>25.05.2022 09:42:46</t>
  </si>
  <si>
    <t>25.05.2022 09:42:48</t>
  </si>
  <si>
    <t>25.05.2022 09:42:49</t>
  </si>
  <si>
    <t>25.05.2022 09:42:50</t>
  </si>
  <si>
    <t>25.05.2022 09:42:51</t>
  </si>
  <si>
    <t>25.05.2022 09:42:53</t>
  </si>
  <si>
    <t>25.05.2022 09:42:54</t>
  </si>
  <si>
    <t>25.05.2022 09:42:55</t>
  </si>
  <si>
    <t>25.05.2022 09:42:56</t>
  </si>
  <si>
    <t>25.05.2022 09:42:58</t>
  </si>
  <si>
    <t>25.05.2022 09:44:08</t>
  </si>
  <si>
    <t>25.05.2022 09:44:09</t>
  </si>
  <si>
    <t>25.05.2022 09:44:11</t>
  </si>
  <si>
    <t>25.05.2022 09:44:20</t>
  </si>
  <si>
    <t>25.05.2022 09:44:54</t>
  </si>
  <si>
    <t>25.05.2022 09:44:56</t>
  </si>
  <si>
    <t>25.05.2022 09:44:57</t>
  </si>
  <si>
    <t>25.05.2022 09:44:58</t>
  </si>
  <si>
    <t>25.05.2022 09:45:00</t>
  </si>
  <si>
    <t>25.05.2022 09:45:01</t>
  </si>
  <si>
    <t>25.05.2022 09:45:02</t>
  </si>
  <si>
    <t>25.05.2022 09:45:03</t>
  </si>
  <si>
    <t>25.05.2022 09:45:05</t>
  </si>
  <si>
    <t>25.05.2022 09:45:06</t>
  </si>
  <si>
    <t>25.05.2022 09:45:07</t>
  </si>
  <si>
    <t>25.05.2022 09:45:08</t>
  </si>
  <si>
    <t>25.05.2022 09:45:10</t>
  </si>
  <si>
    <t>25.05.2022 09:45:32</t>
  </si>
  <si>
    <t>25.05.2022 09:45:33</t>
  </si>
  <si>
    <t>25.05.2022 09:45:35</t>
  </si>
  <si>
    <t>25.05.2022 09:45:36</t>
  </si>
  <si>
    <t>25.05.2022 09:45:37</t>
  </si>
  <si>
    <t>25.05.2022 09:45:39</t>
  </si>
  <si>
    <t>25.05.2022 09:45:40</t>
  </si>
  <si>
    <t>25.05.2022 09:45:41</t>
  </si>
  <si>
    <t>25.05.2022 09:45:42</t>
  </si>
  <si>
    <t>25.05.2022 09:45:44</t>
  </si>
  <si>
    <t>25.05.2022 09:45:45</t>
  </si>
  <si>
    <t>25.05.2022 09:45:47</t>
  </si>
  <si>
    <t>25.05.2022 09:45:48</t>
  </si>
  <si>
    <t>25.05.2022 09:45:50</t>
  </si>
  <si>
    <t>25.05.2022 09:46:09</t>
  </si>
  <si>
    <t>25.05.2022 09:46:11</t>
  </si>
  <si>
    <t>25.05.2022 09:46:12</t>
  </si>
  <si>
    <t>25.05.2022 09:46:14</t>
  </si>
  <si>
    <t>25.05.2022 09:46:17</t>
  </si>
  <si>
    <t>25.05.2022 09:46:18</t>
  </si>
  <si>
    <t>25.05.2022 09:46:20</t>
  </si>
  <si>
    <t>25.05.2022 09:46:23</t>
  </si>
  <si>
    <t>25.05.2022 09:46:24</t>
  </si>
  <si>
    <t>25.05.2022 09:46:26</t>
  </si>
  <si>
    <t>25.05.2022 09:46:27</t>
  </si>
  <si>
    <t>25.05.2022 09:46:29</t>
  </si>
  <si>
    <t>25.05.2022 09:46:30</t>
  </si>
  <si>
    <t>25.05.2022 09:46:32</t>
  </si>
  <si>
    <t>25.05.2022 09:46:33</t>
  </si>
  <si>
    <t>25.05.2022 09:46:35</t>
  </si>
  <si>
    <t>25.05.2022 09:46:36</t>
  </si>
  <si>
    <t>25.05.2022 09:46:38</t>
  </si>
  <si>
    <t>25.05.2022 09:46:39</t>
  </si>
  <si>
    <t>25.05.2022 09:46:41</t>
  </si>
  <si>
    <t>25.05.2022 09:46:45</t>
  </si>
  <si>
    <t>25.05.2022 09:47:03</t>
  </si>
  <si>
    <t>25.05.2022 09:47:06</t>
  </si>
  <si>
    <t>25.05.2022 09:47:08</t>
  </si>
  <si>
    <t>25.05.2022 09:47:09</t>
  </si>
  <si>
    <t>25.05.2022 09:47:11</t>
  </si>
  <si>
    <t>25.05.2022 09:47:12</t>
  </si>
  <si>
    <t>25.05.2022 09:47:14</t>
  </si>
  <si>
    <t>25.05.2022 09:47:17</t>
  </si>
  <si>
    <t>25.05.2022 09:47:18</t>
  </si>
  <si>
    <t>25.05.2022 09:47:20</t>
  </si>
  <si>
    <t>25.05.2022 09:47:21</t>
  </si>
  <si>
    <t>25.05.2022 09:47:23</t>
  </si>
  <si>
    <t>25.05.2022 09:47:24</t>
  </si>
  <si>
    <t>25.05.2022 09:47:26</t>
  </si>
  <si>
    <t>25.05.2022 09:47:27</t>
  </si>
  <si>
    <t>25.05.2022 09:47:29</t>
  </si>
  <si>
    <t>25.05.2022 09:47:30</t>
  </si>
  <si>
    <t>25.05.2022 09:47:32</t>
  </si>
  <si>
    <t>25.05.2022 09:47:42</t>
  </si>
  <si>
    <t>25.05.2022 09:48:37</t>
  </si>
  <si>
    <t>25.05.2022 09:48:39</t>
  </si>
  <si>
    <t>25.05.2022 09:48:40</t>
  </si>
  <si>
    <t>25.05.2022 09:48:42</t>
  </si>
  <si>
    <t>25.05.2022 09:48:43</t>
  </si>
  <si>
    <t>25.05.2022 09:48:45</t>
  </si>
  <si>
    <t>25.05.2022 09:48:46</t>
  </si>
  <si>
    <t>25.05.2022 09:48:49</t>
  </si>
  <si>
    <t>25.05.2022 09:48:55</t>
  </si>
  <si>
    <t>25.05.2022 09:48:58</t>
  </si>
  <si>
    <t>25.05.2022 09:49:00</t>
  </si>
  <si>
    <t>25.05.2022 09:49:01</t>
  </si>
  <si>
    <t>25.05.2022 09:49:03</t>
  </si>
  <si>
    <t>25.05.2022 09:49:09</t>
  </si>
  <si>
    <t>25.05.2022 09:49:10</t>
  </si>
  <si>
    <t>25.05.2022 09:49:12</t>
  </si>
  <si>
    <t>25.05.2022 09:49:13</t>
  </si>
  <si>
    <t>25.05.2022 09:49:15</t>
  </si>
  <si>
    <t>25.05.2022 09:49:16</t>
  </si>
  <si>
    <t>25.05.2022 09:49:18</t>
  </si>
  <si>
    <t>25.05.2022 09:49:19</t>
  </si>
  <si>
    <t>25.05.2022 09:49:21</t>
  </si>
  <si>
    <t>25.05.2022 09:49:51</t>
  </si>
  <si>
    <t>25.05.2022 09:49:52</t>
  </si>
  <si>
    <t>25.05.2022 09:49:54</t>
  </si>
  <si>
    <t>25.05.2022 09:49:55</t>
  </si>
  <si>
    <t>25.05.2022 09:49:57</t>
  </si>
  <si>
    <t>25.05.2022 09:49:58</t>
  </si>
  <si>
    <t>25.05.2022 09:50:00</t>
  </si>
  <si>
    <t>25.05.2022 09:50:01</t>
  </si>
  <si>
    <t>25.05.2022 09:50:03</t>
  </si>
  <si>
    <t>25.05.2022 09:53:04</t>
  </si>
  <si>
    <t>25.05.2022 09:53:06</t>
  </si>
  <si>
    <t>25.05.2022 09:53:07</t>
  </si>
  <si>
    <t>25.05.2022 09:53:09</t>
  </si>
  <si>
    <t>25.05.2022 09:53:10</t>
  </si>
  <si>
    <t>25.05.2022 09:53:19</t>
  </si>
  <si>
    <t>25.05.2022 09:53:45</t>
  </si>
  <si>
    <t>25.05.2022 09:53:46</t>
  </si>
  <si>
    <t>25.05.2022 09:53:48</t>
  </si>
  <si>
    <t>25.05.2022 09:53:49</t>
  </si>
  <si>
    <t>25.05.2022 09:53:51</t>
  </si>
  <si>
    <t>25.05.2022 09:53:52</t>
  </si>
  <si>
    <t>25.05.2022 09:53:54</t>
  </si>
  <si>
    <t>25.05.2022 09:53:55</t>
  </si>
  <si>
    <t>25.05.2022 09:53:57</t>
  </si>
  <si>
    <t>25.05.2022 09:54:00</t>
  </si>
  <si>
    <t>25.05.2022 09:54:03</t>
  </si>
  <si>
    <t>25.05.2022 09:55:01</t>
  </si>
  <si>
    <t>25.05.2022 09:55:02</t>
  </si>
  <si>
    <t>25.05.2022 09:55:04</t>
  </si>
  <si>
    <t>25.05.2022 09:55:05</t>
  </si>
  <si>
    <t>25.05.2022 09:55:11</t>
  </si>
  <si>
    <t>25.05.2022 09:55:13</t>
  </si>
  <si>
    <t>25.05.2022 09:55:16</t>
  </si>
  <si>
    <t>25.05.2022 09:55:19</t>
  </si>
  <si>
    <t>25.05.2022 09:55:25</t>
  </si>
  <si>
    <t>25.05.2022 09:55:40</t>
  </si>
  <si>
    <t>25.05.2022 09:55:41</t>
  </si>
  <si>
    <t>25.05.2022 09:55:43</t>
  </si>
  <si>
    <t>25.05.2022 09:55:44</t>
  </si>
  <si>
    <t>25.05.2022 09:55:46</t>
  </si>
  <si>
    <t>25.05.2022 09:55:47</t>
  </si>
  <si>
    <t>25.05.2022 09:55:49</t>
  </si>
  <si>
    <t>25.05.2022 09:55:50</t>
  </si>
  <si>
    <t>25.05.2022 09:55:52</t>
  </si>
  <si>
    <t>25.05.2022 09:55:53</t>
  </si>
  <si>
    <t>25.05.2022 09:56:35</t>
  </si>
  <si>
    <t>25.05.2022 09:56:41</t>
  </si>
  <si>
    <t>25.05.2022 09:56:44</t>
  </si>
  <si>
    <t>25.05.2022 09:56:53</t>
  </si>
  <si>
    <t>25.05.2022 09:58:47</t>
  </si>
  <si>
    <t>25.05.2022 09:58:56</t>
  </si>
  <si>
    <t>25.05.2022 09:58:58</t>
  </si>
  <si>
    <t>25.05.2022 09:58:59</t>
  </si>
  <si>
    <t>25.05.2022 09:59:01</t>
  </si>
  <si>
    <t>25.05.2022 09:59:02</t>
  </si>
  <si>
    <t>25.05.2022 09:59:04</t>
  </si>
  <si>
    <t>25.05.2022 09:59:05</t>
  </si>
  <si>
    <t>25.05.2022 09:59:07</t>
  </si>
  <si>
    <t>25.05.2022 09:59:08</t>
  </si>
  <si>
    <t>25.05.2022 09:59:10</t>
  </si>
  <si>
    <t>25.05.2022 09:59:11</t>
  </si>
  <si>
    <t>25.05.2022 09:59:16</t>
  </si>
  <si>
    <t>25.05.2022 09:59:17</t>
  </si>
  <si>
    <t>25.05.2022 09:59:19</t>
  </si>
  <si>
    <t>25.05.2022 09:59:20</t>
  </si>
  <si>
    <t>25.05.2022 09:59:22</t>
  </si>
  <si>
    <t>25.05.2022 09:59:23</t>
  </si>
  <si>
    <t>25.05.2022 09:59:25</t>
  </si>
  <si>
    <t>25.05.2022 09:59:59</t>
  </si>
  <si>
    <t>25.05.2022 10:00:01</t>
  </si>
  <si>
    <t>25.05.2022 10:00:02</t>
  </si>
  <si>
    <t>25.05.2022 10:00:03</t>
  </si>
  <si>
    <t>25.05.2022 10:00:04</t>
  </si>
  <si>
    <t>25.05.2022 10:00:06</t>
  </si>
  <si>
    <t>25.05.2022 10:00:07</t>
  </si>
  <si>
    <t>25.05.2022 10:00:08</t>
  </si>
  <si>
    <t>25.05.2022 10:00:09</t>
  </si>
  <si>
    <t>25.05.2022 10:00:11</t>
  </si>
  <si>
    <t>25.05.2022 10:00:15</t>
  </si>
  <si>
    <t>25.05.2022 10:00:16</t>
  </si>
  <si>
    <t>25.05.2022 10:00:17</t>
  </si>
  <si>
    <t>25.05.2022 10:00:19</t>
  </si>
  <si>
    <t>25.05.2022 10:00:20</t>
  </si>
  <si>
    <t>25.05.2022 10:00:21</t>
  </si>
  <si>
    <t>25.05.2022 10:00:22</t>
  </si>
  <si>
    <t>25.05.2022 10:00:24</t>
  </si>
  <si>
    <t>25.05.2022 10:00:25</t>
  </si>
  <si>
    <t>25.05.2022 10:00:26</t>
  </si>
  <si>
    <t>25.05.2022 10:00:27</t>
  </si>
  <si>
    <t>25.05.2022 10:00:29</t>
  </si>
  <si>
    <t>25.05.2022 10:00:30</t>
  </si>
  <si>
    <t>25.05.2022 10:00:33</t>
  </si>
  <si>
    <t>25.05.2022 10:00:34</t>
  </si>
  <si>
    <t>25.05.2022 10:01:57</t>
  </si>
  <si>
    <t>25.05.2022 10:01:58</t>
  </si>
  <si>
    <t>25.05.2022 10:01:59</t>
  </si>
  <si>
    <t>25.05.2022 10:02:01</t>
  </si>
  <si>
    <t>25.05.2022 10:02:02</t>
  </si>
  <si>
    <t>25.05.2022 10:02:03</t>
  </si>
  <si>
    <t>25.05.2022 10:02:04</t>
  </si>
  <si>
    <t>25.05.2022 10:02:06</t>
  </si>
  <si>
    <t>25.05.2022 10:02:07</t>
  </si>
  <si>
    <t>25.05.2022 10:02:08</t>
  </si>
  <si>
    <t>25.05.2022 10:02:09</t>
  </si>
  <si>
    <t>25.05.2022 10:02:11</t>
  </si>
  <si>
    <t>25.05.2022 10:02:12</t>
  </si>
  <si>
    <t>25.05.2022 10:02:13</t>
  </si>
  <si>
    <t>25.05.2022 10:02:14</t>
  </si>
  <si>
    <t>25.05.2022 10:02:16</t>
  </si>
  <si>
    <t>25.05.2022 10:04:59</t>
  </si>
  <si>
    <t>25.05.2022 10:05:00</t>
  </si>
  <si>
    <t>25.05.2022 10:05:02</t>
  </si>
  <si>
    <t>25.05.2022 10:05:03</t>
  </si>
  <si>
    <t>25.05.2022 10:05:04</t>
  </si>
  <si>
    <t>25.05.2022 10:05:05</t>
  </si>
  <si>
    <t>25.05.2022 10:05:11</t>
  </si>
  <si>
    <t>25.05.2022 10:05:13</t>
  </si>
  <si>
    <t>25.05.2022 10:05:14</t>
  </si>
  <si>
    <t>25.05.2022 10:05:16</t>
  </si>
  <si>
    <t>25.05.2022 10:05:17</t>
  </si>
  <si>
    <t>25.05.2022 10:05:19</t>
  </si>
  <si>
    <t>25.05.2022 10:05:20</t>
  </si>
  <si>
    <t>25.05.2022 10:05:25</t>
  </si>
  <si>
    <t>25.05.2022 10:05:26</t>
  </si>
  <si>
    <t>25.05.2022 10:05:28</t>
  </si>
  <si>
    <t>25.05.2022 10:05:29</t>
  </si>
  <si>
    <t>25.05.2022 10:05:31</t>
  </si>
  <si>
    <t>25.05.2022 10:05:32</t>
  </si>
  <si>
    <t>25.05.2022 10:05:34</t>
  </si>
  <si>
    <t>25.05.2022 10:06:29</t>
  </si>
  <si>
    <t>25.05.2022 10:06:31</t>
  </si>
  <si>
    <t>25.05.2022 10:06:32</t>
  </si>
  <si>
    <t>25.05.2022 10:06:35</t>
  </si>
  <si>
    <t>25.05.2022 10:06:38</t>
  </si>
  <si>
    <t>25.05.2022 10:06:40</t>
  </si>
  <si>
    <t>25.05.2022 10:06:43</t>
  </si>
  <si>
    <t>25.05.2022 10:06:44</t>
  </si>
  <si>
    <t>25.05.2022 10:06:45</t>
  </si>
  <si>
    <t>25.05.2022 10:06:47</t>
  </si>
  <si>
    <t>25.05.2022 10:06:49</t>
  </si>
  <si>
    <t>25.05.2022 10:06:52</t>
  </si>
  <si>
    <t>25.05.2022 10:06:54</t>
  </si>
  <si>
    <t>25.05.2022 10:06:57</t>
  </si>
  <si>
    <t>25.05.2022 10:07:03</t>
  </si>
  <si>
    <t>25.05.2022 10:07:04</t>
  </si>
  <si>
    <t>25.05.2022 10:07:06</t>
  </si>
  <si>
    <t>25.05.2022 10:07:07</t>
  </si>
  <si>
    <t>25.05.2022 10:07:43</t>
  </si>
  <si>
    <t>25.05.2022 10:07:45</t>
  </si>
  <si>
    <t>25.05.2022 10:07:46</t>
  </si>
  <si>
    <t>25.05.2022 10:07:48</t>
  </si>
  <si>
    <t>25.05.2022 10:07:49</t>
  </si>
  <si>
    <t>25.05.2022 10:07:51</t>
  </si>
  <si>
    <t>25.05.2022 10:07:52</t>
  </si>
  <si>
    <t>25.05.2022 10:07:54</t>
  </si>
  <si>
    <t>25.05.2022 10:08:10</t>
  </si>
  <si>
    <t>25.05.2022 10:08:13</t>
  </si>
  <si>
    <t>25.05.2022 10:08:15</t>
  </si>
  <si>
    <t>25.05.2022 10:08:16</t>
  </si>
  <si>
    <t>25.05.2022 10:08:18</t>
  </si>
  <si>
    <t>25.05.2022 10:08:19</t>
  </si>
  <si>
    <t>25.05.2022 10:08:21</t>
  </si>
  <si>
    <t>25.05.2022 10:08:24</t>
  </si>
  <si>
    <t>25.05.2022 10:08:25</t>
  </si>
  <si>
    <t>25.05.2022 10:08:27</t>
  </si>
  <si>
    <t>25.05.2022 10:08:28</t>
  </si>
  <si>
    <t>25.05.2022 10:08:30</t>
  </si>
  <si>
    <t>25.05.2022 10:08:33</t>
  </si>
  <si>
    <t>25.05.2022 10:08:34</t>
  </si>
  <si>
    <t>25.05.2022 10:08:36</t>
  </si>
  <si>
    <t>25.05.2022 10:08:37</t>
  </si>
  <si>
    <t>25.05.2022 10:08:39</t>
  </si>
  <si>
    <t>25.05.2022 10:08:40</t>
  </si>
  <si>
    <t>25.05.2022 10:08:42</t>
  </si>
  <si>
    <t>25.05.2022 10:08:43</t>
  </si>
  <si>
    <t>25.05.2022 10:08:45</t>
  </si>
  <si>
    <t>25.05.2022 10:08:46</t>
  </si>
  <si>
    <t>25.05.2022 10:08:48</t>
  </si>
  <si>
    <t>25.05.2022 10:08:49</t>
  </si>
  <si>
    <t>25.05.2022 10:08:51</t>
  </si>
  <si>
    <t>25.05.2022 10:08:52</t>
  </si>
  <si>
    <t>25.05.2022 10:08:54</t>
  </si>
  <si>
    <t>25.05.2022 10:08:55</t>
  </si>
  <si>
    <t>25.05.2022 10:08:57</t>
  </si>
  <si>
    <t>25.05.2022 10:08:58</t>
  </si>
  <si>
    <t>25.05.2022 10:09:00</t>
  </si>
  <si>
    <t>25.05.2022 10:09:01</t>
  </si>
  <si>
    <t>25.05.2022 10:09:39</t>
  </si>
  <si>
    <t>25.05.2022 10:09:40</t>
  </si>
  <si>
    <t>25.05.2022 10:09:42</t>
  </si>
  <si>
    <t>25.05.2022 10:09:43</t>
  </si>
  <si>
    <t>25.05.2022 10:09:44</t>
  </si>
  <si>
    <t>25.05.2022 10:09:45</t>
  </si>
  <si>
    <t>25.05.2022 10:09:47</t>
  </si>
  <si>
    <t>25.05.2022 10:09:48</t>
  </si>
  <si>
    <t>25.05.2022 10:10:09</t>
  </si>
  <si>
    <t>25.05.2022 10:10:10</t>
  </si>
  <si>
    <t>25.05.2022 10:10:11</t>
  </si>
  <si>
    <t>25.05.2022 10:10:13</t>
  </si>
  <si>
    <t>25.05.2022 10:10:14</t>
  </si>
  <si>
    <t>25.05.2022 10:10:15</t>
  </si>
  <si>
    <t>25.05.2022 10:10:16</t>
  </si>
  <si>
    <t>25.05.2022 10:10:18</t>
  </si>
  <si>
    <t>25.05.2022 10:10:19</t>
  </si>
  <si>
    <t>25.05.2022 10:10:20</t>
  </si>
  <si>
    <t>25.05.2022 10:11:06</t>
  </si>
  <si>
    <t>25.05.2022 10:11:08</t>
  </si>
  <si>
    <t>25.05.2022 10:11:09</t>
  </si>
  <si>
    <t>25.05.2022 10:11:11</t>
  </si>
  <si>
    <t>25.05.2022 10:11:12</t>
  </si>
  <si>
    <t>25.05.2022 10:11:14</t>
  </si>
  <si>
    <t>25.05.2022 10:11:15</t>
  </si>
  <si>
    <t>25.05.2022 10:11:17</t>
  </si>
  <si>
    <t>25.05.2022 10:11:18</t>
  </si>
  <si>
    <t>25.05.2022 10:11:20</t>
  </si>
  <si>
    <t>25.05.2022 10:11:21</t>
  </si>
  <si>
    <t>25.05.2022 10:12:03</t>
  </si>
  <si>
    <t>25.05.2022 10:12:08</t>
  </si>
  <si>
    <t>25.05.2022 10:12:11</t>
  </si>
  <si>
    <t>25.05.2022 10:12:12</t>
  </si>
  <si>
    <t>25.05.2022 10:12:14</t>
  </si>
  <si>
    <t>25.05.2022 10:12:15</t>
  </si>
  <si>
    <t>25.05.2022 10:12:29</t>
  </si>
  <si>
    <t>25.05.2022 10:12:30</t>
  </si>
  <si>
    <t>25.05.2022 10:12:32</t>
  </si>
  <si>
    <t>25.05.2022 10:12:33</t>
  </si>
  <si>
    <t>25.05.2022 10:12:35</t>
  </si>
  <si>
    <t>25.05.2022 10:12:36</t>
  </si>
  <si>
    <t>25.05.2022 10:12:38</t>
  </si>
  <si>
    <t>25.05.2022 10:12:45</t>
  </si>
  <si>
    <t>25.05.2022 10:12:47</t>
  </si>
  <si>
    <t>25.05.2022 10:12:50</t>
  </si>
  <si>
    <t>25.05.2022 10:12:51</t>
  </si>
  <si>
    <t>25.05.2022 10:12:53</t>
  </si>
  <si>
    <t>25.05.2022 10:12:54</t>
  </si>
  <si>
    <t>25.05.2022 10:12:56</t>
  </si>
  <si>
    <t>25.05.2022 10:12:57</t>
  </si>
  <si>
    <t>25.05.2022 10:14:00</t>
  </si>
  <si>
    <t>25.05.2022 10:14:03</t>
  </si>
  <si>
    <t>25.05.2022 10:14:05</t>
  </si>
  <si>
    <t>25.05.2022 10:14:44</t>
  </si>
  <si>
    <t>25.05.2022 10:14:45</t>
  </si>
  <si>
    <t>25.05.2022 10:14:46</t>
  </si>
  <si>
    <t>25.05.2022 10:14:48</t>
  </si>
  <si>
    <t>25.05.2022 10:14:49</t>
  </si>
  <si>
    <t>25.05.2022 10:14:50</t>
  </si>
  <si>
    <t>25.05.2022 10:14:51</t>
  </si>
  <si>
    <t>25.05.2022 10:14:53</t>
  </si>
  <si>
    <t>25.05.2022 10:14:54</t>
  </si>
  <si>
    <t>25.05.2022 10:14:55</t>
  </si>
  <si>
    <t>25.05.2022 10:15:17</t>
  </si>
  <si>
    <t>25.05.2022 10:15:19</t>
  </si>
  <si>
    <t>25.05.2022 10:15:20</t>
  </si>
  <si>
    <t>25.05.2022 10:15:25</t>
  </si>
  <si>
    <t>25.05.2022 10:15:26</t>
  </si>
  <si>
    <t>25.05.2022 10:15:28</t>
  </si>
  <si>
    <t>25.05.2022 10:15:29</t>
  </si>
  <si>
    <t>25.05.2022 10:15:31</t>
  </si>
  <si>
    <t>25.05.2022 10:15:58</t>
  </si>
  <si>
    <t>25.05.2022 10:15:59</t>
  </si>
  <si>
    <t>25.05.2022 10:16:01</t>
  </si>
  <si>
    <t>25.05.2022 10:16:02</t>
  </si>
  <si>
    <t>25.05.2022 10:16:04</t>
  </si>
  <si>
    <t>25.05.2022 10:16:05</t>
  </si>
  <si>
    <t>25.05.2022 10:16:07</t>
  </si>
  <si>
    <t>25.05.2022 10:16:08</t>
  </si>
  <si>
    <t>25.05.2022 10:18:59</t>
  </si>
  <si>
    <t>25.05.2022 10:19:07</t>
  </si>
  <si>
    <t>25.05.2022 10:19:08</t>
  </si>
  <si>
    <t>25.05.2022 10:19:10</t>
  </si>
  <si>
    <t>25.05.2022 10:19:11</t>
  </si>
  <si>
    <t>25.05.2022 10:19:13</t>
  </si>
  <si>
    <t>25.05.2022 10:19:14</t>
  </si>
  <si>
    <t>25.05.2022 10:19:16</t>
  </si>
  <si>
    <t>25.05.2022 10:19:17</t>
  </si>
  <si>
    <t>25.05.2022 10:19:29</t>
  </si>
  <si>
    <t>25.05.2022 10:19:32</t>
  </si>
  <si>
    <t>25.05.2022 10:20:01</t>
  </si>
  <si>
    <t>25.05.2022 10:20:02</t>
  </si>
  <si>
    <t>25.05.2022 10:20:04</t>
  </si>
  <si>
    <t>25.05.2022 10:20:05</t>
  </si>
  <si>
    <t>25.05.2022 10:20:09</t>
  </si>
  <si>
    <t>25.05.2022 10:20:14</t>
  </si>
  <si>
    <t>25.05.2022 10:20:15</t>
  </si>
  <si>
    <t>25.05.2022 10:20:16</t>
  </si>
  <si>
    <t>25.05.2022 10:20:18</t>
  </si>
  <si>
    <t>25.05.2022 10:20:19</t>
  </si>
  <si>
    <t>25.05.2022 10:20:20</t>
  </si>
  <si>
    <t>25.05.2022 10:20:21</t>
  </si>
  <si>
    <t>25.05.2022 10:20:23</t>
  </si>
  <si>
    <t>25.05.2022 10:20:24</t>
  </si>
  <si>
    <t>25.05.2022 10:20:25</t>
  </si>
  <si>
    <t>25.05.2022 10:20:26</t>
  </si>
  <si>
    <t>25.05.2022 10:20:28</t>
  </si>
  <si>
    <t>25.05.2022 10:20:29</t>
  </si>
  <si>
    <t>25.05.2022 10:20:32</t>
  </si>
  <si>
    <t>25.05.2022 10:20:48</t>
  </si>
  <si>
    <t>25.05.2022 10:20:49</t>
  </si>
  <si>
    <t>25.05.2022 10:20:51</t>
  </si>
  <si>
    <t>25.05.2022 10:20:52</t>
  </si>
  <si>
    <t>25.05.2022 10:20:54</t>
  </si>
  <si>
    <t>25.05.2022 10:20:55</t>
  </si>
  <si>
    <t>25.05.2022 10:20:57</t>
  </si>
  <si>
    <t>25.05.2022 10:20:58</t>
  </si>
  <si>
    <t>25.05.2022 10:21:00</t>
  </si>
  <si>
    <t>25.05.2022 10:21:04</t>
  </si>
  <si>
    <t>25.05.2022 10:21:19</t>
  </si>
  <si>
    <t>25.05.2022 10:21:21</t>
  </si>
  <si>
    <t>25.05.2022 10:21:22</t>
  </si>
  <si>
    <t>25.05.2022 10:21:24</t>
  </si>
  <si>
    <t>25.05.2022 10:21:25</t>
  </si>
  <si>
    <t>25.05.2022 10:21:27</t>
  </si>
  <si>
    <t>25.05.2022 10:21:28</t>
  </si>
  <si>
    <t>25.05.2022 10:22:54</t>
  </si>
  <si>
    <t>25.05.2022 10:22:55</t>
  </si>
  <si>
    <t>25.05.2022 10:22:57</t>
  </si>
  <si>
    <t>25.05.2022 10:22:58</t>
  </si>
  <si>
    <t>25.05.2022 10:23:00</t>
  </si>
  <si>
    <t>25.05.2022 10:23:01</t>
  </si>
  <si>
    <t>25.05.2022 10:23:03</t>
  </si>
  <si>
    <t>25.05.2022 10:23:04</t>
  </si>
  <si>
    <t>25.05.2022 10:23:06</t>
  </si>
  <si>
    <t>25.05.2022 10:24:39</t>
  </si>
  <si>
    <t>25.05.2022 10:24:42</t>
  </si>
  <si>
    <t>25.05.2022 10:24:43</t>
  </si>
  <si>
    <t>25.05.2022 10:24:45</t>
  </si>
  <si>
    <t>25.05.2022 10:24:46</t>
  </si>
  <si>
    <t>25.05.2022 10:24:48</t>
  </si>
  <si>
    <t>25.05.2022 10:24:49</t>
  </si>
  <si>
    <t>25.05.2022 10:24:51</t>
  </si>
  <si>
    <t>25.05.2022 10:24:52</t>
  </si>
  <si>
    <t>25.05.2022 10:24:54</t>
  </si>
  <si>
    <t>25.05.2022 10:24:55</t>
  </si>
  <si>
    <t>25.05.2022 10:24:57</t>
  </si>
  <si>
    <t>25.05.2022 10:25:00</t>
  </si>
  <si>
    <t>25.05.2022 10:25:03</t>
  </si>
  <si>
    <t>25.05.2022 10:25:09</t>
  </si>
  <si>
    <t>25.05.2022 10:25:12</t>
  </si>
  <si>
    <t>25.05.2022 10:25:13</t>
  </si>
  <si>
    <t>25.05.2022 10:25:16</t>
  </si>
  <si>
    <t>25.05.2022 10:25:18</t>
  </si>
  <si>
    <t>25.05.2022 10:25:19</t>
  </si>
  <si>
    <t>25.05.2022 10:25:21</t>
  </si>
  <si>
    <t>25.05.2022 10:25:22</t>
  </si>
  <si>
    <t>25.05.2022 10:25:24</t>
  </si>
  <si>
    <t>25.05.2022 10:25:25</t>
  </si>
  <si>
    <t>25.05.2022 10:25:27</t>
  </si>
  <si>
    <t>25.05.2022 10:25:30</t>
  </si>
  <si>
    <t>25.05.2022 10:25:58</t>
  </si>
  <si>
    <t>25.05.2022 10:26:04</t>
  </si>
  <si>
    <t>25.05.2022 10:26:09</t>
  </si>
  <si>
    <t>25.05.2022 10:26:10</t>
  </si>
  <si>
    <t>25.05.2022 10:26:12</t>
  </si>
  <si>
    <t>25.05.2022 10:26:13</t>
  </si>
  <si>
    <t>25.05.2022 10:26:16</t>
  </si>
  <si>
    <t>25.05.2022 10:26:18</t>
  </si>
  <si>
    <t>25.05.2022 10:26:19</t>
  </si>
  <si>
    <t>25.05.2022 10:26:20</t>
  </si>
  <si>
    <t>25.05.2022 10:26:22</t>
  </si>
  <si>
    <t>25.05.2022 10:26:24</t>
  </si>
  <si>
    <t>25.05.2022 10:26:26</t>
  </si>
  <si>
    <t>25.05.2022 10:26:27</t>
  </si>
  <si>
    <t>25.05.2022 10:27:12</t>
  </si>
  <si>
    <t>25.05.2022 10:27:13</t>
  </si>
  <si>
    <t>25.05.2022 10:27:42</t>
  </si>
  <si>
    <t>25.05.2022 10:27:43</t>
  </si>
  <si>
    <t>25.05.2022 10:27:45</t>
  </si>
  <si>
    <t>25.05.2022 10:27:46</t>
  </si>
  <si>
    <t>25.05.2022 10:27:48</t>
  </si>
  <si>
    <t>25.05.2022 10:27:49</t>
  </si>
  <si>
    <t>25.05.2022 10:27:51</t>
  </si>
  <si>
    <t>25.05.2022 10:27:52</t>
  </si>
  <si>
    <t>25.05.2022 10:29:04</t>
  </si>
  <si>
    <t>25.05.2022 10:29:06</t>
  </si>
  <si>
    <t>25.05.2022 10:29:07</t>
  </si>
  <si>
    <t>25.05.2022 10:29:09</t>
  </si>
  <si>
    <t>25.05.2022 10:29:10</t>
  </si>
  <si>
    <t>25.05.2022 10:29:12</t>
  </si>
  <si>
    <t>25.05.2022 10:29:13</t>
  </si>
  <si>
    <t>25.05.2022 10:29:15</t>
  </si>
  <si>
    <t>25.05.2022 10:29:57</t>
  </si>
  <si>
    <t>25.05.2022 10:29:58</t>
  </si>
  <si>
    <t>25.05.2022 10:30:01</t>
  </si>
  <si>
    <t>25.05.2022 10:30:03</t>
  </si>
  <si>
    <t>25.05.2022 10:30:04</t>
  </si>
  <si>
    <t>25.05.2022 10:30:06</t>
  </si>
  <si>
    <t>25.05.2022 10:30:07</t>
  </si>
  <si>
    <t>25.05.2022 10:30:09</t>
  </si>
  <si>
    <t>25.05.2022 10:30:10</t>
  </si>
  <si>
    <t>25.05.2022 10:30:12</t>
  </si>
  <si>
    <t>25.05.2022 10:30:13</t>
  </si>
  <si>
    <t>25.05.2022 10:30:15</t>
  </si>
  <si>
    <t>25.05.2022 10:30:16</t>
  </si>
  <si>
    <t>25.05.2022 10:30:18</t>
  </si>
  <si>
    <t>25.05.2022 10:30:21</t>
  </si>
  <si>
    <t>25.05.2022 10:30:22</t>
  </si>
  <si>
    <t>25.05.2022 10:30:25</t>
  </si>
  <si>
    <t>25.05.2022 10:30:27</t>
  </si>
  <si>
    <t>25.05.2022 10:30:28</t>
  </si>
  <si>
    <t>25.05.2022 10:30:30</t>
  </si>
  <si>
    <t>25.05.2022 10:30:31</t>
  </si>
  <si>
    <t>25.05.2022 10:30:33</t>
  </si>
  <si>
    <t>25.05.2022 10:30:34</t>
  </si>
  <si>
    <t>25.05.2022 10:30:36</t>
  </si>
  <si>
    <t>25.05.2022 10:30:37</t>
  </si>
  <si>
    <t>25.05.2022 10:30:39</t>
  </si>
  <si>
    <t>25.05.2022 10:30:40</t>
  </si>
  <si>
    <t>25.05.2022 10:31:19</t>
  </si>
  <si>
    <t>25.05.2022 10:31:33</t>
  </si>
  <si>
    <t>25.05.2022 10:31:34</t>
  </si>
  <si>
    <t>25.05.2022 10:31:39</t>
  </si>
  <si>
    <t>25.05.2022 10:31:40</t>
  </si>
  <si>
    <t>25.05.2022 10:31:42</t>
  </si>
  <si>
    <t>25.05.2022 10:31:43</t>
  </si>
  <si>
    <t>25.05.2022 10:31:45</t>
  </si>
  <si>
    <t>25.05.2022 10:31:46</t>
  </si>
  <si>
    <t>25.05.2022 10:31:55</t>
  </si>
  <si>
    <t>25.05.2022 10:31:57</t>
  </si>
  <si>
    <t>25.05.2022 10:31:58</t>
  </si>
  <si>
    <t>25.05.2022 10:31:59</t>
  </si>
  <si>
    <t>25.05.2022 10:32:00</t>
  </si>
  <si>
    <t>25.05.2022 10:32:02</t>
  </si>
  <si>
    <t>25.05.2022 10:32:03</t>
  </si>
  <si>
    <t>25.05.2022 10:32:04</t>
  </si>
  <si>
    <t>25.05.2022 10:32:05</t>
  </si>
  <si>
    <t>25.05.2022 10:32:07</t>
  </si>
  <si>
    <t>25.05.2022 10:32:08</t>
  </si>
  <si>
    <t>25.05.2022 10:32:45</t>
  </si>
  <si>
    <t>25.05.2022 10:32:47</t>
  </si>
  <si>
    <t>25.05.2022 10:32:48</t>
  </si>
  <si>
    <t>25.05.2022 10:32:49</t>
  </si>
  <si>
    <t>25.05.2022 10:32:51</t>
  </si>
  <si>
    <t>25.05.2022 10:32:52</t>
  </si>
  <si>
    <t>25.05.2022 10:32:53</t>
  </si>
  <si>
    <t>25.05.2022 10:32:54</t>
  </si>
  <si>
    <t>25.05.2022 10:32:56</t>
  </si>
  <si>
    <t>25.05.2022 10:32:57</t>
  </si>
  <si>
    <t>25.05.2022 10:32:58</t>
  </si>
  <si>
    <t>25.05.2022 10:32:59</t>
  </si>
  <si>
    <t>25.05.2022 10:33:01</t>
  </si>
  <si>
    <t>25.05.2022 10:33:35</t>
  </si>
  <si>
    <t>25.05.2022 10:33:36</t>
  </si>
  <si>
    <t>25.05.2022 10:33:38</t>
  </si>
  <si>
    <t>25.05.2022 10:33:39</t>
  </si>
  <si>
    <t>25.05.2022 10:33:41</t>
  </si>
  <si>
    <t>25.05.2022 10:33:42</t>
  </si>
  <si>
    <t>25.05.2022 10:33:44</t>
  </si>
  <si>
    <t>25.05.2022 10:33:45</t>
  </si>
  <si>
    <t>25.05.2022 10:33:47</t>
  </si>
  <si>
    <t>25.05.2022 10:34:47</t>
  </si>
  <si>
    <t>25.05.2022 10:34:48</t>
  </si>
  <si>
    <t>25.05.2022 10:34:54</t>
  </si>
  <si>
    <t>25.05.2022 10:34:59</t>
  </si>
  <si>
    <t>25.05.2022 10:35:00</t>
  </si>
  <si>
    <t>25.05.2022 10:35:03</t>
  </si>
  <si>
    <t>25.05.2022 10:35:09</t>
  </si>
  <si>
    <t>25.05.2022 10:35:12</t>
  </si>
  <si>
    <t>25.05.2022 10:35:14</t>
  </si>
  <si>
    <t>25.05.2022 10:35:17</t>
  </si>
  <si>
    <t>25.05.2022 10:35:20</t>
  </si>
  <si>
    <t>25.05.2022 10:35:21</t>
  </si>
  <si>
    <t>25.05.2022 10:35:24</t>
  </si>
  <si>
    <t>25.05.2022 10:35:27</t>
  </si>
  <si>
    <t>25.05.2022 10:35:29</t>
  </si>
  <si>
    <t>25.05.2022 10:35:30</t>
  </si>
  <si>
    <t>25.05.2022 10:36:38</t>
  </si>
  <si>
    <t>25.05.2022 10:36:39</t>
  </si>
  <si>
    <t>25.05.2022 10:36:41</t>
  </si>
  <si>
    <t>25.05.2022 10:36:42</t>
  </si>
  <si>
    <t>25.05.2022 10:36:44</t>
  </si>
  <si>
    <t>25.05.2022 10:36:45</t>
  </si>
  <si>
    <t>25.05.2022 10:36:47</t>
  </si>
  <si>
    <t>25.05.2022 10:36:48</t>
  </si>
  <si>
    <t>25.05.2022 10:36:50</t>
  </si>
  <si>
    <t>25.05.2022 10:36:51</t>
  </si>
  <si>
    <t>25.05.2022 10:36:57</t>
  </si>
  <si>
    <t>25.05.2022 10:37:00</t>
  </si>
  <si>
    <t>25.05.2022 10:37:02</t>
  </si>
  <si>
    <t>25.05.2022 10:37:03</t>
  </si>
  <si>
    <t>25.05.2022 10:37:05</t>
  </si>
  <si>
    <t>25.05.2022 10:37:06</t>
  </si>
  <si>
    <t>25.05.2022 10:37:08</t>
  </si>
  <si>
    <t>25.05.2022 10:37:09</t>
  </si>
  <si>
    <t>25.05.2022 10:37:11</t>
  </si>
  <si>
    <t>25.05.2022 10:37:12</t>
  </si>
  <si>
    <t>25.05.2022 10:37:14</t>
  </si>
  <si>
    <t>25.05.2022 10:38:41</t>
  </si>
  <si>
    <t>25.05.2022 10:38:42</t>
  </si>
  <si>
    <t>25.05.2022 10:38:44</t>
  </si>
  <si>
    <t>25.05.2022 10:38:45</t>
  </si>
  <si>
    <t>25.05.2022 10:38:48</t>
  </si>
  <si>
    <t>25.05.2022 10:38:52</t>
  </si>
  <si>
    <t>25.05.2022 10:39:07</t>
  </si>
  <si>
    <t>25.05.2022 10:41:35</t>
  </si>
  <si>
    <t>25.05.2022 10:42:04</t>
  </si>
  <si>
    <t>25.05.2022 10:42:07</t>
  </si>
  <si>
    <t>25.05.2022 10:42:10</t>
  </si>
  <si>
    <t>25.05.2022 10:42:11</t>
  </si>
  <si>
    <t>25.05.2022 10:42:13</t>
  </si>
  <si>
    <t>25.05.2022 10:42:14</t>
  </si>
  <si>
    <t>25.05.2022 10:42:16</t>
  </si>
  <si>
    <t>25.05.2022 10:42:17</t>
  </si>
  <si>
    <t>25.05.2022 10:43:16</t>
  </si>
  <si>
    <t>25.05.2022 10:43:17</t>
  </si>
  <si>
    <t>25.05.2022 10:43:19</t>
  </si>
  <si>
    <t>25.05.2022 10:43:20</t>
  </si>
  <si>
    <t>25.05.2022 10:43:22</t>
  </si>
  <si>
    <t>25.05.2022 10:43:23</t>
  </si>
  <si>
    <t>25.05.2022 10:43:24</t>
  </si>
  <si>
    <t>25.05.2022 10:43:26</t>
  </si>
  <si>
    <t>25.05.2022 10:43:27</t>
  </si>
  <si>
    <t>25.05.2022 10:43:29</t>
  </si>
  <si>
    <t>25.05.2022 10:43:30</t>
  </si>
  <si>
    <t>25.05.2022 10:43:41</t>
  </si>
  <si>
    <t>25.05.2022 10:43:42</t>
  </si>
  <si>
    <t>25.05.2022 10:43:44</t>
  </si>
  <si>
    <t>25.05.2022 10:43:45</t>
  </si>
  <si>
    <t>25.05.2022 10:43:47</t>
  </si>
  <si>
    <t>25.05.2022 10:43:48</t>
  </si>
  <si>
    <t>25.05.2022 10:43:50</t>
  </si>
  <si>
    <t>25.05.2022 10:43:51</t>
  </si>
  <si>
    <t>25.05.2022 10:44:23</t>
  </si>
  <si>
    <t>25.05.2022 10:44:24</t>
  </si>
  <si>
    <t>25.05.2022 10:44:26</t>
  </si>
  <si>
    <t>25.05.2022 10:44:27</t>
  </si>
  <si>
    <t>25.05.2022 10:44:29</t>
  </si>
  <si>
    <t>25.05.2022 10:44:30</t>
  </si>
  <si>
    <t>25.05.2022 10:44:32</t>
  </si>
  <si>
    <t>25.05.2022 10:45:05</t>
  </si>
  <si>
    <t>25.05.2022 10:45:06</t>
  </si>
  <si>
    <t>25.05.2022 10:45:07</t>
  </si>
  <si>
    <t>25.05.2022 10:45:09</t>
  </si>
  <si>
    <t>25.05.2022 10:45:10</t>
  </si>
  <si>
    <t>25.05.2022 10:45:11</t>
  </si>
  <si>
    <t>25.05.2022 10:45:12</t>
  </si>
  <si>
    <t>25.05.2022 10:45:14</t>
  </si>
  <si>
    <t>25.05.2022 10:45:15</t>
  </si>
  <si>
    <t>25.05.2022 10:45:16</t>
  </si>
  <si>
    <t>25.05.2022 10:45:17</t>
  </si>
  <si>
    <t>25.05.2022 10:45:19</t>
  </si>
  <si>
    <t>25.05.2022 10:45:20</t>
  </si>
  <si>
    <t>25.05.2022 10:45:39</t>
  </si>
  <si>
    <t>25.05.2022 10:45:42</t>
  </si>
  <si>
    <t>25.05.2022 10:45:43</t>
  </si>
  <si>
    <t>25.05.2022 10:45:45</t>
  </si>
  <si>
    <t>25.05.2022 10:45:46</t>
  </si>
  <si>
    <t>25.05.2022 10:45:47</t>
  </si>
  <si>
    <t>25.05.2022 10:45:48</t>
  </si>
  <si>
    <t>25.05.2022 10:45:50</t>
  </si>
  <si>
    <t>25.05.2022 10:45:51</t>
  </si>
  <si>
    <t>25.05.2022 10:45:52</t>
  </si>
  <si>
    <t>25.05.2022 10:45:53</t>
  </si>
  <si>
    <t>25.05.2022 10:45:55</t>
  </si>
  <si>
    <t>25.05.2022 10:46:29</t>
  </si>
  <si>
    <t>25.05.2022 10:46:30</t>
  </si>
  <si>
    <t>25.05.2022 10:46:32</t>
  </si>
  <si>
    <t>25.05.2022 10:46:33</t>
  </si>
  <si>
    <t>25.05.2022 10:46:36</t>
  </si>
  <si>
    <t>25.05.2022 10:46:39</t>
  </si>
  <si>
    <t>25.05.2022 10:46:41</t>
  </si>
  <si>
    <t>25.05.2022 10:46:42</t>
  </si>
  <si>
    <t>25.05.2022 10:46:44</t>
  </si>
  <si>
    <t>25.05.2022 10:46:45</t>
  </si>
  <si>
    <t>25.05.2022 10:47:44</t>
  </si>
  <si>
    <t>25.05.2022 10:47:45</t>
  </si>
  <si>
    <t>25.05.2022 10:47:47</t>
  </si>
  <si>
    <t>25.05.2022 10:47:51</t>
  </si>
  <si>
    <t>25.05.2022 10:47:53</t>
  </si>
  <si>
    <t>25.05.2022 10:48:36</t>
  </si>
  <si>
    <t>25.05.2022 10:48:38</t>
  </si>
  <si>
    <t>25.05.2022 10:48:39</t>
  </si>
  <si>
    <t>25.05.2022 10:48:40</t>
  </si>
  <si>
    <t>25.05.2022 10:48:42</t>
  </si>
  <si>
    <t>25.05.2022 10:48:43</t>
  </si>
  <si>
    <t>25.05.2022 10:48:46</t>
  </si>
  <si>
    <t>25.05.2022 10:48:47</t>
  </si>
  <si>
    <t>25.05.2022 10:48:48</t>
  </si>
  <si>
    <t>25.05.2022 10:48:50</t>
  </si>
  <si>
    <t>25.05.2022 10:48:51</t>
  </si>
  <si>
    <t>25.05.2022 10:49:00</t>
  </si>
  <si>
    <t>25.05.2022 10:49:01</t>
  </si>
  <si>
    <t>25.05.2022 10:49:03</t>
  </si>
  <si>
    <t>25.05.2022 10:49:04</t>
  </si>
  <si>
    <t>25.05.2022 10:49:06</t>
  </si>
  <si>
    <t>25.05.2022 10:49:07</t>
  </si>
  <si>
    <t>25.05.2022 10:49:09</t>
  </si>
  <si>
    <t>25.05.2022 10:49:10</t>
  </si>
  <si>
    <t>25.05.2022 10:49:12</t>
  </si>
  <si>
    <t>25.05.2022 10:49:31</t>
  </si>
  <si>
    <t>25.05.2022 10:49:33</t>
  </si>
  <si>
    <t>25.05.2022 10:49:34</t>
  </si>
  <si>
    <t>25.05.2022 10:49:36</t>
  </si>
  <si>
    <t>25.05.2022 10:49:37</t>
  </si>
  <si>
    <t>25.05.2022 10:49:39</t>
  </si>
  <si>
    <t>25.05.2022 10:49:40</t>
  </si>
  <si>
    <t>25.05.2022 10:49:42</t>
  </si>
  <si>
    <t>25.05.2022 10:49:51</t>
  </si>
  <si>
    <t>25.05.2022 10:49:52</t>
  </si>
  <si>
    <t>25.05.2022 10:49:54</t>
  </si>
  <si>
    <t>25.05.2022 10:49:55</t>
  </si>
  <si>
    <t>25.05.2022 10:49:57</t>
  </si>
  <si>
    <t>25.05.2022 10:49:58</t>
  </si>
  <si>
    <t>25.05.2022 10:50:00</t>
  </si>
  <si>
    <t>25.05.2022 10:50:01</t>
  </si>
  <si>
    <t>25.05.2022 10:50:03</t>
  </si>
  <si>
    <t>25.05.2022 10:50:25</t>
  </si>
  <si>
    <t>25.05.2022 10:50:27</t>
  </si>
  <si>
    <t>25.05.2022 10:50:28</t>
  </si>
  <si>
    <t>25.05.2022 10:50:29</t>
  </si>
  <si>
    <t>25.05.2022 10:50:30</t>
  </si>
  <si>
    <t>25.05.2022 10:50:32</t>
  </si>
  <si>
    <t>25.05.2022 10:50:33</t>
  </si>
  <si>
    <t>25.05.2022 10:50:34</t>
  </si>
  <si>
    <t>25.05.2022 10:50:36</t>
  </si>
  <si>
    <t>25.05.2022 10:52:11</t>
  </si>
  <si>
    <t>25.05.2022 10:52:13</t>
  </si>
  <si>
    <t>25.05.2022 10:52:14</t>
  </si>
  <si>
    <t>25.05.2022 10:52:16</t>
  </si>
  <si>
    <t>25.05.2022 10:52:17</t>
  </si>
  <si>
    <t>25.05.2022 10:52:19</t>
  </si>
  <si>
    <t>25.05.2022 10:52:20</t>
  </si>
  <si>
    <t>25.05.2022 10:52:22</t>
  </si>
  <si>
    <t>25.05.2022 10:52:37</t>
  </si>
  <si>
    <t>25.05.2022 10:52:38</t>
  </si>
  <si>
    <t>25.05.2022 10:52:40</t>
  </si>
  <si>
    <t>25.05.2022 10:52:41</t>
  </si>
  <si>
    <t>25.05.2022 10:52:43</t>
  </si>
  <si>
    <t>25.05.2022 10:52:44</t>
  </si>
  <si>
    <t>25.05.2022 10:52:46</t>
  </si>
  <si>
    <t>25.05.2022 10:52:47</t>
  </si>
  <si>
    <t>25.05.2022 10:52:49</t>
  </si>
  <si>
    <t>25.05.2022 10:52:50</t>
  </si>
  <si>
    <t>25.05.2022 10:52:52</t>
  </si>
  <si>
    <t>25.05.2022 10:52:53</t>
  </si>
  <si>
    <t>25.05.2022 10:53:19</t>
  </si>
  <si>
    <t>25.05.2022 10:53:47</t>
  </si>
  <si>
    <t>25.05.2022 10:54:17</t>
  </si>
  <si>
    <t>25.05.2022 10:55:20</t>
  </si>
  <si>
    <t>25.05.2022 10:55:22</t>
  </si>
  <si>
    <t>25.05.2022 10:55:23</t>
  </si>
  <si>
    <t>25.05.2022 10:55:24</t>
  </si>
  <si>
    <t>25.05.2022 10:55:25</t>
  </si>
  <si>
    <t>25.05.2022 10:55:27</t>
  </si>
  <si>
    <t>25.05.2022 10:55:28</t>
  </si>
  <si>
    <t>25.05.2022 10:55:29</t>
  </si>
  <si>
    <t>25.05.2022 10:55:30</t>
  </si>
  <si>
    <t>25.05.2022 10:55:32</t>
  </si>
  <si>
    <t>25.05.2022 10:55:33</t>
  </si>
  <si>
    <t>25.05.2022 10:56:10</t>
  </si>
  <si>
    <t>25.05.2022 10:56:12</t>
  </si>
  <si>
    <t>25.05.2022 10:56:13</t>
  </si>
  <si>
    <t>25.05.2022 10:56:15</t>
  </si>
  <si>
    <t>25.05.2022 10:56:16</t>
  </si>
  <si>
    <t>25.05.2022 10:56:18</t>
  </si>
  <si>
    <t>25.05.2022 10:56:19</t>
  </si>
  <si>
    <t>25.05.2022 10:56:51</t>
  </si>
  <si>
    <t>25.05.2022 10:56:52</t>
  </si>
  <si>
    <t>25.05.2022 10:56:54</t>
  </si>
  <si>
    <t>25.05.2022 10:56:55</t>
  </si>
  <si>
    <t>25.05.2022 10:56:57</t>
  </si>
  <si>
    <t>25.05.2022 10:56:58</t>
  </si>
  <si>
    <t>25.05.2022 10:57:00</t>
  </si>
  <si>
    <t>25.05.2022 10:57:01</t>
  </si>
  <si>
    <t>25.05.2022 10:57:03</t>
  </si>
  <si>
    <t>25.05.2022 10:57:04</t>
  </si>
  <si>
    <t>25.05.2022 10:57:06</t>
  </si>
  <si>
    <t>25.05.2022 10:57:07</t>
  </si>
  <si>
    <t>25.05.2022 10:57:09</t>
  </si>
  <si>
    <t>25.05.2022 10:57:10</t>
  </si>
  <si>
    <t>25.05.2022 10:57:58</t>
  </si>
  <si>
    <t>25.05.2022 10:58:00</t>
  </si>
  <si>
    <t>25.05.2022 10:58:01</t>
  </si>
  <si>
    <t>25.05.2022 10:58:02</t>
  </si>
  <si>
    <t>25.05.2022 10:58:03</t>
  </si>
  <si>
    <t>25.05.2022 10:58:05</t>
  </si>
  <si>
    <t>25.05.2022 10:58:06</t>
  </si>
  <si>
    <t>25.05.2022 10:58:07</t>
  </si>
  <si>
    <t>25.05.2022 10:58:08</t>
  </si>
  <si>
    <t>25.05.2022 10:58:10</t>
  </si>
  <si>
    <t>25.05.2022 10:58:41</t>
  </si>
  <si>
    <t>25.05.2022 10:58:42</t>
  </si>
  <si>
    <t>25.05.2022 10:58:44</t>
  </si>
  <si>
    <t>25.05.2022 10:58:45</t>
  </si>
  <si>
    <t>25.05.2022 10:58:47</t>
  </si>
  <si>
    <t>25.05.2022 10:58:48</t>
  </si>
  <si>
    <t>25.05.2022 10:58:50</t>
  </si>
  <si>
    <t>25.05.2022 10:58:51</t>
  </si>
  <si>
    <t>25.05.2022 10:58:53</t>
  </si>
  <si>
    <t>25.05.2022 10:59:18</t>
  </si>
  <si>
    <t>25.05.2022 10:59:20</t>
  </si>
  <si>
    <t>25.05.2022 10:59:21</t>
  </si>
  <si>
    <t>25.05.2022 10:59:22</t>
  </si>
  <si>
    <t>25.05.2022 10:59:24</t>
  </si>
  <si>
    <t>25.05.2022 10:59:25</t>
  </si>
  <si>
    <t>25.05.2022 10:59:26</t>
  </si>
  <si>
    <t>25.05.2022 10:59:27</t>
  </si>
  <si>
    <t>25.05.2022 10:59:29</t>
  </si>
  <si>
    <t>25.05.2022 10:59:30</t>
  </si>
  <si>
    <t>25.05.2022 10:59:31</t>
  </si>
  <si>
    <t>25.05.2022 10:59:32</t>
  </si>
  <si>
    <t>25.05.2022 10:59:34</t>
  </si>
  <si>
    <t>25.05.2022 10:59:35</t>
  </si>
  <si>
    <t>25.05.2022 11:00:17</t>
  </si>
  <si>
    <t>25.05.2022 11:00:18</t>
  </si>
  <si>
    <t>25.05.2022 11:00:20</t>
  </si>
  <si>
    <t>25.05.2022 11:00:21</t>
  </si>
  <si>
    <t>25.05.2022 11:00:23</t>
  </si>
  <si>
    <t>25.05.2022 11:00:24</t>
  </si>
  <si>
    <t>25.05.2022 11:00:26</t>
  </si>
  <si>
    <t>25.05.2022 11:00:27</t>
  </si>
  <si>
    <t>25.05.2022 11:00:29</t>
  </si>
  <si>
    <t>25.05.2022 11:00:30</t>
  </si>
  <si>
    <t>25.05.2022 11:00:32</t>
  </si>
  <si>
    <t>25.05.2022 11:00:44</t>
  </si>
  <si>
    <t>25.05.2022 11:00:45</t>
  </si>
  <si>
    <t>25.05.2022 11:00:47</t>
  </si>
  <si>
    <t>25.05.2022 11:00:48</t>
  </si>
  <si>
    <t>25.05.2022 11:00:49</t>
  </si>
  <si>
    <t>25.05.2022 11:00:50</t>
  </si>
  <si>
    <t>25.05.2022 11:00:52</t>
  </si>
  <si>
    <t>25.05.2022 11:00:53</t>
  </si>
  <si>
    <t>25.05.2022 11:00:54</t>
  </si>
  <si>
    <t>25.05.2022 11:01:46</t>
  </si>
  <si>
    <t>25.05.2022 11:01:48</t>
  </si>
  <si>
    <t>25.05.2022 11:01:49</t>
  </si>
  <si>
    <t>25.05.2022 11:01:51</t>
  </si>
  <si>
    <t>25.05.2022 11:01:52</t>
  </si>
  <si>
    <t>25.05.2022 11:01:54</t>
  </si>
  <si>
    <t>25.05.2022 11:01:55</t>
  </si>
  <si>
    <t>25.05.2022 11:01:57</t>
  </si>
  <si>
    <t>25.05.2022 11:01:58</t>
  </si>
  <si>
    <t>25.05.2022 11:01:59</t>
  </si>
  <si>
    <t>25.05.2022 11:02:00</t>
  </si>
  <si>
    <t>25.05.2022 11:02:02</t>
  </si>
  <si>
    <t>25.05.2022 11:02:03</t>
  </si>
  <si>
    <t>25.05.2022 11:02:04</t>
  </si>
  <si>
    <t>25.05.2022 11:02:05</t>
  </si>
  <si>
    <t>25.05.2022 11:02:07</t>
  </si>
  <si>
    <t>25.05.2022 11:02:08</t>
  </si>
  <si>
    <t>25.05.2022 11:02:09</t>
  </si>
  <si>
    <t>25.05.2022 11:02:10</t>
  </si>
  <si>
    <t>25.05.2022 11:03:19</t>
  </si>
  <si>
    <t>25.05.2022 11:03:21</t>
  </si>
  <si>
    <t>25.05.2022 11:03:22</t>
  </si>
  <si>
    <t>25.05.2022 11:03:24</t>
  </si>
  <si>
    <t>25.05.2022 11:03:25</t>
  </si>
  <si>
    <t>25.05.2022 11:03:27</t>
  </si>
  <si>
    <t>25.05.2022 11:03:28</t>
  </si>
  <si>
    <t>25.05.2022 11:03:30</t>
  </si>
  <si>
    <t>25.05.2022 11:03:31</t>
  </si>
  <si>
    <t>25.05.2022 11:03:33</t>
  </si>
  <si>
    <t>25.05.2022 11:03:34</t>
  </si>
  <si>
    <t>25.05.2022 11:03:36</t>
  </si>
  <si>
    <t>25.05.2022 11:03:38</t>
  </si>
  <si>
    <t>25.05.2022 11:03:40</t>
  </si>
  <si>
    <t>25.05.2022 11:03:43</t>
  </si>
  <si>
    <t>25.05.2022 11:03:50</t>
  </si>
  <si>
    <t>25.05.2022 11:03:52</t>
  </si>
  <si>
    <t>25.05.2022 11:03:59</t>
  </si>
  <si>
    <t>25.05.2022 11:04:01</t>
  </si>
  <si>
    <t>25.05.2022 11:04:02</t>
  </si>
  <si>
    <t>25.05.2022 11:04:04</t>
  </si>
  <si>
    <t>25.05.2022 11:04:11</t>
  </si>
  <si>
    <t>25.05.2022 11:04:13</t>
  </si>
  <si>
    <t>25.05.2022 11:04:14</t>
  </si>
  <si>
    <t>25.05.2022 11:04:16</t>
  </si>
  <si>
    <t>25.05.2022 11:04:17</t>
  </si>
  <si>
    <t>25.05.2022 11:04:19</t>
  </si>
  <si>
    <t>25.05.2022 11:04:22</t>
  </si>
  <si>
    <t>25.05.2022 11:04:23</t>
  </si>
  <si>
    <t>25.05.2022 11:04:25</t>
  </si>
  <si>
    <t>25.05.2022 11:04:38</t>
  </si>
  <si>
    <t>25.05.2022 11:04:39</t>
  </si>
  <si>
    <t>25.05.2022 11:04:41</t>
  </si>
  <si>
    <t>25.05.2022 11:04:42</t>
  </si>
  <si>
    <t>25.05.2022 11:04:44</t>
  </si>
  <si>
    <t>25.05.2022 11:04:45</t>
  </si>
  <si>
    <t>25.05.2022 11:04:47</t>
  </si>
  <si>
    <t>25.05.2022 11:04:48</t>
  </si>
  <si>
    <t>25.05.2022 11:04:50</t>
  </si>
  <si>
    <t>25.05.2022 11:04:51</t>
  </si>
  <si>
    <t>25.05.2022 11:05:44</t>
  </si>
  <si>
    <t>25.05.2022 11:05:45</t>
  </si>
  <si>
    <t>25.05.2022 11:05:47</t>
  </si>
  <si>
    <t>25.05.2022 11:05:48</t>
  </si>
  <si>
    <t>25.05.2022 11:05:49</t>
  </si>
  <si>
    <t>25.05.2022 11:05:50</t>
  </si>
  <si>
    <t>25.05.2022 11:05:52</t>
  </si>
  <si>
    <t>25.05.2022 11:05:53</t>
  </si>
  <si>
    <t>25.05.2022 11:05:54</t>
  </si>
  <si>
    <t>25.05.2022 11:05:55</t>
  </si>
  <si>
    <t>25.05.2022 11:05:57</t>
  </si>
  <si>
    <t>25.05.2022 11:05:58</t>
  </si>
  <si>
    <t>25.05.2022 11:06:08</t>
  </si>
  <si>
    <t>25.05.2022 11:06:10</t>
  </si>
  <si>
    <t>25.05.2022 11:06:11</t>
  </si>
  <si>
    <t>25.05.2022 11:06:12</t>
  </si>
  <si>
    <t>25.05.2022 11:06:13</t>
  </si>
  <si>
    <t>25.05.2022 11:06:15</t>
  </si>
  <si>
    <t>25.05.2022 11:06:16</t>
  </si>
  <si>
    <t>25.05.2022 11:06:17</t>
  </si>
  <si>
    <t>25.05.2022 11:06:18</t>
  </si>
  <si>
    <t>25.05.2022 11:06:20</t>
  </si>
  <si>
    <t>25.05.2022 11:06:21</t>
  </si>
  <si>
    <t>25.05.2022 11:06:27</t>
  </si>
  <si>
    <t>25.05.2022 11:06:28</t>
  </si>
  <si>
    <t>25.05.2022 11:06:30</t>
  </si>
  <si>
    <t>25.05.2022 11:06:31</t>
  </si>
  <si>
    <t>25.05.2022 11:06:33</t>
  </si>
  <si>
    <t>25.05.2022 11:06:34</t>
  </si>
  <si>
    <t>25.05.2022 11:06:36</t>
  </si>
  <si>
    <t>25.05.2022 11:07:03</t>
  </si>
  <si>
    <t>25.05.2022 11:07:04</t>
  </si>
  <si>
    <t>25.05.2022 11:07:05</t>
  </si>
  <si>
    <t>25.05.2022 11:07:07</t>
  </si>
  <si>
    <t>25.05.2022 11:07:08</t>
  </si>
  <si>
    <t>25.05.2022 11:07:09</t>
  </si>
  <si>
    <t>25.05.2022 11:07:10</t>
  </si>
  <si>
    <t>25.05.2022 11:07:12</t>
  </si>
  <si>
    <t>25.05.2022 11:07:13</t>
  </si>
  <si>
    <t>25.05.2022 11:07:14</t>
  </si>
  <si>
    <t>25.05.2022 11:07:17</t>
  </si>
  <si>
    <t>25.05.2022 11:07:18</t>
  </si>
  <si>
    <t>25.05.2022 11:07:20</t>
  </si>
  <si>
    <t>25.05.2022 11:07:21</t>
  </si>
  <si>
    <t>25.05.2022 11:08:24</t>
  </si>
  <si>
    <t>25.05.2022 11:08:25</t>
  </si>
  <si>
    <t>25.05.2022 11:08:27</t>
  </si>
  <si>
    <t>25.05.2022 11:08:28</t>
  </si>
  <si>
    <t>25.05.2022 11:08:30</t>
  </si>
  <si>
    <t>25.05.2022 11:08:31</t>
  </si>
  <si>
    <t>25.05.2022 11:08:33</t>
  </si>
  <si>
    <t>25.05.2022 11:08:34</t>
  </si>
  <si>
    <t>25.05.2022 11:08:36</t>
  </si>
  <si>
    <t>25.05.2022 11:08:37</t>
  </si>
  <si>
    <t>25.05.2022 11:08:39</t>
  </si>
  <si>
    <t>25.05.2022 11:08:47</t>
  </si>
  <si>
    <t>25.05.2022 11:08:50</t>
  </si>
  <si>
    <t>25.05.2022 11:08:52</t>
  </si>
  <si>
    <t>25.05.2022 11:08:53</t>
  </si>
  <si>
    <t>25.05.2022 11:08:55</t>
  </si>
  <si>
    <t>25.05.2022 11:08:56</t>
  </si>
  <si>
    <t>25.05.2022 11:08:58</t>
  </si>
  <si>
    <t>25.05.2022 11:09:04</t>
  </si>
  <si>
    <t>25.05.2022 11:09:08</t>
  </si>
  <si>
    <t>25.05.2022 11:09:10</t>
  </si>
  <si>
    <t>25.05.2022 11:09:11</t>
  </si>
  <si>
    <t>25.05.2022 11:09:13</t>
  </si>
  <si>
    <t>25.05.2022 11:09:38</t>
  </si>
  <si>
    <t>25.05.2022 11:09:40</t>
  </si>
  <si>
    <t>25.05.2022 11:09:41</t>
  </si>
  <si>
    <t>25.05.2022 11:09:43</t>
  </si>
  <si>
    <t>25.05.2022 11:09:44</t>
  </si>
  <si>
    <t>25.05.2022 11:09:46</t>
  </si>
  <si>
    <t>25.05.2022 11:09:47</t>
  </si>
  <si>
    <t>25.05.2022 11:09:49</t>
  </si>
  <si>
    <t>25.05.2022 11:09:55</t>
  </si>
  <si>
    <t>25.05.2022 11:09:56</t>
  </si>
  <si>
    <t>25.05.2022 11:09:58</t>
  </si>
  <si>
    <t>25.05.2022 11:09:59</t>
  </si>
  <si>
    <t>25.05.2022 11:10:01</t>
  </si>
  <si>
    <t>25.05.2022 11:10:02</t>
  </si>
  <si>
    <t>25.05.2022 11:10:04</t>
  </si>
  <si>
    <t>25.05.2022 11:10:05</t>
  </si>
  <si>
    <t>25.05.2022 11:10:11</t>
  </si>
  <si>
    <t>25.05.2022 11:10:13</t>
  </si>
  <si>
    <t>25.05.2022 11:10:16</t>
  </si>
  <si>
    <t>25.05.2022 11:10:17</t>
  </si>
  <si>
    <t>25.05.2022 11:10:18</t>
  </si>
  <si>
    <t>25.05.2022 11:10:21</t>
  </si>
  <si>
    <t>25.05.2022 11:10:24</t>
  </si>
  <si>
    <t>25.05.2022 11:10:26</t>
  </si>
  <si>
    <t>25.05.2022 11:10:29</t>
  </si>
  <si>
    <t>25.05.2022 11:10:30</t>
  </si>
  <si>
    <t>25.05.2022 11:11:42</t>
  </si>
  <si>
    <t>25.05.2022 11:11:44</t>
  </si>
  <si>
    <t>25.05.2022 11:11:45</t>
  </si>
  <si>
    <t>25.05.2022 11:11:47</t>
  </si>
  <si>
    <t>25.05.2022 11:11:48</t>
  </si>
  <si>
    <t>25.05.2022 11:11:50</t>
  </si>
  <si>
    <t>25.05.2022 11:11:53</t>
  </si>
  <si>
    <t>25.05.2022 11:11:54</t>
  </si>
  <si>
    <t>25.05.2022 11:11:56</t>
  </si>
  <si>
    <t>25.05.2022 11:11:57</t>
  </si>
  <si>
    <t>25.05.2022 11:12:00</t>
  </si>
  <si>
    <t>25.05.2022 11:12:02</t>
  </si>
  <si>
    <t>25.05.2022 11:12:03</t>
  </si>
  <si>
    <t>25.05.2022 11:12:19</t>
  </si>
  <si>
    <t>25.05.2022 11:12:21</t>
  </si>
  <si>
    <t>25.05.2022 11:12:25</t>
  </si>
  <si>
    <t>25.05.2022 11:12:27</t>
  </si>
  <si>
    <t>25.05.2022 11:12:30</t>
  </si>
  <si>
    <t>25.05.2022 11:12:31</t>
  </si>
  <si>
    <t>25.05.2022 11:12:33</t>
  </si>
  <si>
    <t>25.05.2022 11:12:34</t>
  </si>
  <si>
    <t>25.05.2022 11:12:36</t>
  </si>
  <si>
    <t>25.05.2022 11:12:37</t>
  </si>
  <si>
    <t>25.05.2022 11:12:38</t>
  </si>
  <si>
    <t>25.05.2022 11:12:40</t>
  </si>
  <si>
    <t>25.05.2022 11:12:41</t>
  </si>
  <si>
    <t>25.05.2022 11:12:42</t>
  </si>
  <si>
    <t>25.05.2022 11:12:43</t>
  </si>
  <si>
    <t>25.05.2022 11:12:46</t>
  </si>
  <si>
    <t>25.05.2022 11:12:48</t>
  </si>
  <si>
    <t>25.05.2022 11:12:49</t>
  </si>
  <si>
    <t>25.05.2022 11:12:52</t>
  </si>
  <si>
    <t>25.05.2022 11:13:11</t>
  </si>
  <si>
    <t>25.05.2022 11:13:12</t>
  </si>
  <si>
    <t>25.05.2022 11:13:14</t>
  </si>
  <si>
    <t>25.05.2022 11:13:15</t>
  </si>
  <si>
    <t>25.05.2022 11:13:17</t>
  </si>
  <si>
    <t>25.05.2022 11:13:18</t>
  </si>
  <si>
    <t>25.05.2022 11:13:20</t>
  </si>
  <si>
    <t>25.05.2022 11:13:21</t>
  </si>
  <si>
    <t>25.05.2022 11:13:26</t>
  </si>
  <si>
    <t>25.05.2022 11:14:47</t>
  </si>
  <si>
    <t>25.05.2022 11:14:48</t>
  </si>
  <si>
    <t>25.05.2022 11:14:50</t>
  </si>
  <si>
    <t>25.05.2022 11:14:51</t>
  </si>
  <si>
    <t>25.05.2022 11:14:53</t>
  </si>
  <si>
    <t>25.05.2022 11:14:54</t>
  </si>
  <si>
    <t>25.05.2022 11:14:56</t>
  </si>
  <si>
    <t>25.05.2022 11:15:27</t>
  </si>
  <si>
    <t>25.05.2022 11:15:29</t>
  </si>
  <si>
    <t>25.05.2022 11:15:30</t>
  </si>
  <si>
    <t>25.05.2022 11:15:32</t>
  </si>
  <si>
    <t>25.05.2022 11:15:33</t>
  </si>
  <si>
    <t>25.05.2022 11:15:35</t>
  </si>
  <si>
    <t>25.05.2022 11:15:36</t>
  </si>
  <si>
    <t>25.05.2022 11:15:38</t>
  </si>
  <si>
    <t>25.05.2022 11:15:39</t>
  </si>
  <si>
    <t>25.05.2022 11:15:41</t>
  </si>
  <si>
    <t>25.05.2022 11:15:42</t>
  </si>
  <si>
    <t>25.05.2022 11:15:44</t>
  </si>
  <si>
    <t>25.05.2022 11:15:45</t>
  </si>
  <si>
    <t>25.05.2022 11:15:47</t>
  </si>
  <si>
    <t>25.05.2022 11:15:48</t>
  </si>
  <si>
    <t>25.05.2022 11:15:50</t>
  </si>
  <si>
    <t>25.05.2022 11:15:51</t>
  </si>
  <si>
    <t>25.05.2022 11:15:53</t>
  </si>
  <si>
    <t>25.05.2022 11:15:54</t>
  </si>
  <si>
    <t>25.05.2022 11:15:57</t>
  </si>
  <si>
    <t>25.05.2022 11:16:00</t>
  </si>
  <si>
    <t>25.05.2022 11:16:03</t>
  </si>
  <si>
    <t>25.05.2022 11:16:04</t>
  </si>
  <si>
    <t>25.05.2022 11:16:06</t>
  </si>
  <si>
    <t>25.05.2022 11:16:07</t>
  </si>
  <si>
    <t>25.05.2022 11:16:09</t>
  </si>
  <si>
    <t>25.05.2022 11:16:10</t>
  </si>
  <si>
    <t>25.05.2022 11:16:12</t>
  </si>
  <si>
    <t>25.05.2022 11:17:10</t>
  </si>
  <si>
    <t>25.05.2022 11:17:12</t>
  </si>
  <si>
    <t>25.05.2022 11:17:24</t>
  </si>
  <si>
    <t>25.05.2022 11:17:25</t>
  </si>
  <si>
    <t>25.05.2022 11:17:27</t>
  </si>
  <si>
    <t>25.05.2022 11:17:28</t>
  </si>
  <si>
    <t>25.05.2022 11:17:30</t>
  </si>
  <si>
    <t>25.05.2022 11:17:31</t>
  </si>
  <si>
    <t>25.05.2022 11:17:33</t>
  </si>
  <si>
    <t>25.05.2022 11:17:45</t>
  </si>
  <si>
    <t>25.05.2022 11:17:46</t>
  </si>
  <si>
    <t>25.05.2022 11:17:52</t>
  </si>
  <si>
    <t>25.05.2022 11:17:54</t>
  </si>
  <si>
    <t>25.05.2022 11:17:58</t>
  </si>
  <si>
    <t>25.05.2022 11:18:00</t>
  </si>
  <si>
    <t>25.05.2022 11:18:07</t>
  </si>
  <si>
    <t>25.05.2022 11:18:09</t>
  </si>
  <si>
    <t>25.05.2022 11:18:10</t>
  </si>
  <si>
    <t>25.05.2022 11:18:11</t>
  </si>
  <si>
    <t>25.05.2022 11:18:12</t>
  </si>
  <si>
    <t>25.05.2022 11:18:18</t>
  </si>
  <si>
    <t>25.05.2022 11:18:20</t>
  </si>
  <si>
    <t>25.05.2022 11:18:27</t>
  </si>
  <si>
    <t>25.05.2022 11:18:29</t>
  </si>
  <si>
    <t>25.05.2022 11:18:30</t>
  </si>
  <si>
    <t>25.05.2022 11:18:31</t>
  </si>
  <si>
    <t>25.05.2022 11:18:32</t>
  </si>
  <si>
    <t>25.05.2022 11:18:34</t>
  </si>
  <si>
    <t>25.05.2022 11:18:35</t>
  </si>
  <si>
    <t>25.05.2022 11:18:36</t>
  </si>
  <si>
    <t>25.05.2022 11:18:38</t>
  </si>
  <si>
    <t>25.05.2022 11:18:39</t>
  </si>
  <si>
    <t>25.05.2022 11:19:37</t>
  </si>
  <si>
    <t>25.05.2022 11:19:39</t>
  </si>
  <si>
    <t>25.05.2022 11:19:40</t>
  </si>
  <si>
    <t>25.05.2022 11:19:41</t>
  </si>
  <si>
    <t>25.05.2022 11:19:42</t>
  </si>
  <si>
    <t>25.05.2022 11:19:44</t>
  </si>
  <si>
    <t>25.05.2022 11:19:45</t>
  </si>
  <si>
    <t>25.05.2022 11:19:46</t>
  </si>
  <si>
    <t>25.05.2022 11:19:47</t>
  </si>
  <si>
    <t>25.05.2022 11:19:49</t>
  </si>
  <si>
    <t>25.05.2022 11:20:48</t>
  </si>
  <si>
    <t>25.05.2022 11:20:50</t>
  </si>
  <si>
    <t>25.05.2022 11:20:51</t>
  </si>
  <si>
    <t>25.05.2022 11:20:53</t>
  </si>
  <si>
    <t>25.05.2022 11:20:54</t>
  </si>
  <si>
    <t>25.05.2022 11:20:56</t>
  </si>
  <si>
    <t>25.05.2022 11:20:57</t>
  </si>
  <si>
    <t>25.05.2022 11:20:59</t>
  </si>
  <si>
    <t>25.05.2022 11:21:00</t>
  </si>
  <si>
    <t>25.05.2022 11:22:18</t>
  </si>
  <si>
    <t>25.05.2022 11:22:20</t>
  </si>
  <si>
    <t>25.05.2022 11:22:21</t>
  </si>
  <si>
    <t>25.05.2022 11:22:22</t>
  </si>
  <si>
    <t>25.05.2022 11:22:23</t>
  </si>
  <si>
    <t>25.05.2022 11:22:25</t>
  </si>
  <si>
    <t>25.05.2022 11:22:27</t>
  </si>
  <si>
    <t>25.05.2022 11:22:29</t>
  </si>
  <si>
    <t>25.05.2022 11:23:05</t>
  </si>
  <si>
    <t>25.05.2022 11:23:06</t>
  </si>
  <si>
    <t>25.05.2022 11:23:07</t>
  </si>
  <si>
    <t>25.05.2022 11:23:09</t>
  </si>
  <si>
    <t>25.05.2022 11:23:10</t>
  </si>
  <si>
    <t>25.05.2022 11:23:13</t>
  </si>
  <si>
    <t>25.05.2022 11:23:14</t>
  </si>
  <si>
    <t>25.05.2022 11:23:15</t>
  </si>
  <si>
    <t>25.05.2022 11:23:17</t>
  </si>
  <si>
    <t>25.05.2022 11:23:18</t>
  </si>
  <si>
    <t>25.05.2022 11:23:21</t>
  </si>
  <si>
    <t>25.05.2022 11:24:10</t>
  </si>
  <si>
    <t>25.05.2022 11:24:11</t>
  </si>
  <si>
    <t>25.05.2022 11:24:13</t>
  </si>
  <si>
    <t>25.05.2022 11:24:14</t>
  </si>
  <si>
    <t>25.05.2022 11:24:16</t>
  </si>
  <si>
    <t>25.05.2022 11:24:17</t>
  </si>
  <si>
    <t>25.05.2022 11:24:19</t>
  </si>
  <si>
    <t>25.05.2022 11:24:20</t>
  </si>
  <si>
    <t>25.05.2022 11:24:31</t>
  </si>
  <si>
    <t>25.05.2022 11:24:32</t>
  </si>
  <si>
    <t>25.05.2022 11:24:34</t>
  </si>
  <si>
    <t>25.05.2022 11:24:35</t>
  </si>
  <si>
    <t>25.05.2022 11:24:37</t>
  </si>
  <si>
    <t>25.05.2022 11:24:38</t>
  </si>
  <si>
    <t>25.05.2022 11:24:40</t>
  </si>
  <si>
    <t>25.05.2022 11:24:52</t>
  </si>
  <si>
    <t>25.05.2022 11:24:53</t>
  </si>
  <si>
    <t>25.05.2022 11:24:54</t>
  </si>
  <si>
    <t>25.05.2022 11:24:56</t>
  </si>
  <si>
    <t>25.05.2022 11:24:57</t>
  </si>
  <si>
    <t>25.05.2022 11:24:58</t>
  </si>
  <si>
    <t>25.05.2022 11:24:59</t>
  </si>
  <si>
    <t>25.05.2022 11:25:01</t>
  </si>
  <si>
    <t>25.05.2022 11:25:02</t>
  </si>
  <si>
    <t>25.05.2022 11:25:04</t>
  </si>
  <si>
    <t>25.05.2022 11:25:05</t>
  </si>
  <si>
    <t>25.05.2022 11:25:07</t>
  </si>
  <si>
    <t>25.05.2022 11:25:13</t>
  </si>
  <si>
    <t>25.05.2022 11:27:07</t>
  </si>
  <si>
    <t>25.05.2022 11:27:16</t>
  </si>
  <si>
    <t>25.05.2022 11:27:22</t>
  </si>
  <si>
    <t>25.05.2022 11:27:25</t>
  </si>
  <si>
    <t>25.05.2022 11:27:26</t>
  </si>
  <si>
    <t>25.05.2022 11:28:40</t>
  </si>
  <si>
    <t>25.05.2022 11:29:40</t>
  </si>
  <si>
    <t>25.05.2022 11:29:41</t>
  </si>
  <si>
    <t>25.05.2022 11:29:44</t>
  </si>
  <si>
    <t>25.05.2022 11:31:21</t>
  </si>
  <si>
    <t>25.05.2022 11:31:23</t>
  </si>
  <si>
    <t>25.05.2022 11:31:24</t>
  </si>
  <si>
    <t>25.05.2022 11:31:25</t>
  </si>
  <si>
    <t>25.05.2022 11:31:31</t>
  </si>
  <si>
    <t>25.05.2022 11:31:32</t>
  </si>
  <si>
    <t>25.05.2022 11:31:38</t>
  </si>
  <si>
    <t>25.05.2022 11:31:40</t>
  </si>
  <si>
    <t>25.05.2022 11:31:41</t>
  </si>
  <si>
    <t>25.05.2022 11:33:13</t>
  </si>
  <si>
    <t>25.05.2022 11:33:14</t>
  </si>
  <si>
    <t>25.05.2022 11:33:16</t>
  </si>
  <si>
    <t>25.05.2022 11:33:19</t>
  </si>
  <si>
    <t>25.05.2022 11:33:20</t>
  </si>
  <si>
    <t>25.05.2022 11:33:22</t>
  </si>
  <si>
    <t>25.05.2022 11:33:23</t>
  </si>
  <si>
    <t>25.05.2022 11:34:16</t>
  </si>
  <si>
    <t>25.05.2022 11:34:19</t>
  </si>
  <si>
    <t>25.05.2022 11:34:20</t>
  </si>
  <si>
    <t>25.05.2022 11:34:22</t>
  </si>
  <si>
    <t>25.05.2022 11:34:23</t>
  </si>
  <si>
    <t>25.05.2022 11:34:25</t>
  </si>
  <si>
    <t>25.05.2022 11:34:26</t>
  </si>
  <si>
    <t>25.05.2022 11:34:28</t>
  </si>
  <si>
    <t>25.05.2022 11:34:29</t>
  </si>
  <si>
    <t>25.05.2022 11:34:31</t>
  </si>
  <si>
    <t>25.05.2022 11:34:32</t>
  </si>
  <si>
    <t>25.05.2022 11:34:34</t>
  </si>
  <si>
    <t>25.05.2022 11:35:51</t>
  </si>
  <si>
    <t>25.05.2022 11:35:53</t>
  </si>
  <si>
    <t>25.05.2022 11:35:54</t>
  </si>
  <si>
    <t>25.05.2022 11:35:56</t>
  </si>
  <si>
    <t>25.05.2022 11:35:57</t>
  </si>
  <si>
    <t>25.05.2022 11:35:59</t>
  </si>
  <si>
    <t>25.05.2022 11:36:00</t>
  </si>
  <si>
    <t>25.05.2022 11:36:02</t>
  </si>
  <si>
    <t>25.05.2022 11:36:53</t>
  </si>
  <si>
    <t>25.05.2022 11:36:54</t>
  </si>
  <si>
    <t>25.05.2022 11:36:56</t>
  </si>
  <si>
    <t>25.05.2022 11:36:57</t>
  </si>
  <si>
    <t>25.05.2022 11:36:59</t>
  </si>
  <si>
    <t>25.05.2022 11:37:00</t>
  </si>
  <si>
    <t>25.05.2022 11:37:02</t>
  </si>
  <si>
    <t>25.05.2022 11:37:03</t>
  </si>
  <si>
    <t>25.05.2022 11:37:05</t>
  </si>
  <si>
    <t>25.05.2022 11:37:06</t>
  </si>
  <si>
    <t>25.05.2022 11:37:09</t>
  </si>
  <si>
    <t>25.05.2022 11:37:11</t>
  </si>
  <si>
    <t>25.05.2022 11:38:29</t>
  </si>
  <si>
    <t>25.05.2022 11:38:30</t>
  </si>
  <si>
    <t>25.05.2022 11:38:32</t>
  </si>
  <si>
    <t>25.05.2022 11:38:33</t>
  </si>
  <si>
    <t>25.05.2022 11:38:35</t>
  </si>
  <si>
    <t>25.05.2022 11:38:36</t>
  </si>
  <si>
    <t>25.05.2022 11:38:38</t>
  </si>
  <si>
    <t>25.05.2022 11:38:39</t>
  </si>
  <si>
    <t>25.05.2022 11:38:42</t>
  </si>
  <si>
    <t>25.05.2022 11:38:44</t>
  </si>
  <si>
    <t>25.05.2022 11:38:45</t>
  </si>
  <si>
    <t>25.05.2022 11:38:47</t>
  </si>
  <si>
    <t>25.05.2022 11:38:48</t>
  </si>
  <si>
    <t>25.05.2022 11:39:15</t>
  </si>
  <si>
    <t>25.05.2022 11:39:21</t>
  </si>
  <si>
    <t>25.05.2022 11:39:23</t>
  </si>
  <si>
    <t>25.05.2022 11:39:24</t>
  </si>
  <si>
    <t>25.05.2022 11:39:26</t>
  </si>
  <si>
    <t>25.05.2022 11:39:27</t>
  </si>
  <si>
    <t>25.05.2022 11:39:59</t>
  </si>
  <si>
    <t>25.05.2022 11:40:00</t>
  </si>
  <si>
    <t>25.05.2022 11:40:01</t>
  </si>
  <si>
    <t>25.05.2022 11:40:03</t>
  </si>
  <si>
    <t>25.05.2022 11:40:04</t>
  </si>
  <si>
    <t>25.05.2022 11:40:05</t>
  </si>
  <si>
    <t>25.05.2022 11:40:06</t>
  </si>
  <si>
    <t>25.05.2022 11:40:08</t>
  </si>
  <si>
    <t>25.05.2022 11:40:09</t>
  </si>
  <si>
    <t>25.05.2022 11:40:12</t>
  </si>
  <si>
    <t>25.05.2022 11:40:13</t>
  </si>
  <si>
    <t>25.05.2022 11:40:15</t>
  </si>
  <si>
    <t>25.05.2022 11:40:16</t>
  </si>
  <si>
    <t>25.05.2022 11:40:18</t>
  </si>
  <si>
    <t>25.05.2022 11:40:19</t>
  </si>
  <si>
    <t>25.05.2022 11:40:25</t>
  </si>
  <si>
    <t>25.05.2022 11:40:26</t>
  </si>
  <si>
    <t>25.05.2022 11:40:28</t>
  </si>
  <si>
    <t>25.05.2022 11:40:29</t>
  </si>
  <si>
    <t>25.05.2022 11:40:31</t>
  </si>
  <si>
    <t>25.05.2022 11:40:32</t>
  </si>
  <si>
    <t>25.05.2022 11:40:34</t>
  </si>
  <si>
    <t>25.05.2022 11:40:35</t>
  </si>
  <si>
    <t>25.05.2022 11:41:01</t>
  </si>
  <si>
    <t>25.05.2022 11:41:02</t>
  </si>
  <si>
    <t>25.05.2022 11:41:04</t>
  </si>
  <si>
    <t>25.05.2022 11:41:05</t>
  </si>
  <si>
    <t>25.05.2022 11:41:07</t>
  </si>
  <si>
    <t>25.05.2022 11:41:08</t>
  </si>
  <si>
    <t>25.05.2022 11:41:10</t>
  </si>
  <si>
    <t>25.05.2022 11:41:11</t>
  </si>
  <si>
    <t>25.05.2022 11:41:13</t>
  </si>
  <si>
    <t>25.05.2022 11:41:31</t>
  </si>
  <si>
    <t>25.05.2022 11:41:34</t>
  </si>
  <si>
    <t>25.05.2022 11:41:35</t>
  </si>
  <si>
    <t>25.05.2022 11:41:37</t>
  </si>
  <si>
    <t>25.05.2022 11:41:38</t>
  </si>
  <si>
    <t>25.05.2022 11:41:39</t>
  </si>
  <si>
    <t>25.05.2022 11:41:40</t>
  </si>
  <si>
    <t>25.05.2022 11:41:42</t>
  </si>
  <si>
    <t>25.05.2022 11:41:43</t>
  </si>
  <si>
    <t>25.05.2022 11:41:53</t>
  </si>
  <si>
    <t>25.05.2022 11:41:55</t>
  </si>
  <si>
    <t>25.05.2022 11:41:56</t>
  </si>
  <si>
    <t>25.05.2022 11:41:57</t>
  </si>
  <si>
    <t>25.05.2022 11:41:58</t>
  </si>
  <si>
    <t>25.05.2022 11:42:00</t>
  </si>
  <si>
    <t>25.05.2022 11:42:01</t>
  </si>
  <si>
    <t>25.05.2022 11:42:02</t>
  </si>
  <si>
    <t>25.05.2022 11:44:18</t>
  </si>
  <si>
    <t>25.05.2022 11:44:20</t>
  </si>
  <si>
    <t>25.05.2022 11:44:21</t>
  </si>
  <si>
    <t>25.05.2022 11:44:23</t>
  </si>
  <si>
    <t>25.05.2022 11:44:24</t>
  </si>
  <si>
    <t>25.05.2022 11:44:26</t>
  </si>
  <si>
    <t>25.05.2022 11:44:27</t>
  </si>
  <si>
    <t>25.05.2022 11:44:28</t>
  </si>
  <si>
    <t>25.05.2022 11:44:30</t>
  </si>
  <si>
    <t>25.05.2022 11:44:31</t>
  </si>
  <si>
    <t>25.05.2022 11:44:32</t>
  </si>
  <si>
    <t>25.05.2022 11:44:33</t>
  </si>
  <si>
    <t>25.05.2022 11:44:35</t>
  </si>
  <si>
    <t>25.05.2022 11:44:36</t>
  </si>
  <si>
    <t>25.05.2022 11:44:37</t>
  </si>
  <si>
    <t>25.05.2022 11:44:39</t>
  </si>
  <si>
    <t>25.05.2022 11:44:40</t>
  </si>
  <si>
    <t>25.05.2022 11:44:41</t>
  </si>
  <si>
    <t>25.05.2022 11:46:00</t>
  </si>
  <si>
    <t>25.05.2022 11:46:02</t>
  </si>
  <si>
    <t>25.05.2022 11:46:03</t>
  </si>
  <si>
    <t>25.05.2022 11:46:04</t>
  </si>
  <si>
    <t>25.05.2022 11:46:06</t>
  </si>
  <si>
    <t>25.05.2022 11:46:07</t>
  </si>
  <si>
    <t>25.05.2022 11:46:08</t>
  </si>
  <si>
    <t>25.05.2022 11:46:09</t>
  </si>
  <si>
    <t>25.05.2022 11:48:59</t>
  </si>
  <si>
    <t>25.05.2022 11:49:00</t>
  </si>
  <si>
    <t>25.05.2022 11:49:02</t>
  </si>
  <si>
    <t>25.05.2022 11:49:03</t>
  </si>
  <si>
    <t>25.05.2022 11:49:05</t>
  </si>
  <si>
    <t>25.05.2022 11:49:06</t>
  </si>
  <si>
    <t>25.05.2022 11:49:08</t>
  </si>
  <si>
    <t>25.05.2022 11:49:09</t>
  </si>
  <si>
    <t>25.05.2022 11:49:11</t>
  </si>
  <si>
    <t>25.05.2022 11:50:08</t>
  </si>
  <si>
    <t>25.05.2022 11:50:09</t>
  </si>
  <si>
    <t>25.05.2022 11:50:11</t>
  </si>
  <si>
    <t>25.05.2022 11:50:12</t>
  </si>
  <si>
    <t>25.05.2022 11:50:14</t>
  </si>
  <si>
    <t>25.05.2022 11:50:15</t>
  </si>
  <si>
    <t>25.05.2022 11:50:17</t>
  </si>
  <si>
    <t>25.05.2022 11:51:19</t>
  </si>
  <si>
    <t>25.05.2022 11:51:21</t>
  </si>
  <si>
    <t>25.05.2022 11:51:22</t>
  </si>
  <si>
    <t>25.05.2022 11:51:23</t>
  </si>
  <si>
    <t>25.05.2022 11:51:25</t>
  </si>
  <si>
    <t>25.05.2022 11:51:26</t>
  </si>
  <si>
    <t>25.05.2022 11:51:27</t>
  </si>
  <si>
    <t>25.05.2022 11:51:28</t>
  </si>
  <si>
    <t>25.05.2022 11:53:19</t>
  </si>
  <si>
    <t>25.05.2022 11:53:21</t>
  </si>
  <si>
    <t>25.05.2022 11:53:22</t>
  </si>
  <si>
    <t>25.05.2022 11:53:24</t>
  </si>
  <si>
    <t>25.05.2022 11:53:25</t>
  </si>
  <si>
    <t>25.05.2022 11:53:27</t>
  </si>
  <si>
    <t>25.05.2022 11:53:28</t>
  </si>
  <si>
    <t>25.05.2022 11:53:30</t>
  </si>
  <si>
    <t>25.05.2022 11:53:31</t>
  </si>
  <si>
    <t>25.05.2022 11:53:33</t>
  </si>
  <si>
    <t>25.05.2022 11:53:34</t>
  </si>
  <si>
    <t>25.05.2022 11:53:36</t>
  </si>
  <si>
    <t>25.05.2022 11:53:37</t>
  </si>
  <si>
    <t>25.05.2022 11:53:49</t>
  </si>
  <si>
    <t>25.05.2022 11:53:51</t>
  </si>
  <si>
    <t>25.05.2022 11:53:52</t>
  </si>
  <si>
    <t>25.05.2022 11:53:53</t>
  </si>
  <si>
    <t>25.05.2022 11:53:54</t>
  </si>
  <si>
    <t>25.05.2022 11:53:56</t>
  </si>
  <si>
    <t>25.05.2022 11:53:57</t>
  </si>
  <si>
    <t>25.05.2022 11:53:58</t>
  </si>
  <si>
    <t>25.05.2022 11:53:59</t>
  </si>
  <si>
    <t>25.05.2022 11:54:01</t>
  </si>
  <si>
    <t>25.05.2022 11:54:02</t>
  </si>
  <si>
    <t>25.05.2022 11:54:26</t>
  </si>
  <si>
    <t>25.05.2022 11:54:27</t>
  </si>
  <si>
    <t>25.05.2022 11:54:28</t>
  </si>
  <si>
    <t>25.05.2022 11:54:30</t>
  </si>
  <si>
    <t>25.05.2022 11:54:31</t>
  </si>
  <si>
    <t>25.05.2022 11:54:32</t>
  </si>
  <si>
    <t>25.05.2022 11:54:33</t>
  </si>
  <si>
    <t>25.05.2022 11:54:35</t>
  </si>
  <si>
    <t>25.05.2022 11:55:24</t>
  </si>
  <si>
    <t>25.05.2022 11:55:26</t>
  </si>
  <si>
    <t>25.05.2022 11:55:31</t>
  </si>
  <si>
    <t>25.05.2022 11:55:36</t>
  </si>
  <si>
    <t>25.05.2022 11:55:45</t>
  </si>
  <si>
    <t>25.05.2022 11:56:15</t>
  </si>
  <si>
    <t>25.05.2022 11:56:16</t>
  </si>
  <si>
    <t>25.05.2022 11:56:18</t>
  </si>
  <si>
    <t>25.05.2022 11:56:19</t>
  </si>
  <si>
    <t>25.05.2022 11:56:21</t>
  </si>
  <si>
    <t>25.05.2022 11:56:22</t>
  </si>
  <si>
    <t>25.05.2022 11:56:24</t>
  </si>
  <si>
    <t>25.05.2022 11:56:25</t>
  </si>
  <si>
    <t>25.05.2022 11:56:37</t>
  </si>
  <si>
    <t>25.05.2022 11:58:33</t>
  </si>
  <si>
    <t>25.05.2022 11:58:34</t>
  </si>
  <si>
    <t>25.05.2022 11:58:36</t>
  </si>
  <si>
    <t>25.05.2022 11:58:37</t>
  </si>
  <si>
    <t>25.05.2022 11:58:38</t>
  </si>
  <si>
    <t>25.05.2022 11:58:39</t>
  </si>
  <si>
    <t>25.05.2022 11:58:41</t>
  </si>
  <si>
    <t>25.05.2022 11:58:48</t>
  </si>
  <si>
    <t>25.05.2022 11:58:49</t>
  </si>
  <si>
    <t>25.05.2022 11:58:51</t>
  </si>
  <si>
    <t>25.05.2022 11:58:52</t>
  </si>
  <si>
    <t>25.05.2022 11:58:54</t>
  </si>
  <si>
    <t>25.05.2022 11:59:00</t>
  </si>
  <si>
    <t>25.05.2022 11:59:01</t>
  </si>
  <si>
    <t>25.05.2022 11:59:04</t>
  </si>
  <si>
    <t>25.05.2022 11:59:06</t>
  </si>
  <si>
    <t>25.05.2022 11:59:10</t>
  </si>
  <si>
    <t>25.05.2022 11:59:11</t>
  </si>
  <si>
    <t>25.05.2022 11:59:14</t>
  </si>
  <si>
    <t>25.05.2022 11:59:16</t>
  </si>
  <si>
    <t>25.05.2022 11:59:17</t>
  </si>
  <si>
    <t>25.05.2022 11:59:19</t>
  </si>
  <si>
    <t>25.05.2022 11:59:20</t>
  </si>
  <si>
    <t>25.05.2022 11:59:22</t>
  </si>
  <si>
    <t>25.05.2022 11:59:23</t>
  </si>
  <si>
    <t>25.05.2022 11:59:25</t>
  </si>
  <si>
    <t>25.05.2022 11:59:26</t>
  </si>
  <si>
    <t>25.05.2022 11:59:27</t>
  </si>
  <si>
    <t>25.05.2022 11:59:29</t>
  </si>
  <si>
    <t>25.05.2022 11:59:30</t>
  </si>
  <si>
    <t>25.05.2022 11:59:31</t>
  </si>
  <si>
    <t>25.05.2022 11:59:32</t>
  </si>
  <si>
    <t>25.05.2022 11:59:34</t>
  </si>
  <si>
    <t>25.05.2022 12:00:10</t>
  </si>
  <si>
    <t>25.05.2022 12:01:22</t>
  </si>
  <si>
    <t>25.05.2022 12:01:26</t>
  </si>
  <si>
    <t>25.05.2022 12:01:28</t>
  </si>
  <si>
    <t>25.05.2022 12:01:29</t>
  </si>
  <si>
    <t>25.05.2022 12:01:30</t>
  </si>
  <si>
    <t>25.05.2022 12:01:31</t>
  </si>
  <si>
    <t>25.05.2022 12:01:33</t>
  </si>
  <si>
    <t>25.05.2022 12:01:34</t>
  </si>
  <si>
    <t>25.05.2022 12:01:35</t>
  </si>
  <si>
    <t>25.05.2022 12:01:50</t>
  </si>
  <si>
    <t>25.05.2022 12:01:56</t>
  </si>
  <si>
    <t>25.05.2022 12:01:58</t>
  </si>
  <si>
    <t>25.05.2022 12:01:59</t>
  </si>
  <si>
    <t>25.05.2022 12:02:01</t>
  </si>
  <si>
    <t>25.05.2022 12:02:05</t>
  </si>
  <si>
    <t>25.05.2022 12:02:08</t>
  </si>
  <si>
    <t>25.05.2022 12:02:10</t>
  </si>
  <si>
    <t>25.05.2022 12:02:11</t>
  </si>
  <si>
    <t>25.05.2022 12:02:14</t>
  </si>
  <si>
    <t>25.05.2022 12:02:15</t>
  </si>
  <si>
    <t>25.05.2022 12:02:17</t>
  </si>
  <si>
    <t>25.05.2022 12:02:18</t>
  </si>
  <si>
    <t>25.05.2022 12:02:48</t>
  </si>
  <si>
    <t>25.05.2022 12:02:49</t>
  </si>
  <si>
    <t>25.05.2022 12:02:52</t>
  </si>
  <si>
    <t>25.05.2022 12:02:53</t>
  </si>
  <si>
    <t>25.05.2022 12:02:55</t>
  </si>
  <si>
    <t>25.05.2022 12:02:56</t>
  </si>
  <si>
    <t>25.05.2022 12:02:57</t>
  </si>
  <si>
    <t>25.05.2022 12:02:58</t>
  </si>
  <si>
    <t>25.05.2022 12:03:00</t>
  </si>
  <si>
    <t>25.05.2022 12:03:01</t>
  </si>
  <si>
    <t>25.05.2022 12:03:04</t>
  </si>
  <si>
    <t>25.05.2022 12:03:05</t>
  </si>
  <si>
    <t>25.05.2022 12:03:06</t>
  </si>
  <si>
    <t>25.05.2022 12:03:07</t>
  </si>
  <si>
    <t>25.05.2022 12:03:09</t>
  </si>
  <si>
    <t>25.05.2022 12:03:10</t>
  </si>
  <si>
    <t>25.05.2022 12:03:11</t>
  </si>
  <si>
    <t>25.05.2022 12:03:12</t>
  </si>
  <si>
    <t>25.05.2022 12:03:14</t>
  </si>
  <si>
    <t>25.05.2022 12:03:15</t>
  </si>
  <si>
    <t>25.05.2022 12:03:16</t>
  </si>
  <si>
    <t>25.05.2022 12:03:26</t>
  </si>
  <si>
    <t>25.05.2022 12:03:28</t>
  </si>
  <si>
    <t>25.05.2022 12:03:29</t>
  </si>
  <si>
    <t>25.05.2022 12:03:31</t>
  </si>
  <si>
    <t>25.05.2022 12:03:32</t>
  </si>
  <si>
    <t>25.05.2022 12:03:34</t>
  </si>
  <si>
    <t>25.05.2022 12:03:35</t>
  </si>
  <si>
    <t>25.05.2022 12:03:37</t>
  </si>
  <si>
    <t>25.05.2022 12:03:38</t>
  </si>
  <si>
    <t>25.05.2022 12:03:40</t>
  </si>
  <si>
    <t>25.05.2022 12:03:41</t>
  </si>
  <si>
    <t>25.05.2022 12:03:43</t>
  </si>
  <si>
    <t>25.05.2022 12:03:44</t>
  </si>
  <si>
    <t>25.05.2022 12:03:46</t>
  </si>
  <si>
    <t>25.05.2022 12:03:47</t>
  </si>
  <si>
    <t>25.05.2022 12:03:49</t>
  </si>
  <si>
    <t>25.05.2022 12:03:50</t>
  </si>
  <si>
    <t>25.05.2022 12:03:52</t>
  </si>
  <si>
    <t>25.05.2022 12:03:53</t>
  </si>
  <si>
    <t>25.05.2022 12:03:55</t>
  </si>
  <si>
    <t>25.05.2022 12:03:56</t>
  </si>
  <si>
    <t>25.05.2022 12:03:58</t>
  </si>
  <si>
    <t>25.05.2022 12:03:59</t>
  </si>
  <si>
    <t>25.05.2022 12:04:01</t>
  </si>
  <si>
    <t>25.05.2022 12:04:02</t>
  </si>
  <si>
    <t>25.05.2022 12:04:04</t>
  </si>
  <si>
    <t>25.05.2022 12:04:07</t>
  </si>
  <si>
    <t>25.05.2022 12:04:10</t>
  </si>
  <si>
    <t>25.05.2022 12:04:16</t>
  </si>
  <si>
    <t>25.05.2022 12:04:17</t>
  </si>
  <si>
    <t>25.05.2022 12:05:56</t>
  </si>
  <si>
    <t>25.05.2022 12:05:57</t>
  </si>
  <si>
    <t>25.05.2022 12:05:59</t>
  </si>
  <si>
    <t>25.05.2022 12:06:00</t>
  </si>
  <si>
    <t>25.05.2022 12:06:01</t>
  </si>
  <si>
    <t>25.05.2022 12:06:02</t>
  </si>
  <si>
    <t>25.05.2022 12:06:04</t>
  </si>
  <si>
    <t>25.05.2022 12:06:05</t>
  </si>
  <si>
    <t>25.05.2022 12:06:06</t>
  </si>
  <si>
    <t>25.05.2022 12:06:07</t>
  </si>
  <si>
    <t>25.05.2022 12:06:13</t>
  </si>
  <si>
    <t>25.05.2022 12:06:15</t>
  </si>
  <si>
    <t>25.05.2022 12:06:16</t>
  </si>
  <si>
    <t>25.05.2022 12:06:18</t>
  </si>
  <si>
    <t>25.05.2022 12:06:19</t>
  </si>
  <si>
    <t>25.05.2022 12:06:21</t>
  </si>
  <si>
    <t>25.05.2022 12:06:22</t>
  </si>
  <si>
    <t>25.05.2022 12:07:37</t>
  </si>
  <si>
    <t>25.05.2022 12:07:39</t>
  </si>
  <si>
    <t>25.05.2022 12:07:40</t>
  </si>
  <si>
    <t>25.05.2022 12:07:42</t>
  </si>
  <si>
    <t>25.05.2022 12:07:43</t>
  </si>
  <si>
    <t>25.05.2022 12:07:45</t>
  </si>
  <si>
    <t>25.05.2022 12:07:46</t>
  </si>
  <si>
    <t>25.05.2022 12:07:48</t>
  </si>
  <si>
    <t>25.05.2022 12:07:49</t>
  </si>
  <si>
    <t>25.05.2022 12:09:04</t>
  </si>
  <si>
    <t>25.05.2022 12:09:06</t>
  </si>
  <si>
    <t>25.05.2022 12:09:07</t>
  </si>
  <si>
    <t>25.05.2022 12:09:08</t>
  </si>
  <si>
    <t>25.05.2022 12:09:09</t>
  </si>
  <si>
    <t>25.05.2022 12:09:11</t>
  </si>
  <si>
    <t>25.05.2022 12:09:33</t>
  </si>
  <si>
    <t>25.05.2022 12:09:34</t>
  </si>
  <si>
    <t>25.05.2022 12:09:36</t>
  </si>
  <si>
    <t>25.05.2022 12:09:37</t>
  </si>
  <si>
    <t>25.05.2022 12:09:39</t>
  </si>
  <si>
    <t>25.05.2022 12:09:40</t>
  </si>
  <si>
    <t>25.05.2022 12:09:42</t>
  </si>
  <si>
    <t>25.05.2022 12:09:43</t>
  </si>
  <si>
    <t>25.05.2022 12:09:45</t>
  </si>
  <si>
    <t>25.05.2022 12:09:46</t>
  </si>
  <si>
    <t>25.05.2022 12:09:48</t>
  </si>
  <si>
    <t>25.05.2022 12:09:49</t>
  </si>
  <si>
    <t>25.05.2022 12:09:51</t>
  </si>
  <si>
    <t>25.05.2022 12:09:52</t>
  </si>
  <si>
    <t>25.05.2022 12:09:53</t>
  </si>
  <si>
    <t>25.05.2022 12:09:55</t>
  </si>
  <si>
    <t>25.05.2022 12:09:56</t>
  </si>
  <si>
    <t>25.05.2022 12:09:57</t>
  </si>
  <si>
    <t>25.05.2022 12:09:58</t>
  </si>
  <si>
    <t>25.05.2022 12:10:40</t>
  </si>
  <si>
    <t>25.05.2022 12:10:42</t>
  </si>
  <si>
    <t>25.05.2022 12:10:43</t>
  </si>
  <si>
    <t>25.05.2022 12:10:44</t>
  </si>
  <si>
    <t>25.05.2022 12:10:45</t>
  </si>
  <si>
    <t>25.05.2022 12:10:47</t>
  </si>
  <si>
    <t>25.05.2022 12:10:48</t>
  </si>
  <si>
    <t>25.05.2022 12:10:49</t>
  </si>
  <si>
    <t>25.05.2022 12:10:50</t>
  </si>
  <si>
    <t>25.05.2022 12:10:56</t>
  </si>
  <si>
    <t>25.05.2022 12:10:58</t>
  </si>
  <si>
    <t>25.05.2022 12:10:59</t>
  </si>
  <si>
    <t>25.05.2022 12:11:01</t>
  </si>
  <si>
    <t>25.05.2022 12:11:02</t>
  </si>
  <si>
    <t>25.05.2022 12:11:04</t>
  </si>
  <si>
    <t>25.05.2022 12:11:05</t>
  </si>
  <si>
    <t>25.05.2022 12:11:07</t>
  </si>
  <si>
    <t>25.05.2022 12:11:08</t>
  </si>
  <si>
    <t>25.05.2022 12:11:10</t>
  </si>
  <si>
    <t>25.05.2022 12:11:11</t>
  </si>
  <si>
    <t>25.05.2022 12:11:13</t>
  </si>
  <si>
    <t>25.05.2022 12:11:54</t>
  </si>
  <si>
    <t>25.05.2022 12:11:56</t>
  </si>
  <si>
    <t>25.05.2022 12:11:59</t>
  </si>
  <si>
    <t>25.05.2022 12:12:02</t>
  </si>
  <si>
    <t>25.05.2022 12:12:03</t>
  </si>
  <si>
    <t>25.05.2022 12:12:06</t>
  </si>
  <si>
    <t>25.05.2022 12:14:35</t>
  </si>
  <si>
    <t>25.05.2022 12:14:36</t>
  </si>
  <si>
    <t>25.05.2022 12:14:38</t>
  </si>
  <si>
    <t>25.05.2022 12:14:39</t>
  </si>
  <si>
    <t>25.05.2022 12:14:41</t>
  </si>
  <si>
    <t>25.05.2022 12:14:42</t>
  </si>
  <si>
    <t>25.05.2022 12:14:44</t>
  </si>
  <si>
    <t>25.05.2022 12:14:45</t>
  </si>
  <si>
    <t>25.05.2022 12:15:56</t>
  </si>
  <si>
    <t>25.05.2022 12:15:57</t>
  </si>
  <si>
    <t>25.05.2022 12:15:59</t>
  </si>
  <si>
    <t>25.05.2022 12:16:00</t>
  </si>
  <si>
    <t>25.05.2022 12:16:01</t>
  </si>
  <si>
    <t>25.05.2022 12:16:02</t>
  </si>
  <si>
    <t>25.05.2022 12:16:04</t>
  </si>
  <si>
    <t>25.05.2022 12:16:05</t>
  </si>
  <si>
    <t>25.05.2022 12:16:06</t>
  </si>
  <si>
    <t>25.05.2022 12:16:07</t>
  </si>
  <si>
    <t>25.05.2022 12:16:15</t>
  </si>
  <si>
    <t>25.05.2022 12:16:16</t>
  </si>
  <si>
    <t>25.05.2022 12:16:18</t>
  </si>
  <si>
    <t>25.05.2022 12:16:19</t>
  </si>
  <si>
    <t>25.05.2022 12:16:21</t>
  </si>
  <si>
    <t>25.05.2022 12:16:22</t>
  </si>
  <si>
    <t>25.05.2022 12:16:24</t>
  </si>
  <si>
    <t>25.05.2022 12:16:25</t>
  </si>
  <si>
    <t>25.05.2022 12:16:44</t>
  </si>
  <si>
    <t>25.05.2022 12:17:02</t>
  </si>
  <si>
    <t>25.05.2022 12:17:05</t>
  </si>
  <si>
    <t>25.05.2022 12:17:08</t>
  </si>
  <si>
    <t>25.05.2022 12:17:11</t>
  </si>
  <si>
    <t>25.05.2022 12:17:13</t>
  </si>
  <si>
    <t>25.05.2022 12:17:14</t>
  </si>
  <si>
    <t>25.05.2022 12:17:16</t>
  </si>
  <si>
    <t>25.05.2022 12:17:17</t>
  </si>
  <si>
    <t>25.05.2022 12:17:19</t>
  </si>
  <si>
    <t>25.05.2022 12:17:47</t>
  </si>
  <si>
    <t>25.05.2022 12:17:49</t>
  </si>
  <si>
    <t>25.05.2022 12:17:50</t>
  </si>
  <si>
    <t>25.05.2022 12:17:52</t>
  </si>
  <si>
    <t>25.05.2022 12:17:53</t>
  </si>
  <si>
    <t>25.05.2022 12:17:55</t>
  </si>
  <si>
    <t>25.05.2022 12:17:56</t>
  </si>
  <si>
    <t>25.05.2022 12:17:58</t>
  </si>
  <si>
    <t>25.05.2022 12:18:29</t>
  </si>
  <si>
    <t>25.05.2022 12:18:31</t>
  </si>
  <si>
    <t>25.05.2022 12:18:32</t>
  </si>
  <si>
    <t>25.05.2022 12:18:34</t>
  </si>
  <si>
    <t>25.05.2022 12:18:35</t>
  </si>
  <si>
    <t>25.05.2022 12:18:37</t>
  </si>
  <si>
    <t>25.05.2022 12:18:38</t>
  </si>
  <si>
    <t>25.05.2022 12:18:53</t>
  </si>
  <si>
    <t>25.05.2022 12:18:55</t>
  </si>
  <si>
    <t>25.05.2022 12:18:56</t>
  </si>
  <si>
    <t>25.05.2022 12:18:58</t>
  </si>
  <si>
    <t>25.05.2022 12:18:59</t>
  </si>
  <si>
    <t>25.05.2022 12:19:01</t>
  </si>
  <si>
    <t>25.05.2022 12:19:02</t>
  </si>
  <si>
    <t>25.05.2022 12:19:04</t>
  </si>
  <si>
    <t>25.05.2022 12:19:10</t>
  </si>
  <si>
    <t>25.05.2022 12:19:13</t>
  </si>
  <si>
    <t>25.05.2022 12:19:14</t>
  </si>
  <si>
    <t>25.05.2022 12:19:16</t>
  </si>
  <si>
    <t>25.05.2022 12:19:17</t>
  </si>
  <si>
    <t>25.05.2022 12:19:19</t>
  </si>
  <si>
    <t>25.05.2022 12:19:20</t>
  </si>
  <si>
    <t>25.05.2022 12:19:22</t>
  </si>
  <si>
    <t>25.05.2022 12:19:23</t>
  </si>
  <si>
    <t>25.05.2022 12:19:25</t>
  </si>
  <si>
    <t>25.05.2022 12:19:26</t>
  </si>
  <si>
    <t>25.05.2022 12:19:28</t>
  </si>
  <si>
    <t>25.05.2022 12:19:33</t>
  </si>
  <si>
    <t>25.05.2022 12:19:48</t>
  </si>
  <si>
    <t>25.05.2022 12:22:27</t>
  </si>
  <si>
    <t>25.05.2022 12:22:29</t>
  </si>
  <si>
    <t>25.05.2022 12:22:30</t>
  </si>
  <si>
    <t>25.05.2022 12:22:31</t>
  </si>
  <si>
    <t>25.05.2022 12:22:32</t>
  </si>
  <si>
    <t>25.05.2022 12:22:34</t>
  </si>
  <si>
    <t>25.05.2022 12:22:35</t>
  </si>
  <si>
    <t>25.05.2022 12:22:36</t>
  </si>
  <si>
    <t>25.05.2022 12:22:38</t>
  </si>
  <si>
    <t>25.05.2022 12:22:39</t>
  </si>
  <si>
    <t>25.05.2022 12:22:40</t>
  </si>
  <si>
    <t>25.05.2022 12:22:41</t>
  </si>
  <si>
    <t>25.05.2022 12:22:43</t>
  </si>
  <si>
    <t>25.05.2022 12:22:44</t>
  </si>
  <si>
    <t>25.05.2022 12:22:45</t>
  </si>
  <si>
    <t>25.05.2022 12:22:46</t>
  </si>
  <si>
    <t>25.05.2022 12:22:48</t>
  </si>
  <si>
    <t>25.05.2022 12:22:49</t>
  </si>
  <si>
    <t>25.05.2022 12:22:50</t>
  </si>
  <si>
    <t>25.05.2022 12:22:51</t>
  </si>
  <si>
    <t>25.05.2022 12:23:00</t>
  </si>
  <si>
    <t>25.05.2022 12:23:02</t>
  </si>
  <si>
    <t>25.05.2022 12:23:03</t>
  </si>
  <si>
    <t>25.05.2022 12:23:04</t>
  </si>
  <si>
    <t>25.05.2022 12:23:05</t>
  </si>
  <si>
    <t>25.05.2022 12:23:07</t>
  </si>
  <si>
    <t>25.05.2022 12:23:08</t>
  </si>
  <si>
    <t>25.05.2022 12:23:14</t>
  </si>
  <si>
    <t>25.05.2022 12:23:15</t>
  </si>
  <si>
    <t>25.05.2022 12:23:16</t>
  </si>
  <si>
    <t>25.05.2022 12:23:18</t>
  </si>
  <si>
    <t>25.05.2022 12:23:19</t>
  </si>
  <si>
    <t>25.05.2022 12:23:20</t>
  </si>
  <si>
    <t>25.05.2022 12:23:21</t>
  </si>
  <si>
    <t>25.05.2022 12:23:23</t>
  </si>
  <si>
    <t>25.05.2022 12:23:24</t>
  </si>
  <si>
    <t>25.05.2022 12:23:25</t>
  </si>
  <si>
    <t>25.05.2022 12:23:26</t>
  </si>
  <si>
    <t>25.05.2022 12:23:28</t>
  </si>
  <si>
    <t>25.05.2022 12:23:29</t>
  </si>
  <si>
    <t>25.05.2022 12:23:30</t>
  </si>
  <si>
    <t>25.05.2022 12:23:31</t>
  </si>
  <si>
    <t>25.05.2022 12:23:33</t>
  </si>
  <si>
    <t>25.05.2022 12:23:34</t>
  </si>
  <si>
    <t>25.05.2022 12:23:35</t>
  </si>
  <si>
    <t>25.05.2022 12:23:37</t>
  </si>
  <si>
    <t>25.05.2022 12:23:38</t>
  </si>
  <si>
    <t>25.05.2022 12:23:39</t>
  </si>
  <si>
    <t>25.05.2022 12:23:40</t>
  </si>
  <si>
    <t>25.05.2022 12:24:33</t>
  </si>
  <si>
    <t>25.05.2022 12:24:34</t>
  </si>
  <si>
    <t>25.05.2022 12:24:36</t>
  </si>
  <si>
    <t>25.05.2022 12:24:37</t>
  </si>
  <si>
    <t>25.05.2022 12:24:39</t>
  </si>
  <si>
    <t>25.05.2022 12:24:40</t>
  </si>
  <si>
    <t>25.05.2022 12:24:42</t>
  </si>
  <si>
    <t>25.05.2022 12:24:43</t>
  </si>
  <si>
    <t>25.05.2022 12:24:45</t>
  </si>
  <si>
    <t>25.05.2022 12:24:46</t>
  </si>
  <si>
    <t>25.05.2022 12:24:48</t>
  </si>
  <si>
    <t>25.05.2022 12:25:28</t>
  </si>
  <si>
    <t>25.05.2022 12:25:30</t>
  </si>
  <si>
    <t>25.05.2022 12:25:31</t>
  </si>
  <si>
    <t>25.05.2022 12:25:33</t>
  </si>
  <si>
    <t>25.05.2022 12:25:34</t>
  </si>
  <si>
    <t>25.05.2022 12:25:36</t>
  </si>
  <si>
    <t>25.05.2022 12:25:37</t>
  </si>
  <si>
    <t>25.05.2022 12:25:39</t>
  </si>
  <si>
    <t>25.05.2022 12:26:10</t>
  </si>
  <si>
    <t>25.05.2022 12:26:12</t>
  </si>
  <si>
    <t>25.05.2022 12:26:13</t>
  </si>
  <si>
    <t>25.05.2022 12:26:15</t>
  </si>
  <si>
    <t>25.05.2022 12:26:16</t>
  </si>
  <si>
    <t>25.05.2022 12:26:18</t>
  </si>
  <si>
    <t>25.05.2022 12:26:19</t>
  </si>
  <si>
    <t>25.05.2022 12:26:21</t>
  </si>
  <si>
    <t>25.05.2022 12:26:22</t>
  </si>
  <si>
    <t>25.05.2022 12:28:37</t>
  </si>
  <si>
    <t>25.05.2022 12:28:39</t>
  </si>
  <si>
    <t>25.05.2022 12:28:40</t>
  </si>
  <si>
    <t>25.05.2022 12:28:42</t>
  </si>
  <si>
    <t>25.05.2022 12:28:43</t>
  </si>
  <si>
    <t>25.05.2022 12:28:45</t>
  </si>
  <si>
    <t>25.05.2022 12:28:46</t>
  </si>
  <si>
    <t>25.05.2022 12:29:00</t>
  </si>
  <si>
    <t>25.05.2022 12:29:01</t>
  </si>
  <si>
    <t>25.05.2022 12:29:02</t>
  </si>
  <si>
    <t>25.05.2022 12:29:03</t>
  </si>
  <si>
    <t>25.05.2022 12:29:05</t>
  </si>
  <si>
    <t>25.05.2022 12:29:06</t>
  </si>
  <si>
    <t>25.05.2022 12:29:07</t>
  </si>
  <si>
    <t>25.05.2022 12:29:08</t>
  </si>
  <si>
    <t>25.05.2022 12:29:10</t>
  </si>
  <si>
    <t>25.05.2022 12:29:11</t>
  </si>
  <si>
    <t>25.05.2022 12:29:12</t>
  </si>
  <si>
    <t>25.05.2022 12:29:42</t>
  </si>
  <si>
    <t>25.05.2022 12:29:43</t>
  </si>
  <si>
    <t>25.05.2022 12:29:45</t>
  </si>
  <si>
    <t>25.05.2022 12:29:46</t>
  </si>
  <si>
    <t>25.05.2022 12:29:48</t>
  </si>
  <si>
    <t>25.05.2022 12:29:49</t>
  </si>
  <si>
    <t>25.05.2022 12:29:51</t>
  </si>
  <si>
    <t>25.05.2022 12:29:52</t>
  </si>
  <si>
    <t>25.05.2022 12:29:54</t>
  </si>
  <si>
    <t>25.05.2022 12:30:34</t>
  </si>
  <si>
    <t>25.05.2022 12:30:36</t>
  </si>
  <si>
    <t>25.05.2022 12:30:37</t>
  </si>
  <si>
    <t>25.05.2022 12:30:38</t>
  </si>
  <si>
    <t>25.05.2022 12:30:39</t>
  </si>
  <si>
    <t>25.05.2022 12:30:41</t>
  </si>
  <si>
    <t>25.05.2022 12:30:42</t>
  </si>
  <si>
    <t>25.05.2022 12:30:43</t>
  </si>
  <si>
    <t>25.05.2022 12:30:44</t>
  </si>
  <si>
    <t>25.05.2022 12:30:46</t>
  </si>
  <si>
    <t>25.05.2022 12:31:24</t>
  </si>
  <si>
    <t>25.05.2022 12:31:30</t>
  </si>
  <si>
    <t>25.05.2022 12:31:32</t>
  </si>
  <si>
    <t>25.05.2022 12:31:33</t>
  </si>
  <si>
    <t>25.05.2022 12:31:35</t>
  </si>
  <si>
    <t>25.05.2022 12:31:36</t>
  </si>
  <si>
    <t>25.05.2022 12:31:38</t>
  </si>
  <si>
    <t>25.05.2022 12:31:42</t>
  </si>
  <si>
    <t>25.05.2022 12:31:44</t>
  </si>
  <si>
    <t>25.05.2022 12:31:45</t>
  </si>
  <si>
    <t>25.05.2022 12:32:14</t>
  </si>
  <si>
    <t>25.05.2022 12:32:32</t>
  </si>
  <si>
    <t>25.05.2022 12:32:33</t>
  </si>
  <si>
    <t>25.05.2022 12:32:35</t>
  </si>
  <si>
    <t>25.05.2022 12:32:36</t>
  </si>
  <si>
    <t>25.05.2022 12:32:37</t>
  </si>
  <si>
    <t>25.05.2022 12:32:39</t>
  </si>
  <si>
    <t>25.05.2022 12:32:40</t>
  </si>
  <si>
    <t>25.05.2022 12:32:41</t>
  </si>
  <si>
    <t>25.05.2022 12:32:44</t>
  </si>
  <si>
    <t>25.05.2022 12:32:45</t>
  </si>
  <si>
    <t>25.05.2022 12:32:47</t>
  </si>
  <si>
    <t>25.05.2022 12:32:48</t>
  </si>
  <si>
    <t>25.05.2022 12:32:50</t>
  </si>
  <si>
    <t>25.05.2022 12:32:51</t>
  </si>
  <si>
    <t>25.05.2022 12:32:53</t>
  </si>
  <si>
    <t>25.05.2022 12:32:54</t>
  </si>
  <si>
    <t>25.05.2022 12:33:42</t>
  </si>
  <si>
    <t>25.05.2022 12:33:44</t>
  </si>
  <si>
    <t>25.05.2022 12:33:45</t>
  </si>
  <si>
    <t>25.05.2022 12:33:47</t>
  </si>
  <si>
    <t>25.05.2022 12:33:48</t>
  </si>
  <si>
    <t>25.05.2022 12:33:50</t>
  </si>
  <si>
    <t>25.05.2022 12:33:51</t>
  </si>
  <si>
    <t>25.05.2022 12:33:53</t>
  </si>
  <si>
    <t>25.05.2022 12:33:54</t>
  </si>
  <si>
    <t>25.05.2022 12:33:56</t>
  </si>
  <si>
    <t>25.05.2022 12:33:57</t>
  </si>
  <si>
    <t>25.05.2022 12:33:59</t>
  </si>
  <si>
    <t>25.05.2022 12:34:00</t>
  </si>
  <si>
    <t>25.05.2022 12:34:02</t>
  </si>
  <si>
    <t>25.05.2022 12:34:03</t>
  </si>
  <si>
    <t>25.05.2022 12:34:05</t>
  </si>
  <si>
    <t>25.05.2022 12:34:06</t>
  </si>
  <si>
    <t>25.05.2022 12:34:57</t>
  </si>
  <si>
    <t>25.05.2022 12:34:59</t>
  </si>
  <si>
    <t>25.05.2022 12:35:00</t>
  </si>
  <si>
    <t>25.05.2022 12:35:01</t>
  </si>
  <si>
    <t>25.05.2022 12:35:02</t>
  </si>
  <si>
    <t>25.05.2022 12:35:04</t>
  </si>
  <si>
    <t>25.05.2022 12:35:05</t>
  </si>
  <si>
    <t>25.05.2022 12:35:06</t>
  </si>
  <si>
    <t>25.05.2022 12:35:07</t>
  </si>
  <si>
    <t>25.05.2022 12:35:09</t>
  </si>
  <si>
    <t>25.05.2022 12:35:11</t>
  </si>
  <si>
    <t>25.05.2022 12:35:16</t>
  </si>
  <si>
    <t>25.05.2022 12:35:17</t>
  </si>
  <si>
    <t>25.05.2022 12:35:19</t>
  </si>
  <si>
    <t>25.05.2022 12:35:20</t>
  </si>
  <si>
    <t>25.05.2022 12:35:22</t>
  </si>
  <si>
    <t>25.05.2022 12:35:23</t>
  </si>
  <si>
    <t>25.05.2022 12:35:25</t>
  </si>
  <si>
    <t>25.05.2022 12:35:26</t>
  </si>
  <si>
    <t>25.05.2022 12:35:32</t>
  </si>
  <si>
    <t>25.05.2022 12:35:34</t>
  </si>
  <si>
    <t>25.05.2022 12:35:35</t>
  </si>
  <si>
    <t>25.05.2022 12:35:57</t>
  </si>
  <si>
    <t>25.05.2022 12:35:59</t>
  </si>
  <si>
    <t>25.05.2022 12:36:01</t>
  </si>
  <si>
    <t>25.05.2022 12:36:04</t>
  </si>
  <si>
    <t>25.05.2022 12:36:06</t>
  </si>
  <si>
    <t>25.05.2022 12:36:39</t>
  </si>
  <si>
    <t>25.05.2022 12:36:40</t>
  </si>
  <si>
    <t>25.05.2022 12:36:42</t>
  </si>
  <si>
    <t>25.05.2022 12:36:43</t>
  </si>
  <si>
    <t>25.05.2022 12:36:45</t>
  </si>
  <si>
    <t>25.05.2022 12:36:48</t>
  </si>
  <si>
    <t>25.05.2022 12:36:49</t>
  </si>
  <si>
    <t>25.05.2022 12:36:51</t>
  </si>
  <si>
    <t>25.05.2022 12:36:53</t>
  </si>
  <si>
    <t>25.05.2022 12:36:55</t>
  </si>
  <si>
    <t>25.05.2022 12:36:56</t>
  </si>
  <si>
    <t>25.05.2022 12:36:57</t>
  </si>
  <si>
    <t>25.05.2022 12:36:58</t>
  </si>
  <si>
    <t>25.05.2022 12:37:00</t>
  </si>
  <si>
    <t>25.05.2022 12:37:02</t>
  </si>
  <si>
    <t>25.05.2022 12:37:04</t>
  </si>
  <si>
    <t>25.05.2022 12:37:05</t>
  </si>
  <si>
    <t>25.05.2022 12:37:06</t>
  </si>
  <si>
    <t>25.05.2022 12:37:09</t>
  </si>
  <si>
    <t>25.05.2022 12:37:11</t>
  </si>
  <si>
    <t>25.05.2022 12:37:13</t>
  </si>
  <si>
    <t>25.05.2022 12:37:22</t>
  </si>
  <si>
    <t>25.05.2022 12:37:24</t>
  </si>
  <si>
    <t>25.05.2022 12:37:25</t>
  </si>
  <si>
    <t>25.05.2022 12:37:27</t>
  </si>
  <si>
    <t>25.05.2022 12:37:31</t>
  </si>
  <si>
    <t>25.05.2022 12:37:33</t>
  </si>
  <si>
    <t>25.05.2022 12:37:34</t>
  </si>
  <si>
    <t>25.05.2022 12:37:35</t>
  </si>
  <si>
    <t>25.05.2022 12:37:37</t>
  </si>
  <si>
    <t>25.05.2022 12:37:38</t>
  </si>
  <si>
    <t>25.05.2022 12:37:39</t>
  </si>
  <si>
    <t>25.05.2022 12:37:40</t>
  </si>
  <si>
    <t>25.05.2022 12:37:42</t>
  </si>
  <si>
    <t>25.05.2022 12:37:43</t>
  </si>
  <si>
    <t>25.05.2022 12:37:44</t>
  </si>
  <si>
    <t>25.05.2022 12:38:06</t>
  </si>
  <si>
    <t>25.05.2022 12:38:08</t>
  </si>
  <si>
    <t>25.05.2022 12:38:09</t>
  </si>
  <si>
    <t>25.05.2022 12:38:11</t>
  </si>
  <si>
    <t>25.05.2022 12:38:12</t>
  </si>
  <si>
    <t>25.05.2022 12:38:14</t>
  </si>
  <si>
    <t>25.05.2022 12:38:15</t>
  </si>
  <si>
    <t>25.05.2022 12:39:27</t>
  </si>
  <si>
    <t>25.05.2022 12:39:29</t>
  </si>
  <si>
    <t>25.05.2022 12:39:30</t>
  </si>
  <si>
    <t>25.05.2022 12:39:31</t>
  </si>
  <si>
    <t>25.05.2022 12:39:33</t>
  </si>
  <si>
    <t>25.05.2022 12:39:34</t>
  </si>
  <si>
    <t>25.05.2022 12:39:35</t>
  </si>
  <si>
    <t>25.05.2022 12:39:37</t>
  </si>
  <si>
    <t>25.05.2022 12:39:38</t>
  </si>
  <si>
    <t>25.05.2022 12:39:39</t>
  </si>
  <si>
    <t>25.05.2022 12:39:40</t>
  </si>
  <si>
    <t>25.05.2022 12:39:42</t>
  </si>
  <si>
    <t>25.05.2022 12:39:43</t>
  </si>
  <si>
    <t>25.05.2022 12:39:44</t>
  </si>
  <si>
    <t>25.05.2022 12:39:45</t>
  </si>
  <si>
    <t>25.05.2022 12:39:47</t>
  </si>
  <si>
    <t>25.05.2022 12:39:48</t>
  </si>
  <si>
    <t>25.05.2022 12:40:16</t>
  </si>
  <si>
    <t>25.05.2022 12:40:28</t>
  </si>
  <si>
    <t>25.05.2022 12:40:33</t>
  </si>
  <si>
    <t>25.05.2022 12:40:37</t>
  </si>
  <si>
    <t>25.05.2022 12:40:39</t>
  </si>
  <si>
    <t>25.05.2022 12:40:46</t>
  </si>
  <si>
    <t>25.05.2022 12:40:48</t>
  </si>
  <si>
    <t>25.05.2022 12:40:49</t>
  </si>
  <si>
    <t>25.05.2022 12:41:09</t>
  </si>
  <si>
    <t>25.05.2022 12:41:16</t>
  </si>
  <si>
    <t>25.05.2022 12:41:21</t>
  </si>
  <si>
    <t>25.05.2022 12:41:22</t>
  </si>
  <si>
    <t>25.05.2022 12:42:36</t>
  </si>
  <si>
    <t>25.05.2022 12:42:37</t>
  </si>
  <si>
    <t>25.05.2022 12:42:38</t>
  </si>
  <si>
    <t>25.05.2022 12:42:40</t>
  </si>
  <si>
    <t>25.05.2022 12:42:41</t>
  </si>
  <si>
    <t>25.05.2022 12:42:42</t>
  </si>
  <si>
    <t>25.05.2022 12:43:15</t>
  </si>
  <si>
    <t>25.05.2022 12:43:18</t>
  </si>
  <si>
    <t>25.05.2022 12:44:24</t>
  </si>
  <si>
    <t>25.05.2022 12:44:25</t>
  </si>
  <si>
    <t>25.05.2022 12:44:27</t>
  </si>
  <si>
    <t>25.05.2022 12:44:28</t>
  </si>
  <si>
    <t>25.05.2022 12:44:30</t>
  </si>
  <si>
    <t>25.05.2022 12:44:31</t>
  </si>
  <si>
    <t>25.05.2022 12:44:33</t>
  </si>
  <si>
    <t>25.05.2022 12:44:34</t>
  </si>
  <si>
    <t>25.05.2022 12:44:36</t>
  </si>
  <si>
    <t>25.05.2022 12:44:37</t>
  </si>
  <si>
    <t>25.05.2022 12:44:39</t>
  </si>
  <si>
    <t>25.05.2022 12:44:40</t>
  </si>
  <si>
    <t>25.05.2022 12:44:52</t>
  </si>
  <si>
    <t>25.05.2022 12:44:54</t>
  </si>
  <si>
    <t>25.05.2022 12:44:55</t>
  </si>
  <si>
    <t>25.05.2022 12:44:57</t>
  </si>
  <si>
    <t>25.05.2022 12:44:58</t>
  </si>
  <si>
    <t>25.05.2022 12:45:00</t>
  </si>
  <si>
    <t>25.05.2022 12:45:01</t>
  </si>
  <si>
    <t>25.05.2022 12:45:57</t>
  </si>
  <si>
    <t>25.05.2022 12:45:58</t>
  </si>
  <si>
    <t>25.05.2022 12:46:00</t>
  </si>
  <si>
    <t>25.05.2022 12:46:01</t>
  </si>
  <si>
    <t>25.05.2022 12:46:03</t>
  </si>
  <si>
    <t>25.05.2022 12:46:04</t>
  </si>
  <si>
    <t>25.05.2022 12:46:06</t>
  </si>
  <si>
    <t>25.05.2022 12:48:10</t>
  </si>
  <si>
    <t>25.05.2022 12:48:12</t>
  </si>
  <si>
    <t>25.05.2022 12:48:13</t>
  </si>
  <si>
    <t>25.05.2022 12:48:14</t>
  </si>
  <si>
    <t>25.05.2022 12:48:16</t>
  </si>
  <si>
    <t>25.05.2022 12:48:17</t>
  </si>
  <si>
    <t>25.05.2022 12:48:18</t>
  </si>
  <si>
    <t>25.05.2022 12:48:19</t>
  </si>
  <si>
    <t>25.05.2022 12:48:21</t>
  </si>
  <si>
    <t>25.05.2022 12:48:22</t>
  </si>
  <si>
    <t>25.05.2022 12:48:24</t>
  </si>
  <si>
    <t>25.05.2022 12:51:07</t>
  </si>
  <si>
    <t>25.05.2022 12:51:09</t>
  </si>
  <si>
    <t>25.05.2022 12:51:10</t>
  </si>
  <si>
    <t>25.05.2022 12:51:11</t>
  </si>
  <si>
    <t>25.05.2022 12:51:13</t>
  </si>
  <si>
    <t>25.05.2022 12:51:14</t>
  </si>
  <si>
    <t>25.05.2022 12:51:15</t>
  </si>
  <si>
    <t>25.05.2022 12:51:16</t>
  </si>
  <si>
    <t>25.05.2022 12:51:18</t>
  </si>
  <si>
    <t>25.05.2022 12:51:23</t>
  </si>
  <si>
    <t>25.05.2022 12:51:25</t>
  </si>
  <si>
    <t>25.05.2022 12:51:26</t>
  </si>
  <si>
    <t>25.05.2022 12:51:28</t>
  </si>
  <si>
    <t>25.05.2022 12:51:29</t>
  </si>
  <si>
    <t>25.05.2022 12:51:31</t>
  </si>
  <si>
    <t>25.05.2022 12:51:32</t>
  </si>
  <si>
    <t>25.05.2022 12:51:34</t>
  </si>
  <si>
    <t>25.05.2022 12:51:35</t>
  </si>
  <si>
    <t>25.05.2022 12:52:50</t>
  </si>
  <si>
    <t>25.05.2022 12:52:52</t>
  </si>
  <si>
    <t>25.05.2022 12:52:53</t>
  </si>
  <si>
    <t>25.05.2022 12:52:55</t>
  </si>
  <si>
    <t>25.05.2022 12:52:56</t>
  </si>
  <si>
    <t>25.05.2022 12:52:58</t>
  </si>
  <si>
    <t>25.05.2022 12:52:59</t>
  </si>
  <si>
    <t>25.05.2022 12:53:01</t>
  </si>
  <si>
    <t>25.05.2022 12:53:44</t>
  </si>
  <si>
    <t>25.05.2022 12:53:45</t>
  </si>
  <si>
    <t>25.05.2022 12:53:47</t>
  </si>
  <si>
    <t>25.05.2022 12:53:48</t>
  </si>
  <si>
    <t>25.05.2022 12:53:50</t>
  </si>
  <si>
    <t>25.05.2022 12:53:51</t>
  </si>
  <si>
    <t>25.05.2022 12:53:53</t>
  </si>
  <si>
    <t>25.05.2022 12:53:54</t>
  </si>
  <si>
    <t>25.05.2022 12:53:56</t>
  </si>
  <si>
    <t>25.05.2022 12:53:57</t>
  </si>
  <si>
    <t>25.05.2022 12:53:59</t>
  </si>
  <si>
    <t>25.05.2022 12:54:00</t>
  </si>
  <si>
    <t>25.05.2022 12:54:15</t>
  </si>
  <si>
    <t>25.05.2022 12:54:17</t>
  </si>
  <si>
    <t>25.05.2022 12:54:18</t>
  </si>
  <si>
    <t>25.05.2022 12:54:20</t>
  </si>
  <si>
    <t>25.05.2022 12:54:21</t>
  </si>
  <si>
    <t>25.05.2022 12:54:23</t>
  </si>
  <si>
    <t>25.05.2022 12:54:24</t>
  </si>
  <si>
    <t>25.05.2022 12:54:26</t>
  </si>
  <si>
    <t>25.05.2022 12:54:45</t>
  </si>
  <si>
    <t>25.05.2022 12:54:47</t>
  </si>
  <si>
    <t>25.05.2022 12:54:48</t>
  </si>
  <si>
    <t>25.05.2022 12:54:50</t>
  </si>
  <si>
    <t>25.05.2022 12:54:51</t>
  </si>
  <si>
    <t>25.05.2022 12:54:53</t>
  </si>
  <si>
    <t>25.05.2022 12:54:54</t>
  </si>
  <si>
    <t>25.05.2022 12:54:56</t>
  </si>
  <si>
    <t>25.05.2022 12:54:57</t>
  </si>
  <si>
    <t>25.05.2022 12:55:33</t>
  </si>
  <si>
    <t>25.05.2022 12:55:35</t>
  </si>
  <si>
    <t>25.05.2022 12:55:36</t>
  </si>
  <si>
    <t>25.05.2022 12:55:38</t>
  </si>
  <si>
    <t>25.05.2022 12:55:39</t>
  </si>
  <si>
    <t>25.05.2022 12:55:41</t>
  </si>
  <si>
    <t>25.05.2022 12:57:53</t>
  </si>
  <si>
    <t>25.05.2022 12:57:54</t>
  </si>
  <si>
    <t>25.05.2022 12:57:56</t>
  </si>
  <si>
    <t>25.05.2022 12:57:57</t>
  </si>
  <si>
    <t>25.05.2022 12:57:58</t>
  </si>
  <si>
    <t>25.05.2022 12:57:59</t>
  </si>
  <si>
    <t>25.05.2022 12:58:01</t>
  </si>
  <si>
    <t>25.05.2022 12:58:02</t>
  </si>
  <si>
    <t>25.05.2022 12:58:03</t>
  </si>
  <si>
    <t>25.05.2022 12:58:04</t>
  </si>
  <si>
    <t>25.05.2022 12:58:06</t>
  </si>
  <si>
    <t>25.05.2022 12:58:07</t>
  </si>
  <si>
    <t>25.05.2022 12:58:29</t>
  </si>
  <si>
    <t>25.05.2022 12:58:31</t>
  </si>
  <si>
    <t>25.05.2022 12:58:32</t>
  </si>
  <si>
    <t>25.05.2022 12:58:34</t>
  </si>
  <si>
    <t>25.05.2022 12:58:35</t>
  </si>
  <si>
    <t>25.05.2022 12:58:37</t>
  </si>
  <si>
    <t>25.05.2022 12:58:38</t>
  </si>
  <si>
    <t>25.05.2022 12:58:40</t>
  </si>
  <si>
    <t>25.05.2022 12:58:47</t>
  </si>
  <si>
    <t>25.05.2022 12:59:19</t>
  </si>
  <si>
    <t>25.05.2022 12:59:20</t>
  </si>
  <si>
    <t>25.05.2022 12:59:21</t>
  </si>
  <si>
    <t>25.05.2022 12:59:23</t>
  </si>
  <si>
    <t>25.05.2022 12:59:24</t>
  </si>
  <si>
    <t>25.05.2022 12:59:25</t>
  </si>
  <si>
    <t>25.05.2022 12:59:26</t>
  </si>
  <si>
    <t>25.05.2022 12:59:28</t>
  </si>
  <si>
    <t>25.05.2022 12:59:29</t>
  </si>
  <si>
    <t>25.05.2022 12:59:30</t>
  </si>
  <si>
    <t>25.05.2022 12:59:31</t>
  </si>
  <si>
    <t>25.05.2022 12:59:33</t>
  </si>
  <si>
    <t>25.05.2022 12:59:55</t>
  </si>
  <si>
    <t>25.05.2022 12:59:56</t>
  </si>
  <si>
    <t>25.05.2022 12:59:58</t>
  </si>
  <si>
    <t>25.05.2022 12:59:59</t>
  </si>
  <si>
    <t>25.05.2022 13:00:01</t>
  </si>
  <si>
    <t>25.05.2022 13:00:02</t>
  </si>
  <si>
    <t>25.05.2022 13:00:04</t>
  </si>
  <si>
    <t>25.05.2022 13:00:05</t>
  </si>
  <si>
    <t>25.05.2022 13:00:08</t>
  </si>
  <si>
    <t>25.05.2022 13:00:10</t>
  </si>
  <si>
    <t>25.05.2022 13:00:50</t>
  </si>
  <si>
    <t>25.05.2022 13:00:56</t>
  </si>
  <si>
    <t>25.05.2022 13:00:58</t>
  </si>
  <si>
    <t>25.05.2022 13:00:59</t>
  </si>
  <si>
    <t>25.05.2022 13:01:59</t>
  </si>
  <si>
    <t>25.05.2022 13:02:01</t>
  </si>
  <si>
    <t>25.05.2022 13:02:02</t>
  </si>
  <si>
    <t>25.05.2022 13:02:04</t>
  </si>
  <si>
    <t>25.05.2022 13:02:05</t>
  </si>
  <si>
    <t>25.05.2022 13:02:07</t>
  </si>
  <si>
    <t>25.05.2022 13:02:08</t>
  </si>
  <si>
    <t>25.05.2022 13:02:10</t>
  </si>
  <si>
    <t>25.05.2022 13:02:11</t>
  </si>
  <si>
    <t>25.05.2022 13:02:13</t>
  </si>
  <si>
    <t>25.05.2022 13:02:14</t>
  </si>
  <si>
    <t>25.05.2022 13:02:16</t>
  </si>
  <si>
    <t>25.05.2022 13:02:17</t>
  </si>
  <si>
    <t>25.05.2022 13:02:19</t>
  </si>
  <si>
    <t>25.05.2022 13:02:20</t>
  </si>
  <si>
    <t>25.05.2022 13:02:22</t>
  </si>
  <si>
    <t>25.05.2022 13:03:49</t>
  </si>
  <si>
    <t>25.05.2022 13:03:50</t>
  </si>
  <si>
    <t>25.05.2022 13:03:52</t>
  </si>
  <si>
    <t>25.05.2022 13:03:53</t>
  </si>
  <si>
    <t>25.05.2022 13:03:54</t>
  </si>
  <si>
    <t>25.05.2022 13:03:55</t>
  </si>
  <si>
    <t>25.05.2022 13:03:57</t>
  </si>
  <si>
    <t>25.05.2022 13:03:58</t>
  </si>
  <si>
    <t>25.05.2022 13:03:59</t>
  </si>
  <si>
    <t>25.05.2022 13:04:00</t>
  </si>
  <si>
    <t>25.05.2022 13:04:02</t>
  </si>
  <si>
    <t>25.05.2022 13:04:03</t>
  </si>
  <si>
    <t>25.05.2022 13:04:04</t>
  </si>
  <si>
    <t>25.05.2022 13:04:26</t>
  </si>
  <si>
    <t>25.05.2022 13:04:28</t>
  </si>
  <si>
    <t>25.05.2022 13:04:29</t>
  </si>
  <si>
    <t>25.05.2022 13:04:31</t>
  </si>
  <si>
    <t>25.05.2022 13:04:32</t>
  </si>
  <si>
    <t>25.05.2022 13:04:34</t>
  </si>
  <si>
    <t>25.05.2022 13:04:35</t>
  </si>
  <si>
    <t>25.05.2022 13:04:40</t>
  </si>
  <si>
    <t>25.05.2022 13:06:56</t>
  </si>
  <si>
    <t>25.05.2022 13:06:58</t>
  </si>
  <si>
    <t>25.05.2022 13:06:59</t>
  </si>
  <si>
    <t>25.05.2022 13:07:01</t>
  </si>
  <si>
    <t>25.05.2022 13:07:02</t>
  </si>
  <si>
    <t>25.05.2022 13:07:04</t>
  </si>
  <si>
    <t>25.05.2022 13:07:05</t>
  </si>
  <si>
    <t>25.05.2022 13:07:07</t>
  </si>
  <si>
    <t>25.05.2022 13:07:08</t>
  </si>
  <si>
    <t>25.05.2022 13:07:40</t>
  </si>
  <si>
    <t>25.05.2022 13:07:41</t>
  </si>
  <si>
    <t>25.05.2022 13:07:43</t>
  </si>
  <si>
    <t>25.05.2022 13:07:44</t>
  </si>
  <si>
    <t>25.05.2022 13:07:45</t>
  </si>
  <si>
    <t>25.05.2022 13:07:46</t>
  </si>
  <si>
    <t>25.05.2022 13:07:48</t>
  </si>
  <si>
    <t>25.05.2022 13:07:49</t>
  </si>
  <si>
    <t>25.05.2022 13:07:50</t>
  </si>
  <si>
    <t>25.05.2022 13:07:51</t>
  </si>
  <si>
    <t>25.05.2022 13:07:53</t>
  </si>
  <si>
    <t>25.05.2022 13:08:55</t>
  </si>
  <si>
    <t>25.05.2022 13:09:54</t>
  </si>
  <si>
    <t>25.05.2022 13:09:55</t>
  </si>
  <si>
    <t>25.05.2022 13:09:57</t>
  </si>
  <si>
    <t>25.05.2022 13:09:58</t>
  </si>
  <si>
    <t>25.05.2022 13:09:59</t>
  </si>
  <si>
    <t>25.05.2022 13:10:00</t>
  </si>
  <si>
    <t>25.05.2022 13:10:02</t>
  </si>
  <si>
    <t>25.05.2022 13:10:03</t>
  </si>
  <si>
    <t>25.05.2022 13:10:06</t>
  </si>
  <si>
    <t>25.05.2022 13:10:31</t>
  </si>
  <si>
    <t>25.05.2022 13:10:33</t>
  </si>
  <si>
    <t>25.05.2022 13:10:34</t>
  </si>
  <si>
    <t>25.05.2022 13:10:36</t>
  </si>
  <si>
    <t>25.05.2022 13:10:37</t>
  </si>
  <si>
    <t>25.05.2022 13:10:39</t>
  </si>
  <si>
    <t>25.05.2022 13:10:40</t>
  </si>
  <si>
    <t>25.05.2022 13:10:42</t>
  </si>
  <si>
    <t>25.05.2022 13:11:28</t>
  </si>
  <si>
    <t>25.05.2022 13:11:30</t>
  </si>
  <si>
    <t>25.05.2022 13:11:31</t>
  </si>
  <si>
    <t>25.05.2022 13:11:33</t>
  </si>
  <si>
    <t>25.05.2022 13:11:34</t>
  </si>
  <si>
    <t>25.05.2022 13:11:36</t>
  </si>
  <si>
    <t>25.05.2022 13:11:37</t>
  </si>
  <si>
    <t>25.05.2022 13:11:39</t>
  </si>
  <si>
    <t>25.05.2022 13:11:40</t>
  </si>
  <si>
    <t>25.05.2022 13:12:09</t>
  </si>
  <si>
    <t>25.05.2022 13:12:12</t>
  </si>
  <si>
    <t>25.05.2022 13:12:13</t>
  </si>
  <si>
    <t>25.05.2022 13:12:14</t>
  </si>
  <si>
    <t>25.05.2022 13:12:16</t>
  </si>
  <si>
    <t>25.05.2022 13:12:17</t>
  </si>
  <si>
    <t>25.05.2022 13:12:18</t>
  </si>
  <si>
    <t>25.05.2022 13:12:19</t>
  </si>
  <si>
    <t>25.05.2022 13:12:21</t>
  </si>
  <si>
    <t>25.05.2022 13:12:22</t>
  </si>
  <si>
    <t>25.05.2022 13:13:38</t>
  </si>
  <si>
    <t>25.05.2022 13:13:44</t>
  </si>
  <si>
    <t>25.05.2022 13:13:46</t>
  </si>
  <si>
    <t>25.05.2022 13:13:47</t>
  </si>
  <si>
    <t>25.05.2022 13:13:49</t>
  </si>
  <si>
    <t>25.05.2022 13:13:50</t>
  </si>
  <si>
    <t>25.05.2022 13:13:52</t>
  </si>
  <si>
    <t>25.05.2022 13:13:53</t>
  </si>
  <si>
    <t>25.05.2022 13:15:31</t>
  </si>
  <si>
    <t>25.05.2022 13:15:32</t>
  </si>
  <si>
    <t>25.05.2022 13:15:33</t>
  </si>
  <si>
    <t>25.05.2022 13:15:35</t>
  </si>
  <si>
    <t>25.05.2022 13:15:36</t>
  </si>
  <si>
    <t>25.05.2022 13:15:39</t>
  </si>
  <si>
    <t>25.05.2022 13:15:40</t>
  </si>
  <si>
    <t>25.05.2022 13:15:52</t>
  </si>
  <si>
    <t>25.05.2022 13:15:54</t>
  </si>
  <si>
    <t>25.05.2022 13:15:55</t>
  </si>
  <si>
    <t>25.05.2022 13:15:56</t>
  </si>
  <si>
    <t>25.05.2022 13:15:57</t>
  </si>
  <si>
    <t>25.05.2022 13:15:59</t>
  </si>
  <si>
    <t>25.05.2022 13:16:00</t>
  </si>
  <si>
    <t>25.05.2022 13:16:01</t>
  </si>
  <si>
    <t>25.05.2022 13:16:02</t>
  </si>
  <si>
    <t>25.05.2022 13:17:16</t>
  </si>
  <si>
    <t>25.05.2022 13:17:17</t>
  </si>
  <si>
    <t>25.05.2022 13:17:18</t>
  </si>
  <si>
    <t>25.05.2022 13:17:20</t>
  </si>
  <si>
    <t>25.05.2022 13:17:21</t>
  </si>
  <si>
    <t>25.05.2022 13:17:22</t>
  </si>
  <si>
    <t>25.05.2022 13:17:23</t>
  </si>
  <si>
    <t>25.05.2022 13:17:29</t>
  </si>
  <si>
    <t>25.05.2022 13:17:31</t>
  </si>
  <si>
    <t>25.05.2022 13:17:32</t>
  </si>
  <si>
    <t>25.05.2022 13:17:34</t>
  </si>
  <si>
    <t>25.05.2022 13:17:35</t>
  </si>
  <si>
    <t>25.05.2022 13:17:37</t>
  </si>
  <si>
    <t>25.05.2022 13:17:38</t>
  </si>
  <si>
    <t>25.05.2022 13:17:40</t>
  </si>
  <si>
    <t>25.05.2022 13:17:45</t>
  </si>
  <si>
    <t>25.05.2022 13:17:47</t>
  </si>
  <si>
    <t>25.05.2022 13:17:48</t>
  </si>
  <si>
    <t>25.05.2022 13:17:50</t>
  </si>
  <si>
    <t>25.05.2022 13:17:51</t>
  </si>
  <si>
    <t>25.05.2022 13:17:53</t>
  </si>
  <si>
    <t>25.05.2022 13:17:54</t>
  </si>
  <si>
    <t>25.05.2022 13:17:56</t>
  </si>
  <si>
    <t>25.05.2022 13:17:57</t>
  </si>
  <si>
    <t>25.05.2022 13:19:05</t>
  </si>
  <si>
    <t>25.05.2022 13:19:06</t>
  </si>
  <si>
    <t>25.05.2022 13:19:08</t>
  </si>
  <si>
    <t>25.05.2022 13:19:09</t>
  </si>
  <si>
    <t>25.05.2022 13:19:11</t>
  </si>
  <si>
    <t>25.05.2022 13:19:12</t>
  </si>
  <si>
    <t>25.05.2022 13:19:14</t>
  </si>
  <si>
    <t>25.05.2022 13:19:15</t>
  </si>
  <si>
    <t>25.05.2022 13:19:41</t>
  </si>
  <si>
    <t>25.05.2022 13:19:42</t>
  </si>
  <si>
    <t>25.05.2022 13:19:44</t>
  </si>
  <si>
    <t>25.05.2022 13:19:45</t>
  </si>
  <si>
    <t>25.05.2022 13:19:47</t>
  </si>
  <si>
    <t>25.05.2022 13:19:48</t>
  </si>
  <si>
    <t>25.05.2022 13:19:50</t>
  </si>
  <si>
    <t>25.05.2022 13:19:51</t>
  </si>
  <si>
    <t>25.05.2022 13:19:53</t>
  </si>
  <si>
    <t>25.05.2022 13:20:38</t>
  </si>
  <si>
    <t>25.05.2022 13:20:39</t>
  </si>
  <si>
    <t>25.05.2022 13:20:41</t>
  </si>
  <si>
    <t>25.05.2022 13:20:42</t>
  </si>
  <si>
    <t>25.05.2022 13:20:44</t>
  </si>
  <si>
    <t>25.05.2022 13:20:45</t>
  </si>
  <si>
    <t>25.05.2022 13:20:47</t>
  </si>
  <si>
    <t>25.05.2022 13:20:48</t>
  </si>
  <si>
    <t>25.05.2022 13:20:50</t>
  </si>
  <si>
    <t>25.05.2022 13:20:51</t>
  </si>
  <si>
    <t>25.05.2022 13:21:20</t>
  </si>
  <si>
    <t>25.05.2022 13:21:21</t>
  </si>
  <si>
    <t>25.05.2022 13:21:23</t>
  </si>
  <si>
    <t>25.05.2022 13:21:27</t>
  </si>
  <si>
    <t>25.05.2022 13:21:35</t>
  </si>
  <si>
    <t>25.05.2022 13:21:36</t>
  </si>
  <si>
    <t>25.05.2022 13:23:05</t>
  </si>
  <si>
    <t>25.05.2022 13:23:06</t>
  </si>
  <si>
    <t>25.05.2022 13:23:08</t>
  </si>
  <si>
    <t>25.05.2022 13:23:09</t>
  </si>
  <si>
    <t>25.05.2022 13:23:10</t>
  </si>
  <si>
    <t>25.05.2022 13:23:11</t>
  </si>
  <si>
    <t>25.05.2022 13:23:13</t>
  </si>
  <si>
    <t>25.05.2022 13:23:14</t>
  </si>
  <si>
    <t>25.05.2022 13:23:15</t>
  </si>
  <si>
    <t>25.05.2022 13:23:25</t>
  </si>
  <si>
    <t>25.05.2022 13:23:27</t>
  </si>
  <si>
    <t>25.05.2022 13:23:30</t>
  </si>
  <si>
    <t>25.05.2022 13:23:31</t>
  </si>
  <si>
    <t>25.05.2022 13:23:33</t>
  </si>
  <si>
    <t>25.05.2022 13:23:34</t>
  </si>
  <si>
    <t>25.05.2022 13:23:36</t>
  </si>
  <si>
    <t>25.05.2022 13:23:37</t>
  </si>
  <si>
    <t>25.05.2022 13:23:39</t>
  </si>
  <si>
    <t>25.05.2022 13:23:40</t>
  </si>
  <si>
    <t>25.05.2022 13:23:42</t>
  </si>
  <si>
    <t>25.05.2022 13:23:43</t>
  </si>
  <si>
    <t>25.05.2022 13:23:45</t>
  </si>
  <si>
    <t>25.05.2022 13:23:46</t>
  </si>
  <si>
    <t>25.05.2022 13:24:01</t>
  </si>
  <si>
    <t>25.05.2022 13:24:03</t>
  </si>
  <si>
    <t>25.05.2022 13:24:04</t>
  </si>
  <si>
    <t>25.05.2022 13:24:06</t>
  </si>
  <si>
    <t>25.05.2022 13:24:09</t>
  </si>
  <si>
    <t>25.05.2022 13:25:03</t>
  </si>
  <si>
    <t>25.05.2022 13:25:04</t>
  </si>
  <si>
    <t>25.05.2022 13:25:24</t>
  </si>
  <si>
    <t>25.05.2022 13:25:25</t>
  </si>
  <si>
    <t>25.05.2022 13:25:27</t>
  </si>
  <si>
    <t>25.05.2022 13:25:28</t>
  </si>
  <si>
    <t>25.05.2022 13:25:30</t>
  </si>
  <si>
    <t>25.05.2022 13:25:31</t>
  </si>
  <si>
    <t>25.05.2022 13:25:33</t>
  </si>
  <si>
    <t>25.05.2022 13:25:34</t>
  </si>
  <si>
    <t>25.05.2022 13:25:36</t>
  </si>
  <si>
    <t>25.05.2022 13:25:42</t>
  </si>
  <si>
    <t>25.05.2022 13:25:43</t>
  </si>
  <si>
    <t>25.05.2022 13:25:45</t>
  </si>
  <si>
    <t>25.05.2022 13:27:25</t>
  </si>
  <si>
    <t>25.05.2022 13:27:27</t>
  </si>
  <si>
    <t>25.05.2022 13:27:28</t>
  </si>
  <si>
    <t>25.05.2022 13:27:30</t>
  </si>
  <si>
    <t>25.05.2022 13:27:31</t>
  </si>
  <si>
    <t>25.05.2022 13:27:33</t>
  </si>
  <si>
    <t>25.05.2022 13:27:39</t>
  </si>
  <si>
    <t>25.05.2022 13:27:40</t>
  </si>
  <si>
    <t>25.05.2022 13:27:42</t>
  </si>
  <si>
    <t>25.05.2022 13:27:45</t>
  </si>
  <si>
    <t>25.05.2022 13:27:46</t>
  </si>
  <si>
    <t>25.05.2022 13:27:48</t>
  </si>
  <si>
    <t>25.05.2022 13:27:52</t>
  </si>
  <si>
    <t>25.05.2022 13:27:53</t>
  </si>
  <si>
    <t>25.05.2022 13:27:55</t>
  </si>
  <si>
    <t>25.05.2022 13:27:56</t>
  </si>
  <si>
    <t>25.05.2022 13:27:57</t>
  </si>
  <si>
    <t>25.05.2022 13:27:58</t>
  </si>
  <si>
    <t>25.05.2022 13:28:00</t>
  </si>
  <si>
    <t>25.05.2022 13:28:02</t>
  </si>
  <si>
    <t>25.05.2022 13:28:07</t>
  </si>
  <si>
    <t>25.05.2022 13:28:08</t>
  </si>
  <si>
    <t>25.05.2022 13:28:10</t>
  </si>
  <si>
    <t>25.05.2022 13:28:11</t>
  </si>
  <si>
    <t>25.05.2022 13:28:13</t>
  </si>
  <si>
    <t>25.05.2022 13:28:14</t>
  </si>
  <si>
    <t>25.05.2022 13:28:16</t>
  </si>
  <si>
    <t>25.05.2022 13:28:17</t>
  </si>
  <si>
    <t>25.05.2022 13:28:19</t>
  </si>
  <si>
    <t>25.05.2022 13:29:08</t>
  </si>
  <si>
    <t>25.05.2022 13:29:10</t>
  </si>
  <si>
    <t>25.05.2022 13:29:11</t>
  </si>
  <si>
    <t>25.05.2022 13:29:13</t>
  </si>
  <si>
    <t>25.05.2022 13:29:14</t>
  </si>
  <si>
    <t>25.05.2022 13:29:16</t>
  </si>
  <si>
    <t>25.05.2022 13:29:19</t>
  </si>
  <si>
    <t>25.05.2022 13:29:26</t>
  </si>
  <si>
    <t>25.05.2022 13:29:28</t>
  </si>
  <si>
    <t>25.05.2022 13:29:29</t>
  </si>
  <si>
    <t>25.05.2022 13:29:30</t>
  </si>
  <si>
    <t>25.05.2022 13:29:32</t>
  </si>
  <si>
    <t>25.05.2022 13:29:33</t>
  </si>
  <si>
    <t>25.05.2022 13:29:34</t>
  </si>
  <si>
    <t>25.05.2022 13:29:36</t>
  </si>
  <si>
    <t>25.05.2022 13:30:16</t>
  </si>
  <si>
    <t>25.05.2022 13:30:17</t>
  </si>
  <si>
    <t>25.05.2022 13:30:19</t>
  </si>
  <si>
    <t>25.05.2022 13:30:20</t>
  </si>
  <si>
    <t>25.05.2022 13:30:21</t>
  </si>
  <si>
    <t>25.05.2022 13:30:24</t>
  </si>
  <si>
    <t>25.05.2022 13:30:25</t>
  </si>
  <si>
    <t>25.05.2022 13:30:27</t>
  </si>
  <si>
    <t>25.05.2022 13:30:28</t>
  </si>
  <si>
    <t>25.05.2022 13:30:29</t>
  </si>
  <si>
    <t>25.05.2022 13:30:30</t>
  </si>
  <si>
    <t>25.05.2022 13:30:36</t>
  </si>
  <si>
    <t>25.05.2022 13:30:39</t>
  </si>
  <si>
    <t>25.05.2022 13:30:41</t>
  </si>
  <si>
    <t>25.05.2022 13:30:42</t>
  </si>
  <si>
    <t>25.05.2022 13:30:47</t>
  </si>
  <si>
    <t>25.05.2022 13:30:48</t>
  </si>
  <si>
    <t>25.05.2022 13:30:50</t>
  </si>
  <si>
    <t>25.05.2022 13:30:54</t>
  </si>
  <si>
    <t>25.05.2022 13:31:20</t>
  </si>
  <si>
    <t>25.05.2022 13:31:29</t>
  </si>
  <si>
    <t>25.05.2022 13:31:31</t>
  </si>
  <si>
    <t>25.05.2022 13:31:33</t>
  </si>
  <si>
    <t>25.05.2022 13:31:34</t>
  </si>
  <si>
    <t>25.05.2022 13:31:36</t>
  </si>
  <si>
    <t>25.05.2022 13:31:37</t>
  </si>
  <si>
    <t>25.05.2022 13:31:39</t>
  </si>
  <si>
    <t>25.05.2022 13:31:40</t>
  </si>
  <si>
    <t>25.05.2022 13:32:06</t>
  </si>
  <si>
    <t>25.05.2022 13:32:09</t>
  </si>
  <si>
    <t>25.05.2022 13:33:27</t>
  </si>
  <si>
    <t>25.05.2022 13:33:43</t>
  </si>
  <si>
    <t>25.05.2022 13:33:48</t>
  </si>
  <si>
    <t>25.05.2022 13:35:40</t>
  </si>
  <si>
    <t>25.05.2022 13:35:48</t>
  </si>
  <si>
    <t>25.05.2022 13:35:49</t>
  </si>
  <si>
    <t>25.05.2022 13:35:57</t>
  </si>
  <si>
    <t>25.05.2022 13:35:58</t>
  </si>
  <si>
    <t>25.05.2022 13:36:00</t>
  </si>
  <si>
    <t>25.05.2022 13:36:01</t>
  </si>
  <si>
    <t>25.05.2022 13:36:03</t>
  </si>
  <si>
    <t>25.05.2022 13:36:04</t>
  </si>
  <si>
    <t>25.05.2022 13:36:45</t>
  </si>
  <si>
    <t>25.05.2022 13:36:46</t>
  </si>
  <si>
    <t>25.05.2022 13:36:48</t>
  </si>
  <si>
    <t>25.05.2022 13:36:49</t>
  </si>
  <si>
    <t>25.05.2022 13:36:51</t>
  </si>
  <si>
    <t>25.05.2022 13:36:52</t>
  </si>
  <si>
    <t>25.05.2022 13:36:54</t>
  </si>
  <si>
    <t>25.05.2022 13:36:55</t>
  </si>
  <si>
    <t>25.05.2022 13:36:57</t>
  </si>
  <si>
    <t>25.05.2022 13:37:54</t>
  </si>
  <si>
    <t>25.05.2022 13:37:58</t>
  </si>
  <si>
    <t>25.05.2022 13:38:00</t>
  </si>
  <si>
    <t>25.05.2022 13:38:01</t>
  </si>
  <si>
    <t>25.05.2022 13:38:02</t>
  </si>
  <si>
    <t>25.05.2022 13:38:03</t>
  </si>
  <si>
    <t>25.05.2022 13:38:05</t>
  </si>
  <si>
    <t>25.05.2022 13:38:06</t>
  </si>
  <si>
    <t>25.05.2022 13:38:09</t>
  </si>
  <si>
    <t>25.05.2022 13:38:13</t>
  </si>
  <si>
    <t>25.05.2022 13:38:14</t>
  </si>
  <si>
    <t>25.05.2022 13:38:16</t>
  </si>
  <si>
    <t>25.05.2022 13:38:17</t>
  </si>
  <si>
    <t>25.05.2022 13:38:46</t>
  </si>
  <si>
    <t>25.05.2022 13:38:47</t>
  </si>
  <si>
    <t>25.05.2022 13:38:49</t>
  </si>
  <si>
    <t>25.05.2022 13:38:50</t>
  </si>
  <si>
    <t>25.05.2022 13:38:53</t>
  </si>
  <si>
    <t>25.05.2022 13:40:20</t>
  </si>
  <si>
    <t>25.05.2022 13:40:21</t>
  </si>
  <si>
    <t>25.05.2022 13:40:23</t>
  </si>
  <si>
    <t>25.05.2022 13:40:24</t>
  </si>
  <si>
    <t>25.05.2022 13:40:26</t>
  </si>
  <si>
    <t>25.05.2022 13:40:27</t>
  </si>
  <si>
    <t>25.05.2022 13:40:29</t>
  </si>
  <si>
    <t>25.05.2022 13:40:30</t>
  </si>
  <si>
    <t>25.05.2022 13:40:32</t>
  </si>
  <si>
    <t>25.05.2022 13:41:04</t>
  </si>
  <si>
    <t>25.05.2022 13:41:06</t>
  </si>
  <si>
    <t>25.05.2022 13:41:07</t>
  </si>
  <si>
    <t>25.05.2022 13:41:09</t>
  </si>
  <si>
    <t>25.05.2022 13:41:10</t>
  </si>
  <si>
    <t>25.05.2022 13:41:12</t>
  </si>
  <si>
    <t>25.05.2022 13:41:13</t>
  </si>
  <si>
    <t>25.05.2022 13:41:15</t>
  </si>
  <si>
    <t>25.05.2022 13:42:51</t>
  </si>
  <si>
    <t>25.05.2022 13:42:52</t>
  </si>
  <si>
    <t>25.05.2022 13:42:54</t>
  </si>
  <si>
    <t>25.05.2022 13:42:55</t>
  </si>
  <si>
    <t>25.05.2022 13:42:58</t>
  </si>
  <si>
    <t>25.05.2022 13:42:59</t>
  </si>
  <si>
    <t>25.05.2022 13:43:00</t>
  </si>
  <si>
    <t>25.05.2022 13:43:02</t>
  </si>
  <si>
    <t>25.05.2022 13:43:03</t>
  </si>
  <si>
    <t>25.05.2022 13:43:04</t>
  </si>
  <si>
    <t>25.05.2022 13:43:05</t>
  </si>
  <si>
    <t>25.05.2022 13:43:16</t>
  </si>
  <si>
    <t>25.05.2022 13:43:17</t>
  </si>
  <si>
    <t>25.05.2022 13:43:19</t>
  </si>
  <si>
    <t>25.05.2022 13:43:22</t>
  </si>
  <si>
    <t>25.05.2022 13:43:25</t>
  </si>
  <si>
    <t>25.05.2022 13:43:28</t>
  </si>
  <si>
    <t>25.05.2022 13:43:29</t>
  </si>
  <si>
    <t>25.05.2022 13:43:31</t>
  </si>
  <si>
    <t>25.05.2022 13:43:38</t>
  </si>
  <si>
    <t>25.05.2022 13:43:40</t>
  </si>
  <si>
    <t>25.05.2022 13:43:41</t>
  </si>
  <si>
    <t>25.05.2022 13:43:43</t>
  </si>
  <si>
    <t>25.05.2022 13:43:44</t>
  </si>
  <si>
    <t>25.05.2022 13:43:46</t>
  </si>
  <si>
    <t>25.05.2022 13:43:47</t>
  </si>
  <si>
    <t>25.05.2022 13:43:49</t>
  </si>
  <si>
    <t>25.05.2022 13:43:52</t>
  </si>
  <si>
    <t>25.05.2022 13:43:53</t>
  </si>
  <si>
    <t>25.05.2022 13:43:55</t>
  </si>
  <si>
    <t>25.05.2022 13:43:56</t>
  </si>
  <si>
    <t>25.05.2022 13:43:58</t>
  </si>
  <si>
    <t>25.05.2022 13:43:59</t>
  </si>
  <si>
    <t>25.05.2022 13:44:01</t>
  </si>
  <si>
    <t>25.05.2022 13:44:02</t>
  </si>
  <si>
    <t>25.05.2022 13:44:20</t>
  </si>
  <si>
    <t>25.05.2022 13:45:16</t>
  </si>
  <si>
    <t>25.05.2022 13:45:17</t>
  </si>
  <si>
    <t>25.05.2022 13:45:18</t>
  </si>
  <si>
    <t>25.05.2022 13:45:20</t>
  </si>
  <si>
    <t>25.05.2022 13:45:21</t>
  </si>
  <si>
    <t>25.05.2022 13:45:25</t>
  </si>
  <si>
    <t>25.05.2022 13:45:27</t>
  </si>
  <si>
    <t>25.05.2022 13:45:28</t>
  </si>
  <si>
    <t>25.05.2022 13:45:30</t>
  </si>
  <si>
    <t>25.05.2022 13:45:33</t>
  </si>
  <si>
    <t>25.05.2022 13:45:39</t>
  </si>
  <si>
    <t>25.05.2022 13:45:40</t>
  </si>
  <si>
    <t>25.05.2022 13:45:43</t>
  </si>
  <si>
    <t>25.05.2022 13:48:37</t>
  </si>
  <si>
    <t>25.05.2022 13:48:39</t>
  </si>
  <si>
    <t>25.05.2022 13:48:40</t>
  </si>
  <si>
    <t>25.05.2022 13:48:41</t>
  </si>
  <si>
    <t>25.05.2022 13:48:42</t>
  </si>
  <si>
    <t>25.05.2022 13:48:44</t>
  </si>
  <si>
    <t>25.05.2022 13:48:45</t>
  </si>
  <si>
    <t>25.05.2022 13:48:46</t>
  </si>
  <si>
    <t>25.05.2022 13:48:47</t>
  </si>
  <si>
    <t>25.05.2022 13:50:10</t>
  </si>
  <si>
    <t>25.05.2022 13:50:26</t>
  </si>
  <si>
    <t>25.05.2022 13:50:28</t>
  </si>
  <si>
    <t>25.05.2022 13:50:29</t>
  </si>
  <si>
    <t>25.05.2022 13:50:31</t>
  </si>
  <si>
    <t>25.05.2022 13:50:32</t>
  </si>
  <si>
    <t>25.05.2022 13:50:34</t>
  </si>
  <si>
    <t>25.05.2022 13:50:35</t>
  </si>
  <si>
    <t>25.05.2022 13:50:37</t>
  </si>
  <si>
    <t>25.05.2022 13:50:38</t>
  </si>
  <si>
    <t>25.05.2022 13:50:47</t>
  </si>
  <si>
    <t>25.05.2022 13:51:59</t>
  </si>
  <si>
    <t>25.05.2022 13:52:01</t>
  </si>
  <si>
    <t>25.05.2022 13:52:02</t>
  </si>
  <si>
    <t>25.05.2022 13:52:03</t>
  </si>
  <si>
    <t>25.05.2022 13:52:04</t>
  </si>
  <si>
    <t>25.05.2022 13:52:06</t>
  </si>
  <si>
    <t>25.05.2022 13:52:07</t>
  </si>
  <si>
    <t>25.05.2022 13:52:08</t>
  </si>
  <si>
    <t>25.05.2022 13:52:09</t>
  </si>
  <si>
    <t>25.05.2022 13:52:11</t>
  </si>
  <si>
    <t>25.05.2022 13:52:13</t>
  </si>
  <si>
    <t>25.05.2022 13:52:15</t>
  </si>
  <si>
    <t>25.05.2022 13:52:17</t>
  </si>
  <si>
    <t>25.05.2022 13:52:19</t>
  </si>
  <si>
    <t>25.05.2022 13:52:20</t>
  </si>
  <si>
    <t>25.05.2022 13:52:22</t>
  </si>
  <si>
    <t>25.05.2022 13:52:23</t>
  </si>
  <si>
    <t>25.05.2022 13:52:25</t>
  </si>
  <si>
    <t>25.05.2022 13:52:26</t>
  </si>
  <si>
    <t>25.05.2022 13:52:59</t>
  </si>
  <si>
    <t>25.05.2022 13:53:01</t>
  </si>
  <si>
    <t>25.05.2022 13:53:02</t>
  </si>
  <si>
    <t>25.05.2022 13:53:03</t>
  </si>
  <si>
    <t>25.05.2022 13:53:04</t>
  </si>
  <si>
    <t>25.05.2022 13:53:07</t>
  </si>
  <si>
    <t>25.05.2022 13:53:09</t>
  </si>
  <si>
    <t>25.05.2022 13:53:10</t>
  </si>
  <si>
    <t>25.05.2022 13:53:11</t>
  </si>
  <si>
    <t>25.05.2022 13:53:12</t>
  </si>
  <si>
    <t>25.05.2022 13:54:18</t>
  </si>
  <si>
    <t>25.05.2022 13:54:20</t>
  </si>
  <si>
    <t>25.05.2022 13:54:21</t>
  </si>
  <si>
    <t>25.05.2022 13:54:22</t>
  </si>
  <si>
    <t>25.05.2022 13:54:23</t>
  </si>
  <si>
    <t>25.05.2022 13:54:25</t>
  </si>
  <si>
    <t>25.05.2022 13:54:26</t>
  </si>
  <si>
    <t>25.05.2022 13:54:27</t>
  </si>
  <si>
    <t>25.05.2022 13:54:28</t>
  </si>
  <si>
    <t>25.05.2022 13:56:18</t>
  </si>
  <si>
    <t>25.05.2022 13:56:22</t>
  </si>
  <si>
    <t>25.05.2022 13:56:24</t>
  </si>
  <si>
    <t>25.05.2022 13:56:25</t>
  </si>
  <si>
    <t>25.05.2022 13:56:27</t>
  </si>
  <si>
    <t>25.05.2022 13:56:28</t>
  </si>
  <si>
    <t>25.05.2022 13:56:30</t>
  </si>
  <si>
    <t>25.05.2022 13:56:31</t>
  </si>
  <si>
    <t>25.05.2022 13:56:33</t>
  </si>
  <si>
    <t>25.05.2022 13:56:34</t>
  </si>
  <si>
    <t>25.05.2022 13:56:48</t>
  </si>
  <si>
    <t>25.05.2022 13:56:49</t>
  </si>
  <si>
    <t>25.05.2022 13:56:51</t>
  </si>
  <si>
    <t>25.05.2022 13:56:52</t>
  </si>
  <si>
    <t>25.05.2022 13:56:54</t>
  </si>
  <si>
    <t>25.05.2022 13:56:55</t>
  </si>
  <si>
    <t>25.05.2022 13:56:57</t>
  </si>
  <si>
    <t>25.05.2022 13:56:58</t>
  </si>
  <si>
    <t>25.05.2022 13:57:00</t>
  </si>
  <si>
    <t>25.05.2022 13:57:12</t>
  </si>
  <si>
    <t>25.05.2022 13:57:13</t>
  </si>
  <si>
    <t>25.05.2022 13:57:14</t>
  </si>
  <si>
    <t>25.05.2022 13:57:16</t>
  </si>
  <si>
    <t>25.05.2022 13:57:17</t>
  </si>
  <si>
    <t>25.05.2022 13:57:18</t>
  </si>
  <si>
    <t>25.05.2022 13:57:19</t>
  </si>
  <si>
    <t>25.05.2022 13:57:21</t>
  </si>
  <si>
    <t>25.05.2022 13:57:26</t>
  </si>
  <si>
    <t>25.05.2022 13:57:28</t>
  </si>
  <si>
    <t>25.05.2022 13:57:29</t>
  </si>
  <si>
    <t>25.05.2022 13:57:31</t>
  </si>
  <si>
    <t>25.05.2022 13:57:32</t>
  </si>
  <si>
    <t>25.05.2022 13:57:34</t>
  </si>
  <si>
    <t>25.05.2022 13:57:35</t>
  </si>
  <si>
    <t>25.05.2022 13:57:49</t>
  </si>
  <si>
    <t>25.05.2022 13:57:50</t>
  </si>
  <si>
    <t>25.05.2022 13:57:52</t>
  </si>
  <si>
    <t>25.05.2022 13:57:53</t>
  </si>
  <si>
    <t>25.05.2022 13:57:55</t>
  </si>
  <si>
    <t>25.05.2022 13:57:56</t>
  </si>
  <si>
    <t>25.05.2022 13:57:58</t>
  </si>
  <si>
    <t>25.05.2022 13:57:59</t>
  </si>
  <si>
    <t>25.05.2022 13:58:41</t>
  </si>
  <si>
    <t>25.05.2022 13:58:43</t>
  </si>
  <si>
    <t>25.05.2022 13:58:44</t>
  </si>
  <si>
    <t>25.05.2022 13:58:46</t>
  </si>
  <si>
    <t>25.05.2022 13:58:47</t>
  </si>
  <si>
    <t>25.05.2022 13:58:49</t>
  </si>
  <si>
    <t>25.05.2022 13:58:50</t>
  </si>
  <si>
    <t>25.05.2022 13:58:52</t>
  </si>
  <si>
    <t>25.05.2022 13:58:53</t>
  </si>
  <si>
    <t>25.05.2022 14:01:10</t>
  </si>
  <si>
    <t>25.05.2022 14:01:11</t>
  </si>
  <si>
    <t>25.05.2022 14:01:14</t>
  </si>
  <si>
    <t>25.05.2022 14:01:16</t>
  </si>
  <si>
    <t>25.05.2022 14:01:17</t>
  </si>
  <si>
    <t>25.05.2022 14:01:18</t>
  </si>
  <si>
    <t>25.05.2022 14:01:19</t>
  </si>
  <si>
    <t>25.05.2022 14:01:21</t>
  </si>
  <si>
    <t>25.05.2022 14:01:23</t>
  </si>
  <si>
    <t>25.05.2022 14:01:25</t>
  </si>
  <si>
    <t>25.05.2022 14:03:29</t>
  </si>
  <si>
    <t>25.05.2022 14:03:31</t>
  </si>
  <si>
    <t>25.05.2022 14:03:32</t>
  </si>
  <si>
    <t>25.05.2022 14:03:34</t>
  </si>
  <si>
    <t>25.05.2022 14:03:35</t>
  </si>
  <si>
    <t>25.05.2022 14:03:37</t>
  </si>
  <si>
    <t>25.05.2022 14:03:38</t>
  </si>
  <si>
    <t>25.05.2022 14:03:40</t>
  </si>
  <si>
    <t>25.05.2022 14:03:41</t>
  </si>
  <si>
    <t>25.05.2022 14:03:43</t>
  </si>
  <si>
    <t>25.05.2022 14:03:44</t>
  </si>
  <si>
    <t>25.05.2022 14:03:50</t>
  </si>
  <si>
    <t>25.05.2022 14:03:52</t>
  </si>
  <si>
    <t>25.05.2022 14:03:53</t>
  </si>
  <si>
    <t>25.05.2022 14:03:55</t>
  </si>
  <si>
    <t>25.05.2022 14:03:56</t>
  </si>
  <si>
    <t>25.05.2022 14:03:58</t>
  </si>
  <si>
    <t>25.05.2022 14:03:59</t>
  </si>
  <si>
    <t>25.05.2022 14:04:01</t>
  </si>
  <si>
    <t>25.05.2022 14:04:02</t>
  </si>
  <si>
    <t>25.05.2022 14:04:04</t>
  </si>
  <si>
    <t>25.05.2022 14:04:05</t>
  </si>
  <si>
    <t>25.05.2022 14:04:07</t>
  </si>
  <si>
    <t>25.05.2022 14:04:23</t>
  </si>
  <si>
    <t>25.05.2022 14:04:24</t>
  </si>
  <si>
    <t>25.05.2022 14:04:26</t>
  </si>
  <si>
    <t>25.05.2022 14:04:27</t>
  </si>
  <si>
    <t>25.05.2022 14:04:28</t>
  </si>
  <si>
    <t>25.05.2022 14:04:29</t>
  </si>
  <si>
    <t>25.05.2022 14:04:31</t>
  </si>
  <si>
    <t>25.05.2022 14:04:32</t>
  </si>
  <si>
    <t>25.05.2022 14:05:15</t>
  </si>
  <si>
    <t>25.05.2022 14:05:17</t>
  </si>
  <si>
    <t>25.05.2022 14:05:18</t>
  </si>
  <si>
    <t>25.05.2022 14:05:20</t>
  </si>
  <si>
    <t>25.05.2022 14:05:21</t>
  </si>
  <si>
    <t>25.05.2022 14:05:23</t>
  </si>
  <si>
    <t>25.05.2022 14:05:26</t>
  </si>
  <si>
    <t>25.05.2022 14:05:27</t>
  </si>
  <si>
    <t>25.05.2022 14:05:28</t>
  </si>
  <si>
    <t>25.05.2022 14:05:30</t>
  </si>
  <si>
    <t>25.05.2022 14:05:48</t>
  </si>
  <si>
    <t>25.05.2022 14:05:49</t>
  </si>
  <si>
    <t>25.05.2022 14:05:50</t>
  </si>
  <si>
    <t>25.05.2022 14:05:52</t>
  </si>
  <si>
    <t>25.05.2022 14:05:53</t>
  </si>
  <si>
    <t>25.05.2022 14:05:54</t>
  </si>
  <si>
    <t>25.05.2022 14:05:55</t>
  </si>
  <si>
    <t>25.05.2022 14:05:57</t>
  </si>
  <si>
    <t>25.05.2022 14:05:58</t>
  </si>
  <si>
    <t>25.05.2022 14:06:00</t>
  </si>
  <si>
    <t>25.05.2022 14:06:01</t>
  </si>
  <si>
    <t>25.05.2022 14:06:03</t>
  </si>
  <si>
    <t>25.05.2022 14:06:04</t>
  </si>
  <si>
    <t>25.05.2022 14:06:06</t>
  </si>
  <si>
    <t>25.05.2022 14:06:07</t>
  </si>
  <si>
    <t>25.05.2022 14:06:09</t>
  </si>
  <si>
    <t>25.05.2022 14:06:28</t>
  </si>
  <si>
    <t>25.05.2022 14:06:30</t>
  </si>
  <si>
    <t>25.05.2022 14:06:31</t>
  </si>
  <si>
    <t>25.05.2022 14:06:35</t>
  </si>
  <si>
    <t>25.05.2022 14:06:37</t>
  </si>
  <si>
    <t>25.05.2022 14:06:38</t>
  </si>
  <si>
    <t>25.05.2022 14:06:54</t>
  </si>
  <si>
    <t>25.05.2022 14:06:56</t>
  </si>
  <si>
    <t>25.05.2022 14:06:57</t>
  </si>
  <si>
    <t>25.05.2022 14:06:59</t>
  </si>
  <si>
    <t>25.05.2022 14:07:00</t>
  </si>
  <si>
    <t>25.05.2022 14:07:02</t>
  </si>
  <si>
    <t>25.05.2022 14:07:03</t>
  </si>
  <si>
    <t>25.05.2022 14:07:06</t>
  </si>
  <si>
    <t>25.05.2022 14:07:08</t>
  </si>
  <si>
    <t>25.05.2022 14:07:09</t>
  </si>
  <si>
    <t>25.05.2022 14:07:11</t>
  </si>
  <si>
    <t>25.05.2022 14:08:03</t>
  </si>
  <si>
    <t>25.05.2022 14:08:05</t>
  </si>
  <si>
    <t>25.05.2022 14:08:06</t>
  </si>
  <si>
    <t>25.05.2022 14:08:07</t>
  </si>
  <si>
    <t>25.05.2022 14:08:08</t>
  </si>
  <si>
    <t>25.05.2022 14:08:10</t>
  </si>
  <si>
    <t>25.05.2022 14:08:11</t>
  </si>
  <si>
    <t>25.05.2022 14:08:12</t>
  </si>
  <si>
    <t>25.05.2022 14:08:13</t>
  </si>
  <si>
    <t>25.05.2022 14:08:15</t>
  </si>
  <si>
    <t>25.05.2022 14:08:16</t>
  </si>
  <si>
    <t>25.05.2022 14:08:41</t>
  </si>
  <si>
    <t>25.05.2022 14:08:43</t>
  </si>
  <si>
    <t>25.05.2022 14:08:44</t>
  </si>
  <si>
    <t>25.05.2022 14:08:45</t>
  </si>
  <si>
    <t>25.05.2022 14:08:46</t>
  </si>
  <si>
    <t>25.05.2022 14:08:48</t>
  </si>
  <si>
    <t>25.05.2022 14:08:49</t>
  </si>
  <si>
    <t>25.05.2022 14:08:52</t>
  </si>
  <si>
    <t>25.05.2022 14:08:53</t>
  </si>
  <si>
    <t>25.05.2022 14:08:54</t>
  </si>
  <si>
    <t>25.05.2022 14:08:55</t>
  </si>
  <si>
    <t>25.05.2022 14:08:57</t>
  </si>
  <si>
    <t>25.05.2022 14:08:58</t>
  </si>
  <si>
    <t>25.05.2022 14:08:59</t>
  </si>
  <si>
    <t>25.05.2022 14:09:00</t>
  </si>
  <si>
    <t>25.05.2022 14:09:02</t>
  </si>
  <si>
    <t>25.05.2022 14:09:03</t>
  </si>
  <si>
    <t>25.05.2022 14:09:39</t>
  </si>
  <si>
    <t>25.05.2022 14:10:18</t>
  </si>
  <si>
    <t>25.05.2022 14:10:19</t>
  </si>
  <si>
    <t>25.05.2022 14:10:20</t>
  </si>
  <si>
    <t>25.05.2022 14:10:22</t>
  </si>
  <si>
    <t>25.05.2022 14:10:23</t>
  </si>
  <si>
    <t>25.05.2022 14:10:24</t>
  </si>
  <si>
    <t>25.05.2022 14:10:25</t>
  </si>
  <si>
    <t>25.05.2022 14:10:27</t>
  </si>
  <si>
    <t>25.05.2022 14:10:28</t>
  </si>
  <si>
    <t>25.05.2022 14:10:34</t>
  </si>
  <si>
    <t>25.05.2022 14:10:35</t>
  </si>
  <si>
    <t>25.05.2022 14:10:37</t>
  </si>
  <si>
    <t>25.05.2022 14:10:38</t>
  </si>
  <si>
    <t>25.05.2022 14:10:40</t>
  </si>
  <si>
    <t>25.05.2022 14:10:43</t>
  </si>
  <si>
    <t>25.05.2022 14:10:46</t>
  </si>
  <si>
    <t>25.05.2022 14:10:47</t>
  </si>
  <si>
    <t>25.05.2022 14:10:49</t>
  </si>
  <si>
    <t>25.05.2022 14:10:50</t>
  </si>
  <si>
    <t>25.05.2022 14:10:52</t>
  </si>
  <si>
    <t>25.05.2022 14:10:53</t>
  </si>
  <si>
    <t>25.05.2022 14:10:55</t>
  </si>
  <si>
    <t>25.05.2022 14:10:56</t>
  </si>
  <si>
    <t>25.05.2022 14:10:58</t>
  </si>
  <si>
    <t>25.05.2022 14:10:59</t>
  </si>
  <si>
    <t>25.05.2022 14:11:01</t>
  </si>
  <si>
    <t>25.05.2022 14:11:02</t>
  </si>
  <si>
    <t>25.05.2022 14:11:04</t>
  </si>
  <si>
    <t>25.05.2022 14:11:05</t>
  </si>
  <si>
    <t>25.05.2022 14:11:07</t>
  </si>
  <si>
    <t>25.05.2022 14:11:10</t>
  </si>
  <si>
    <t>25.05.2022 14:11:11</t>
  </si>
  <si>
    <t>25.05.2022 14:11:12</t>
  </si>
  <si>
    <t>25.05.2022 14:11:14</t>
  </si>
  <si>
    <t>25.05.2022 14:13:34</t>
  </si>
  <si>
    <t>25.05.2022 14:13:36</t>
  </si>
  <si>
    <t>25.05.2022 14:13:37</t>
  </si>
  <si>
    <t>25.05.2022 14:13:38</t>
  </si>
  <si>
    <t>25.05.2022 14:13:41</t>
  </si>
  <si>
    <t>25.05.2022 14:13:43</t>
  </si>
  <si>
    <t>25.05.2022 14:13:44</t>
  </si>
  <si>
    <t>25.05.2022 14:13:46</t>
  </si>
  <si>
    <t>25.05.2022 14:13:59</t>
  </si>
  <si>
    <t>25.05.2022 14:14:02</t>
  </si>
  <si>
    <t>25.05.2022 14:14:04</t>
  </si>
  <si>
    <t>25.05.2022 14:14:05</t>
  </si>
  <si>
    <t>25.05.2022 14:14:06</t>
  </si>
  <si>
    <t>25.05.2022 14:14:07</t>
  </si>
  <si>
    <t>25.05.2022 14:14:09</t>
  </si>
  <si>
    <t>25.05.2022 14:14:10</t>
  </si>
  <si>
    <t>25.05.2022 14:14:23</t>
  </si>
  <si>
    <t>25.05.2022 14:14:25</t>
  </si>
  <si>
    <t>25.05.2022 14:14:26</t>
  </si>
  <si>
    <t>25.05.2022 14:14:27</t>
  </si>
  <si>
    <t>25.05.2022 14:14:28</t>
  </si>
  <si>
    <t>25.05.2022 14:14:30</t>
  </si>
  <si>
    <t>25.05.2022 14:14:31</t>
  </si>
  <si>
    <t>25.05.2022 14:14:32</t>
  </si>
  <si>
    <t>25.05.2022 14:14:36</t>
  </si>
  <si>
    <t>25.05.2022 14:14:41</t>
  </si>
  <si>
    <t>25.05.2022 14:14:42</t>
  </si>
  <si>
    <t>25.05.2022 14:14:44</t>
  </si>
  <si>
    <t>25.05.2022 14:14:45</t>
  </si>
  <si>
    <t>25.05.2022 14:14:47</t>
  </si>
  <si>
    <t>25.05.2022 14:14:48</t>
  </si>
  <si>
    <t>25.05.2022 14:14:50</t>
  </si>
  <si>
    <t>25.05.2022 14:14:51</t>
  </si>
  <si>
    <t>25.05.2022 14:14:53</t>
  </si>
  <si>
    <t>25.05.2022 14:14:54</t>
  </si>
  <si>
    <t>25.05.2022 14:14:55</t>
  </si>
  <si>
    <t>25.05.2022 14:14:57</t>
  </si>
  <si>
    <t>25.05.2022 14:14:58</t>
  </si>
  <si>
    <t>25.05.2022 14:14:59</t>
  </si>
  <si>
    <t>25.05.2022 14:15:00</t>
  </si>
  <si>
    <t>25.05.2022 14:15:24</t>
  </si>
  <si>
    <t>25.05.2022 14:15:26</t>
  </si>
  <si>
    <t>25.05.2022 14:15:27</t>
  </si>
  <si>
    <t>25.05.2022 14:15:28</t>
  </si>
  <si>
    <t>25.05.2022 14:15:29</t>
  </si>
  <si>
    <t>25.05.2022 14:15:31</t>
  </si>
  <si>
    <t>25.05.2022 14:15:32</t>
  </si>
  <si>
    <t>25.05.2022 14:15:33</t>
  </si>
  <si>
    <t>25.05.2022 14:15:35</t>
  </si>
  <si>
    <t>25.05.2022 14:16:25</t>
  </si>
  <si>
    <t>25.05.2022 14:16:27</t>
  </si>
  <si>
    <t>25.05.2022 14:16:28</t>
  </si>
  <si>
    <t>25.05.2022 14:16:29</t>
  </si>
  <si>
    <t>25.05.2022 14:16:31</t>
  </si>
  <si>
    <t>25.05.2022 14:16:32</t>
  </si>
  <si>
    <t>25.05.2022 14:16:33</t>
  </si>
  <si>
    <t>25.05.2022 14:16:35</t>
  </si>
  <si>
    <t>25.05.2022 14:16:36</t>
  </si>
  <si>
    <t>25.05.2022 14:17:06</t>
  </si>
  <si>
    <t>25.05.2022 14:17:07</t>
  </si>
  <si>
    <t>25.05.2022 14:17:09</t>
  </si>
  <si>
    <t>25.05.2022 14:17:10</t>
  </si>
  <si>
    <t>25.05.2022 14:17:12</t>
  </si>
  <si>
    <t>25.05.2022 14:17:13</t>
  </si>
  <si>
    <t>25.05.2022 14:17:15</t>
  </si>
  <si>
    <t>25.05.2022 14:17:38</t>
  </si>
  <si>
    <t>25.05.2022 14:17:40</t>
  </si>
  <si>
    <t>25.05.2022 14:17:41</t>
  </si>
  <si>
    <t>25.05.2022 14:17:43</t>
  </si>
  <si>
    <t>25.05.2022 14:17:44</t>
  </si>
  <si>
    <t>25.05.2022 14:17:46</t>
  </si>
  <si>
    <t>25.05.2022 14:17:47</t>
  </si>
  <si>
    <t>25.05.2022 14:17:49</t>
  </si>
  <si>
    <t>25.05.2022 14:17:50</t>
  </si>
  <si>
    <t>25.05.2022 14:17:58</t>
  </si>
  <si>
    <t>25.05.2022 14:17:59</t>
  </si>
  <si>
    <t>25.05.2022 14:18:01</t>
  </si>
  <si>
    <t>25.05.2022 14:18:02</t>
  </si>
  <si>
    <t>25.05.2022 14:18:04</t>
  </si>
  <si>
    <t>25.05.2022 14:18:05</t>
  </si>
  <si>
    <t>25.05.2022 14:18:07</t>
  </si>
  <si>
    <t>25.05.2022 14:18:08</t>
  </si>
  <si>
    <t>25.05.2022 14:18:10</t>
  </si>
  <si>
    <t>25.05.2022 14:19:23</t>
  </si>
  <si>
    <t>25.05.2022 14:19:24</t>
  </si>
  <si>
    <t>25.05.2022 14:19:26</t>
  </si>
  <si>
    <t>25.05.2022 14:19:27</t>
  </si>
  <si>
    <t>25.05.2022 14:19:28</t>
  </si>
  <si>
    <t>25.05.2022 14:19:31</t>
  </si>
  <si>
    <t>25.05.2022 14:19:32</t>
  </si>
  <si>
    <t>25.05.2022 14:22:05</t>
  </si>
  <si>
    <t>25.05.2022 14:22:10</t>
  </si>
  <si>
    <t>25.05.2022 14:22:13</t>
  </si>
  <si>
    <t>25.05.2022 14:22:17</t>
  </si>
  <si>
    <t>25.05.2022 14:22:19</t>
  </si>
  <si>
    <t>25.05.2022 14:22:20</t>
  </si>
  <si>
    <t>25.05.2022 14:22:23</t>
  </si>
  <si>
    <t>25.05.2022 14:22:25</t>
  </si>
  <si>
    <t>25.05.2022 14:22:28</t>
  </si>
  <si>
    <t>25.05.2022 14:22:29</t>
  </si>
  <si>
    <t>25.05.2022 14:22:31</t>
  </si>
  <si>
    <t>25.05.2022 14:22:49</t>
  </si>
  <si>
    <t>25.05.2022 14:22:50</t>
  </si>
  <si>
    <t>25.05.2022 14:22:51</t>
  </si>
  <si>
    <t>25.05.2022 14:22:53</t>
  </si>
  <si>
    <t>25.05.2022 14:22:54</t>
  </si>
  <si>
    <t>25.05.2022 14:22:55</t>
  </si>
  <si>
    <t>25.05.2022 14:22:56</t>
  </si>
  <si>
    <t>25.05.2022 14:22:58</t>
  </si>
  <si>
    <t>25.05.2022 14:22:59</t>
  </si>
  <si>
    <t>25.05.2022 14:23:00</t>
  </si>
  <si>
    <t>25.05.2022 14:23:01</t>
  </si>
  <si>
    <t>25.05.2022 14:23:03</t>
  </si>
  <si>
    <t>25.05.2022 14:23:37</t>
  </si>
  <si>
    <t>25.05.2022 14:23:38</t>
  </si>
  <si>
    <t>25.05.2022 14:23:40</t>
  </si>
  <si>
    <t>25.05.2022 14:23:41</t>
  </si>
  <si>
    <t>25.05.2022 14:23:43</t>
  </si>
  <si>
    <t>25.05.2022 14:23:44</t>
  </si>
  <si>
    <t>25.05.2022 14:23:46</t>
  </si>
  <si>
    <t>25.05.2022 14:23:47</t>
  </si>
  <si>
    <t>25.05.2022 14:23:49</t>
  </si>
  <si>
    <t>25.05.2022 14:23:50</t>
  </si>
  <si>
    <t>25.05.2022 14:23:52</t>
  </si>
  <si>
    <t>25.05.2022 14:24:14</t>
  </si>
  <si>
    <t>25.05.2022 14:26:34</t>
  </si>
  <si>
    <t>25.05.2022 14:26:35</t>
  </si>
  <si>
    <t>25.05.2022 14:26:37</t>
  </si>
  <si>
    <t>25.05.2022 14:26:38</t>
  </si>
  <si>
    <t>25.05.2022 14:26:40</t>
  </si>
  <si>
    <t>25.05.2022 14:26:41</t>
  </si>
  <si>
    <t>25.05.2022 14:26:43</t>
  </si>
  <si>
    <t>25.05.2022 14:26:44</t>
  </si>
  <si>
    <t>25.05.2022 14:27:16</t>
  </si>
  <si>
    <t>25.05.2022 14:27:17</t>
  </si>
  <si>
    <t>25.05.2022 14:27:19</t>
  </si>
  <si>
    <t>25.05.2022 14:27:20</t>
  </si>
  <si>
    <t>25.05.2022 14:27:22</t>
  </si>
  <si>
    <t>25.05.2022 14:27:23</t>
  </si>
  <si>
    <t>25.05.2022 14:27:25</t>
  </si>
  <si>
    <t>25.05.2022 14:27:26</t>
  </si>
  <si>
    <t>25.05.2022 14:27:28</t>
  </si>
  <si>
    <t>25.05.2022 14:28:34</t>
  </si>
  <si>
    <t>25.05.2022 14:28:35</t>
  </si>
  <si>
    <t>25.05.2022 14:28:37</t>
  </si>
  <si>
    <t>25.05.2022 14:28:38</t>
  </si>
  <si>
    <t>25.05.2022 14:28:40</t>
  </si>
  <si>
    <t>25.05.2022 14:28:41</t>
  </si>
  <si>
    <t>25.05.2022 14:28:43</t>
  </si>
  <si>
    <t>25.05.2022 14:28:44</t>
  </si>
  <si>
    <t>25.05.2022 14:28:49</t>
  </si>
  <si>
    <t>25.05.2022 14:28:59</t>
  </si>
  <si>
    <t>25.05.2022 14:29:01</t>
  </si>
  <si>
    <t>25.05.2022 14:29:02</t>
  </si>
  <si>
    <t>25.05.2022 14:29:04</t>
  </si>
  <si>
    <t>25.05.2022 14:29:05</t>
  </si>
  <si>
    <t>25.05.2022 14:29:07</t>
  </si>
  <si>
    <t>25.05.2022 14:29:08</t>
  </si>
  <si>
    <t>25.05.2022 14:29:10</t>
  </si>
  <si>
    <t>25.05.2022 14:29:11</t>
  </si>
  <si>
    <t>25.05.2022 14:29:13</t>
  </si>
  <si>
    <t>25.05.2022 14:29:14</t>
  </si>
  <si>
    <t>25.05.2022 14:29:37</t>
  </si>
  <si>
    <t>25.05.2022 14:29:38</t>
  </si>
  <si>
    <t>25.05.2022 14:29:40</t>
  </si>
  <si>
    <t>25.05.2022 14:29:41</t>
  </si>
  <si>
    <t>25.05.2022 14:29:43</t>
  </si>
  <si>
    <t>25.05.2022 14:29:44</t>
  </si>
  <si>
    <t>25.05.2022 14:29:46</t>
  </si>
  <si>
    <t>25.05.2022 14:29:47</t>
  </si>
  <si>
    <t>25.05.2022 14:29:53</t>
  </si>
  <si>
    <t>25.05.2022 14:29:54</t>
  </si>
  <si>
    <t>25.05.2022 14:29:56</t>
  </si>
  <si>
    <t>25.05.2022 14:29:57</t>
  </si>
  <si>
    <t>25.05.2022 14:30:38</t>
  </si>
  <si>
    <t>25.05.2022 14:30:39</t>
  </si>
  <si>
    <t>25.05.2022 14:30:40</t>
  </si>
  <si>
    <t>25.05.2022 14:30:42</t>
  </si>
  <si>
    <t>25.05.2022 14:30:43</t>
  </si>
  <si>
    <t>25.05.2022 14:30:44</t>
  </si>
  <si>
    <t>25.05.2022 14:30:45</t>
  </si>
  <si>
    <t>25.05.2022 14:30:47</t>
  </si>
  <si>
    <t>25.05.2022 14:31:36</t>
  </si>
  <si>
    <t>25.05.2022 14:31:37</t>
  </si>
  <si>
    <t>25.05.2022 14:31:39</t>
  </si>
  <si>
    <t>25.05.2022 14:31:40</t>
  </si>
  <si>
    <t>25.05.2022 14:31:42</t>
  </si>
  <si>
    <t>25.05.2022 14:31:43</t>
  </si>
  <si>
    <t>25.05.2022 14:31:45</t>
  </si>
  <si>
    <t>25.05.2022 14:31:46</t>
  </si>
  <si>
    <t>25.05.2022 14:32:18</t>
  </si>
  <si>
    <t>25.05.2022 14:32:19</t>
  </si>
  <si>
    <t>25.05.2022 14:32:21</t>
  </si>
  <si>
    <t>25.05.2022 14:32:22</t>
  </si>
  <si>
    <t>25.05.2022 14:32:23</t>
  </si>
  <si>
    <t>25.05.2022 14:32:24</t>
  </si>
  <si>
    <t>25.05.2022 14:32:26</t>
  </si>
  <si>
    <t>25.05.2022 14:32:27</t>
  </si>
  <si>
    <t>25.05.2022 14:32:28</t>
  </si>
  <si>
    <t>25.05.2022 14:32:29</t>
  </si>
  <si>
    <t>25.05.2022 14:32:31</t>
  </si>
  <si>
    <t>25.05.2022 14:32:32</t>
  </si>
  <si>
    <t>25.05.2022 14:32:33</t>
  </si>
  <si>
    <t>25.05.2022 14:32:35</t>
  </si>
  <si>
    <t>25.05.2022 14:32:36</t>
  </si>
  <si>
    <t>25.05.2022 14:32:37</t>
  </si>
  <si>
    <t>25.05.2022 14:32:38</t>
  </si>
  <si>
    <t>25.05.2022 14:32:40</t>
  </si>
  <si>
    <t>25.05.2022 14:32:41</t>
  </si>
  <si>
    <t>25.05.2022 14:32:42</t>
  </si>
  <si>
    <t>25.05.2022 14:32:57</t>
  </si>
  <si>
    <t>25.05.2022 14:32:58</t>
  </si>
  <si>
    <t>25.05.2022 14:33:00</t>
  </si>
  <si>
    <t>25.05.2022 14:33:01</t>
  </si>
  <si>
    <t>25.05.2022 14:33:03</t>
  </si>
  <si>
    <t>25.05.2022 14:33:04</t>
  </si>
  <si>
    <t>25.05.2022 14:33:06</t>
  </si>
  <si>
    <t>25.05.2022 14:33:07</t>
  </si>
  <si>
    <t>25.05.2022 14:33:09</t>
  </si>
  <si>
    <t>25.05.2022 14:33:10</t>
  </si>
  <si>
    <t>25.05.2022 14:33:34</t>
  </si>
  <si>
    <t>25.05.2022 14:33:36</t>
  </si>
  <si>
    <t>25.05.2022 14:33:37</t>
  </si>
  <si>
    <t>25.05.2022 14:33:39</t>
  </si>
  <si>
    <t>25.05.2022 14:33:40</t>
  </si>
  <si>
    <t>25.05.2022 14:33:42</t>
  </si>
  <si>
    <t>25.05.2022 14:33:43</t>
  </si>
  <si>
    <t>25.05.2022 14:33:45</t>
  </si>
  <si>
    <t>25.05.2022 14:34:03</t>
  </si>
  <si>
    <t>25.05.2022 14:34:04</t>
  </si>
  <si>
    <t>25.05.2022 14:34:06</t>
  </si>
  <si>
    <t>25.05.2022 14:34:07</t>
  </si>
  <si>
    <t>25.05.2022 14:34:09</t>
  </si>
  <si>
    <t>25.05.2022 14:34:10</t>
  </si>
  <si>
    <t>25.05.2022 14:34:12</t>
  </si>
  <si>
    <t>25.05.2022 14:34:13</t>
  </si>
  <si>
    <t>25.05.2022 14:34:15</t>
  </si>
  <si>
    <t>25.05.2022 14:34:33</t>
  </si>
  <si>
    <t>25.05.2022 14:34:34</t>
  </si>
  <si>
    <t>25.05.2022 14:34:36</t>
  </si>
  <si>
    <t>25.05.2022 14:34:37</t>
  </si>
  <si>
    <t>25.05.2022 14:34:39</t>
  </si>
  <si>
    <t>25.05.2022 14:34:40</t>
  </si>
  <si>
    <t>25.05.2022 14:34:42</t>
  </si>
  <si>
    <t>25.05.2022 14:34:43</t>
  </si>
  <si>
    <t>25.05.2022 14:34:45</t>
  </si>
  <si>
    <t>25.05.2022 14:34:46</t>
  </si>
  <si>
    <t>25.05.2022 14:34:54</t>
  </si>
  <si>
    <t>25.05.2022 14:34:55</t>
  </si>
  <si>
    <t>25.05.2022 14:34:57</t>
  </si>
  <si>
    <t>25.05.2022 14:34:58</t>
  </si>
  <si>
    <t>25.05.2022 14:35:00</t>
  </si>
  <si>
    <t>25.05.2022 14:35:01</t>
  </si>
  <si>
    <t>25.05.2022 14:35:03</t>
  </si>
  <si>
    <t>25.05.2022 14:35:04</t>
  </si>
  <si>
    <t>25.05.2022 14:35:15</t>
  </si>
  <si>
    <t>25.05.2022 14:35:16</t>
  </si>
  <si>
    <t>25.05.2022 14:35:18</t>
  </si>
  <si>
    <t>25.05.2022 14:35:19</t>
  </si>
  <si>
    <t>25.05.2022 14:35:21</t>
  </si>
  <si>
    <t>25.05.2022 14:35:22</t>
  </si>
  <si>
    <t>25.05.2022 14:35:24</t>
  </si>
  <si>
    <t>25.05.2022 14:35:25</t>
  </si>
  <si>
    <t>25.05.2022 14:35:27</t>
  </si>
  <si>
    <t>25.05.2022 14:37:18</t>
  </si>
  <si>
    <t>25.05.2022 14:37:19</t>
  </si>
  <si>
    <t>25.05.2022 14:37:20</t>
  </si>
  <si>
    <t>25.05.2022 14:37:21</t>
  </si>
  <si>
    <t>25.05.2022 14:37:23</t>
  </si>
  <si>
    <t>25.05.2022 14:37:24</t>
  </si>
  <si>
    <t>25.05.2022 14:37:25</t>
  </si>
  <si>
    <t>25.05.2022 14:37:26</t>
  </si>
  <si>
    <t>25.05.2022 14:37:28</t>
  </si>
  <si>
    <t>25.05.2022 14:38:05</t>
  </si>
  <si>
    <t>25.05.2022 14:38:17</t>
  </si>
  <si>
    <t>25.05.2022 14:38:18</t>
  </si>
  <si>
    <t>25.05.2022 14:38:20</t>
  </si>
  <si>
    <t>25.05.2022 14:38:21</t>
  </si>
  <si>
    <t>25.05.2022 14:38:23</t>
  </si>
  <si>
    <t>25.05.2022 14:38:24</t>
  </si>
  <si>
    <t>25.05.2022 14:38:26</t>
  </si>
  <si>
    <t>25.05.2022 14:38:27</t>
  </si>
  <si>
    <t>25.05.2022 14:38:29</t>
  </si>
  <si>
    <t>25.05.2022 14:38:42</t>
  </si>
  <si>
    <t>25.05.2022 14:38:44</t>
  </si>
  <si>
    <t>25.05.2022 14:38:45</t>
  </si>
  <si>
    <t>25.05.2022 14:38:47</t>
  </si>
  <si>
    <t>25.05.2022 14:38:48</t>
  </si>
  <si>
    <t>25.05.2022 14:38:50</t>
  </si>
  <si>
    <t>25.05.2022 14:38:51</t>
  </si>
  <si>
    <t>25.05.2022 14:38:53</t>
  </si>
  <si>
    <t>25.05.2022 14:38:56</t>
  </si>
  <si>
    <t>25.05.2022 14:38:57</t>
  </si>
  <si>
    <t>25.05.2022 14:38:59</t>
  </si>
  <si>
    <t>25.05.2022 14:39:00</t>
  </si>
  <si>
    <t>25.05.2022 14:39:02</t>
  </si>
  <si>
    <t>25.05.2022 14:39:03</t>
  </si>
  <si>
    <t>25.05.2022 14:39:05</t>
  </si>
  <si>
    <t>25.05.2022 14:39:06</t>
  </si>
  <si>
    <t>25.05.2022 14:39:08</t>
  </si>
  <si>
    <t>25.05.2022 14:39:09</t>
  </si>
  <si>
    <t>25.05.2022 14:40:00</t>
  </si>
  <si>
    <t>25.05.2022 14:40:02</t>
  </si>
  <si>
    <t>25.05.2022 14:40:03</t>
  </si>
  <si>
    <t>25.05.2022 14:40:05</t>
  </si>
  <si>
    <t>25.05.2022 14:40:06</t>
  </si>
  <si>
    <t>25.05.2022 14:40:08</t>
  </si>
  <si>
    <t>25.05.2022 14:40:09</t>
  </si>
  <si>
    <t>25.05.2022 14:40:11</t>
  </si>
  <si>
    <t>25.05.2022 14:40:29</t>
  </si>
  <si>
    <t>25.05.2022 14:40:33</t>
  </si>
  <si>
    <t>25.05.2022 14:40:35</t>
  </si>
  <si>
    <t>25.05.2022 14:40:36</t>
  </si>
  <si>
    <t>25.05.2022 14:40:37</t>
  </si>
  <si>
    <t>25.05.2022 14:40:38</t>
  </si>
  <si>
    <t>25.05.2022 14:42:46</t>
  </si>
  <si>
    <t>25.05.2022 14:42:47</t>
  </si>
  <si>
    <t>25.05.2022 14:42:48</t>
  </si>
  <si>
    <t>25.05.2022 14:42:50</t>
  </si>
  <si>
    <t>25.05.2022 14:42:51</t>
  </si>
  <si>
    <t>25.05.2022 14:42:54</t>
  </si>
  <si>
    <t>25.05.2022 14:42:55</t>
  </si>
  <si>
    <t>25.05.2022 14:44:46</t>
  </si>
  <si>
    <t>25.05.2022 14:44:47</t>
  </si>
  <si>
    <t>25.05.2022 14:44:50</t>
  </si>
  <si>
    <t>25.05.2022 14:44:52</t>
  </si>
  <si>
    <t>25.05.2022 14:44:53</t>
  </si>
  <si>
    <t>25.05.2022 14:44:55</t>
  </si>
  <si>
    <t>25.05.2022 14:44:56</t>
  </si>
  <si>
    <t>25.05.2022 14:44:58</t>
  </si>
  <si>
    <t>25.05.2022 14:44:59</t>
  </si>
  <si>
    <t>25.05.2022 14:45:01</t>
  </si>
  <si>
    <t>25.05.2022 14:45:02</t>
  </si>
  <si>
    <t>25.05.2022 14:45:03</t>
  </si>
  <si>
    <t>25.05.2022 14:45:04</t>
  </si>
  <si>
    <t>25.05.2022 14:45:06</t>
  </si>
  <si>
    <t>25.05.2022 14:45:07</t>
  </si>
  <si>
    <t>25.05.2022 14:45:29</t>
  </si>
  <si>
    <t>25.05.2022 14:45:31</t>
  </si>
  <si>
    <t>25.05.2022 14:45:32</t>
  </si>
  <si>
    <t>25.05.2022 14:45:34</t>
  </si>
  <si>
    <t>25.05.2022 14:45:35</t>
  </si>
  <si>
    <t>25.05.2022 14:45:37</t>
  </si>
  <si>
    <t>25.05.2022 14:47:50</t>
  </si>
  <si>
    <t>25.05.2022 14:47:52</t>
  </si>
  <si>
    <t>25.05.2022 14:47:53</t>
  </si>
  <si>
    <t>25.05.2022 14:47:55</t>
  </si>
  <si>
    <t>25.05.2022 14:47:56</t>
  </si>
  <si>
    <t>25.05.2022 14:47:58</t>
  </si>
  <si>
    <t>25.05.2022 14:47:59</t>
  </si>
  <si>
    <t>25.05.2022 14:48:01</t>
  </si>
  <si>
    <t>25.05.2022 14:48:22</t>
  </si>
  <si>
    <t>25.05.2022 14:48:23</t>
  </si>
  <si>
    <t>25.05.2022 14:48:24</t>
  </si>
  <si>
    <t>25.05.2022 14:48:26</t>
  </si>
  <si>
    <t>25.05.2022 14:48:27</t>
  </si>
  <si>
    <t>25.05.2022 14:48:28</t>
  </si>
  <si>
    <t>25.05.2022 14:48:31</t>
  </si>
  <si>
    <t>25.05.2022 14:48:32</t>
  </si>
  <si>
    <t>25.05.2022 14:48:33</t>
  </si>
  <si>
    <t>25.05.2022 14:48:50</t>
  </si>
  <si>
    <t>25.05.2022 14:48:51</t>
  </si>
  <si>
    <t>25.05.2022 14:48:53</t>
  </si>
  <si>
    <t>25.05.2022 14:48:54</t>
  </si>
  <si>
    <t>25.05.2022 14:48:55</t>
  </si>
  <si>
    <t>25.05.2022 14:48:56</t>
  </si>
  <si>
    <t>25.05.2022 14:49:40</t>
  </si>
  <si>
    <t>25.05.2022 14:49:41</t>
  </si>
  <si>
    <t>25.05.2022 14:49:42</t>
  </si>
  <si>
    <t>25.05.2022 14:49:44</t>
  </si>
  <si>
    <t>25.05.2022 14:49:45</t>
  </si>
  <si>
    <t>25.05.2022 14:49:46</t>
  </si>
  <si>
    <t>25.05.2022 14:49:47</t>
  </si>
  <si>
    <t>25.05.2022 14:49:49</t>
  </si>
  <si>
    <t>25.05.2022 14:50:14</t>
  </si>
  <si>
    <t>25.05.2022 14:50:15</t>
  </si>
  <si>
    <t>25.05.2022 14:50:16</t>
  </si>
  <si>
    <t>25.05.2022 14:50:18</t>
  </si>
  <si>
    <t>25.05.2022 14:50:19</t>
  </si>
  <si>
    <t>25.05.2022 14:50:20</t>
  </si>
  <si>
    <t>25.05.2022 14:50:21</t>
  </si>
  <si>
    <t>25.05.2022 14:50:23</t>
  </si>
  <si>
    <t>25.05.2022 14:50:24</t>
  </si>
  <si>
    <t>25.05.2022 14:50:25</t>
  </si>
  <si>
    <t>25.05.2022 14:50:31</t>
  </si>
  <si>
    <t>25.05.2022 14:50:32</t>
  </si>
  <si>
    <t>25.05.2022 14:50:35</t>
  </si>
  <si>
    <t>25.05.2022 14:50:37</t>
  </si>
  <si>
    <t>25.05.2022 14:50:38</t>
  </si>
  <si>
    <t>25.05.2022 14:50:42</t>
  </si>
  <si>
    <t>25.05.2022 14:50:44</t>
  </si>
  <si>
    <t>25.05.2022 14:51:43</t>
  </si>
  <si>
    <t>25.05.2022 14:51:46</t>
  </si>
  <si>
    <t>25.05.2022 14:51:48</t>
  </si>
  <si>
    <t>25.05.2022 14:51:49</t>
  </si>
  <si>
    <t>25.05.2022 14:51:52</t>
  </si>
  <si>
    <t>25.05.2022 14:51:54</t>
  </si>
  <si>
    <t>25.05.2022 14:51:55</t>
  </si>
  <si>
    <t>25.05.2022 14:51:57</t>
  </si>
  <si>
    <t>25.05.2022 14:51:58</t>
  </si>
  <si>
    <t>25.05.2022 14:53:04</t>
  </si>
  <si>
    <t>25.05.2022 14:53:06</t>
  </si>
  <si>
    <t>25.05.2022 14:53:07</t>
  </si>
  <si>
    <t>25.05.2022 14:53:08</t>
  </si>
  <si>
    <t>25.05.2022 14:53:10</t>
  </si>
  <si>
    <t>25.05.2022 14:53:11</t>
  </si>
  <si>
    <t>25.05.2022 14:53:12</t>
  </si>
  <si>
    <t>25.05.2022 14:53:13</t>
  </si>
  <si>
    <t>25.05.2022 14:53:15</t>
  </si>
  <si>
    <t>25.05.2022 14:53:22</t>
  </si>
  <si>
    <t>25.05.2022 14:53:23</t>
  </si>
  <si>
    <t>25.05.2022 14:53:25</t>
  </si>
  <si>
    <t>25.05.2022 14:53:26</t>
  </si>
  <si>
    <t>25.05.2022 14:53:28</t>
  </si>
  <si>
    <t>25.05.2022 14:53:29</t>
  </si>
  <si>
    <t>25.05.2022 14:53:31</t>
  </si>
  <si>
    <t>25.05.2022 14:54:11</t>
  </si>
  <si>
    <t>25.05.2022 14:54:13</t>
  </si>
  <si>
    <t>25.05.2022 14:54:14</t>
  </si>
  <si>
    <t>25.05.2022 14:54:15</t>
  </si>
  <si>
    <t>25.05.2022 14:54:17</t>
  </si>
  <si>
    <t>25.05.2022 14:54:18</t>
  </si>
  <si>
    <t>25.05.2022 14:54:19</t>
  </si>
  <si>
    <t>25.05.2022 14:54:20</t>
  </si>
  <si>
    <t>25.05.2022 14:54:22</t>
  </si>
  <si>
    <t>25.05.2022 14:56:02</t>
  </si>
  <si>
    <t>25.05.2022 14:56:03</t>
  </si>
  <si>
    <t>25.05.2022 14:56:05</t>
  </si>
  <si>
    <t>25.05.2022 14:56:06</t>
  </si>
  <si>
    <t>25.05.2022 14:56:07</t>
  </si>
  <si>
    <t>25.05.2022 14:56:08</t>
  </si>
  <si>
    <t>25.05.2022 14:56:10</t>
  </si>
  <si>
    <t>25.05.2022 14:56:11</t>
  </si>
  <si>
    <t>25.05.2022 14:56:12</t>
  </si>
  <si>
    <t>25.05.2022 14:56:13</t>
  </si>
  <si>
    <t>25.05.2022 14:56:15</t>
  </si>
  <si>
    <t>25.05.2022 14:56:16</t>
  </si>
  <si>
    <t>25.05.2022 14:59:55</t>
  </si>
  <si>
    <t>25.05.2022 15:00:20</t>
  </si>
  <si>
    <t>25.05.2022 15:00:22</t>
  </si>
  <si>
    <t>25.05.2022 15:00:23</t>
  </si>
  <si>
    <t>25.05.2022 15:00:24</t>
  </si>
  <si>
    <t>25.05.2022 15:00:25</t>
  </si>
  <si>
    <t>25.05.2022 15:00:27</t>
  </si>
  <si>
    <t>25.05.2022 15:00:28</t>
  </si>
  <si>
    <t>25.05.2022 15:00:29</t>
  </si>
  <si>
    <t>25.05.2022 15:00:32</t>
  </si>
  <si>
    <t>25.05.2022 15:00:33</t>
  </si>
  <si>
    <t>25.05.2022 15:00:35</t>
  </si>
  <si>
    <t>25.05.2022 15:00:36</t>
  </si>
  <si>
    <t>25.05.2022 15:00:37</t>
  </si>
  <si>
    <t>25.05.2022 15:00:38</t>
  </si>
  <si>
    <t>25.05.2022 15:00:40</t>
  </si>
  <si>
    <t>25.05.2022 15:00:41</t>
  </si>
  <si>
    <t>25.05.2022 15:00:48</t>
  </si>
  <si>
    <t>25.05.2022 15:02:48</t>
  </si>
  <si>
    <t>25.05.2022 15:04:03</t>
  </si>
  <si>
    <t>25.05.2022 15:04:05</t>
  </si>
  <si>
    <t>25.05.2022 15:04:06</t>
  </si>
  <si>
    <t>25.05.2022 15:04:08</t>
  </si>
  <si>
    <t>25.05.2022 15:04:09</t>
  </si>
  <si>
    <t>25.05.2022 15:04:11</t>
  </si>
  <si>
    <t>25.05.2022 15:04:12</t>
  </si>
  <si>
    <t>25.05.2022 15:04:14</t>
  </si>
  <si>
    <t>25.05.2022 15:07:57</t>
  </si>
  <si>
    <t>25.05.2022 15:08:00</t>
  </si>
  <si>
    <t>25.05.2022 15:08:35</t>
  </si>
  <si>
    <t>25.05.2022 15:08:36</t>
  </si>
  <si>
    <t>25.05.2022 15:08:38</t>
  </si>
  <si>
    <t>25.05.2022 15:08:39</t>
  </si>
  <si>
    <t>25.05.2022 15:08:41</t>
  </si>
  <si>
    <t>25.05.2022 15:08:42</t>
  </si>
  <si>
    <t>25.05.2022 15:08:44</t>
  </si>
  <si>
    <t>25.05.2022 15:08:45</t>
  </si>
  <si>
    <t>25.05.2022 15:08:47</t>
  </si>
  <si>
    <t>25.05.2022 15:09:35</t>
  </si>
  <si>
    <t>25.05.2022 15:09:38</t>
  </si>
  <si>
    <t>25.05.2022 15:09:39</t>
  </si>
  <si>
    <t>25.05.2022 15:09:41</t>
  </si>
  <si>
    <t>25.05.2022 15:09:42</t>
  </si>
  <si>
    <t>25.05.2022 15:09:43</t>
  </si>
  <si>
    <t>25.05.2022 15:09:44</t>
  </si>
  <si>
    <t>25.05.2022 15:09:46</t>
  </si>
  <si>
    <t>25.05.2022 15:09:48</t>
  </si>
  <si>
    <t>25.05.2022 15:10:36</t>
  </si>
  <si>
    <t>25.05.2022 15:10:38</t>
  </si>
  <si>
    <t>25.05.2022 15:10:39</t>
  </si>
  <si>
    <t>25.05.2022 15:10:40</t>
  </si>
  <si>
    <t>25.05.2022 15:10:42</t>
  </si>
  <si>
    <t>25.05.2022 15:10:43</t>
  </si>
  <si>
    <t>25.05.2022 15:10:44</t>
  </si>
  <si>
    <t>25.05.2022 15:11:36</t>
  </si>
  <si>
    <t>25.05.2022 15:11:38</t>
  </si>
  <si>
    <t>25.05.2022 15:11:39</t>
  </si>
  <si>
    <t>25.05.2022 15:11:40</t>
  </si>
  <si>
    <t>25.05.2022 15:11:42</t>
  </si>
  <si>
    <t>25.05.2022 15:11:43</t>
  </si>
  <si>
    <t>25.05.2022 15:16:17</t>
  </si>
  <si>
    <t>25.05.2022 15:16:19</t>
  </si>
  <si>
    <t>25.05.2022 15:16:20</t>
  </si>
  <si>
    <t>25.05.2022 15:16:21</t>
  </si>
  <si>
    <t>25.05.2022 15:16:22</t>
  </si>
  <si>
    <t>25.05.2022 15:16:24</t>
  </si>
  <si>
    <t>25.05.2022 15:16:25</t>
  </si>
  <si>
    <t>25.05.2022 15:16:41</t>
  </si>
  <si>
    <t>25.05.2022 15:19:04</t>
  </si>
  <si>
    <t>25.05.2022 15:19:05</t>
  </si>
  <si>
    <t>25.05.2022 15:19:06</t>
  </si>
  <si>
    <t>25.05.2022 15:19:08</t>
  </si>
  <si>
    <t>25.05.2022 15:19:09</t>
  </si>
  <si>
    <t>25.05.2022 15:19:10</t>
  </si>
  <si>
    <t>25.05.2022 15:19:11</t>
  </si>
  <si>
    <t>25.05.2022 15:19:13</t>
  </si>
  <si>
    <t>25.05.2022 15:19:29</t>
  </si>
  <si>
    <t>25.05.2022 15:19:30</t>
  </si>
  <si>
    <t>25.05.2022 15:19:32</t>
  </si>
  <si>
    <t>25.05.2022 15:19:33</t>
  </si>
  <si>
    <t>25.05.2022 15:19:35</t>
  </si>
  <si>
    <t>25.05.2022 15:19:36</t>
  </si>
  <si>
    <t>25.05.2022 15:19:38</t>
  </si>
  <si>
    <t>25.05.2022 15:19:39</t>
  </si>
  <si>
    <t>25.05.2022 15:20:09</t>
  </si>
  <si>
    <t>25.05.2022 15:20:12</t>
  </si>
  <si>
    <t>25.05.2022 15:20:18</t>
  </si>
  <si>
    <t>25.05.2022 15:20:20</t>
  </si>
  <si>
    <t>25.05.2022 15:20:24</t>
  </si>
  <si>
    <t>25.05.2022 15:20:30</t>
  </si>
  <si>
    <t>25.05.2022 15:20:32</t>
  </si>
  <si>
    <t>25.05.2022 15:20:35</t>
  </si>
  <si>
    <t>25.05.2022 15:20:36</t>
  </si>
  <si>
    <t>25.05.2022 15:20:39</t>
  </si>
  <si>
    <t>25.05.2022 15:20:41</t>
  </si>
  <si>
    <t>25.05.2022 15:20:42</t>
  </si>
  <si>
    <t>25.05.2022 15:20:44</t>
  </si>
  <si>
    <t>25.05.2022 15:20:45</t>
  </si>
  <si>
    <t>25.05.2022 15:21:20</t>
  </si>
  <si>
    <t>25.05.2022 15:21:21</t>
  </si>
  <si>
    <t>25.05.2022 15:21:22</t>
  </si>
  <si>
    <t>25.05.2022 15:21:24</t>
  </si>
  <si>
    <t>25.05.2022 15:21:25</t>
  </si>
  <si>
    <t>25.05.2022 15:21:26</t>
  </si>
  <si>
    <t>25.05.2022 15:21:27</t>
  </si>
  <si>
    <t>25.05.2022 15:21:29</t>
  </si>
  <si>
    <t>25.05.2022 15:21:30</t>
  </si>
  <si>
    <t>25.05.2022 15:21:40</t>
  </si>
  <si>
    <t>25.05.2022 15:21:42</t>
  </si>
  <si>
    <t>25.05.2022 15:21:43</t>
  </si>
  <si>
    <t>25.05.2022 15:21:45</t>
  </si>
  <si>
    <t>25.05.2022 15:21:46</t>
  </si>
  <si>
    <t>25.05.2022 15:22:16</t>
  </si>
  <si>
    <t>25.05.2022 15:22:25</t>
  </si>
  <si>
    <t>25.05.2022 15:22:27</t>
  </si>
  <si>
    <t>25.05.2022 15:22:28</t>
  </si>
  <si>
    <t>25.05.2022 15:22:31</t>
  </si>
  <si>
    <t>25.05.2022 15:22:34</t>
  </si>
  <si>
    <t>25.05.2022 15:22:35</t>
  </si>
  <si>
    <t>25.05.2022 15:23:14</t>
  </si>
  <si>
    <t>25.05.2022 15:23:15</t>
  </si>
  <si>
    <t>25.05.2022 15:23:18</t>
  </si>
  <si>
    <t>25.05.2022 15:25:13</t>
  </si>
  <si>
    <t>25.05.2022 15:25:15</t>
  </si>
  <si>
    <t>25.05.2022 15:25:16</t>
  </si>
  <si>
    <t>25.05.2022 15:25:17</t>
  </si>
  <si>
    <t>25.05.2022 15:25:19</t>
  </si>
  <si>
    <t>25.05.2022 15:25:20</t>
  </si>
  <si>
    <t>25.05.2022 15:25:21</t>
  </si>
  <si>
    <t>25.05.2022 15:25:22</t>
  </si>
  <si>
    <t>25.05.2022 15:25:24</t>
  </si>
  <si>
    <t>25.05.2022 15:25:35</t>
  </si>
  <si>
    <t>25.05.2022 15:25:43</t>
  </si>
  <si>
    <t>25.05.2022 15:26:50</t>
  </si>
  <si>
    <t>25.05.2022 15:26:52</t>
  </si>
  <si>
    <t>25.05.2022 15:26:53</t>
  </si>
  <si>
    <t>25.05.2022 15:26:55</t>
  </si>
  <si>
    <t>25.05.2022 15:26:56</t>
  </si>
  <si>
    <t>25.05.2022 15:26:58</t>
  </si>
  <si>
    <t>25.05.2022 15:26:59</t>
  </si>
  <si>
    <t>25.05.2022 15:27:01</t>
  </si>
  <si>
    <t>25.05.2022 15:27:02</t>
  </si>
  <si>
    <t>25.05.2022 15:27:04</t>
  </si>
  <si>
    <t>25.05.2022 15:27:05</t>
  </si>
  <si>
    <t>25.05.2022 15:27:22</t>
  </si>
  <si>
    <t>25.05.2022 15:27:49</t>
  </si>
  <si>
    <t>25.05.2022 15:27:52</t>
  </si>
  <si>
    <t>25.05.2022 15:27:55</t>
  </si>
  <si>
    <t>25.05.2022 15:32:26</t>
  </si>
  <si>
    <t>25.05.2022 15:32:27</t>
  </si>
  <si>
    <t>25.05.2022 15:32:33</t>
  </si>
  <si>
    <t>25.05.2022 15:32:35</t>
  </si>
  <si>
    <t>25.05.2022 15:32:36</t>
  </si>
  <si>
    <t>25.05.2022 15:35:00</t>
  </si>
  <si>
    <t>25.05.2022 15:35:05</t>
  </si>
  <si>
    <t>25.05.2022 15:36:29</t>
  </si>
  <si>
    <t>25.05.2022 15:36:30</t>
  </si>
  <si>
    <t>25.05.2022 15:36:32</t>
  </si>
  <si>
    <t>25.05.2022 15:36:33</t>
  </si>
  <si>
    <t>25.05.2022 15:36:34</t>
  </si>
  <si>
    <t>25.05.2022 15:36:36</t>
  </si>
  <si>
    <t>25.05.2022 15:36:37</t>
  </si>
  <si>
    <t>25.05.2022 15:36:38</t>
  </si>
  <si>
    <t>25.05.2022 15:36:39</t>
  </si>
  <si>
    <t>25.05.2022 15:36:42</t>
  </si>
  <si>
    <t>25.05.2022 15:38:21</t>
  </si>
  <si>
    <t>25.05.2022 15:38:23</t>
  </si>
  <si>
    <t>25.05.2022 15:38:24</t>
  </si>
  <si>
    <t>25.05.2022 15:38:26</t>
  </si>
  <si>
    <t>25.05.2022 15:38:27</t>
  </si>
  <si>
    <t>25.05.2022 15:38:29</t>
  </si>
  <si>
    <t>25.05.2022 15:38:30</t>
  </si>
  <si>
    <t>25.05.2022 15:38:32</t>
  </si>
  <si>
    <t>25.05.2022 15:38:33</t>
  </si>
  <si>
    <t>25.05.2022 15:38:54</t>
  </si>
  <si>
    <t>25.05.2022 15:38:56</t>
  </si>
  <si>
    <t>25.05.2022 15:38:57</t>
  </si>
  <si>
    <t>25.05.2022 15:38:58</t>
  </si>
  <si>
    <t>25.05.2022 15:38:59</t>
  </si>
  <si>
    <t>25.05.2022 15:39:01</t>
  </si>
  <si>
    <t>25.05.2022 15:39:02</t>
  </si>
  <si>
    <t>25.05.2022 15:39:05</t>
  </si>
  <si>
    <t>25.05.2022 15:39:12</t>
  </si>
  <si>
    <t>25.05.2022 15:39:51</t>
  </si>
  <si>
    <t>25.05.2022 15:39:57</t>
  </si>
  <si>
    <t>25.05.2022 15:39:59</t>
  </si>
  <si>
    <t>25.05.2022 15:40:00</t>
  </si>
  <si>
    <t>25.05.2022 15:40:02</t>
  </si>
  <si>
    <t>25.05.2022 15:40:03</t>
  </si>
  <si>
    <t>25.05.2022 15:40:06</t>
  </si>
  <si>
    <t>25.05.2022 15:40:08</t>
  </si>
  <si>
    <t>25.05.2022 15:40:09</t>
  </si>
  <si>
    <t>25.05.2022 15:40:27</t>
  </si>
  <si>
    <t>25.05.2022 15:40:28</t>
  </si>
  <si>
    <t>25.05.2022 15:40:30</t>
  </si>
  <si>
    <t>25.05.2022 15:40:31</t>
  </si>
  <si>
    <t>25.05.2022 15:40:33</t>
  </si>
  <si>
    <t>25.05.2022 15:40:34</t>
  </si>
  <si>
    <t>25.05.2022 15:40:36</t>
  </si>
  <si>
    <t>25.05.2022 15:40:37</t>
  </si>
  <si>
    <t>25.05.2022 15:40:39</t>
  </si>
  <si>
    <t>25.05.2022 15:40:40</t>
  </si>
  <si>
    <t>25.05.2022 15:40:42</t>
  </si>
  <si>
    <t>25.05.2022 15:40:43</t>
  </si>
  <si>
    <t>25.05.2022 15:40:45</t>
  </si>
  <si>
    <t>25.05.2022 15:40:46</t>
  </si>
  <si>
    <t>25.05.2022 15:43:54</t>
  </si>
  <si>
    <t>25.05.2022 15:43:55</t>
  </si>
  <si>
    <t>25.05.2022 15:43:57</t>
  </si>
  <si>
    <t>25.05.2022 15:43:58</t>
  </si>
  <si>
    <t>25.05.2022 15:44:00</t>
  </si>
  <si>
    <t>25.05.2022 15:44:01</t>
  </si>
  <si>
    <t>25.05.2022 15:44:03</t>
  </si>
  <si>
    <t>25.05.2022 15:45:04</t>
  </si>
  <si>
    <t>25.05.2022 15:45:06</t>
  </si>
  <si>
    <t>25.05.2022 15:45:07</t>
  </si>
  <si>
    <t>25.05.2022 15:45:09</t>
  </si>
  <si>
    <t>25.05.2022 15:45:10</t>
  </si>
  <si>
    <t>25.05.2022 15:45:12</t>
  </si>
  <si>
    <t>25.05.2022 15:45:43</t>
  </si>
  <si>
    <t>25.05.2022 15:45:46</t>
  </si>
  <si>
    <t>25.05.2022 15:45:48</t>
  </si>
  <si>
    <t>25.05.2022 15:45:49</t>
  </si>
  <si>
    <t>25.05.2022 15:45:50</t>
  </si>
  <si>
    <t>25.05.2022 15:45:52</t>
  </si>
  <si>
    <t>25.05.2022 15:45:53</t>
  </si>
  <si>
    <t>25.05.2022 15:45:54</t>
  </si>
  <si>
    <t>25.05.2022 15:46:18</t>
  </si>
  <si>
    <t>25.05.2022 15:46:19</t>
  </si>
  <si>
    <t>25.05.2022 15:46:21</t>
  </si>
  <si>
    <t>25.05.2022 15:46:22</t>
  </si>
  <si>
    <t>25.05.2022 15:46:24</t>
  </si>
  <si>
    <t>25.05.2022 15:46:25</t>
  </si>
  <si>
    <t>25.05.2022 15:46:27</t>
  </si>
  <si>
    <t>25.05.2022 15:46:28</t>
  </si>
  <si>
    <t>25.05.2022 15:46:30</t>
  </si>
  <si>
    <t>25.05.2022 15:46:33</t>
  </si>
  <si>
    <t>25.05.2022 15:46:34</t>
  </si>
  <si>
    <t>25.05.2022 15:46:36</t>
  </si>
  <si>
    <t>25.05.2022 15:46:37</t>
  </si>
  <si>
    <t>25.05.2022 15:46:38</t>
  </si>
  <si>
    <t>25.05.2022 15:46:41</t>
  </si>
  <si>
    <t>25.05.2022 15:47:54</t>
  </si>
  <si>
    <t>25.05.2022 15:47:56</t>
  </si>
  <si>
    <t>25.05.2022 15:47:57</t>
  </si>
  <si>
    <t>25.05.2022 15:47:59</t>
  </si>
  <si>
    <t>25.05.2022 15:48:00</t>
  </si>
  <si>
    <t>25.05.2022 15:48:02</t>
  </si>
  <si>
    <t>25.05.2022 15:48:03</t>
  </si>
  <si>
    <t>25.05.2022 15:48:08</t>
  </si>
  <si>
    <t>25.05.2022 15:48:09</t>
  </si>
  <si>
    <t>25.05.2022 15:48:11</t>
  </si>
  <si>
    <t>25.05.2022 15:48:12</t>
  </si>
  <si>
    <t>25.05.2022 15:48:14</t>
  </si>
  <si>
    <t>25.05.2022 15:48:15</t>
  </si>
  <si>
    <t>25.05.2022 15:48:17</t>
  </si>
  <si>
    <t>25.05.2022 15:48:18</t>
  </si>
  <si>
    <t>25.05.2022 15:48:20</t>
  </si>
  <si>
    <t>25.05.2022 15:49:02</t>
  </si>
  <si>
    <t>25.05.2022 15:49:21</t>
  </si>
  <si>
    <t>25.05.2022 15:49:23</t>
  </si>
  <si>
    <t>25.05.2022 15:49:24</t>
  </si>
  <si>
    <t>25.05.2022 15:49:26</t>
  </si>
  <si>
    <t>25.05.2022 15:49:29</t>
  </si>
  <si>
    <t>25.05.2022 15:49:47</t>
  </si>
  <si>
    <t>25.05.2022 15:49:48</t>
  </si>
  <si>
    <t>25.05.2022 15:49:50</t>
  </si>
  <si>
    <t>25.05.2022 15:49:51</t>
  </si>
  <si>
    <t>25.05.2022 15:49:52</t>
  </si>
  <si>
    <t>25.05.2022 15:49:53</t>
  </si>
  <si>
    <t>25.05.2022 15:49:55</t>
  </si>
  <si>
    <t>25.05.2022 15:49:56</t>
  </si>
  <si>
    <t>25.05.2022 15:49:57</t>
  </si>
  <si>
    <t>25.05.2022 15:50:55</t>
  </si>
  <si>
    <t>25.05.2022 15:51:30</t>
  </si>
  <si>
    <t>25.05.2022 15:51:31</t>
  </si>
  <si>
    <t>25.05.2022 15:51:33</t>
  </si>
  <si>
    <t>25.05.2022 15:51:34</t>
  </si>
  <si>
    <t>25.05.2022 15:51:35</t>
  </si>
  <si>
    <t>25.05.2022 15:51:37</t>
  </si>
  <si>
    <t>25.05.2022 15:51:38</t>
  </si>
  <si>
    <t>25.05.2022 15:53:12</t>
  </si>
  <si>
    <t>25.05.2022 15:53:14</t>
  </si>
  <si>
    <t>25.05.2022 15:53:15</t>
  </si>
  <si>
    <t>25.05.2022 15:53:17</t>
  </si>
  <si>
    <t>25.05.2022 15:53:18</t>
  </si>
  <si>
    <t>25.05.2022 15:53:20</t>
  </si>
  <si>
    <t>25.05.2022 15:53:21</t>
  </si>
  <si>
    <t>25.05.2022 15:53:23</t>
  </si>
  <si>
    <t>25.05.2022 15:53:43</t>
  </si>
  <si>
    <t>25.05.2022 15:53:45</t>
  </si>
  <si>
    <t>25.05.2022 15:53:46</t>
  </si>
  <si>
    <t>25.05.2022 15:53:48</t>
  </si>
  <si>
    <t>25.05.2022 15:53:49</t>
  </si>
  <si>
    <t>25.05.2022 15:53:51</t>
  </si>
  <si>
    <t>25.05.2022 15:53:52</t>
  </si>
  <si>
    <t>25.05.2022 15:53:54</t>
  </si>
  <si>
    <t>25.05.2022 15:55:18</t>
  </si>
  <si>
    <t>25.05.2022 15:55:19</t>
  </si>
  <si>
    <t>25.05.2022 15:55:21</t>
  </si>
  <si>
    <t>25.05.2022 15:55:23</t>
  </si>
  <si>
    <t>25.05.2022 15:55:32</t>
  </si>
  <si>
    <t>25.05.2022 15:55:34</t>
  </si>
  <si>
    <t>25.05.2022 15:55:35</t>
  </si>
  <si>
    <t>25.05.2022 15:55:37</t>
  </si>
  <si>
    <t>25.05.2022 15:55:40</t>
  </si>
  <si>
    <t>25.05.2022 15:55:41</t>
  </si>
  <si>
    <t>25.05.2022 15:55:43</t>
  </si>
  <si>
    <t>25.05.2022 15:56:26</t>
  </si>
  <si>
    <t>25.05.2022 15:56:28</t>
  </si>
  <si>
    <t>25.05.2022 15:56:29</t>
  </si>
  <si>
    <t>25.05.2022 15:56:32</t>
  </si>
  <si>
    <t>25.05.2022 15:56:33</t>
  </si>
  <si>
    <t>25.05.2022 15:56:35</t>
  </si>
  <si>
    <t>25.05.2022 15:57:24</t>
  </si>
  <si>
    <t>25.05.2022 15:57:25</t>
  </si>
  <si>
    <t>25.05.2022 15:57:27</t>
  </si>
  <si>
    <t>25.05.2022 15:57:28</t>
  </si>
  <si>
    <t>25.05.2022 15:57:29</t>
  </si>
  <si>
    <t>25.05.2022 15:57:30</t>
  </si>
  <si>
    <t>25.05.2022 15:57:32</t>
  </si>
  <si>
    <t>25.05.2022 15:57:33</t>
  </si>
  <si>
    <t>25.05.2022 15:57:34</t>
  </si>
  <si>
    <t>25.05.2022 15:57:36</t>
  </si>
  <si>
    <t>25.05.2022 15:57:37</t>
  </si>
  <si>
    <t>25.05.2022 15:58:41</t>
  </si>
  <si>
    <t>25.05.2022 15:58:43</t>
  </si>
  <si>
    <t>25.05.2022 15:58:44</t>
  </si>
  <si>
    <t>25.05.2022 15:58:46</t>
  </si>
  <si>
    <t>25.05.2022 15:58:47</t>
  </si>
  <si>
    <t>25.05.2022 15:58:49</t>
  </si>
  <si>
    <t>25.05.2022 15:58:50</t>
  </si>
  <si>
    <t>25.05.2022 15:58:52</t>
  </si>
  <si>
    <t>25.05.2022 15:58:53</t>
  </si>
  <si>
    <t>25.05.2022 16:00:29</t>
  </si>
  <si>
    <t>25.05.2022 16:00:31</t>
  </si>
  <si>
    <t>25.05.2022 16:00:41</t>
  </si>
  <si>
    <t>25.05.2022 16:00:43</t>
  </si>
  <si>
    <t>25.05.2022 16:00:44</t>
  </si>
  <si>
    <t>25.05.2022 16:00:46</t>
  </si>
  <si>
    <t>25.05.2022 16:01:47</t>
  </si>
  <si>
    <t>25.05.2022 16:01:49</t>
  </si>
  <si>
    <t>25.05.2022 16:01:50</t>
  </si>
  <si>
    <t>25.05.2022 16:01:52</t>
  </si>
  <si>
    <t>25.05.2022 16:01:53</t>
  </si>
  <si>
    <t>25.05.2022 16:01:55</t>
  </si>
  <si>
    <t>25.05.2022 16:01:56</t>
  </si>
  <si>
    <t>25.05.2022 16:01:58</t>
  </si>
  <si>
    <t>25.05.2022 16:02:02</t>
  </si>
  <si>
    <t>25.05.2022 16:02:04</t>
  </si>
  <si>
    <t>25.05.2022 16:02:05</t>
  </si>
  <si>
    <t>25.05.2022 16:02:06</t>
  </si>
  <si>
    <t>25.05.2022 16:02:07</t>
  </si>
  <si>
    <t>25.05.2022 16:02:09</t>
  </si>
  <si>
    <t>25.05.2022 16:02:10</t>
  </si>
  <si>
    <t>25.05.2022 16:02:11</t>
  </si>
  <si>
    <t>25.05.2022 16:02:12</t>
  </si>
  <si>
    <t>25.05.2022 16:02:14</t>
  </si>
  <si>
    <t>25.05.2022 16:02:15</t>
  </si>
  <si>
    <t>25.05.2022 16:02:16</t>
  </si>
  <si>
    <t>25.05.2022 16:02:17</t>
  </si>
  <si>
    <t>25.05.2022 16:02:19</t>
  </si>
  <si>
    <t>25.05.2022 16:02:20</t>
  </si>
  <si>
    <t>25.05.2022 16:02:21</t>
  </si>
  <si>
    <t>25.05.2022 16:02:22</t>
  </si>
  <si>
    <t>25.05.2022 16:02:24</t>
  </si>
  <si>
    <t>25.05.2022 16:02:25</t>
  </si>
  <si>
    <t>25.05.2022 16:03:56</t>
  </si>
  <si>
    <t>25.05.2022 16:03:58</t>
  </si>
  <si>
    <t>25.05.2022 16:03:59</t>
  </si>
  <si>
    <t>25.05.2022 16:04:01</t>
  </si>
  <si>
    <t>25.05.2022 16:04:02</t>
  </si>
  <si>
    <t>25.05.2022 16:04:04</t>
  </si>
  <si>
    <t>25.05.2022 16:04:05</t>
  </si>
  <si>
    <t>25.05.2022 16:04:07</t>
  </si>
  <si>
    <t>25.05.2022 16:04:34</t>
  </si>
  <si>
    <t>25.05.2022 16:04:35</t>
  </si>
  <si>
    <t>25.05.2022 16:04:37</t>
  </si>
  <si>
    <t>25.05.2022 16:04:38</t>
  </si>
  <si>
    <t>25.05.2022 16:04:40</t>
  </si>
  <si>
    <t>25.05.2022 16:04:41</t>
  </si>
  <si>
    <t>25.05.2022 16:04:43</t>
  </si>
  <si>
    <t>25.05.2022 16:04:44</t>
  </si>
  <si>
    <t>25.05.2022 16:04:46</t>
  </si>
  <si>
    <t>25.05.2022 16:04:49</t>
  </si>
  <si>
    <t>25.05.2022 16:04:56</t>
  </si>
  <si>
    <t>25.05.2022 16:04:58</t>
  </si>
  <si>
    <t>25.05.2022 16:04:59</t>
  </si>
  <si>
    <t>25.05.2022 16:05:02</t>
  </si>
  <si>
    <t>25.05.2022 16:05:03</t>
  </si>
  <si>
    <t>25.05.2022 16:05:04</t>
  </si>
  <si>
    <t>25.05.2022 16:05:05</t>
  </si>
  <si>
    <t>25.05.2022 16:05:07</t>
  </si>
  <si>
    <t>25.05.2022 16:05:08</t>
  </si>
  <si>
    <t>25.05.2022 16:05:09</t>
  </si>
  <si>
    <t>25.05.2022 16:05:11</t>
  </si>
  <si>
    <t>25.05.2022 16:05:12</t>
  </si>
  <si>
    <t>25.05.2022 16:05:57</t>
  </si>
  <si>
    <t>25.05.2022 16:05:58</t>
  </si>
  <si>
    <t>25.05.2022 16:05:59</t>
  </si>
  <si>
    <t>25.05.2022 16:06:01</t>
  </si>
  <si>
    <t>25.05.2022 16:06:02</t>
  </si>
  <si>
    <t>25.05.2022 16:06:03</t>
  </si>
  <si>
    <t>25.05.2022 16:06:04</t>
  </si>
  <si>
    <t>25.05.2022 16:06:06</t>
  </si>
  <si>
    <t>25.05.2022 16:06:07</t>
  </si>
  <si>
    <t>25.05.2022 16:06:08</t>
  </si>
  <si>
    <t>25.05.2022 16:06:09</t>
  </si>
  <si>
    <t>25.05.2022 16:06:11</t>
  </si>
  <si>
    <t>25.05.2022 16:07:13</t>
  </si>
  <si>
    <t>25.05.2022 16:07:15</t>
  </si>
  <si>
    <t>25.05.2022 16:07:21</t>
  </si>
  <si>
    <t>25.05.2022 16:09:12</t>
  </si>
  <si>
    <t>25.05.2022 16:09:13</t>
  </si>
  <si>
    <t>25.05.2022 16:09:15</t>
  </si>
  <si>
    <t>25.05.2022 16:09:16</t>
  </si>
  <si>
    <t>25.05.2022 16:09:17</t>
  </si>
  <si>
    <t>25.05.2022 16:09:18</t>
  </si>
  <si>
    <t>25.05.2022 16:09:20</t>
  </si>
  <si>
    <t>25.05.2022 16:09:21</t>
  </si>
  <si>
    <t>25.05.2022 16:09:27</t>
  </si>
  <si>
    <t>25.05.2022 16:10:39</t>
  </si>
  <si>
    <t>25.05.2022 16:10:42</t>
  </si>
  <si>
    <t>25.05.2022 16:10:43</t>
  </si>
  <si>
    <t>25.05.2022 16:10:46</t>
  </si>
  <si>
    <t>25.05.2022 16:10:48</t>
  </si>
  <si>
    <t>25.05.2022 16:10:49</t>
  </si>
  <si>
    <t>25.05.2022 16:10:51</t>
  </si>
  <si>
    <t>25.05.2022 16:10:52</t>
  </si>
  <si>
    <t>25.05.2022 16:10:54</t>
  </si>
  <si>
    <t>25.05.2022 16:10:55</t>
  </si>
  <si>
    <t>25.05.2022 16:12:22</t>
  </si>
  <si>
    <t>25.05.2022 16:15:52</t>
  </si>
  <si>
    <t>25.05.2022 16:15:54</t>
  </si>
  <si>
    <t>25.05.2022 16:15:55</t>
  </si>
  <si>
    <t>25.05.2022 16:15:57</t>
  </si>
  <si>
    <t>25.05.2022 16:15:58</t>
  </si>
  <si>
    <t>25.05.2022 16:16:00</t>
  </si>
  <si>
    <t>25.05.2022 16:16:01</t>
  </si>
  <si>
    <t>25.05.2022 16:16:03</t>
  </si>
  <si>
    <t>25.05.2022 16:16:07</t>
  </si>
  <si>
    <t>25.05.2022 16:16:10</t>
  </si>
  <si>
    <t>25.05.2022 16:16:12</t>
  </si>
  <si>
    <t>25.05.2022 16:16:13</t>
  </si>
  <si>
    <t>25.05.2022 16:16:14</t>
  </si>
  <si>
    <t>25.05.2022 16:16:15</t>
  </si>
  <si>
    <t>25.05.2022 16:16:18</t>
  </si>
  <si>
    <t>25.05.2022 16:16:23</t>
  </si>
  <si>
    <t>25.05.2022 16:16:24</t>
  </si>
  <si>
    <t>25.05.2022 16:16:26</t>
  </si>
  <si>
    <t>25.05.2022 16:16:27</t>
  </si>
  <si>
    <t>25.05.2022 16:16:29</t>
  </si>
  <si>
    <t>25.05.2022 16:16:30</t>
  </si>
  <si>
    <t>25.05.2022 16:16:32</t>
  </si>
  <si>
    <t>25.05.2022 16:16:33</t>
  </si>
  <si>
    <t>25.05.2022 16:16:35</t>
  </si>
  <si>
    <t>25.05.2022 16:16:36</t>
  </si>
  <si>
    <t>25.05.2022 16:16:37</t>
  </si>
  <si>
    <t>25.05.2022 16:16:39</t>
  </si>
  <si>
    <t>25.05.2022 16:19:34</t>
  </si>
  <si>
    <t>25.05.2022 16:19:37</t>
  </si>
  <si>
    <t>25.05.2022 16:19:38</t>
  </si>
  <si>
    <t>25.05.2022 16:19:39</t>
  </si>
  <si>
    <t>25.05.2022 16:19:41</t>
  </si>
  <si>
    <t>25.05.2022 16:19:42</t>
  </si>
  <si>
    <t>25.05.2022 16:19:43</t>
  </si>
  <si>
    <t>25.05.2022 16:19:44</t>
  </si>
  <si>
    <t>25.05.2022 16:20:19</t>
  </si>
  <si>
    <t>25.05.2022 16:20:20</t>
  </si>
  <si>
    <t>25.05.2022 16:20:22</t>
  </si>
  <si>
    <t>25.05.2022 16:20:23</t>
  </si>
  <si>
    <t>25.05.2022 16:20:26</t>
  </si>
  <si>
    <t>25.05.2022 16:20:28</t>
  </si>
  <si>
    <t>25.05.2022 16:20:29</t>
  </si>
  <si>
    <t>25.05.2022 16:20:31</t>
  </si>
  <si>
    <t>25.05.2022 16:20:49</t>
  </si>
  <si>
    <t>25.05.2022 16:20:50</t>
  </si>
  <si>
    <t>25.05.2022 16:20:51</t>
  </si>
  <si>
    <t>25.05.2022 16:20:53</t>
  </si>
  <si>
    <t>25.05.2022 16:20:54</t>
  </si>
  <si>
    <t>25.05.2022 16:20:55</t>
  </si>
  <si>
    <t>25.05.2022 16:20:56</t>
  </si>
  <si>
    <t>25.05.2022 16:20:58</t>
  </si>
  <si>
    <t>25.05.2022 16:20:59</t>
  </si>
  <si>
    <t>25.05.2022 16:21:00</t>
  </si>
  <si>
    <t>25.05.2022 16:21:01</t>
  </si>
  <si>
    <t>25.05.2022 16:21:03</t>
  </si>
  <si>
    <t>25.05.2022 16:21:04</t>
  </si>
  <si>
    <t>25.05.2022 16:21:16</t>
  </si>
  <si>
    <t>25.05.2022 16:21:17</t>
  </si>
  <si>
    <t>25.05.2022 16:21:19</t>
  </si>
  <si>
    <t>25.05.2022 16:21:20</t>
  </si>
  <si>
    <t>25.05.2022 16:21:22</t>
  </si>
  <si>
    <t>25.05.2022 16:21:23</t>
  </si>
  <si>
    <t>25.05.2022 16:21:25</t>
  </si>
  <si>
    <t>25.05.2022 16:21:26</t>
  </si>
  <si>
    <t>25.05.2022 16:21:28</t>
  </si>
  <si>
    <t>25.05.2022 16:22:22</t>
  </si>
  <si>
    <t>25.05.2022 16:22:23</t>
  </si>
  <si>
    <t>25.05.2022 16:22:24</t>
  </si>
  <si>
    <t>25.05.2022 16:22:26</t>
  </si>
  <si>
    <t>25.05.2022 16:22:27</t>
  </si>
  <si>
    <t>25.05.2022 16:22:28</t>
  </si>
  <si>
    <t>25.05.2022 16:22:29</t>
  </si>
  <si>
    <t>25.05.2022 16:24:38</t>
  </si>
  <si>
    <t>25.05.2022 16:24:40</t>
  </si>
  <si>
    <t>25.05.2022 16:24:41</t>
  </si>
  <si>
    <t>25.05.2022 16:24:42</t>
  </si>
  <si>
    <t>25.05.2022 16:24:43</t>
  </si>
  <si>
    <t>25.05.2022 16:24:45</t>
  </si>
  <si>
    <t>25.05.2022 16:24:46</t>
  </si>
  <si>
    <t>25.05.2022 16:24:47</t>
  </si>
  <si>
    <t>25.05.2022 16:24:48</t>
  </si>
  <si>
    <t>25.05.2022 16:24:50</t>
  </si>
  <si>
    <t>25.05.2022 16:26:24</t>
  </si>
  <si>
    <t>25.05.2022 16:26:25</t>
  </si>
  <si>
    <t>25.05.2022 16:26:27</t>
  </si>
  <si>
    <t>25.05.2022 16:27:14</t>
  </si>
  <si>
    <t>25.05.2022 16:28:58</t>
  </si>
  <si>
    <t>25.05.2022 16:28:59</t>
  </si>
  <si>
    <t>25.05.2022 16:29:01</t>
  </si>
  <si>
    <t>25.05.2022 16:29:02</t>
  </si>
  <si>
    <t>25.05.2022 16:29:03</t>
  </si>
  <si>
    <t>25.05.2022 16:29:04</t>
  </si>
  <si>
    <t>25.05.2022 16:29:06</t>
  </si>
  <si>
    <t>25.05.2022 16:29:28</t>
  </si>
  <si>
    <t>25.05.2022 16:29:29</t>
  </si>
  <si>
    <t>25.05.2022 16:29:31</t>
  </si>
  <si>
    <t>25.05.2022 16:29:32</t>
  </si>
  <si>
    <t>25.05.2022 16:29:33</t>
  </si>
  <si>
    <t>25.05.2022 16:29:35</t>
  </si>
  <si>
    <t>25.05.2022 16:29:36</t>
  </si>
  <si>
    <t>25.05.2022 16:29:37</t>
  </si>
  <si>
    <t>25.05.2022 16:29:38</t>
  </si>
  <si>
    <t>25.05.2022 16:29:40</t>
  </si>
  <si>
    <t>25.05.2022 16:29:41</t>
  </si>
  <si>
    <t>25.05.2022 16:29:42</t>
  </si>
  <si>
    <t>25.05.2022 16:29:43</t>
  </si>
  <si>
    <t>25.05.2022 16:29:45</t>
  </si>
  <si>
    <t>25.05.2022 16:29:46</t>
  </si>
  <si>
    <t>25.05.2022 16:29:47</t>
  </si>
  <si>
    <t>25.05.2022 16:29:48</t>
  </si>
  <si>
    <t>25.05.2022 16:29:56</t>
  </si>
  <si>
    <t>25.05.2022 16:29:57</t>
  </si>
  <si>
    <t>25.05.2022 16:29:59</t>
  </si>
  <si>
    <t>25.05.2022 16:30:00</t>
  </si>
  <si>
    <t>25.05.2022 16:30:02</t>
  </si>
  <si>
    <t>25.05.2022 16:30:03</t>
  </si>
  <si>
    <t>25.05.2022 16:30:05</t>
  </si>
  <si>
    <t>25.05.2022 16:30:06</t>
  </si>
  <si>
    <t>25.05.2022 16:30:08</t>
  </si>
  <si>
    <t>25.05.2022 16:30:09</t>
  </si>
  <si>
    <t>25.05.2022 16:30:21</t>
  </si>
  <si>
    <t>25.05.2022 16:30:23</t>
  </si>
  <si>
    <t>25.05.2022 16:30:25</t>
  </si>
  <si>
    <t>25.05.2022 16:30:27</t>
  </si>
  <si>
    <t>25.05.2022 16:30:28</t>
  </si>
  <si>
    <t>25.05.2022 16:30:29</t>
  </si>
  <si>
    <t>25.05.2022 16:31:10</t>
  </si>
  <si>
    <t>25.05.2022 16:31:14</t>
  </si>
  <si>
    <t>25.05.2022 16:31:16</t>
  </si>
  <si>
    <t>25.05.2022 16:31:17</t>
  </si>
  <si>
    <t>25.05.2022 16:31:19</t>
  </si>
  <si>
    <t>25.05.2022 16:31:20</t>
  </si>
  <si>
    <t>25.05.2022 16:31:22</t>
  </si>
  <si>
    <t>25.05.2022 16:31:23</t>
  </si>
  <si>
    <t>25.05.2022 16:31:25</t>
  </si>
  <si>
    <t>25.05.2022 16:31:26</t>
  </si>
  <si>
    <t>25.05.2022 16:31:28</t>
  </si>
  <si>
    <t>25.05.2022 16:31:31</t>
  </si>
  <si>
    <t>25.05.2022 16:31:37</t>
  </si>
  <si>
    <t>25.05.2022 16:31:38</t>
  </si>
  <si>
    <t>25.05.2022 16:31:40</t>
  </si>
  <si>
    <t>25.05.2022 16:34:13</t>
  </si>
  <si>
    <t>25.05.2022 16:34:16</t>
  </si>
  <si>
    <t>25.05.2022 16:34:17</t>
  </si>
  <si>
    <t>25.05.2022 16:34:18</t>
  </si>
  <si>
    <t>25.05.2022 16:34:21</t>
  </si>
  <si>
    <t>25.05.2022 16:34:22</t>
  </si>
  <si>
    <t>25.05.2022 16:34:32</t>
  </si>
  <si>
    <t>25.05.2022 16:34:34</t>
  </si>
  <si>
    <t>25.05.2022 16:34:35</t>
  </si>
  <si>
    <t>25.05.2022 16:34:37</t>
  </si>
  <si>
    <t>25.05.2022 16:34:38</t>
  </si>
  <si>
    <t>25.05.2022 16:34:40</t>
  </si>
  <si>
    <t>25.05.2022 16:34:41</t>
  </si>
  <si>
    <t>25.05.2022 16:34:43</t>
  </si>
  <si>
    <t>25.05.2022 16:35:59</t>
  </si>
  <si>
    <t>25.05.2022 16:36:01</t>
  </si>
  <si>
    <t>25.05.2022 16:36:02</t>
  </si>
  <si>
    <t>25.05.2022 16:36:03</t>
  </si>
  <si>
    <t>25.05.2022 16:36:06</t>
  </si>
  <si>
    <t>25.05.2022 16:36:07</t>
  </si>
  <si>
    <t>25.05.2022 16:36:09</t>
  </si>
  <si>
    <t>25.05.2022 16:36:13</t>
  </si>
  <si>
    <t>25.05.2022 16:36:16</t>
  </si>
  <si>
    <t>25.05.2022 16:36:17</t>
  </si>
  <si>
    <t>25.05.2022 16:36:22</t>
  </si>
  <si>
    <t>25.05.2022 16:36:23</t>
  </si>
  <si>
    <t>25.05.2022 16:36:24</t>
  </si>
  <si>
    <t>25.05.2022 16:36:26</t>
  </si>
  <si>
    <t>25.05.2022 16:36:27</t>
  </si>
  <si>
    <t>25.05.2022 16:36:30</t>
  </si>
  <si>
    <t>25.05.2022 16:38:15</t>
  </si>
  <si>
    <t>25.05.2022 16:38:19</t>
  </si>
  <si>
    <t>25.05.2022 16:38:22</t>
  </si>
  <si>
    <t>25.05.2022 16:38:37</t>
  </si>
  <si>
    <t>25.05.2022 16:39:15</t>
  </si>
  <si>
    <t>25.05.2022 16:39:34</t>
  </si>
  <si>
    <t>25.05.2022 16:40:10</t>
  </si>
  <si>
    <t>25.05.2022 16:40:13</t>
  </si>
  <si>
    <t>25.05.2022 16:40:15</t>
  </si>
  <si>
    <t>25.05.2022 16:40:16</t>
  </si>
  <si>
    <t>25.05.2022 16:40:18</t>
  </si>
  <si>
    <t>25.05.2022 16:41:12</t>
  </si>
  <si>
    <t>25.05.2022 16:41:13</t>
  </si>
  <si>
    <t>25.05.2022 16:41:14</t>
  </si>
  <si>
    <t>25.05.2022 16:41:16</t>
  </si>
  <si>
    <t>25.05.2022 16:41:17</t>
  </si>
  <si>
    <t>25.05.2022 16:41:18</t>
  </si>
  <si>
    <t>25.05.2022 16:41:19</t>
  </si>
  <si>
    <t>25.05.2022 16:42:30</t>
  </si>
  <si>
    <t>25.05.2022 16:42:31</t>
  </si>
  <si>
    <t>25.05.2022 16:42:32</t>
  </si>
  <si>
    <t>25.05.2022 16:42:34</t>
  </si>
  <si>
    <t>25.05.2022 16:42:35</t>
  </si>
  <si>
    <t>25.05.2022 16:42:36</t>
  </si>
  <si>
    <t>25.05.2022 16:42:38</t>
  </si>
  <si>
    <t>25.05.2022 16:42:39</t>
  </si>
  <si>
    <t>25.05.2022 16:43:03</t>
  </si>
  <si>
    <t>25.05.2022 16:43:04</t>
  </si>
  <si>
    <t>25.05.2022 16:43:06</t>
  </si>
  <si>
    <t>25.05.2022 16:43:07</t>
  </si>
  <si>
    <t>25.05.2022 16:43:09</t>
  </si>
  <si>
    <t>25.05.2022 16:43:10</t>
  </si>
  <si>
    <t>25.05.2022 16:43:12</t>
  </si>
  <si>
    <t>25.05.2022 16:43:13</t>
  </si>
  <si>
    <t>25.05.2022 16:43:15</t>
  </si>
  <si>
    <t>25.05.2022 16:44:01</t>
  </si>
  <si>
    <t>25.05.2022 16:44:02</t>
  </si>
  <si>
    <t>25.05.2022 16:44:04</t>
  </si>
  <si>
    <t>25.05.2022 16:44:05</t>
  </si>
  <si>
    <t>25.05.2022 16:44:06</t>
  </si>
  <si>
    <t>25.05.2022 16:44:07</t>
  </si>
  <si>
    <t>25.05.2022 16:44:09</t>
  </si>
  <si>
    <t>25.05.2022 16:44:10</t>
  </si>
  <si>
    <t>25.05.2022 16:46:05</t>
  </si>
  <si>
    <t>25.05.2022 16:46:48</t>
  </si>
  <si>
    <t>25.05.2022 16:46:50</t>
  </si>
  <si>
    <t>25.05.2022 16:46:51</t>
  </si>
  <si>
    <t>25.05.2022 16:46:52</t>
  </si>
  <si>
    <t>25.05.2022 16:46:54</t>
  </si>
  <si>
    <t>25.05.2022 16:46:55</t>
  </si>
  <si>
    <t>25.05.2022 16:46:56</t>
  </si>
  <si>
    <t>25.05.2022 16:46:57</t>
  </si>
  <si>
    <t>25.05.2022 16:48:06</t>
  </si>
  <si>
    <t>25.05.2022 16:48:32</t>
  </si>
  <si>
    <t>25.05.2022 16:48:33</t>
  </si>
  <si>
    <t>25.05.2022 16:48:35</t>
  </si>
  <si>
    <t>25.05.2022 16:48:36</t>
  </si>
  <si>
    <t>25.05.2022 16:48:37</t>
  </si>
  <si>
    <t>25.05.2022 16:48:38</t>
  </si>
  <si>
    <t>25.05.2022 16:48:40</t>
  </si>
  <si>
    <t>25.05.2022 16:48:41</t>
  </si>
  <si>
    <t>25.05.2022 16:48:42</t>
  </si>
  <si>
    <t>25.05.2022 16:48:43</t>
  </si>
  <si>
    <t>25.05.2022 16:48:45</t>
  </si>
  <si>
    <t>25.05.2022 16:48:52</t>
  </si>
  <si>
    <t>25.05.2022 16:48:53</t>
  </si>
  <si>
    <t>25.05.2022 16:48:55</t>
  </si>
  <si>
    <t>25.05.2022 16:48:56</t>
  </si>
  <si>
    <t>25.05.2022 16:48:57</t>
  </si>
  <si>
    <t>25.05.2022 16:48:58</t>
  </si>
  <si>
    <t>25.05.2022 16:49:33</t>
  </si>
  <si>
    <t>25.05.2022 16:49:34</t>
  </si>
  <si>
    <t>25.05.2022 16:49:36</t>
  </si>
  <si>
    <t>25.05.2022 16:49:37</t>
  </si>
  <si>
    <t>25.05.2022 16:49:46</t>
  </si>
  <si>
    <t>25.05.2022 16:51:49</t>
  </si>
  <si>
    <t>25.05.2022 16:51:51</t>
  </si>
  <si>
    <t>25.05.2022 16:51:52</t>
  </si>
  <si>
    <t>25.05.2022 16:51:54</t>
  </si>
  <si>
    <t>25.05.2022 16:51:55</t>
  </si>
  <si>
    <t>25.05.2022 16:51:57</t>
  </si>
  <si>
    <t>25.05.2022 16:51:58</t>
  </si>
  <si>
    <t>25.05.2022 16:52:00</t>
  </si>
  <si>
    <t>25.05.2022 16:52:04</t>
  </si>
  <si>
    <t>25.05.2022 16:52:07</t>
  </si>
  <si>
    <t>25.05.2022 16:52:08</t>
  </si>
  <si>
    <t>25.05.2022 16:52:10</t>
  </si>
  <si>
    <t>25.05.2022 16:52:11</t>
  </si>
  <si>
    <t>25.05.2022 16:52:12</t>
  </si>
  <si>
    <t>25.05.2022 16:52:25</t>
  </si>
  <si>
    <t>25.05.2022 16:52:27</t>
  </si>
  <si>
    <t>25.05.2022 16:52:28</t>
  </si>
  <si>
    <t>25.05.2022 16:52:29</t>
  </si>
  <si>
    <t>25.05.2022 16:52:30</t>
  </si>
  <si>
    <t>25.05.2022 16:52:32</t>
  </si>
  <si>
    <t>25.05.2022 16:52:33</t>
  </si>
  <si>
    <t>25.05.2022 16:52:34</t>
  </si>
  <si>
    <t>25.05.2022 16:52:36</t>
  </si>
  <si>
    <t>25.05.2022 16:54:28</t>
  </si>
  <si>
    <t>25.05.2022 16:54:29</t>
  </si>
  <si>
    <t>25.05.2022 16:54:32</t>
  </si>
  <si>
    <t>25.05.2022 16:54:34</t>
  </si>
  <si>
    <t>25.05.2022 16:54:35</t>
  </si>
  <si>
    <t>25.05.2022 16:55:38</t>
  </si>
  <si>
    <t>25.05.2022 16:55:39</t>
  </si>
  <si>
    <t>25.05.2022 16:55:41</t>
  </si>
  <si>
    <t>25.05.2022 16:55:42</t>
  </si>
  <si>
    <t>25.05.2022 16:56:34</t>
  </si>
  <si>
    <t>25.05.2022 17:00:12</t>
  </si>
  <si>
    <t>25.05.2022 17:00:13</t>
  </si>
  <si>
    <t>25.05.2022 17:00:14</t>
  </si>
  <si>
    <t>25.05.2022 17:00:16</t>
  </si>
  <si>
    <t>25.05.2022 17:00:17</t>
  </si>
  <si>
    <t>25.05.2022 17:00:18</t>
  </si>
  <si>
    <t>25.05.2022 17:00:19</t>
  </si>
  <si>
    <t>25.05.2022 17:00:21</t>
  </si>
  <si>
    <t>25.05.2022 17:00:52</t>
  </si>
  <si>
    <t>25.05.2022 17:00:53</t>
  </si>
  <si>
    <t>25.05.2022 17:00:55</t>
  </si>
  <si>
    <t>25.05.2022 17:01:09</t>
  </si>
  <si>
    <t>25.05.2022 17:01:11</t>
  </si>
  <si>
    <t>25.05.2022 17:01:13</t>
  </si>
  <si>
    <t>25.05.2022 17:01:31</t>
  </si>
  <si>
    <t>25.05.2022 17:01:39</t>
  </si>
  <si>
    <t>25.05.2022 17:01:42</t>
  </si>
  <si>
    <t>25.05.2022 17:01:46</t>
  </si>
  <si>
    <t>25.05.2022 17:01:48</t>
  </si>
  <si>
    <t>25.05.2022 17:01:52</t>
  </si>
  <si>
    <t>25.05.2022 17:01:54</t>
  </si>
  <si>
    <t>25.05.2022 17:01:55</t>
  </si>
  <si>
    <t>25.05.2022 17:01:57</t>
  </si>
  <si>
    <t>25.05.2022 17:02:33</t>
  </si>
  <si>
    <t>25.05.2022 17:02:36</t>
  </si>
  <si>
    <t>25.05.2022 17:02:37</t>
  </si>
  <si>
    <t>25.05.2022 17:02:39</t>
  </si>
  <si>
    <t>25.05.2022 17:02:40</t>
  </si>
  <si>
    <t>25.05.2022 17:02:42</t>
  </si>
  <si>
    <t>25.05.2022 17:04:31</t>
  </si>
  <si>
    <t>25.05.2022 17:04:48</t>
  </si>
  <si>
    <t>25.05.2022 17:04:51</t>
  </si>
  <si>
    <t>25.05.2022 17:04:52</t>
  </si>
  <si>
    <t>25.05.2022 17:04:53</t>
  </si>
  <si>
    <t>25.05.2022 17:04:58</t>
  </si>
  <si>
    <t>25.05.2022 17:04:59</t>
  </si>
  <si>
    <t>25.05.2022 17:05:00</t>
  </si>
  <si>
    <t>25.05.2022 17:05:02</t>
  </si>
  <si>
    <t>25.05.2022 17:05:03</t>
  </si>
  <si>
    <t>25.05.2022 17:05:04</t>
  </si>
  <si>
    <t>25.05.2022 17:05:07</t>
  </si>
  <si>
    <t>25.05.2022 17:05:09</t>
  </si>
  <si>
    <t>25.05.2022 17:05:10</t>
  </si>
  <si>
    <t>25.05.2022 17:05:11</t>
  </si>
  <si>
    <t>25.05.2022 17:05:12</t>
  </si>
  <si>
    <t>25.05.2022 17:05:15</t>
  </si>
  <si>
    <t>25.05.2022 17:05:16</t>
  </si>
  <si>
    <t>25.05.2022 17:05:28</t>
  </si>
  <si>
    <t>25.05.2022 17:05:30</t>
  </si>
  <si>
    <t>25.05.2022 17:05:31</t>
  </si>
  <si>
    <t>25.05.2022 17:08:12</t>
  </si>
  <si>
    <t>25.05.2022 17:08:13</t>
  </si>
  <si>
    <t>25.05.2022 17:08:14</t>
  </si>
  <si>
    <t>25.05.2022 17:08:17</t>
  </si>
  <si>
    <t>25.05.2022 17:08:19</t>
  </si>
  <si>
    <t>25.05.2022 17:08:56</t>
  </si>
  <si>
    <t>25.05.2022 17:08:57</t>
  </si>
  <si>
    <t>25.05.2022 17:09:02</t>
  </si>
  <si>
    <t>25.05.2022 17:09:05</t>
  </si>
  <si>
    <t>25.05.2022 17:09:09</t>
  </si>
  <si>
    <t>25.05.2022 17:09:10</t>
  </si>
  <si>
    <t>25.05.2022 17:09:12</t>
  </si>
  <si>
    <t>25.05.2022 17:09:13</t>
  </si>
  <si>
    <t>25.05.2022 17:09:15</t>
  </si>
  <si>
    <t>25.05.2022 17:09:16</t>
  </si>
  <si>
    <t>25.05.2022 17:13:16</t>
  </si>
  <si>
    <t>25.05.2022 17:13:18</t>
  </si>
  <si>
    <t>25.05.2022 17:13:19</t>
  </si>
  <si>
    <t>25.05.2022 17:13:22</t>
  </si>
  <si>
    <t>25.05.2022 17:13:25</t>
  </si>
  <si>
    <t>25.05.2022 17:13:26</t>
  </si>
  <si>
    <t>25.05.2022 17:13:28</t>
  </si>
  <si>
    <t>25.05.2022 17:13:30</t>
  </si>
  <si>
    <t>25.05.2022 17:13:32</t>
  </si>
  <si>
    <t>25.05.2022 17:13:33</t>
  </si>
  <si>
    <t>25.05.2022 17:13:34</t>
  </si>
  <si>
    <t>25.05.2022 17:14:52</t>
  </si>
  <si>
    <t>25.05.2022 17:14:53</t>
  </si>
  <si>
    <t>25.05.2022 17:14:55</t>
  </si>
  <si>
    <t>25.05.2022 17:14:56</t>
  </si>
  <si>
    <t>25.05.2022 17:14:58</t>
  </si>
  <si>
    <t>25.05.2022 17:15:01</t>
  </si>
  <si>
    <t>25.05.2022 17:15:02</t>
  </si>
  <si>
    <t>25.05.2022 17:15:04</t>
  </si>
  <si>
    <t>25.05.2022 17:15:05</t>
  </si>
  <si>
    <t>25.05.2022 17:16:34</t>
  </si>
  <si>
    <t>25.05.2022 17:16:35</t>
  </si>
  <si>
    <t>25.05.2022 17:16:36</t>
  </si>
  <si>
    <t>25.05.2022 17:16:38</t>
  </si>
  <si>
    <t>25.05.2022 17:16:39</t>
  </si>
  <si>
    <t>25.05.2022 17:16:40</t>
  </si>
  <si>
    <t>25.05.2022 17:16:41</t>
  </si>
  <si>
    <t>25.05.2022 17:16:43</t>
  </si>
  <si>
    <t>25.05.2022 17:16:44</t>
  </si>
  <si>
    <t>25.05.2022 17:16:45</t>
  </si>
  <si>
    <t>25.05.2022 17:16:48</t>
  </si>
  <si>
    <t>25.05.2022 17:16:49</t>
  </si>
  <si>
    <t>25.05.2022 17:17:19</t>
  </si>
  <si>
    <t>25.05.2022 17:17:22</t>
  </si>
  <si>
    <t>25.05.2022 17:17:23</t>
  </si>
  <si>
    <t>25.05.2022 17:19:35</t>
  </si>
  <si>
    <t>25.05.2022 17:19:37</t>
  </si>
  <si>
    <t>25.05.2022 17:19:39</t>
  </si>
  <si>
    <t>25.05.2022 17:19:41</t>
  </si>
  <si>
    <t>25.05.2022 17:22:33</t>
  </si>
  <si>
    <t>25.05.2022 17:22:35</t>
  </si>
  <si>
    <t>25.05.2022 17:22:36</t>
  </si>
  <si>
    <t>25.05.2022 17:22:38</t>
  </si>
  <si>
    <t>25.05.2022 17:22:42</t>
  </si>
  <si>
    <t>25.05.2022 17:22:44</t>
  </si>
  <si>
    <t>25.05.2022 17:22:45</t>
  </si>
  <si>
    <t>25.05.2022 17:22:47</t>
  </si>
  <si>
    <t>25.05.2022 17:22:48</t>
  </si>
  <si>
    <t>25.05.2022 17:22:50</t>
  </si>
  <si>
    <t>25.05.2022 17:23:56</t>
  </si>
  <si>
    <t>25.05.2022 17:23:57</t>
  </si>
  <si>
    <t>25.05.2022 17:23:58</t>
  </si>
  <si>
    <t>25.05.2022 17:23:59</t>
  </si>
  <si>
    <t>25.05.2022 17:24:01</t>
  </si>
  <si>
    <t>25.05.2022 17:24:02</t>
  </si>
  <si>
    <t>25.05.2022 17:24:03</t>
  </si>
  <si>
    <t>25.05.2022 17:24:05</t>
  </si>
  <si>
    <t>25.05.2022 17:24:18</t>
  </si>
  <si>
    <t>25.05.2022 17:25:21</t>
  </si>
  <si>
    <t>25.05.2022 17:25:22</t>
  </si>
  <si>
    <t>25.05.2022 17:25:24</t>
  </si>
  <si>
    <t>25.05.2022 17:25:25</t>
  </si>
  <si>
    <t>25.05.2022 17:25:27</t>
  </si>
  <si>
    <t>25.05.2022 17:25:28</t>
  </si>
  <si>
    <t>25.05.2022 17:25:30</t>
  </si>
  <si>
    <t>25.05.2022 17:25:31</t>
  </si>
  <si>
    <t>25.05.2022 17:25:33</t>
  </si>
  <si>
    <t>25.05.2022 17:27:15</t>
  </si>
  <si>
    <t>25.05.2022 17:27:16</t>
  </si>
  <si>
    <t>25.05.2022 17:27:17</t>
  </si>
  <si>
    <t>25.05.2022 17:27:23</t>
  </si>
  <si>
    <t>25.05.2022 17:27:37</t>
  </si>
  <si>
    <t>25.05.2022 17:27:49</t>
  </si>
  <si>
    <t>25.05.2022 17:27:53</t>
  </si>
  <si>
    <t>25.05.2022 17:29:55</t>
  </si>
  <si>
    <t>25.05.2022 17:29:56</t>
  </si>
  <si>
    <t>25.05.2022 17:29:58</t>
  </si>
  <si>
    <t>25.05.2022 17:29:59</t>
  </si>
  <si>
    <t>25.05.2022 17:30:01</t>
  </si>
  <si>
    <t>25.05.2022 17:30:22</t>
  </si>
  <si>
    <t>25.05.2022 17:30:23</t>
  </si>
  <si>
    <t>25.05.2022 17:30:24</t>
  </si>
  <si>
    <t>25.05.2022 17:30:26</t>
  </si>
  <si>
    <t>25.05.2022 17:30:28</t>
  </si>
  <si>
    <t>25.05.2022 17:30:30</t>
  </si>
  <si>
    <t>25.05.2022 17:30:31</t>
  </si>
  <si>
    <t>25.05.2022 17:30:38</t>
  </si>
  <si>
    <t>25.05.2022 17:30:41</t>
  </si>
  <si>
    <t>25.05.2022 17:30:43</t>
  </si>
  <si>
    <t>25.05.2022 17:30:44</t>
  </si>
  <si>
    <t>25.05.2022 17:30:45</t>
  </si>
  <si>
    <t>25.05.2022 17:30:47</t>
  </si>
  <si>
    <t>25.05.2022 17:30:48</t>
  </si>
  <si>
    <t>25.05.2022 17:30:55</t>
  </si>
  <si>
    <t>25.05.2022 17:30:57</t>
  </si>
  <si>
    <t>25.05.2022 17:30:58</t>
  </si>
  <si>
    <t>25.05.2022 17:35:31</t>
  </si>
  <si>
    <t>25.05.2022 17:35:32</t>
  </si>
  <si>
    <t>25.05.2022 17:35:33</t>
  </si>
  <si>
    <t>25.05.2022 17:35:51</t>
  </si>
  <si>
    <t>25.05.2022 17:35:53</t>
  </si>
  <si>
    <t>25.05.2022 17:35:54</t>
  </si>
  <si>
    <t>25.05.2022 17:35:55</t>
  </si>
  <si>
    <t>25.05.2022 17:35:56</t>
  </si>
  <si>
    <t>25.05.2022 17:35:58</t>
  </si>
  <si>
    <t>25.05.2022 17:35:59</t>
  </si>
  <si>
    <t>25.05.2022 17:36:00</t>
  </si>
  <si>
    <t>25.05.2022 17:36:02</t>
  </si>
  <si>
    <t>25.05.2022 17:36:03</t>
  </si>
  <si>
    <t>25.05.2022 17:36:06</t>
  </si>
  <si>
    <t>25.05.2022 17:36:36</t>
  </si>
  <si>
    <t>25.05.2022 17:36:37</t>
  </si>
  <si>
    <t>25.05.2022 17:36:38</t>
  </si>
  <si>
    <t>25.05.2022 17:36:40</t>
  </si>
  <si>
    <t>25.05.2022 17:36:41</t>
  </si>
  <si>
    <t>25.05.2022 17:36:42</t>
  </si>
  <si>
    <t>25.05.2022 17:36:43</t>
  </si>
  <si>
    <t>25.05.2022 17:37:22</t>
  </si>
  <si>
    <t>25.05.2022 17:37:25</t>
  </si>
  <si>
    <t>25.05.2022 17:37:27</t>
  </si>
  <si>
    <t>25.05.2022 17:37:28</t>
  </si>
  <si>
    <t>25.05.2022 17:37:30</t>
  </si>
  <si>
    <t>25.05.2022 17:37:31</t>
  </si>
  <si>
    <t>25.05.2022 17:37:33</t>
  </si>
  <si>
    <t>25.05.2022 17:37:34</t>
  </si>
  <si>
    <t>25.05.2022 17:37:36</t>
  </si>
  <si>
    <t>25.05.2022 17:37:37</t>
  </si>
  <si>
    <t>25.05.2022 17:40:19</t>
  </si>
  <si>
    <t>25.05.2022 17:40:21</t>
  </si>
  <si>
    <t>25.05.2022 17:40:22</t>
  </si>
  <si>
    <t>25.05.2022 17:40:23</t>
  </si>
  <si>
    <t>25.05.2022 17:40:24</t>
  </si>
  <si>
    <t>25.05.2022 17:40:26</t>
  </si>
  <si>
    <t>25.05.2022 17:40:27</t>
  </si>
  <si>
    <t>25.05.2022 17:40:52</t>
  </si>
  <si>
    <t>25.05.2022 17:40:54</t>
  </si>
  <si>
    <t>25.05.2022 17:40:55</t>
  </si>
  <si>
    <t>25.05.2022 17:40:56</t>
  </si>
  <si>
    <t>25.05.2022 17:40:57</t>
  </si>
  <si>
    <t>25.05.2022 17:40:59</t>
  </si>
  <si>
    <t>25.05.2022 17:41:00</t>
  </si>
  <si>
    <t>25.05.2022 17:41:01</t>
  </si>
  <si>
    <t>25.05.2022 17:41:03</t>
  </si>
  <si>
    <t>25.05.2022 17:41:04</t>
  </si>
  <si>
    <t>25.05.2022 17:41:20</t>
  </si>
  <si>
    <t>25.05.2022 17:41:22</t>
  </si>
  <si>
    <t>25.05.2022 17:41:23</t>
  </si>
  <si>
    <t>25.05.2022 17:41:25</t>
  </si>
  <si>
    <t>25.05.2022 17:41:26</t>
  </si>
  <si>
    <t>25.05.2022 17:41:28</t>
  </si>
  <si>
    <t>25.05.2022 17:41:29</t>
  </si>
  <si>
    <t>25.05.2022 17:41:31</t>
  </si>
  <si>
    <t>25.05.2022 17:41:32</t>
  </si>
  <si>
    <t>25.05.2022 17:43:19</t>
  </si>
  <si>
    <t>25.05.2022 17:43:20</t>
  </si>
  <si>
    <t>25.05.2022 17:43:21</t>
  </si>
  <si>
    <t>25.05.2022 17:43:23</t>
  </si>
  <si>
    <t>25.05.2022 17:43:24</t>
  </si>
  <si>
    <t>25.05.2022 17:43:25</t>
  </si>
  <si>
    <t>25.05.2022 17:43:26</t>
  </si>
  <si>
    <t>25.05.2022 17:43:28</t>
  </si>
  <si>
    <t>25.05.2022 17:43:29</t>
  </si>
  <si>
    <t>25.05.2022 17:43:42</t>
  </si>
  <si>
    <t>25.05.2022 17:43:48</t>
  </si>
  <si>
    <t>25.05.2022 17:43:54</t>
  </si>
  <si>
    <t>25.05.2022 17:44:20</t>
  </si>
  <si>
    <t>25.05.2022 17:44:21</t>
  </si>
  <si>
    <t>25.05.2022 17:44:23</t>
  </si>
  <si>
    <t>25.05.2022 17:44:24</t>
  </si>
  <si>
    <t>25.05.2022 17:44:26</t>
  </si>
  <si>
    <t>25.05.2022 17:44:27</t>
  </si>
  <si>
    <t>25.05.2022 17:44:29</t>
  </si>
  <si>
    <t>25.05.2022 17:44:30</t>
  </si>
  <si>
    <t>25.05.2022 17:44:33</t>
  </si>
  <si>
    <t>25.05.2022 17:46:12</t>
  </si>
  <si>
    <t>25.05.2022 17:46:13</t>
  </si>
  <si>
    <t>25.05.2022 17:46:16</t>
  </si>
  <si>
    <t>25.05.2022 17:46:17</t>
  </si>
  <si>
    <t>25.05.2022 17:46:19</t>
  </si>
  <si>
    <t>25.05.2022 17:46:20</t>
  </si>
  <si>
    <t>25.05.2022 17:46:23</t>
  </si>
  <si>
    <t>25.05.2022 17:46:29</t>
  </si>
  <si>
    <t>25.05.2022 17:48:50</t>
  </si>
  <si>
    <t>25.05.2022 17:48:51</t>
  </si>
  <si>
    <t>25.05.2022 17:48:53</t>
  </si>
  <si>
    <t>25.05.2022 17:48:54</t>
  </si>
  <si>
    <t>25.05.2022 17:48:56</t>
  </si>
  <si>
    <t>25.05.2022 17:48:57</t>
  </si>
  <si>
    <t>25.05.2022 17:48:59</t>
  </si>
  <si>
    <t>25.05.2022 17:50:56</t>
  </si>
  <si>
    <t>25.05.2022 17:50:57</t>
  </si>
  <si>
    <t>25.05.2022 17:50:59</t>
  </si>
  <si>
    <t>25.05.2022 17:51:00</t>
  </si>
  <si>
    <t>25.05.2022 17:51:02</t>
  </si>
  <si>
    <t>25.05.2022 17:51:03</t>
  </si>
  <si>
    <t>25.05.2022 17:51:05</t>
  </si>
  <si>
    <t>25.05.2022 17:51:06</t>
  </si>
  <si>
    <t>25.05.2022 17:53:03</t>
  </si>
  <si>
    <t>25.05.2022 17:54:23</t>
  </si>
  <si>
    <t>25.05.2022 17:54:42</t>
  </si>
  <si>
    <t>25.05.2022 17:54:45</t>
  </si>
  <si>
    <t>25.05.2022 17:57:29</t>
  </si>
  <si>
    <t>25.05.2022 17:57:30</t>
  </si>
  <si>
    <t>25.05.2022 17:57:32</t>
  </si>
  <si>
    <t>25.05.2022 17:57:35</t>
  </si>
  <si>
    <t>25.05.2022 17:57:36</t>
  </si>
  <si>
    <t>25.05.2022 17:57:38</t>
  </si>
  <si>
    <t>25.05.2022 17:57:39</t>
  </si>
  <si>
    <t>25.05.2022 17:57:41</t>
  </si>
  <si>
    <t>25.05.2022 17:57:42</t>
  </si>
  <si>
    <t>25.05.2022 17:57:44</t>
  </si>
  <si>
    <t>25.05.2022 17:57:45</t>
  </si>
  <si>
    <t>25.05.2022 17:57:47</t>
  </si>
  <si>
    <t>25.05.2022 17:58:21</t>
  </si>
  <si>
    <t>25.05.2022 18:00:02</t>
  </si>
  <si>
    <t>25.05.2022 18:00:03</t>
  </si>
  <si>
    <t>25.05.2022 18:00:05</t>
  </si>
  <si>
    <t>25.05.2022 18:00:06</t>
  </si>
  <si>
    <t>25.05.2022 18:00:08</t>
  </si>
  <si>
    <t>25.05.2022 18:00:09</t>
  </si>
  <si>
    <t>25.05.2022 18:00:11</t>
  </si>
  <si>
    <t>25.05.2022 18:00:12</t>
  </si>
  <si>
    <t>25.05.2022 18:00:14</t>
  </si>
  <si>
    <t>25.05.2022 18:00:15</t>
  </si>
  <si>
    <t>25.05.2022 18:09:30</t>
  </si>
  <si>
    <t>25.05.2022 18:09:32</t>
  </si>
  <si>
    <t>25.05.2022 18:09:33</t>
  </si>
  <si>
    <t>25.05.2022 18:09:35</t>
  </si>
  <si>
    <t>25.05.2022 18:09:36</t>
  </si>
  <si>
    <t>25.05.2022 18:09:38</t>
  </si>
  <si>
    <t>25.05.2022 18:09:48</t>
  </si>
  <si>
    <t>25.05.2022 18:09:50</t>
  </si>
  <si>
    <t>25.05.2022 18:09:57</t>
  </si>
  <si>
    <t>25.05.2022 18:10:00</t>
  </si>
  <si>
    <t>25.05.2022 18:10:03</t>
  </si>
  <si>
    <t>25.05.2022 18:10:06</t>
  </si>
  <si>
    <t>25.05.2022 18:10:43</t>
  </si>
  <si>
    <t>25.05.2022 18:10:45</t>
  </si>
  <si>
    <t>25.05.2022 18:10:46</t>
  </si>
  <si>
    <t>25.05.2022 18:10:48</t>
  </si>
  <si>
    <t>25.05.2022 18:10:49</t>
  </si>
  <si>
    <t>25.05.2022 18:10:50</t>
  </si>
  <si>
    <t>25.05.2022 18:10:53</t>
  </si>
  <si>
    <t>25.05.2022 18:11:04</t>
  </si>
  <si>
    <t>25.05.2022 18:12:08</t>
  </si>
  <si>
    <t>25.05.2022 18:12:10</t>
  </si>
  <si>
    <t>25.05.2022 18:12:14</t>
  </si>
  <si>
    <t>25.05.2022 18:12:16</t>
  </si>
  <si>
    <t>25.05.2022 18:13:01</t>
  </si>
  <si>
    <t>25.05.2022 18:13:04</t>
  </si>
  <si>
    <t>25.05.2022 18:14:20</t>
  </si>
  <si>
    <t>25.05.2022 18:14:23</t>
  </si>
  <si>
    <t>25.05.2022 18:14:25</t>
  </si>
  <si>
    <t>25.05.2022 18:14:26</t>
  </si>
  <si>
    <t>25.05.2022 18:14:29</t>
  </si>
  <si>
    <t>25.05.2022 18:17:34</t>
  </si>
  <si>
    <t>25.05.2022 18:17:35</t>
  </si>
  <si>
    <t>25.05.2022 18:17:37</t>
  </si>
  <si>
    <t>25.05.2022 18:17:38</t>
  </si>
  <si>
    <t>25.05.2022 18:17:43</t>
  </si>
  <si>
    <t>25.05.2022 18:18:23</t>
  </si>
  <si>
    <t>25.05.2022 18:18:24</t>
  </si>
  <si>
    <t>25.05.2022 18:18:26</t>
  </si>
  <si>
    <t>25.05.2022 18:18:27</t>
  </si>
  <si>
    <t>25.05.2022 18:18:29</t>
  </si>
  <si>
    <t>25.05.2022 18:18:30</t>
  </si>
  <si>
    <t>25.05.2022 18:18:32</t>
  </si>
  <si>
    <t>25.05.2022 18:18:33</t>
  </si>
  <si>
    <t>25.05.2022 18:18:35</t>
  </si>
  <si>
    <t>25.05.2022 18:18:36</t>
  </si>
  <si>
    <t>25.05.2022 18:18:38</t>
  </si>
  <si>
    <t>25.05.2022 18:18:39</t>
  </si>
  <si>
    <t>25.05.2022 18:18:41</t>
  </si>
  <si>
    <t>25.05.2022 18:18:42</t>
  </si>
  <si>
    <t>25.05.2022 18:18:45</t>
  </si>
  <si>
    <t>25.05.2022 18:19:00</t>
  </si>
  <si>
    <t>25.05.2022 18:19:02</t>
  </si>
  <si>
    <t>25.05.2022 18:19:03</t>
  </si>
  <si>
    <t>25.05.2022 18:23:33</t>
  </si>
  <si>
    <t>25.05.2022 18:23:35</t>
  </si>
  <si>
    <t>25.05.2022 18:23:36</t>
  </si>
  <si>
    <t>25.05.2022 18:23:38</t>
  </si>
  <si>
    <t>25.05.2022 18:23:39</t>
  </si>
  <si>
    <t>25.05.2022 18:23:41</t>
  </si>
  <si>
    <t>25.05.2022 18:24:18</t>
  </si>
  <si>
    <t>25.05.2022 18:24:24</t>
  </si>
  <si>
    <t>25.05.2022 18:24:27</t>
  </si>
  <si>
    <t>25.05.2022 18:24:29</t>
  </si>
  <si>
    <t>25.05.2022 18:24:32</t>
  </si>
  <si>
    <t>25.05.2022 18:24:33</t>
  </si>
  <si>
    <t>25.05.2022 18:24:35</t>
  </si>
  <si>
    <t>25.05.2022 18:24:36</t>
  </si>
  <si>
    <t>25.05.2022 18:31:36</t>
  </si>
  <si>
    <t>25.05.2022 18:31:42</t>
  </si>
  <si>
    <t>25.05.2022 18:31:44</t>
  </si>
  <si>
    <t>25.05.2022 18:31:45</t>
  </si>
  <si>
    <t>25.05.2022 18:31:47</t>
  </si>
  <si>
    <t>25.05.2022 18:31:50</t>
  </si>
  <si>
    <t>25.05.2022 18:32:12</t>
  </si>
  <si>
    <t>25.05.2022 18:32:38</t>
  </si>
  <si>
    <t>25.05.2022 18:32:44</t>
  </si>
  <si>
    <t>25.05.2022 18:32:47</t>
  </si>
  <si>
    <t>25.05.2022 18:34:38</t>
  </si>
  <si>
    <t>25.05.2022 18:35:12</t>
  </si>
  <si>
    <t>25.05.2022 18:35:17</t>
  </si>
  <si>
    <t>25.05.2022 18:38:30</t>
  </si>
  <si>
    <t>25.05.2022 18:38:35</t>
  </si>
  <si>
    <t>25.05.2022 18:39:48</t>
  </si>
  <si>
    <t>25.05.2022 18:40:36</t>
  </si>
  <si>
    <t>25.05.2022 18:40:39</t>
  </si>
  <si>
    <t>25.05.2022 18:40:41</t>
  </si>
  <si>
    <t>25.05.2022 18:40:44</t>
  </si>
  <si>
    <t>25.05.2022 18:43:43</t>
  </si>
  <si>
    <t>25.05.2022 18:43:45</t>
  </si>
  <si>
    <t>25.05.2022 18:43:46</t>
  </si>
  <si>
    <t>25.05.2022 18:43:48</t>
  </si>
  <si>
    <t>25.05.2022 18:43:51</t>
  </si>
  <si>
    <t>25.05.2022 18:43:52</t>
  </si>
  <si>
    <t>25.05.2022 18:43:54</t>
  </si>
  <si>
    <t>25.05.2022 18:43:55</t>
  </si>
  <si>
    <t>25.05.2022 18:43:57</t>
  </si>
  <si>
    <t>25.05.2022 18:45:55</t>
  </si>
  <si>
    <t>25.05.2022 18:45:57</t>
  </si>
  <si>
    <t>25.05.2022 18:45:58</t>
  </si>
  <si>
    <t>25.05.2022 18:46:00</t>
  </si>
  <si>
    <t>25.05.2022 18:46:01</t>
  </si>
  <si>
    <t>25.05.2022 18:46:03</t>
  </si>
  <si>
    <t>25.05.2022 18:46:04</t>
  </si>
  <si>
    <t>25.05.2022 18:46:06</t>
  </si>
  <si>
    <t>25.05.2022 18:51:18</t>
  </si>
  <si>
    <t>25.05.2022 18:51:21</t>
  </si>
  <si>
    <t>25.05.2022 18:51:22</t>
  </si>
  <si>
    <t>25.05.2022 18:55:12</t>
  </si>
  <si>
    <t>25.05.2022 18:55:13</t>
  </si>
  <si>
    <t>25.05.2022 19:00:16</t>
  </si>
  <si>
    <t>25.05.2022 19:00:24</t>
  </si>
  <si>
    <t>25.05.2022 19:00:25</t>
  </si>
  <si>
    <t>25.05.2022 19:07:04</t>
  </si>
  <si>
    <t>25.05.2022 19:07:07</t>
  </si>
  <si>
    <t>25.05.2022 19:07:12</t>
  </si>
  <si>
    <t>25.05.2022 19:07:15</t>
  </si>
  <si>
    <t>25.05.2022 19:07:19</t>
  </si>
  <si>
    <t>25.05.2022 19:11:01</t>
  </si>
  <si>
    <t>25.05.2022 19:16:31</t>
  </si>
  <si>
    <t>25.05.2022 19:20:10</t>
  </si>
  <si>
    <t>25.05.2022 19:22:04</t>
  </si>
  <si>
    <t>25.05.2022 19:26:49</t>
  </si>
  <si>
    <t>25.05.2022 19:27:39</t>
  </si>
  <si>
    <t>25.05.2022 19:27:49</t>
  </si>
  <si>
    <t>25.05.2022 19:28:37</t>
  </si>
  <si>
    <t>25.05.2022 19:28:39</t>
  </si>
  <si>
    <t>25.05.2022 19:28:40</t>
  </si>
  <si>
    <t>25.05.2022 19:28:42</t>
  </si>
  <si>
    <t>25.05.2022 19:28:43</t>
  </si>
  <si>
    <t>25.05.2022 19:28:45</t>
  </si>
  <si>
    <t>25.05.2022 19:28:46</t>
  </si>
  <si>
    <t>25.05.2022 19:30:07</t>
  </si>
  <si>
    <t>25.05.2022 19:30:10</t>
  </si>
  <si>
    <t>25.05.2022 19:30:52</t>
  </si>
  <si>
    <t>25.05.2022 19:38:08</t>
  </si>
  <si>
    <t>25.05.2022 19:38:41</t>
  </si>
  <si>
    <t>25.05.2022 19:38:43</t>
  </si>
  <si>
    <t>25.05.2022 19:38:46</t>
  </si>
  <si>
    <t>25.05.2022 19:38:47</t>
  </si>
  <si>
    <t>25.05.2022 19:38:49</t>
  </si>
  <si>
    <t>25.05.2022 19:38:50</t>
  </si>
  <si>
    <t>25.05.2022 19:41:59</t>
  </si>
  <si>
    <t>25.05.2022 19:45:02</t>
  </si>
  <si>
    <t>25.05.2022 19:51:53</t>
  </si>
  <si>
    <t>25.05.2022 19:52:35</t>
  </si>
  <si>
    <t>25.05.2022 19:56:20</t>
  </si>
  <si>
    <t>25.05.2022 19:56:32</t>
  </si>
  <si>
    <t>25.05.2022 19:56:35</t>
  </si>
  <si>
    <t>25.05.2022 19:56:50</t>
  </si>
  <si>
    <t>25.05.2022 19:59:28</t>
  </si>
  <si>
    <t>25.05.2022 20:00:46</t>
  </si>
  <si>
    <t>25.05.2022 20:00:50</t>
  </si>
  <si>
    <t>25.05.2022 20:02:35</t>
  </si>
  <si>
    <t>25.05.2022 20:02:38</t>
  </si>
  <si>
    <t>25.05.2022 20:04:38</t>
  </si>
  <si>
    <t>25.05.2022 20:11:14</t>
  </si>
  <si>
    <t>25.05.2022 20:11:16</t>
  </si>
  <si>
    <t>25.05.2022 20:11:17</t>
  </si>
  <si>
    <t>25.05.2022 20:11:19</t>
  </si>
  <si>
    <t>25.05.2022 20:11:22</t>
  </si>
  <si>
    <t>25.05.2022 20:11:23</t>
  </si>
  <si>
    <t>25.05.2022 20:11:25</t>
  </si>
  <si>
    <t>25.05.2022 20:11:26</t>
  </si>
  <si>
    <t>25.05.2022 20:11:31</t>
  </si>
  <si>
    <t>25.05.2022 20:25:12</t>
  </si>
  <si>
    <t>25.05.2022 20:41:32</t>
  </si>
  <si>
    <t>25.05.2022 20:41:33</t>
  </si>
  <si>
    <t>25.05.2022 20:41:54</t>
  </si>
  <si>
    <t>25.05.2022 20:42:03</t>
  </si>
  <si>
    <t>25.05.2022 20:42:05</t>
  </si>
  <si>
    <t>25.05.2022 20:44:14</t>
  </si>
  <si>
    <t>25.05.2022 20:44:15</t>
  </si>
  <si>
    <t>25.05.2022 20:50:00</t>
  </si>
  <si>
    <t>25.05.2022 21:08:53</t>
  </si>
  <si>
    <t>25.05.2022 21:08:54</t>
  </si>
  <si>
    <t>25.05.2022 21:08:56</t>
  </si>
  <si>
    <t>25.05.2022 21:08:59</t>
  </si>
  <si>
    <t>25.05.2022 21:11:26</t>
  </si>
  <si>
    <t>25.05.2022 21:11:47</t>
  </si>
  <si>
    <t>25.05.2022 21:26:45</t>
  </si>
  <si>
    <t>25.05.2022 21:29:57</t>
  </si>
  <si>
    <t>25.05.2022 21:30:02</t>
  </si>
  <si>
    <t>25.05.2022 21:30:35</t>
  </si>
  <si>
    <t>25.05.2022 21:39:14</t>
  </si>
  <si>
    <t>25.05.2022 21:41:49</t>
  </si>
  <si>
    <t>25.05.2022 21:51:03</t>
  </si>
  <si>
    <t>25.05.2022 21:53:13</t>
  </si>
  <si>
    <t>25.05.2022 21:53:15</t>
  </si>
  <si>
    <t>25.05.2022 21:59:13</t>
  </si>
  <si>
    <t>25.05.2022 21:59:22</t>
  </si>
  <si>
    <t>25.05.2022 22:06:15</t>
  </si>
  <si>
    <t>25.05.2022 22:06:16</t>
  </si>
  <si>
    <t>25.05.2022 22:06:18</t>
  </si>
  <si>
    <t>25.05.2022 22:06:19</t>
  </si>
  <si>
    <t>25.05.2022 22:10:36</t>
  </si>
  <si>
    <t>25.05.2022 22:10:37</t>
  </si>
  <si>
    <t>25.05.2022 22:14:58</t>
  </si>
  <si>
    <t>25.05.2022 22:15:00</t>
  </si>
  <si>
    <t>25.05.2022 22:20:36</t>
  </si>
  <si>
    <t>25.05.2022 22:25:40</t>
  </si>
  <si>
    <t>25.05.2022 22:26:42</t>
  </si>
  <si>
    <t>25.05.2022 22:36:22</t>
  </si>
  <si>
    <t>25.05.2022 22:36:24</t>
  </si>
  <si>
    <t>25.05.2022 22:36:25</t>
  </si>
  <si>
    <t>25.05.2022 22:36:27</t>
  </si>
  <si>
    <t>25.05.2022 22:36:28</t>
  </si>
  <si>
    <t>25.05.2022 22:36:30</t>
  </si>
  <si>
    <t>25.05.2022 22:36:31</t>
  </si>
  <si>
    <t>25.05.2022 22:36:33</t>
  </si>
  <si>
    <t>25.05.2022 22:37:14</t>
  </si>
  <si>
    <t>25.05.2022 22:37:16</t>
  </si>
  <si>
    <t>25.05.2022 22:37:17</t>
  </si>
  <si>
    <t>25.05.2022 22:38:37</t>
  </si>
  <si>
    <t>25.05.2022 22:38:38</t>
  </si>
  <si>
    <t>25.05.2022 22:38:40</t>
  </si>
  <si>
    <t>25.05.2022 22:40:53</t>
  </si>
  <si>
    <t>25.05.2022 22:41:01</t>
  </si>
  <si>
    <t>25.05.2022 22:41:59</t>
  </si>
  <si>
    <t>25.05.2022 22:42:01</t>
  </si>
  <si>
    <t>25.05.2022 22:42:02</t>
  </si>
  <si>
    <t>25.05.2022 22:42:04</t>
  </si>
  <si>
    <t>25.05.2022 22:42:05</t>
  </si>
  <si>
    <t>25.05.2022 22:42:07</t>
  </si>
  <si>
    <t>25.05.2022 22:42:08</t>
  </si>
  <si>
    <t>25.05.2022 22:42:10</t>
  </si>
  <si>
    <t>25.05.2022 22:42:11</t>
  </si>
  <si>
    <t>25.05.2022 22:42:13</t>
  </si>
  <si>
    <t>25.05.2022 22:42:16</t>
  </si>
  <si>
    <t>25.05.2022 22:42:17</t>
  </si>
  <si>
    <t>25.05.2022 22:42:19</t>
  </si>
  <si>
    <t>25.05.2022 22:47:55</t>
  </si>
  <si>
    <t>25.05.2022 22:47:58</t>
  </si>
  <si>
    <t>25.05.2022 22:48:07</t>
  </si>
  <si>
    <t>25.05.2022 22:48:13</t>
  </si>
  <si>
    <t>25.05.2022 22:48:17</t>
  </si>
  <si>
    <t>25.05.2022 22:51:47</t>
  </si>
  <si>
    <t>25.05.2022 22:59:56</t>
  </si>
  <si>
    <t>25.05.2022 22:59:59</t>
  </si>
  <si>
    <t>25.05.2022 23:03:04</t>
  </si>
  <si>
    <t>25.05.2022 23:03:05</t>
  </si>
  <si>
    <t>25.05.2022 23:03:07</t>
  </si>
  <si>
    <t>25.05.2022 23:03:08</t>
  </si>
  <si>
    <t>25.05.2022 23:03:10</t>
  </si>
  <si>
    <t>25.05.2022 23:03:11</t>
  </si>
  <si>
    <t>25.05.2022 23:03:14</t>
  </si>
  <si>
    <t>25.05.2022 23:04:40</t>
  </si>
  <si>
    <t>25.05.2022 23:04:41</t>
  </si>
  <si>
    <t>25.05.2022 23:04:43</t>
  </si>
  <si>
    <t>25.05.2022 23:04:46</t>
  </si>
  <si>
    <t>25.05.2022 23:04:47</t>
  </si>
  <si>
    <t>25.05.2022 23:04:49</t>
  </si>
  <si>
    <t>25.05.2022 23:12:04</t>
  </si>
  <si>
    <t>25.05.2022 23:13:38</t>
  </si>
  <si>
    <t>25.05.2022 23:14:41</t>
  </si>
  <si>
    <t>25.05.2022 23:14:42</t>
  </si>
  <si>
    <t>25.05.2022 23:14:44</t>
  </si>
  <si>
    <t>25.05.2022 23:14:45</t>
  </si>
  <si>
    <t>25.05.2022 23:14:47</t>
  </si>
  <si>
    <t>25.05.2022 23:14:48</t>
  </si>
  <si>
    <t>25.05.2022 23:14:50</t>
  </si>
  <si>
    <t>25.05.2022 23:14:51</t>
  </si>
  <si>
    <t>25.05.2022 23:17:26</t>
  </si>
  <si>
    <t>25.05.2022 23:17:27</t>
  </si>
  <si>
    <t>25.05.2022 23:17:29</t>
  </si>
  <si>
    <t>25.05.2022 23:17:30</t>
  </si>
  <si>
    <t>25.05.2022 23:17:32</t>
  </si>
  <si>
    <t>25.05.2022 23:17:33</t>
  </si>
  <si>
    <t>25.05.2022 23:17:35</t>
  </si>
  <si>
    <t>25.05.2022 23:17:36</t>
  </si>
  <si>
    <t>25.05.2022 23:17:38</t>
  </si>
  <si>
    <t>25.05.2022 23:17:39</t>
  </si>
  <si>
    <t>25.05.2022 23:17:41</t>
  </si>
  <si>
    <t>25.05.2022 23:17:42</t>
  </si>
  <si>
    <t>25.05.2022 23:17:44</t>
  </si>
  <si>
    <t>25.05.2022 23:17:45</t>
  </si>
  <si>
    <t>25.05.2022 23:17:47</t>
  </si>
  <si>
    <t>25.05.2022 23:17:50</t>
  </si>
  <si>
    <t>25.05.2022 23:22:12</t>
  </si>
  <si>
    <t>25.05.2022 23:27:35</t>
  </si>
  <si>
    <t>25.05.2022 23:27:39</t>
  </si>
  <si>
    <t>25.05.2022 23:27:41</t>
  </si>
  <si>
    <t>25.05.2022 23:30:18</t>
  </si>
  <si>
    <t>25.05.2022 23:30:20</t>
  </si>
  <si>
    <t>25.05.2022 23:30:26</t>
  </si>
  <si>
    <t>25.05.2022 23:30:27</t>
  </si>
  <si>
    <t>25.05.2022 23:30:29</t>
  </si>
  <si>
    <t>25.05.2022 23:31:11</t>
  </si>
  <si>
    <t>25.05.2022 23:31:12</t>
  </si>
  <si>
    <t>25.05.2022 23:31:14</t>
  </si>
  <si>
    <t>25.05.2022 23:31:15</t>
  </si>
  <si>
    <t>25.05.2022 23:31:18</t>
  </si>
  <si>
    <t>25.05.2022 23:31:23</t>
  </si>
  <si>
    <t>25.05.2022 23:31:48</t>
  </si>
  <si>
    <t>25.05.2022 23:31:51</t>
  </si>
  <si>
    <t>25.05.2022 23:31:53</t>
  </si>
  <si>
    <t>25.05.2022 23:31:56</t>
  </si>
  <si>
    <t>25.05.2022 23:31:57</t>
  </si>
  <si>
    <t>25.05.2022 23:31:59</t>
  </si>
  <si>
    <t>25.05.2022 23:32:00</t>
  </si>
  <si>
    <t>25.05.2022 23:32:02</t>
  </si>
  <si>
    <t>25.05.2022 23:32:09</t>
  </si>
  <si>
    <t>25.05.2022 23:33:12</t>
  </si>
  <si>
    <t>25.05.2022 23:33:18</t>
  </si>
  <si>
    <t>25.05.2022 23:33:19</t>
  </si>
  <si>
    <t>25.05.2022 23:35:36</t>
  </si>
  <si>
    <t>25.05.2022 23:35:37</t>
  </si>
  <si>
    <t>25.05.2022 23:35:39</t>
  </si>
  <si>
    <t>25.05.2022 23:35:40</t>
  </si>
  <si>
    <t>25.05.2022 23:35:42</t>
  </si>
  <si>
    <t>25.05.2022 23:38:09</t>
  </si>
  <si>
    <t>25.05.2022 23:38:10</t>
  </si>
  <si>
    <t>25.05.2022 23:38:12</t>
  </si>
  <si>
    <t>25.05.2022 23:38:16</t>
  </si>
  <si>
    <t>25.05.2022 23:38:19</t>
  </si>
  <si>
    <t>25.05.2022 23:38:22</t>
  </si>
  <si>
    <t>25.05.2022 23:39:46</t>
  </si>
  <si>
    <t>25.05.2022 23:39:48</t>
  </si>
  <si>
    <t>25.05.2022 23:39:49</t>
  </si>
  <si>
    <t>25.05.2022 23:39:51</t>
  </si>
  <si>
    <t>25.05.2022 23:39:52</t>
  </si>
  <si>
    <t>25.05.2022 23:39:54</t>
  </si>
  <si>
    <t>25.05.2022 23:39:55</t>
  </si>
  <si>
    <t>25.05.2022 23:39:57</t>
  </si>
  <si>
    <t>25.05.2022 23:39:58</t>
  </si>
  <si>
    <t>25.05.2022 23:40:00</t>
  </si>
  <si>
    <t>25.05.2022 23:40:01</t>
  </si>
  <si>
    <t>25.05.2022 23:42:49</t>
  </si>
  <si>
    <t>25.05.2022 23:45:31</t>
  </si>
  <si>
    <t>25.05.2022 23:45:33</t>
  </si>
  <si>
    <t>25.05.2022 23:45:34</t>
  </si>
  <si>
    <t>25.05.2022 23:45:37</t>
  </si>
  <si>
    <t>25.05.2022 23:45:39</t>
  </si>
  <si>
    <t>25.05.2022 23:45:40</t>
  </si>
  <si>
    <t>25.05.2022 23:45:42</t>
  </si>
  <si>
    <t>25.05.2022 23:45:43</t>
  </si>
  <si>
    <t>25.05.2022 23:46:21</t>
  </si>
  <si>
    <t>25.05.2022 23:46:30</t>
  </si>
  <si>
    <t>25.05.2022 23:46:58</t>
  </si>
  <si>
    <t>25.05.2022 23:47:01</t>
  </si>
  <si>
    <t>25.05.2022 23:47:02</t>
  </si>
  <si>
    <t>25.05.2022 23:47:04</t>
  </si>
  <si>
    <t>25.05.2022 23:47:05</t>
  </si>
  <si>
    <t>25.05.2022 23:47:07</t>
  </si>
  <si>
    <t>25.05.2022 23:47:08</t>
  </si>
  <si>
    <t>25.05.2022 23:47:10</t>
  </si>
  <si>
    <t>25.05.2022 23:47:11</t>
  </si>
  <si>
    <t>25.05.2022 23:48:13</t>
  </si>
  <si>
    <t>25.05.2022 23:48:19</t>
  </si>
  <si>
    <t>25.05.2022 23:48:22</t>
  </si>
  <si>
    <t>25.05.2022 23:48:25</t>
  </si>
  <si>
    <t>25.05.2022 23:48:26</t>
  </si>
  <si>
    <t>25.05.2022 23:53:28</t>
  </si>
  <si>
    <t>25.05.2022 23:59:22</t>
  </si>
  <si>
    <t>25.05.2022 23:59:23</t>
  </si>
  <si>
    <t>25.05.2022 23:59:28</t>
  </si>
  <si>
    <t>26.05.2022 00:01:59</t>
  </si>
  <si>
    <t>26.05.2022 00:11:41</t>
  </si>
  <si>
    <t>26.05.2022 00:11:43</t>
  </si>
  <si>
    <t>26.05.2022 00:11:44</t>
  </si>
  <si>
    <t>26.05.2022 00:11:47</t>
  </si>
  <si>
    <t>26.05.2022 00:11:49</t>
  </si>
  <si>
    <t>26.05.2022 00:11:52</t>
  </si>
  <si>
    <t>26.05.2022 00:11:55</t>
  </si>
  <si>
    <t>26.05.2022 00:12:38</t>
  </si>
  <si>
    <t>26.05.2022 00:12:40</t>
  </si>
  <si>
    <t>26.05.2022 00:12:41</t>
  </si>
  <si>
    <t>26.05.2022 00:12:43</t>
  </si>
  <si>
    <t>26.05.2022 00:12:44</t>
  </si>
  <si>
    <t>26.05.2022 00:12:46</t>
  </si>
  <si>
    <t>26.05.2022 00:12:47</t>
  </si>
  <si>
    <t>26.05.2022 00:12:49</t>
  </si>
  <si>
    <t>26.05.2022 00:12:50</t>
  </si>
  <si>
    <t>26.05.2022 00:12:52</t>
  </si>
  <si>
    <t>26.05.2022 00:12:53</t>
  </si>
  <si>
    <t>26.05.2022 00:19:31</t>
  </si>
  <si>
    <t>26.05.2022 00:23:07</t>
  </si>
  <si>
    <t>26.05.2022 00:23:08</t>
  </si>
  <si>
    <t>26.05.2022 00:23:10</t>
  </si>
  <si>
    <t>26.05.2022 00:23:11</t>
  </si>
  <si>
    <t>26.05.2022 00:23:13</t>
  </si>
  <si>
    <t>26.05.2022 00:24:19</t>
  </si>
  <si>
    <t>26.05.2022 00:24:20</t>
  </si>
  <si>
    <t>26.05.2022 00:24:22</t>
  </si>
  <si>
    <t>26.05.2022 00:24:25</t>
  </si>
  <si>
    <t>26.05.2022 00:24:26</t>
  </si>
  <si>
    <t>26.05.2022 00:24:28</t>
  </si>
  <si>
    <t>26.05.2022 00:24:29</t>
  </si>
  <si>
    <t>26.05.2022 00:24:31</t>
  </si>
  <si>
    <t>26.05.2022 00:24:32</t>
  </si>
  <si>
    <t>26.05.2022 00:24:34</t>
  </si>
  <si>
    <t>26.05.2022 00:24:35</t>
  </si>
  <si>
    <t>26.05.2022 00:24:37</t>
  </si>
  <si>
    <t>26.05.2022 00:24:38</t>
  </si>
  <si>
    <t>26.05.2022 00:30:58</t>
  </si>
  <si>
    <t>26.05.2022 00:30:59</t>
  </si>
  <si>
    <t>26.05.2022 00:31:01</t>
  </si>
  <si>
    <t>26.05.2022 00:31:02</t>
  </si>
  <si>
    <t>26.05.2022 00:31:05</t>
  </si>
  <si>
    <t>26.05.2022 00:31:06</t>
  </si>
  <si>
    <t>26.05.2022 00:31:08</t>
  </si>
  <si>
    <t>26.05.2022 00:31:11</t>
  </si>
  <si>
    <t>26.05.2022 00:36:09</t>
  </si>
  <si>
    <t>26.05.2022 00:36:11</t>
  </si>
  <si>
    <t>26.05.2022 00:40:42</t>
  </si>
  <si>
    <t>26.05.2022 00:41:18</t>
  </si>
  <si>
    <t>26.05.2022 00:41:21</t>
  </si>
  <si>
    <t>26.05.2022 00:41:23</t>
  </si>
  <si>
    <t>26.05.2022 00:41:24</t>
  </si>
  <si>
    <t>26.05.2022 00:41:26</t>
  </si>
  <si>
    <t>26.05.2022 00:53:02</t>
  </si>
  <si>
    <t>26.05.2022 00:53:06</t>
  </si>
  <si>
    <t>26.05.2022 01:00:23</t>
  </si>
  <si>
    <t>26.05.2022 01:00:27</t>
  </si>
  <si>
    <t>26.05.2022 01:00:32</t>
  </si>
  <si>
    <t>26.05.2022 01:10:57</t>
  </si>
  <si>
    <t>26.05.2022 01:10:59</t>
  </si>
  <si>
    <t>26.05.2022 01:11:00</t>
  </si>
  <si>
    <t>26.05.2022 01:11:06</t>
  </si>
  <si>
    <t>26.05.2022 01:16:32</t>
  </si>
  <si>
    <t>26.05.2022 01:16:33</t>
  </si>
  <si>
    <t>26.05.2022 01:16:35</t>
  </si>
  <si>
    <t>26.05.2022 01:16:36</t>
  </si>
  <si>
    <t>26.05.2022 01:16:38</t>
  </si>
  <si>
    <t>26.05.2022 01:16:39</t>
  </si>
  <si>
    <t>26.05.2022 01:16:41</t>
  </si>
  <si>
    <t>26.05.2022 01:28:32</t>
  </si>
  <si>
    <t>26.05.2022 01:28:33</t>
  </si>
  <si>
    <t>26.05.2022 01:28:35</t>
  </si>
  <si>
    <t>26.05.2022 01:28:36</t>
  </si>
  <si>
    <t>26.05.2022 01:28:38</t>
  </si>
  <si>
    <t>26.05.2022 01:28:39</t>
  </si>
  <si>
    <t>26.05.2022 01:28:41</t>
  </si>
  <si>
    <t>26.05.2022 01:28:42</t>
  </si>
  <si>
    <t>26.05.2022 01:38:45</t>
  </si>
  <si>
    <t>26.05.2022 01:44:04</t>
  </si>
  <si>
    <t>26.05.2022 01:44:06</t>
  </si>
  <si>
    <t>26.05.2022 01:44:07</t>
  </si>
  <si>
    <t>26.05.2022 01:44:09</t>
  </si>
  <si>
    <t>26.05.2022 01:44:10</t>
  </si>
  <si>
    <t>26.05.2022 01:44:12</t>
  </si>
  <si>
    <t>26.05.2022 01:44:13</t>
  </si>
  <si>
    <t>26.05.2022 01:44:15</t>
  </si>
  <si>
    <t>26.05.2022 01:44:16</t>
  </si>
  <si>
    <t>26.05.2022 01:44:18</t>
  </si>
  <si>
    <t>26.05.2022 01:48:40</t>
  </si>
  <si>
    <t>26.05.2022 01:48:42</t>
  </si>
  <si>
    <t>26.05.2022 01:48:43</t>
  </si>
  <si>
    <t>26.05.2022 01:48:45</t>
  </si>
  <si>
    <t>26.05.2022 01:48:46</t>
  </si>
  <si>
    <t>26.05.2022 01:48:48</t>
  </si>
  <si>
    <t>26.05.2022 01:48:49</t>
  </si>
  <si>
    <t>26.05.2022 01:52:12</t>
  </si>
  <si>
    <t>26.05.2022 01:52:13</t>
  </si>
  <si>
    <t>26.05.2022 01:52:15</t>
  </si>
  <si>
    <t>26.05.2022 01:52:16</t>
  </si>
  <si>
    <t>26.05.2022 01:52:18</t>
  </si>
  <si>
    <t>26.05.2022 01:52:19</t>
  </si>
  <si>
    <t>26.05.2022 01:52:21</t>
  </si>
  <si>
    <t>26.05.2022 01:52:22</t>
  </si>
  <si>
    <t>26.05.2022 02:07:16</t>
  </si>
  <si>
    <t>26.05.2022 02:07:18</t>
  </si>
  <si>
    <t>26.05.2022 02:07:21</t>
  </si>
  <si>
    <t>26.05.2022 02:07:22</t>
  </si>
  <si>
    <t>26.05.2022 02:07:24</t>
  </si>
  <si>
    <t>26.05.2022 02:07:25</t>
  </si>
  <si>
    <t>26.05.2022 02:09:40</t>
  </si>
  <si>
    <t>26.05.2022 02:09:42</t>
  </si>
  <si>
    <t>26.05.2022 02:09:43</t>
  </si>
  <si>
    <t>26.05.2022 02:09:45</t>
  </si>
  <si>
    <t>26.05.2022 02:09:46</t>
  </si>
  <si>
    <t>26.05.2022 02:09:48</t>
  </si>
  <si>
    <t>26.05.2022 02:09:49</t>
  </si>
  <si>
    <t>26.05.2022 02:09:51</t>
  </si>
  <si>
    <t>26.05.2022 02:09:52</t>
  </si>
  <si>
    <t>26.05.2022 02:09:54</t>
  </si>
  <si>
    <t>26.05.2022 02:12:37</t>
  </si>
  <si>
    <t>26.05.2022 02:12:39</t>
  </si>
  <si>
    <t>26.05.2022 02:12:40</t>
  </si>
  <si>
    <t>26.05.2022 02:12:42</t>
  </si>
  <si>
    <t>26.05.2022 02:12:43</t>
  </si>
  <si>
    <t>26.05.2022 02:12:45</t>
  </si>
  <si>
    <t>26.05.2022 02:12:46</t>
  </si>
  <si>
    <t>26.05.2022 02:12:48</t>
  </si>
  <si>
    <t>26.05.2022 02:13:00</t>
  </si>
  <si>
    <t>26.05.2022 02:46:04</t>
  </si>
  <si>
    <t>26.05.2022 02:46:06</t>
  </si>
  <si>
    <t>26.05.2022 02:46:07</t>
  </si>
  <si>
    <t>26.05.2022 02:46:09</t>
  </si>
  <si>
    <t>26.05.2022 02:46:10</t>
  </si>
  <si>
    <t>26.05.2022 02:46:12</t>
  </si>
  <si>
    <t>26.05.2022 02:46:13</t>
  </si>
  <si>
    <t>26.05.2022 02:46:15</t>
  </si>
  <si>
    <t>26.05.2022 02:46:16</t>
  </si>
  <si>
    <t>26.05.2022 03:02:58</t>
  </si>
  <si>
    <t>26.05.2022 03:03:00</t>
  </si>
  <si>
    <t>26.05.2022 03:03:01</t>
  </si>
  <si>
    <t>26.05.2022 03:03:03</t>
  </si>
  <si>
    <t>26.05.2022 03:03:04</t>
  </si>
  <si>
    <t>26.05.2022 03:03:06</t>
  </si>
  <si>
    <t>26.05.2022 03:49:03</t>
  </si>
  <si>
    <t>26.05.2022 03:49:04</t>
  </si>
  <si>
    <t>26.05.2022 03:49:06</t>
  </si>
  <si>
    <t>26.05.2022 03:49:07</t>
  </si>
  <si>
    <t>26.05.2022 03:49:09</t>
  </si>
  <si>
    <t>26.05.2022 03:49:10</t>
  </si>
  <si>
    <t>26.05.2022 03:50:58</t>
  </si>
  <si>
    <t>26.05.2022 03:51:00</t>
  </si>
  <si>
    <t>26.05.2022 03:51:01</t>
  </si>
  <si>
    <t>26.05.2022 03:51:03</t>
  </si>
  <si>
    <t>26.05.2022 03:51:04</t>
  </si>
  <si>
    <t>26.05.2022 03:51:06</t>
  </si>
  <si>
    <t>26.05.2022 04:28:10</t>
  </si>
  <si>
    <t>26.05.2022 04:28:12</t>
  </si>
  <si>
    <t>26.05.2022 04:28:13</t>
  </si>
  <si>
    <t>26.05.2022 04:28:15</t>
  </si>
  <si>
    <t>26.05.2022 04:28:16</t>
  </si>
  <si>
    <t>26.05.2022 04:28:18</t>
  </si>
  <si>
    <t>26.05.2022 04:28:19</t>
  </si>
  <si>
    <t>26.05.2022 04:28:21</t>
  </si>
  <si>
    <t>26.05.2022 04:28:22</t>
  </si>
  <si>
    <t>26.05.2022 04:48:04</t>
  </si>
  <si>
    <t>26.05.2022 04:48:06</t>
  </si>
  <si>
    <t>26.05.2022 04:48:07</t>
  </si>
  <si>
    <t>26.05.2022 04:48:09</t>
  </si>
  <si>
    <t>26.05.2022 04:48:10</t>
  </si>
  <si>
    <t>26.05.2022 04:48:12</t>
  </si>
  <si>
    <t>26.05.2022 04:48:13</t>
  </si>
  <si>
    <t>26.05.2022 05:04:24</t>
  </si>
  <si>
    <t>26.05.2022 05:04:27</t>
  </si>
  <si>
    <t>26.05.2022 05:04:28</t>
  </si>
  <si>
    <t>26.05.2022 05:04:30</t>
  </si>
  <si>
    <t>26.05.2022 05:04:31</t>
  </si>
  <si>
    <t>26.05.2022 05:04:33</t>
  </si>
  <si>
    <t>26.05.2022 05:04:34</t>
  </si>
  <si>
    <t>26.05.2022 05:04:36</t>
  </si>
  <si>
    <t>26.05.2022 05:06:43</t>
  </si>
  <si>
    <t>26.05.2022 05:15:07</t>
  </si>
  <si>
    <t>26.05.2022 05:15:09</t>
  </si>
  <si>
    <t>26.05.2022 05:15:10</t>
  </si>
  <si>
    <t>26.05.2022 05:15:12</t>
  </si>
  <si>
    <t>26.05.2022 05:15:13</t>
  </si>
  <si>
    <t>26.05.2022 05:15:15</t>
  </si>
  <si>
    <t>26.05.2022 05:15:16</t>
  </si>
  <si>
    <t>26.05.2022 05:15:18</t>
  </si>
  <si>
    <t>26.05.2022 05:35:03</t>
  </si>
  <si>
    <t>26.05.2022 05:35:04</t>
  </si>
  <si>
    <t>26.05.2022 05:35:06</t>
  </si>
  <si>
    <t>26.05.2022 05:35:07</t>
  </si>
  <si>
    <t>26.05.2022 05:35:09</t>
  </si>
  <si>
    <t>26.05.2022 05:35:10</t>
  </si>
  <si>
    <t>26.05.2022 05:35:12</t>
  </si>
  <si>
    <t>26.05.2022 05:35:13</t>
  </si>
  <si>
    <t>26.05.2022 05:35:15</t>
  </si>
  <si>
    <t>26.05.2022 05:35:16</t>
  </si>
  <si>
    <t>26.05.2022 05:35:18</t>
  </si>
  <si>
    <t>26.05.2022 05:35:19</t>
  </si>
  <si>
    <t>26.05.2022 05:35:24</t>
  </si>
  <si>
    <t>26.05.2022 05:35:30</t>
  </si>
  <si>
    <t>26.05.2022 05:35:31</t>
  </si>
  <si>
    <t>26.05.2022 05:35:33</t>
  </si>
  <si>
    <t>26.05.2022 05:37:42</t>
  </si>
  <si>
    <t>26.05.2022 05:37:46</t>
  </si>
  <si>
    <t>26.05.2022 05:37:48</t>
  </si>
  <si>
    <t>26.05.2022 05:37:49</t>
  </si>
  <si>
    <t>26.05.2022 05:37:51</t>
  </si>
  <si>
    <t>26.05.2022 05:37:52</t>
  </si>
  <si>
    <t>26.05.2022 05:37:54</t>
  </si>
  <si>
    <t>26.05.2022 05:37:55</t>
  </si>
  <si>
    <t>26.05.2022 05:50:55</t>
  </si>
  <si>
    <t>26.05.2022 05:50:58</t>
  </si>
  <si>
    <t>26.05.2022 05:51:00</t>
  </si>
  <si>
    <t>26.05.2022 05:51:01</t>
  </si>
  <si>
    <t>26.05.2022 05:51:26</t>
  </si>
  <si>
    <t>26.05.2022 05:51:28</t>
  </si>
  <si>
    <t>26.05.2022 05:51:29</t>
  </si>
  <si>
    <t>26.05.2022 05:51:31</t>
  </si>
  <si>
    <t>26.05.2022 05:51:32</t>
  </si>
  <si>
    <t>26.05.2022 05:51:34</t>
  </si>
  <si>
    <t>26.05.2022 05:51:35</t>
  </si>
  <si>
    <t>26.05.2022 05:51:37</t>
  </si>
  <si>
    <t>26.05.2022 05:58:34</t>
  </si>
  <si>
    <t>26.05.2022 05:58:35</t>
  </si>
  <si>
    <t>26.05.2022 06:06:25</t>
  </si>
  <si>
    <t>26.05.2022 06:06:26</t>
  </si>
  <si>
    <t>26.05.2022 06:06:28</t>
  </si>
  <si>
    <t>26.05.2022 06:06:29</t>
  </si>
  <si>
    <t>26.05.2022 06:06:31</t>
  </si>
  <si>
    <t>26.05.2022 06:06:32</t>
  </si>
  <si>
    <t>26.05.2022 06:06:34</t>
  </si>
  <si>
    <t>26.05.2022 06:09:19</t>
  </si>
  <si>
    <t>26.05.2022 06:09:20</t>
  </si>
  <si>
    <t>26.05.2022 06:09:22</t>
  </si>
  <si>
    <t>26.05.2022 06:09:23</t>
  </si>
  <si>
    <t>26.05.2022 06:09:25</t>
  </si>
  <si>
    <t>26.05.2022 06:09:26</t>
  </si>
  <si>
    <t>26.05.2022 06:09:28</t>
  </si>
  <si>
    <t>26.05.2022 06:09:29</t>
  </si>
  <si>
    <t>26.05.2022 06:10:14</t>
  </si>
  <si>
    <t>26.05.2022 06:10:16</t>
  </si>
  <si>
    <t>26.05.2022 06:10:17</t>
  </si>
  <si>
    <t>26.05.2022 06:10:19</t>
  </si>
  <si>
    <t>26.05.2022 06:10:20</t>
  </si>
  <si>
    <t>26.05.2022 06:10:22</t>
  </si>
  <si>
    <t>26.05.2022 06:10:23</t>
  </si>
  <si>
    <t>26.05.2022 06:10:25</t>
  </si>
  <si>
    <t>26.05.2022 06:15:40</t>
  </si>
  <si>
    <t>26.05.2022 06:15:41</t>
  </si>
  <si>
    <t>26.05.2022 06:15:43</t>
  </si>
  <si>
    <t>26.05.2022 06:15:44</t>
  </si>
  <si>
    <t>26.05.2022 06:15:46</t>
  </si>
  <si>
    <t>26.05.2022 06:15:47</t>
  </si>
  <si>
    <t>26.05.2022 06:15:49</t>
  </si>
  <si>
    <t>26.05.2022 06:15:50</t>
  </si>
  <si>
    <t>26.05.2022 06:15:52</t>
  </si>
  <si>
    <t>26.05.2022 06:28:46</t>
  </si>
  <si>
    <t>26.05.2022 06:28:47</t>
  </si>
  <si>
    <t>26.05.2022 06:28:49</t>
  </si>
  <si>
    <t>26.05.2022 06:28:50</t>
  </si>
  <si>
    <t>26.05.2022 06:28:52</t>
  </si>
  <si>
    <t>26.05.2022 06:28:53</t>
  </si>
  <si>
    <t>26.05.2022 06:28:55</t>
  </si>
  <si>
    <t>26.05.2022 06:28:56</t>
  </si>
  <si>
    <t>26.05.2022 06:36:08</t>
  </si>
  <si>
    <t>26.05.2022 06:36:10</t>
  </si>
  <si>
    <t>26.05.2022 06:36:11</t>
  </si>
  <si>
    <t>26.05.2022 06:36:13</t>
  </si>
  <si>
    <t>26.05.2022 06:36:14</t>
  </si>
  <si>
    <t>26.05.2022 06:36:16</t>
  </si>
  <si>
    <t>26.05.2022 06:36:17</t>
  </si>
  <si>
    <t>26.05.2022 06:36:19</t>
  </si>
  <si>
    <t>26.05.2022 06:41:08</t>
  </si>
  <si>
    <t>26.05.2022 06:41:10</t>
  </si>
  <si>
    <t>26.05.2022 06:41:11</t>
  </si>
  <si>
    <t>26.05.2022 06:41:13</t>
  </si>
  <si>
    <t>26.05.2022 06:41:14</t>
  </si>
  <si>
    <t>26.05.2022 06:41:16</t>
  </si>
  <si>
    <t>26.05.2022 06:48:43</t>
  </si>
  <si>
    <t>26.05.2022 06:48:49</t>
  </si>
  <si>
    <t>26.05.2022 06:48:50</t>
  </si>
  <si>
    <t>26.05.2022 06:50:25</t>
  </si>
  <si>
    <t>26.05.2022 06:50:26</t>
  </si>
  <si>
    <t>26.05.2022 06:50:28</t>
  </si>
  <si>
    <t>26.05.2022 06:50:31</t>
  </si>
  <si>
    <t>26.05.2022 06:50:32</t>
  </si>
  <si>
    <t>26.05.2022 06:50:50</t>
  </si>
  <si>
    <t>26.05.2022 06:50:52</t>
  </si>
  <si>
    <t>26.05.2022 06:51:47</t>
  </si>
  <si>
    <t>26.05.2022 06:51:49</t>
  </si>
  <si>
    <t>26.05.2022 06:51:50</t>
  </si>
  <si>
    <t>26.05.2022 06:51:52</t>
  </si>
  <si>
    <t>26.05.2022 06:51:53</t>
  </si>
  <si>
    <t>26.05.2022 06:51:55</t>
  </si>
  <si>
    <t>26.05.2022 06:53:32</t>
  </si>
  <si>
    <t>26.05.2022 06:53:34</t>
  </si>
  <si>
    <t>26.05.2022 06:53:35</t>
  </si>
  <si>
    <t>26.05.2022 06:53:37</t>
  </si>
  <si>
    <t>26.05.2022 06:53:38</t>
  </si>
  <si>
    <t>26.05.2022 06:53:40</t>
  </si>
  <si>
    <t>26.05.2022 06:53:41</t>
  </si>
  <si>
    <t>26.05.2022 06:53:43</t>
  </si>
  <si>
    <t>26.05.2022 06:53:44</t>
  </si>
  <si>
    <t>26.05.2022 06:53:47</t>
  </si>
  <si>
    <t>26.05.2022 06:53:49</t>
  </si>
  <si>
    <t>26.05.2022 06:56:13</t>
  </si>
  <si>
    <t>26.05.2022 06:56:14</t>
  </si>
  <si>
    <t>26.05.2022 06:56:16</t>
  </si>
  <si>
    <t>26.05.2022 06:56:17</t>
  </si>
  <si>
    <t>26.05.2022 06:56:19</t>
  </si>
  <si>
    <t>26.05.2022 06:56:20</t>
  </si>
  <si>
    <t>26.05.2022 06:56:22</t>
  </si>
  <si>
    <t>26.05.2022 06:56:23</t>
  </si>
  <si>
    <t>26.05.2022 06:56:25</t>
  </si>
  <si>
    <t>26.05.2022 06:56:37</t>
  </si>
  <si>
    <t>26.05.2022 06:56:40</t>
  </si>
  <si>
    <t>26.05.2022 06:56:41</t>
  </si>
  <si>
    <t>26.05.2022 06:56:43</t>
  </si>
  <si>
    <t>26.05.2022 06:56:44</t>
  </si>
  <si>
    <t>26.05.2022 06:56:46</t>
  </si>
  <si>
    <t>26.05.2022 06:56:47</t>
  </si>
  <si>
    <t>26.05.2022 06:56:49</t>
  </si>
  <si>
    <t>26.05.2022 06:56:52</t>
  </si>
  <si>
    <t>26.05.2022 07:01:08</t>
  </si>
  <si>
    <t>26.05.2022 07:04:56</t>
  </si>
  <si>
    <t>26.05.2022 07:06:26</t>
  </si>
  <si>
    <t>26.05.2022 07:06:29</t>
  </si>
  <si>
    <t>26.05.2022 07:06:37</t>
  </si>
  <si>
    <t>26.05.2022 07:07:13</t>
  </si>
  <si>
    <t>26.05.2022 07:07:14</t>
  </si>
  <si>
    <t>26.05.2022 07:07:16</t>
  </si>
  <si>
    <t>26.05.2022 07:07:17</t>
  </si>
  <si>
    <t>26.05.2022 07:07:19</t>
  </si>
  <si>
    <t>26.05.2022 07:07:20</t>
  </si>
  <si>
    <t>26.05.2022 07:08:52</t>
  </si>
  <si>
    <t>26.05.2022 07:08:53</t>
  </si>
  <si>
    <t>26.05.2022 07:08:55</t>
  </si>
  <si>
    <t>26.05.2022 07:08:56</t>
  </si>
  <si>
    <t>26.05.2022 07:08:58</t>
  </si>
  <si>
    <t>26.05.2022 07:08:59</t>
  </si>
  <si>
    <t>26.05.2022 07:09:01</t>
  </si>
  <si>
    <t>26.05.2022 07:10:05</t>
  </si>
  <si>
    <t>26.05.2022 07:10:07</t>
  </si>
  <si>
    <t>26.05.2022 07:10:08</t>
  </si>
  <si>
    <t>26.05.2022 07:10:10</t>
  </si>
  <si>
    <t>26.05.2022 07:10:11</t>
  </si>
  <si>
    <t>26.05.2022 07:10:13</t>
  </si>
  <si>
    <t>26.05.2022 07:12:56</t>
  </si>
  <si>
    <t>26.05.2022 07:12:58</t>
  </si>
  <si>
    <t>26.05.2022 07:12:59</t>
  </si>
  <si>
    <t>26.05.2022 07:13:01</t>
  </si>
  <si>
    <t>26.05.2022 07:14:32</t>
  </si>
  <si>
    <t>26.05.2022 07:14:35</t>
  </si>
  <si>
    <t>26.05.2022 07:14:37</t>
  </si>
  <si>
    <t>26.05.2022 07:14:38</t>
  </si>
  <si>
    <t>26.05.2022 07:14:40</t>
  </si>
  <si>
    <t>26.05.2022 07:14:41</t>
  </si>
  <si>
    <t>26.05.2022 07:14:43</t>
  </si>
  <si>
    <t>26.05.2022 07:15:14</t>
  </si>
  <si>
    <t>26.05.2022 07:15:16</t>
  </si>
  <si>
    <t>26.05.2022 07:15:17</t>
  </si>
  <si>
    <t>26.05.2022 07:15:20</t>
  </si>
  <si>
    <t>26.05.2022 07:15:22</t>
  </si>
  <si>
    <t>26.05.2022 07:15:23</t>
  </si>
  <si>
    <t>26.05.2022 07:15:31</t>
  </si>
  <si>
    <t>26.05.2022 07:15:32</t>
  </si>
  <si>
    <t>26.05.2022 07:15:34</t>
  </si>
  <si>
    <t>26.05.2022 07:15:35</t>
  </si>
  <si>
    <t>26.05.2022 07:18:02</t>
  </si>
  <si>
    <t>26.05.2022 07:18:04</t>
  </si>
  <si>
    <t>26.05.2022 07:18:05</t>
  </si>
  <si>
    <t>26.05.2022 07:18:07</t>
  </si>
  <si>
    <t>26.05.2022 07:18:08</t>
  </si>
  <si>
    <t>26.05.2022 07:18:10</t>
  </si>
  <si>
    <t>26.05.2022 07:18:11</t>
  </si>
  <si>
    <t>26.05.2022 07:19:56</t>
  </si>
  <si>
    <t>26.05.2022 07:19:58</t>
  </si>
  <si>
    <t>26.05.2022 07:19:59</t>
  </si>
  <si>
    <t>26.05.2022 07:20:01</t>
  </si>
  <si>
    <t>26.05.2022 07:20:02</t>
  </si>
  <si>
    <t>26.05.2022 07:20:04</t>
  </si>
  <si>
    <t>26.05.2022 07:20:05</t>
  </si>
  <si>
    <t>26.05.2022 07:20:07</t>
  </si>
  <si>
    <t>26.05.2022 07:30:01</t>
  </si>
  <si>
    <t>26.05.2022 07:30:28</t>
  </si>
  <si>
    <t>26.05.2022 07:30:29</t>
  </si>
  <si>
    <t>26.05.2022 07:30:31</t>
  </si>
  <si>
    <t>26.05.2022 07:30:32</t>
  </si>
  <si>
    <t>26.05.2022 07:30:34</t>
  </si>
  <si>
    <t>26.05.2022 07:30:35</t>
  </si>
  <si>
    <t>26.05.2022 07:30:37</t>
  </si>
  <si>
    <t>26.05.2022 07:30:38</t>
  </si>
  <si>
    <t>26.05.2022 07:30:40</t>
  </si>
  <si>
    <t>26.05.2022 07:30:41</t>
  </si>
  <si>
    <t>26.05.2022 07:30:43</t>
  </si>
  <si>
    <t>26.05.2022 07:30:44</t>
  </si>
  <si>
    <t>26.05.2022 07:31:58</t>
  </si>
  <si>
    <t>26.05.2022 07:31:59</t>
  </si>
  <si>
    <t>26.05.2022 07:32:01</t>
  </si>
  <si>
    <t>26.05.2022 07:32:02</t>
  </si>
  <si>
    <t>26.05.2022 07:32:04</t>
  </si>
  <si>
    <t>26.05.2022 07:32:05</t>
  </si>
  <si>
    <t>26.05.2022 07:32:07</t>
  </si>
  <si>
    <t>26.05.2022 07:32:08</t>
  </si>
  <si>
    <t>26.05.2022 07:32:35</t>
  </si>
  <si>
    <t>26.05.2022 07:32:37</t>
  </si>
  <si>
    <t>26.05.2022 07:32:38</t>
  </si>
  <si>
    <t>26.05.2022 07:32:40</t>
  </si>
  <si>
    <t>26.05.2022 07:32:41</t>
  </si>
  <si>
    <t>26.05.2022 07:32:43</t>
  </si>
  <si>
    <t>26.05.2022 07:32:44</t>
  </si>
  <si>
    <t>26.05.2022 07:33:17</t>
  </si>
  <si>
    <t>26.05.2022 07:33:19</t>
  </si>
  <si>
    <t>26.05.2022 07:33:20</t>
  </si>
  <si>
    <t>26.05.2022 07:33:22</t>
  </si>
  <si>
    <t>26.05.2022 07:33:23</t>
  </si>
  <si>
    <t>26.05.2022 07:33:25</t>
  </si>
  <si>
    <t>26.05.2022 07:33:26</t>
  </si>
  <si>
    <t>26.05.2022 07:34:01</t>
  </si>
  <si>
    <t>26.05.2022 07:34:02</t>
  </si>
  <si>
    <t>26.05.2022 07:34:07</t>
  </si>
  <si>
    <t>26.05.2022 07:34:10</t>
  </si>
  <si>
    <t>26.05.2022 07:34:11</t>
  </si>
  <si>
    <t>26.05.2022 07:35:38</t>
  </si>
  <si>
    <t>26.05.2022 07:35:40</t>
  </si>
  <si>
    <t>26.05.2022 07:35:41</t>
  </si>
  <si>
    <t>26.05.2022 07:35:43</t>
  </si>
  <si>
    <t>26.05.2022 07:35:44</t>
  </si>
  <si>
    <t>26.05.2022 07:37:41</t>
  </si>
  <si>
    <t>26.05.2022 07:37:43</t>
  </si>
  <si>
    <t>26.05.2022 07:37:44</t>
  </si>
  <si>
    <t>26.05.2022 07:37:46</t>
  </si>
  <si>
    <t>26.05.2022 07:37:47</t>
  </si>
  <si>
    <t>26.05.2022 07:37:49</t>
  </si>
  <si>
    <t>26.05.2022 07:37:50</t>
  </si>
  <si>
    <t>26.05.2022 07:37:52</t>
  </si>
  <si>
    <t>26.05.2022 07:37:56</t>
  </si>
  <si>
    <t>26.05.2022 07:37:58</t>
  </si>
  <si>
    <t>26.05.2022 07:37:59</t>
  </si>
  <si>
    <t>26.05.2022 07:38:01</t>
  </si>
  <si>
    <t>26.05.2022 07:38:02</t>
  </si>
  <si>
    <t>26.05.2022 07:38:04</t>
  </si>
  <si>
    <t>26.05.2022 07:38:05</t>
  </si>
  <si>
    <t>26.05.2022 07:38:07</t>
  </si>
  <si>
    <t>26.05.2022 07:38:08</t>
  </si>
  <si>
    <t>26.05.2022 07:38:17</t>
  </si>
  <si>
    <t>26.05.2022 07:38:19</t>
  </si>
  <si>
    <t>26.05.2022 07:38:20</t>
  </si>
  <si>
    <t>26.05.2022 07:38:22</t>
  </si>
  <si>
    <t>26.05.2022 07:38:23</t>
  </si>
  <si>
    <t>26.05.2022 07:38:26</t>
  </si>
  <si>
    <t>26.05.2022 07:38:28</t>
  </si>
  <si>
    <t>26.05.2022 07:42:17</t>
  </si>
  <si>
    <t>26.05.2022 07:42:19</t>
  </si>
  <si>
    <t>26.05.2022 07:42:20</t>
  </si>
  <si>
    <t>26.05.2022 07:42:22</t>
  </si>
  <si>
    <t>26.05.2022 07:42:23</t>
  </si>
  <si>
    <t>26.05.2022 07:42:25</t>
  </si>
  <si>
    <t>26.05.2022 07:44:02</t>
  </si>
  <si>
    <t>26.05.2022 07:44:07</t>
  </si>
  <si>
    <t>26.05.2022 07:44:08</t>
  </si>
  <si>
    <t>26.05.2022 07:45:58</t>
  </si>
  <si>
    <t>26.05.2022 07:45:59</t>
  </si>
  <si>
    <t>26.05.2022 07:46:01</t>
  </si>
  <si>
    <t>26.05.2022 07:46:02</t>
  </si>
  <si>
    <t>26.05.2022 07:46:04</t>
  </si>
  <si>
    <t>26.05.2022 07:46:05</t>
  </si>
  <si>
    <t>26.05.2022 07:46:07</t>
  </si>
  <si>
    <t>26.05.2022 07:47:23</t>
  </si>
  <si>
    <t>26.05.2022 07:47:25</t>
  </si>
  <si>
    <t>26.05.2022 07:47:28</t>
  </si>
  <si>
    <t>26.05.2022 07:47:29</t>
  </si>
  <si>
    <t>26.05.2022 07:47:31</t>
  </si>
  <si>
    <t>26.05.2022 07:47:38</t>
  </si>
  <si>
    <t>26.05.2022 07:47:40</t>
  </si>
  <si>
    <t>26.05.2022 07:47:41</t>
  </si>
  <si>
    <t>26.05.2022 07:48:41</t>
  </si>
  <si>
    <t>26.05.2022 07:48:43</t>
  </si>
  <si>
    <t>26.05.2022 07:48:44</t>
  </si>
  <si>
    <t>26.05.2022 07:48:46</t>
  </si>
  <si>
    <t>26.05.2022 07:48:47</t>
  </si>
  <si>
    <t>26.05.2022 07:48:49</t>
  </si>
  <si>
    <t>26.05.2022 07:48:50</t>
  </si>
  <si>
    <t>26.05.2022 07:48:52</t>
  </si>
  <si>
    <t>26.05.2022 07:48:53</t>
  </si>
  <si>
    <t>26.05.2022 07:48:55</t>
  </si>
  <si>
    <t>26.05.2022 07:49:01</t>
  </si>
  <si>
    <t>26.05.2022 07:53:14</t>
  </si>
  <si>
    <t>26.05.2022 07:53:16</t>
  </si>
  <si>
    <t>26.05.2022 07:53:17</t>
  </si>
  <si>
    <t>26.05.2022 07:53:19</t>
  </si>
  <si>
    <t>26.05.2022 07:53:20</t>
  </si>
  <si>
    <t>26.05.2022 07:53:22</t>
  </si>
  <si>
    <t>26.05.2022 07:53:23</t>
  </si>
  <si>
    <t>26.05.2022 07:53:25</t>
  </si>
  <si>
    <t>26.05.2022 08:00:13</t>
  </si>
  <si>
    <t>26.05.2022 08:00:14</t>
  </si>
  <si>
    <t>26.05.2022 08:00:15</t>
  </si>
  <si>
    <t>26.05.2022 08:00:17</t>
  </si>
  <si>
    <t>26.05.2022 08:00:20</t>
  </si>
  <si>
    <t>26.05.2022 08:01:45</t>
  </si>
  <si>
    <t>26.05.2022 08:01:47</t>
  </si>
  <si>
    <t>26.05.2022 08:01:48</t>
  </si>
  <si>
    <t>26.05.2022 08:01:50</t>
  </si>
  <si>
    <t>26.05.2022 08:01:51</t>
  </si>
  <si>
    <t>26.05.2022 08:01:53</t>
  </si>
  <si>
    <t>26.05.2022 08:01:54</t>
  </si>
  <si>
    <t>26.05.2022 08:05:09</t>
  </si>
  <si>
    <t>26.05.2022 08:05:48</t>
  </si>
  <si>
    <t>26.05.2022 08:05:51</t>
  </si>
  <si>
    <t>26.05.2022 08:05:53</t>
  </si>
  <si>
    <t>26.05.2022 08:05:56</t>
  </si>
  <si>
    <t>26.05.2022 08:05:57</t>
  </si>
  <si>
    <t>26.05.2022 08:05:59</t>
  </si>
  <si>
    <t>26.05.2022 08:06:00</t>
  </si>
  <si>
    <t>26.05.2022 08:06:02</t>
  </si>
  <si>
    <t>26.05.2022 08:06:03</t>
  </si>
  <si>
    <t>26.05.2022 08:08:03</t>
  </si>
  <si>
    <t>26.05.2022 08:08:05</t>
  </si>
  <si>
    <t>26.05.2022 08:08:06</t>
  </si>
  <si>
    <t>26.05.2022 08:08:08</t>
  </si>
  <si>
    <t>26.05.2022 08:08:09</t>
  </si>
  <si>
    <t>26.05.2022 08:08:11</t>
  </si>
  <si>
    <t>26.05.2022 08:08:12</t>
  </si>
  <si>
    <t>26.05.2022 08:20:11</t>
  </si>
  <si>
    <t>26.05.2022 08:20:12</t>
  </si>
  <si>
    <t>26.05.2022 08:20:14</t>
  </si>
  <si>
    <t>26.05.2022 08:20:15</t>
  </si>
  <si>
    <t>26.05.2022 08:20:17</t>
  </si>
  <si>
    <t>26.05.2022 08:20:18</t>
  </si>
  <si>
    <t>26.05.2022 08:20:20</t>
  </si>
  <si>
    <t>26.05.2022 08:21:07</t>
  </si>
  <si>
    <t>26.05.2022 08:21:09</t>
  </si>
  <si>
    <t>26.05.2022 08:21:10</t>
  </si>
  <si>
    <t>26.05.2022 08:21:12</t>
  </si>
  <si>
    <t>26.05.2022 08:21:13</t>
  </si>
  <si>
    <t>26.05.2022 08:21:15</t>
  </si>
  <si>
    <t>26.05.2022 08:21:16</t>
  </si>
  <si>
    <t>26.05.2022 08:23:09</t>
  </si>
  <si>
    <t>26.05.2022 08:23:10</t>
  </si>
  <si>
    <t>26.05.2022 08:23:12</t>
  </si>
  <si>
    <t>26.05.2022 08:23:13</t>
  </si>
  <si>
    <t>26.05.2022 08:23:15</t>
  </si>
  <si>
    <t>26.05.2022 08:23:16</t>
  </si>
  <si>
    <t>26.05.2022 08:23:18</t>
  </si>
  <si>
    <t>26.05.2022 08:23:40</t>
  </si>
  <si>
    <t>26.05.2022 08:23:42</t>
  </si>
  <si>
    <t>26.05.2022 08:23:43</t>
  </si>
  <si>
    <t>26.05.2022 08:23:45</t>
  </si>
  <si>
    <t>26.05.2022 08:23:46</t>
  </si>
  <si>
    <t>26.05.2022 08:23:48</t>
  </si>
  <si>
    <t>26.05.2022 08:25:00</t>
  </si>
  <si>
    <t>26.05.2022 08:25:01</t>
  </si>
  <si>
    <t>26.05.2022 08:25:03</t>
  </si>
  <si>
    <t>26.05.2022 08:25:04</t>
  </si>
  <si>
    <t>26.05.2022 08:25:06</t>
  </si>
  <si>
    <t>26.05.2022 08:25:07</t>
  </si>
  <si>
    <t>26.05.2022 08:25:09</t>
  </si>
  <si>
    <t>26.05.2022 08:25:10</t>
  </si>
  <si>
    <t>26.05.2022 08:25:13</t>
  </si>
  <si>
    <t>26.05.2022 08:25:16</t>
  </si>
  <si>
    <t>26.05.2022 08:25:18</t>
  </si>
  <si>
    <t>26.05.2022 08:25:19</t>
  </si>
  <si>
    <t>26.05.2022 08:25:22</t>
  </si>
  <si>
    <t>26.05.2022 08:25:24</t>
  </si>
  <si>
    <t>26.05.2022 08:25:27</t>
  </si>
  <si>
    <t>26.05.2022 08:28:27</t>
  </si>
  <si>
    <t>26.05.2022 08:28:28</t>
  </si>
  <si>
    <t>26.05.2022 08:28:30</t>
  </si>
  <si>
    <t>26.05.2022 08:28:31</t>
  </si>
  <si>
    <t>26.05.2022 08:28:33</t>
  </si>
  <si>
    <t>26.05.2022 08:28:34</t>
  </si>
  <si>
    <t>26.05.2022 08:28:36</t>
  </si>
  <si>
    <t>26.05.2022 08:28:52</t>
  </si>
  <si>
    <t>26.05.2022 08:28:54</t>
  </si>
  <si>
    <t>26.05.2022 08:28:55</t>
  </si>
  <si>
    <t>26.05.2022 08:28:57</t>
  </si>
  <si>
    <t>26.05.2022 08:28:58</t>
  </si>
  <si>
    <t>26.05.2022 08:29:00</t>
  </si>
  <si>
    <t>26.05.2022 08:29:01</t>
  </si>
  <si>
    <t>26.05.2022 08:29:12</t>
  </si>
  <si>
    <t>26.05.2022 08:31:07</t>
  </si>
  <si>
    <t>26.05.2022 08:31:09</t>
  </si>
  <si>
    <t>26.05.2022 08:33:37</t>
  </si>
  <si>
    <t>26.05.2022 08:33:39</t>
  </si>
  <si>
    <t>26.05.2022 08:33:40</t>
  </si>
  <si>
    <t>26.05.2022 08:33:42</t>
  </si>
  <si>
    <t>26.05.2022 08:33:43</t>
  </si>
  <si>
    <t>26.05.2022 08:33:45</t>
  </si>
  <si>
    <t>26.05.2022 08:33:58</t>
  </si>
  <si>
    <t>26.05.2022 08:34:00</t>
  </si>
  <si>
    <t>26.05.2022 08:34:01</t>
  </si>
  <si>
    <t>26.05.2022 08:34:03</t>
  </si>
  <si>
    <t>26.05.2022 08:34:04</t>
  </si>
  <si>
    <t>26.05.2022 08:34:06</t>
  </si>
  <si>
    <t>26.05.2022 08:35:10</t>
  </si>
  <si>
    <t>26.05.2022 08:35:12</t>
  </si>
  <si>
    <t>26.05.2022 08:35:13</t>
  </si>
  <si>
    <t>26.05.2022 08:35:15</t>
  </si>
  <si>
    <t>26.05.2022 08:35:16</t>
  </si>
  <si>
    <t>26.05.2022 08:35:18</t>
  </si>
  <si>
    <t>26.05.2022 08:35:19</t>
  </si>
  <si>
    <t>26.05.2022 08:35:21</t>
  </si>
  <si>
    <t>26.05.2022 08:35:51</t>
  </si>
  <si>
    <t>26.05.2022 08:35:52</t>
  </si>
  <si>
    <t>26.05.2022 08:35:54</t>
  </si>
  <si>
    <t>26.05.2022 08:35:55</t>
  </si>
  <si>
    <t>26.05.2022 08:35:57</t>
  </si>
  <si>
    <t>26.05.2022 08:35:58</t>
  </si>
  <si>
    <t>26.05.2022 08:36:00</t>
  </si>
  <si>
    <t>26.05.2022 08:36:01</t>
  </si>
  <si>
    <t>26.05.2022 08:36:03</t>
  </si>
  <si>
    <t>26.05.2022 08:36:16</t>
  </si>
  <si>
    <t>26.05.2022 08:38:24</t>
  </si>
  <si>
    <t>26.05.2022 08:38:25</t>
  </si>
  <si>
    <t>26.05.2022 08:38:27</t>
  </si>
  <si>
    <t>26.05.2022 08:38:28</t>
  </si>
  <si>
    <t>26.05.2022 08:38:30</t>
  </si>
  <si>
    <t>26.05.2022 08:38:31</t>
  </si>
  <si>
    <t>26.05.2022 08:38:51</t>
  </si>
  <si>
    <t>26.05.2022 08:38:54</t>
  </si>
  <si>
    <t>26.05.2022 08:38:55</t>
  </si>
  <si>
    <t>26.05.2022 08:38:57</t>
  </si>
  <si>
    <t>26.05.2022 08:38:58</t>
  </si>
  <si>
    <t>26.05.2022 08:39:00</t>
  </si>
  <si>
    <t>26.05.2022 08:39:01</t>
  </si>
  <si>
    <t>26.05.2022 08:39:03</t>
  </si>
  <si>
    <t>26.05.2022 08:39:43</t>
  </si>
  <si>
    <t>26.05.2022 08:39:45</t>
  </si>
  <si>
    <t>26.05.2022 08:39:46</t>
  </si>
  <si>
    <t>26.05.2022 08:39:48</t>
  </si>
  <si>
    <t>26.05.2022 08:39:49</t>
  </si>
  <si>
    <t>26.05.2022 08:39:51</t>
  </si>
  <si>
    <t>26.05.2022 08:39:52</t>
  </si>
  <si>
    <t>26.05.2022 08:39:53</t>
  </si>
  <si>
    <t>26.05.2022 08:41:32</t>
  </si>
  <si>
    <t>26.05.2022 08:41:34</t>
  </si>
  <si>
    <t>26.05.2022 08:41:37</t>
  </si>
  <si>
    <t>26.05.2022 08:41:38</t>
  </si>
  <si>
    <t>26.05.2022 08:41:40</t>
  </si>
  <si>
    <t>26.05.2022 08:41:41</t>
  </si>
  <si>
    <t>26.05.2022 08:41:43</t>
  </si>
  <si>
    <t>26.05.2022 08:41:44</t>
  </si>
  <si>
    <t>26.05.2022 08:41:46</t>
  </si>
  <si>
    <t>26.05.2022 08:41:47</t>
  </si>
  <si>
    <t>26.05.2022 08:44:53</t>
  </si>
  <si>
    <t>26.05.2022 08:44:55</t>
  </si>
  <si>
    <t>26.05.2022 08:44:56</t>
  </si>
  <si>
    <t>26.05.2022 08:44:58</t>
  </si>
  <si>
    <t>26.05.2022 08:44:59</t>
  </si>
  <si>
    <t>26.05.2022 08:45:01</t>
  </si>
  <si>
    <t>26.05.2022 08:45:02</t>
  </si>
  <si>
    <t>26.05.2022 08:45:04</t>
  </si>
  <si>
    <t>26.05.2022 08:45:05</t>
  </si>
  <si>
    <t>26.05.2022 08:45:08</t>
  </si>
  <si>
    <t>26.05.2022 08:45:10</t>
  </si>
  <si>
    <t>26.05.2022 08:45:11</t>
  </si>
  <si>
    <t>26.05.2022 08:45:13</t>
  </si>
  <si>
    <t>26.05.2022 08:45:14</t>
  </si>
  <si>
    <t>26.05.2022 08:45:16</t>
  </si>
  <si>
    <t>26.05.2022 08:45:40</t>
  </si>
  <si>
    <t>26.05.2022 08:45:43</t>
  </si>
  <si>
    <t>26.05.2022 08:45:44</t>
  </si>
  <si>
    <t>26.05.2022 08:45:47</t>
  </si>
  <si>
    <t>26.05.2022 08:45:53</t>
  </si>
  <si>
    <t>26.05.2022 08:45:55</t>
  </si>
  <si>
    <t>26.05.2022 08:45:58</t>
  </si>
  <si>
    <t>26.05.2022 08:45:59</t>
  </si>
  <si>
    <t>26.05.2022 08:46:01</t>
  </si>
  <si>
    <t>26.05.2022 08:46:02</t>
  </si>
  <si>
    <t>26.05.2022 08:46:04</t>
  </si>
  <si>
    <t>26.05.2022 08:46:05</t>
  </si>
  <si>
    <t>26.05.2022 08:46:07</t>
  </si>
  <si>
    <t>26.05.2022 08:46:08</t>
  </si>
  <si>
    <t>26.05.2022 08:46:10</t>
  </si>
  <si>
    <t>26.05.2022 08:46:26</t>
  </si>
  <si>
    <t>26.05.2022 08:46:28</t>
  </si>
  <si>
    <t>26.05.2022 08:46:29</t>
  </si>
  <si>
    <t>26.05.2022 08:46:31</t>
  </si>
  <si>
    <t>26.05.2022 08:46:32</t>
  </si>
  <si>
    <t>26.05.2022 08:46:35</t>
  </si>
  <si>
    <t>26.05.2022 08:46:37</t>
  </si>
  <si>
    <t>26.05.2022 08:46:38</t>
  </si>
  <si>
    <t>26.05.2022 08:46:40</t>
  </si>
  <si>
    <t>26.05.2022 08:46:41</t>
  </si>
  <si>
    <t>26.05.2022 08:46:43</t>
  </si>
  <si>
    <t>26.05.2022 08:47:21</t>
  </si>
  <si>
    <t>26.05.2022 08:47:23</t>
  </si>
  <si>
    <t>26.05.2022 08:47:24</t>
  </si>
  <si>
    <t>26.05.2022 08:47:26</t>
  </si>
  <si>
    <t>26.05.2022 08:47:27</t>
  </si>
  <si>
    <t>26.05.2022 08:47:29</t>
  </si>
  <si>
    <t>26.05.2022 08:47:30</t>
  </si>
  <si>
    <t>26.05.2022 08:47:33</t>
  </si>
  <si>
    <t>26.05.2022 08:47:34</t>
  </si>
  <si>
    <t>26.05.2022 08:47:36</t>
  </si>
  <si>
    <t>26.05.2022 08:47:39</t>
  </si>
  <si>
    <t>26.05.2022 08:47:40</t>
  </si>
  <si>
    <t>26.05.2022 08:47:42</t>
  </si>
  <si>
    <t>26.05.2022 08:47:43</t>
  </si>
  <si>
    <t>26.05.2022 08:47:45</t>
  </si>
  <si>
    <t>26.05.2022 08:47:46</t>
  </si>
  <si>
    <t>26.05.2022 08:47:48</t>
  </si>
  <si>
    <t>26.05.2022 08:47:49</t>
  </si>
  <si>
    <t>26.05.2022 08:47:51</t>
  </si>
  <si>
    <t>26.05.2022 08:47:52</t>
  </si>
  <si>
    <t>26.05.2022 08:47:54</t>
  </si>
  <si>
    <t>26.05.2022 08:48:12</t>
  </si>
  <si>
    <t>26.05.2022 08:48:13</t>
  </si>
  <si>
    <t>26.05.2022 08:48:15</t>
  </si>
  <si>
    <t>26.05.2022 08:48:16</t>
  </si>
  <si>
    <t>26.05.2022 08:48:18</t>
  </si>
  <si>
    <t>26.05.2022 08:48:19</t>
  </si>
  <si>
    <t>26.05.2022 08:48:21</t>
  </si>
  <si>
    <t>26.05.2022 08:48:22</t>
  </si>
  <si>
    <t>26.05.2022 08:48:23</t>
  </si>
  <si>
    <t>26.05.2022 08:48:25</t>
  </si>
  <si>
    <t>26.05.2022 08:48:26</t>
  </si>
  <si>
    <t>26.05.2022 08:48:41</t>
  </si>
  <si>
    <t>26.05.2022 08:48:47</t>
  </si>
  <si>
    <t>26.05.2022 08:48:50</t>
  </si>
  <si>
    <t>26.05.2022 08:48:52</t>
  </si>
  <si>
    <t>26.05.2022 08:48:53</t>
  </si>
  <si>
    <t>26.05.2022 08:48:55</t>
  </si>
  <si>
    <t>26.05.2022 08:49:38</t>
  </si>
  <si>
    <t>26.05.2022 08:49:40</t>
  </si>
  <si>
    <t>26.05.2022 08:49:41</t>
  </si>
  <si>
    <t>26.05.2022 08:49:43</t>
  </si>
  <si>
    <t>26.05.2022 08:49:44</t>
  </si>
  <si>
    <t>26.05.2022 08:49:46</t>
  </si>
  <si>
    <t>26.05.2022 08:49:50</t>
  </si>
  <si>
    <t>26.05.2022 08:49:52</t>
  </si>
  <si>
    <t>26.05.2022 08:49:55</t>
  </si>
  <si>
    <t>26.05.2022 08:49:56</t>
  </si>
  <si>
    <t>26.05.2022 08:49:58</t>
  </si>
  <si>
    <t>26.05.2022 08:50:13</t>
  </si>
  <si>
    <t>26.05.2022 08:50:14</t>
  </si>
  <si>
    <t>26.05.2022 08:50:16</t>
  </si>
  <si>
    <t>26.05.2022 08:50:17</t>
  </si>
  <si>
    <t>26.05.2022 08:50:19</t>
  </si>
  <si>
    <t>26.05.2022 08:50:20</t>
  </si>
  <si>
    <t>26.05.2022 08:50:22</t>
  </si>
  <si>
    <t>26.05.2022 08:50:23</t>
  </si>
  <si>
    <t>26.05.2022 08:50:24</t>
  </si>
  <si>
    <t>26.05.2022 08:50:26</t>
  </si>
  <si>
    <t>26.05.2022 08:50:29</t>
  </si>
  <si>
    <t>26.05.2022 08:50:30</t>
  </si>
  <si>
    <t>26.05.2022 08:50:32</t>
  </si>
  <si>
    <t>26.05.2022 08:50:33</t>
  </si>
  <si>
    <t>26.05.2022 08:52:42</t>
  </si>
  <si>
    <t>26.05.2022 08:52:43</t>
  </si>
  <si>
    <t>26.05.2022 08:52:45</t>
  </si>
  <si>
    <t>26.05.2022 08:52:46</t>
  </si>
  <si>
    <t>26.05.2022 08:52:48</t>
  </si>
  <si>
    <t>26.05.2022 08:52:49</t>
  </si>
  <si>
    <t>26.05.2022 08:52:51</t>
  </si>
  <si>
    <t>26.05.2022 08:53:38</t>
  </si>
  <si>
    <t>26.05.2022 08:53:40</t>
  </si>
  <si>
    <t>26.05.2022 08:53:43</t>
  </si>
  <si>
    <t>26.05.2022 08:53:44</t>
  </si>
  <si>
    <t>26.05.2022 08:53:46</t>
  </si>
  <si>
    <t>26.05.2022 08:53:47</t>
  </si>
  <si>
    <t>26.05.2022 08:53:49</t>
  </si>
  <si>
    <t>26.05.2022 08:53:50</t>
  </si>
  <si>
    <t>26.05.2022 08:54:01</t>
  </si>
  <si>
    <t>26.05.2022 08:54:02</t>
  </si>
  <si>
    <t>26.05.2022 08:54:04</t>
  </si>
  <si>
    <t>26.05.2022 08:54:05</t>
  </si>
  <si>
    <t>26.05.2022 08:54:07</t>
  </si>
  <si>
    <t>26.05.2022 08:54:08</t>
  </si>
  <si>
    <t>26.05.2022 08:54:09</t>
  </si>
  <si>
    <t>26.05.2022 08:54:17</t>
  </si>
  <si>
    <t>26.05.2022 08:54:20</t>
  </si>
  <si>
    <t>26.05.2022 08:54:21</t>
  </si>
  <si>
    <t>26.05.2022 08:54:23</t>
  </si>
  <si>
    <t>26.05.2022 08:54:24</t>
  </si>
  <si>
    <t>26.05.2022 08:54:26</t>
  </si>
  <si>
    <t>26.05.2022 08:54:27</t>
  </si>
  <si>
    <t>26.05.2022 08:54:29</t>
  </si>
  <si>
    <t>26.05.2022 08:54:30</t>
  </si>
  <si>
    <t>26.05.2022 08:54:32</t>
  </si>
  <si>
    <t>26.05.2022 08:54:35</t>
  </si>
  <si>
    <t>26.05.2022 08:54:36</t>
  </si>
  <si>
    <t>26.05.2022 08:54:38</t>
  </si>
  <si>
    <t>26.05.2022 08:54:39</t>
  </si>
  <si>
    <t>26.05.2022 08:54:40</t>
  </si>
  <si>
    <t>26.05.2022 08:54:42</t>
  </si>
  <si>
    <t>26.05.2022 08:54:43</t>
  </si>
  <si>
    <t>26.05.2022 08:54:44</t>
  </si>
  <si>
    <t>26.05.2022 08:54:46</t>
  </si>
  <si>
    <t>26.05.2022 08:54:47</t>
  </si>
  <si>
    <t>26.05.2022 08:55:41</t>
  </si>
  <si>
    <t>26.05.2022 08:55:43</t>
  </si>
  <si>
    <t>26.05.2022 08:55:59</t>
  </si>
  <si>
    <t>26.05.2022 08:56:01</t>
  </si>
  <si>
    <t>26.05.2022 08:56:02</t>
  </si>
  <si>
    <t>26.05.2022 08:56:04</t>
  </si>
  <si>
    <t>26.05.2022 08:56:05</t>
  </si>
  <si>
    <t>26.05.2022 08:56:07</t>
  </si>
  <si>
    <t>26.05.2022 08:56:08</t>
  </si>
  <si>
    <t>26.05.2022 08:56:10</t>
  </si>
  <si>
    <t>26.05.2022 08:56:11</t>
  </si>
  <si>
    <t>26.05.2022 08:58:40</t>
  </si>
  <si>
    <t>26.05.2022 08:58:41</t>
  </si>
  <si>
    <t>26.05.2022 08:58:44</t>
  </si>
  <si>
    <t>26.05.2022 08:58:49</t>
  </si>
  <si>
    <t>26.05.2022 08:58:53</t>
  </si>
  <si>
    <t>26.05.2022 08:58:55</t>
  </si>
  <si>
    <t>26.05.2022 08:58:59</t>
  </si>
  <si>
    <t>26.05.2022 08:59:32</t>
  </si>
  <si>
    <t>26.05.2022 08:59:41</t>
  </si>
  <si>
    <t>26.05.2022 08:59:42</t>
  </si>
  <si>
    <t>26.05.2022 09:00:23</t>
  </si>
  <si>
    <t>26.05.2022 09:00:24</t>
  </si>
  <si>
    <t>26.05.2022 09:00:26</t>
  </si>
  <si>
    <t>26.05.2022 09:00:27</t>
  </si>
  <si>
    <t>26.05.2022 09:00:28</t>
  </si>
  <si>
    <t>26.05.2022 09:00:30</t>
  </si>
  <si>
    <t>26.05.2022 09:00:31</t>
  </si>
  <si>
    <t>26.05.2022 09:00:33</t>
  </si>
  <si>
    <t>26.05.2022 09:00:34</t>
  </si>
  <si>
    <t>26.05.2022 09:00:35</t>
  </si>
  <si>
    <t>26.05.2022 09:01:31</t>
  </si>
  <si>
    <t>26.05.2022 09:01:32</t>
  </si>
  <si>
    <t>26.05.2022 09:01:34</t>
  </si>
  <si>
    <t>26.05.2022 09:01:35</t>
  </si>
  <si>
    <t>26.05.2022 09:01:36</t>
  </si>
  <si>
    <t>26.05.2022 09:01:38</t>
  </si>
  <si>
    <t>26.05.2022 09:01:39</t>
  </si>
  <si>
    <t>26.05.2022 09:01:41</t>
  </si>
  <si>
    <t>26.05.2022 09:01:42</t>
  </si>
  <si>
    <t>26.05.2022 09:01:43</t>
  </si>
  <si>
    <t>26.05.2022 09:01:45</t>
  </si>
  <si>
    <t>26.05.2022 09:02:52</t>
  </si>
  <si>
    <t>26.05.2022 09:02:54</t>
  </si>
  <si>
    <t>26.05.2022 09:02:55</t>
  </si>
  <si>
    <t>26.05.2022 09:02:57</t>
  </si>
  <si>
    <t>26.05.2022 09:02:58</t>
  </si>
  <si>
    <t>26.05.2022 09:03:00</t>
  </si>
  <si>
    <t>26.05.2022 09:03:01</t>
  </si>
  <si>
    <t>26.05.2022 09:03:03</t>
  </si>
  <si>
    <t>26.05.2022 09:04:46</t>
  </si>
  <si>
    <t>26.05.2022 09:04:48</t>
  </si>
  <si>
    <t>26.05.2022 09:04:49</t>
  </si>
  <si>
    <t>26.05.2022 09:04:51</t>
  </si>
  <si>
    <t>26.05.2022 09:04:52</t>
  </si>
  <si>
    <t>26.05.2022 09:04:54</t>
  </si>
  <si>
    <t>26.05.2022 09:04:55</t>
  </si>
  <si>
    <t>26.05.2022 09:04:57</t>
  </si>
  <si>
    <t>26.05.2022 09:04:58</t>
  </si>
  <si>
    <t>26.05.2022 09:05:00</t>
  </si>
  <si>
    <t>26.05.2022 09:05:01</t>
  </si>
  <si>
    <t>26.05.2022 09:05:03</t>
  </si>
  <si>
    <t>26.05.2022 09:05:04</t>
  </si>
  <si>
    <t>26.05.2022 09:05:06</t>
  </si>
  <si>
    <t>26.05.2022 09:05:07</t>
  </si>
  <si>
    <t>26.05.2022 09:05:09</t>
  </si>
  <si>
    <t>26.05.2022 09:05:12</t>
  </si>
  <si>
    <t>26.05.2022 09:05:13</t>
  </si>
  <si>
    <t>26.05.2022 09:05:23</t>
  </si>
  <si>
    <t>26.05.2022 09:05:25</t>
  </si>
  <si>
    <t>26.05.2022 09:05:26</t>
  </si>
  <si>
    <t>26.05.2022 09:05:28</t>
  </si>
  <si>
    <t>26.05.2022 09:05:29</t>
  </si>
  <si>
    <t>26.05.2022 09:05:30</t>
  </si>
  <si>
    <t>26.05.2022 09:05:32</t>
  </si>
  <si>
    <t>26.05.2022 09:05:33</t>
  </si>
  <si>
    <t>26.05.2022 09:05:34</t>
  </si>
  <si>
    <t>26.05.2022 09:06:55</t>
  </si>
  <si>
    <t>26.05.2022 09:06:56</t>
  </si>
  <si>
    <t>26.05.2022 09:06:58</t>
  </si>
  <si>
    <t>26.05.2022 09:06:59</t>
  </si>
  <si>
    <t>26.05.2022 09:07:01</t>
  </si>
  <si>
    <t>26.05.2022 09:07:02</t>
  </si>
  <si>
    <t>26.05.2022 09:07:04</t>
  </si>
  <si>
    <t>26.05.2022 09:07:05</t>
  </si>
  <si>
    <t>26.05.2022 09:07:07</t>
  </si>
  <si>
    <t>26.05.2022 09:07:08</t>
  </si>
  <si>
    <t>26.05.2022 09:07:10</t>
  </si>
  <si>
    <t>26.05.2022 09:07:11</t>
  </si>
  <si>
    <t>26.05.2022 09:07:13</t>
  </si>
  <si>
    <t>26.05.2022 09:07:14</t>
  </si>
  <si>
    <t>26.05.2022 09:07:16</t>
  </si>
  <si>
    <t>26.05.2022 09:07:17</t>
  </si>
  <si>
    <t>26.05.2022 09:07:18</t>
  </si>
  <si>
    <t>26.05.2022 09:07:19</t>
  </si>
  <si>
    <t>26.05.2022 09:07:22</t>
  </si>
  <si>
    <t>26.05.2022 09:07:23</t>
  </si>
  <si>
    <t>26.05.2022 09:07:28</t>
  </si>
  <si>
    <t>26.05.2022 09:07:44</t>
  </si>
  <si>
    <t>26.05.2022 09:07:53</t>
  </si>
  <si>
    <t>26.05.2022 09:07:57</t>
  </si>
  <si>
    <t>26.05.2022 09:07:59</t>
  </si>
  <si>
    <t>26.05.2022 09:08:02</t>
  </si>
  <si>
    <t>26.05.2022 09:08:06</t>
  </si>
  <si>
    <t>26.05.2022 09:08:08</t>
  </si>
  <si>
    <t>26.05.2022 09:08:09</t>
  </si>
  <si>
    <t>26.05.2022 09:08:10</t>
  </si>
  <si>
    <t>26.05.2022 09:08:12</t>
  </si>
  <si>
    <t>26.05.2022 09:08:13</t>
  </si>
  <si>
    <t>26.05.2022 09:08:14</t>
  </si>
  <si>
    <t>26.05.2022 09:08:15</t>
  </si>
  <si>
    <t>26.05.2022 09:08:17</t>
  </si>
  <si>
    <t>26.05.2022 09:08:18</t>
  </si>
  <si>
    <t>26.05.2022 09:08:19</t>
  </si>
  <si>
    <t>26.05.2022 09:08:20</t>
  </si>
  <si>
    <t>26.05.2022 09:09:13</t>
  </si>
  <si>
    <t>26.05.2022 09:09:14</t>
  </si>
  <si>
    <t>26.05.2022 09:09:15</t>
  </si>
  <si>
    <t>26.05.2022 09:09:17</t>
  </si>
  <si>
    <t>26.05.2022 09:09:18</t>
  </si>
  <si>
    <t>26.05.2022 09:09:19</t>
  </si>
  <si>
    <t>26.05.2022 09:09:20</t>
  </si>
  <si>
    <t>26.05.2022 09:09:22</t>
  </si>
  <si>
    <t>26.05.2022 09:09:23</t>
  </si>
  <si>
    <t>26.05.2022 09:09:24</t>
  </si>
  <si>
    <t>26.05.2022 09:09:27</t>
  </si>
  <si>
    <t>26.05.2022 09:09:28</t>
  </si>
  <si>
    <t>26.05.2022 09:12:12</t>
  </si>
  <si>
    <t>26.05.2022 09:12:13</t>
  </si>
  <si>
    <t>26.05.2022 09:12:15</t>
  </si>
  <si>
    <t>26.05.2022 09:12:16</t>
  </si>
  <si>
    <t>26.05.2022 09:12:18</t>
  </si>
  <si>
    <t>26.05.2022 09:12:19</t>
  </si>
  <si>
    <t>26.05.2022 09:12:21</t>
  </si>
  <si>
    <t>26.05.2022 09:12:22</t>
  </si>
  <si>
    <t>26.05.2022 09:12:24</t>
  </si>
  <si>
    <t>26.05.2022 09:12:25</t>
  </si>
  <si>
    <t>26.05.2022 09:13:50</t>
  </si>
  <si>
    <t>26.05.2022 09:13:52</t>
  </si>
  <si>
    <t>26.05.2022 09:13:53</t>
  </si>
  <si>
    <t>26.05.2022 09:13:55</t>
  </si>
  <si>
    <t>26.05.2022 09:13:56</t>
  </si>
  <si>
    <t>26.05.2022 09:13:58</t>
  </si>
  <si>
    <t>26.05.2022 09:13:59</t>
  </si>
  <si>
    <t>26.05.2022 09:14:01</t>
  </si>
  <si>
    <t>26.05.2022 09:15:43</t>
  </si>
  <si>
    <t>26.05.2022 09:19:35</t>
  </si>
  <si>
    <t>26.05.2022 09:19:38</t>
  </si>
  <si>
    <t>26.05.2022 09:19:40</t>
  </si>
  <si>
    <t>26.05.2022 09:19:41</t>
  </si>
  <si>
    <t>26.05.2022 09:19:43</t>
  </si>
  <si>
    <t>26.05.2022 09:19:44</t>
  </si>
  <si>
    <t>26.05.2022 09:19:45</t>
  </si>
  <si>
    <t>26.05.2022 09:19:46</t>
  </si>
  <si>
    <t>26.05.2022 09:19:48</t>
  </si>
  <si>
    <t>26.05.2022 09:19:49</t>
  </si>
  <si>
    <t>26.05.2022 09:19:50</t>
  </si>
  <si>
    <t>26.05.2022 09:21:11</t>
  </si>
  <si>
    <t>26.05.2022 09:21:12</t>
  </si>
  <si>
    <t>26.05.2022 09:21:14</t>
  </si>
  <si>
    <t>26.05.2022 09:21:15</t>
  </si>
  <si>
    <t>26.05.2022 09:21:17</t>
  </si>
  <si>
    <t>26.05.2022 09:21:18</t>
  </si>
  <si>
    <t>26.05.2022 09:21:20</t>
  </si>
  <si>
    <t>26.05.2022 09:21:21</t>
  </si>
  <si>
    <t>26.05.2022 09:21:23</t>
  </si>
  <si>
    <t>26.05.2022 09:21:59</t>
  </si>
  <si>
    <t>26.05.2022 09:22:00</t>
  </si>
  <si>
    <t>26.05.2022 09:22:02</t>
  </si>
  <si>
    <t>26.05.2022 09:22:03</t>
  </si>
  <si>
    <t>26.05.2022 09:22:04</t>
  </si>
  <si>
    <t>26.05.2022 09:22:09</t>
  </si>
  <si>
    <t>26.05.2022 09:22:15</t>
  </si>
  <si>
    <t>26.05.2022 09:22:22</t>
  </si>
  <si>
    <t>26.05.2022 09:22:27</t>
  </si>
  <si>
    <t>26.05.2022 09:22:28</t>
  </si>
  <si>
    <t>26.05.2022 09:22:30</t>
  </si>
  <si>
    <t>26.05.2022 09:22:31</t>
  </si>
  <si>
    <t>26.05.2022 09:27:07</t>
  </si>
  <si>
    <t>26.05.2022 09:27:37</t>
  </si>
  <si>
    <t>26.05.2022 09:28:25</t>
  </si>
  <si>
    <t>26.05.2022 09:28:27</t>
  </si>
  <si>
    <t>26.05.2022 09:28:28</t>
  </si>
  <si>
    <t>26.05.2022 09:28:29</t>
  </si>
  <si>
    <t>26.05.2022 09:28:31</t>
  </si>
  <si>
    <t>26.05.2022 09:28:32</t>
  </si>
  <si>
    <t>26.05.2022 09:28:33</t>
  </si>
  <si>
    <t>26.05.2022 09:30:35</t>
  </si>
  <si>
    <t>26.05.2022 09:30:36</t>
  </si>
  <si>
    <t>26.05.2022 09:30:37</t>
  </si>
  <si>
    <t>26.05.2022 09:30:39</t>
  </si>
  <si>
    <t>26.05.2022 09:30:40</t>
  </si>
  <si>
    <t>26.05.2022 09:30:41</t>
  </si>
  <si>
    <t>26.05.2022 09:30:43</t>
  </si>
  <si>
    <t>26.05.2022 09:31:21</t>
  </si>
  <si>
    <t>26.05.2022 09:31:23</t>
  </si>
  <si>
    <t>26.05.2022 09:31:24</t>
  </si>
  <si>
    <t>26.05.2022 09:31:26</t>
  </si>
  <si>
    <t>26.05.2022 09:31:27</t>
  </si>
  <si>
    <t>26.05.2022 09:31:28</t>
  </si>
  <si>
    <t>26.05.2022 09:31:30</t>
  </si>
  <si>
    <t>26.05.2022 09:31:31</t>
  </si>
  <si>
    <t>26.05.2022 09:31:32</t>
  </si>
  <si>
    <t>26.05.2022 09:32:26</t>
  </si>
  <si>
    <t>26.05.2022 09:32:28</t>
  </si>
  <si>
    <t>26.05.2022 09:32:29</t>
  </si>
  <si>
    <t>26.05.2022 09:32:32</t>
  </si>
  <si>
    <t>26.05.2022 09:32:35</t>
  </si>
  <si>
    <t>26.05.2022 09:34:41</t>
  </si>
  <si>
    <t>26.05.2022 09:34:42</t>
  </si>
  <si>
    <t>26.05.2022 09:34:43</t>
  </si>
  <si>
    <t>26.05.2022 09:34:45</t>
  </si>
  <si>
    <t>26.05.2022 09:34:46</t>
  </si>
  <si>
    <t>26.05.2022 09:34:47</t>
  </si>
  <si>
    <t>26.05.2022 09:34:49</t>
  </si>
  <si>
    <t>26.05.2022 09:35:23</t>
  </si>
  <si>
    <t>26.05.2022 09:35:24</t>
  </si>
  <si>
    <t>26.05.2022 09:35:26</t>
  </si>
  <si>
    <t>26.05.2022 09:35:27</t>
  </si>
  <si>
    <t>26.05.2022 09:35:28</t>
  </si>
  <si>
    <t>26.05.2022 09:35:30</t>
  </si>
  <si>
    <t>26.05.2022 09:35:32</t>
  </si>
  <si>
    <t>26.05.2022 09:36:56</t>
  </si>
  <si>
    <t>26.05.2022 09:36:59</t>
  </si>
  <si>
    <t>26.05.2022 09:37:01</t>
  </si>
  <si>
    <t>26.05.2022 09:37:02</t>
  </si>
  <si>
    <t>26.05.2022 09:37:04</t>
  </si>
  <si>
    <t>26.05.2022 09:37:05</t>
  </si>
  <si>
    <t>26.05.2022 09:37:06</t>
  </si>
  <si>
    <t>26.05.2022 09:37:07</t>
  </si>
  <si>
    <t>26.05.2022 09:37:09</t>
  </si>
  <si>
    <t>26.05.2022 09:37:10</t>
  </si>
  <si>
    <t>26.05.2022 09:37:11</t>
  </si>
  <si>
    <t>26.05.2022 09:37:12</t>
  </si>
  <si>
    <t>26.05.2022 09:38:26</t>
  </si>
  <si>
    <t>26.05.2022 09:38:29</t>
  </si>
  <si>
    <t>26.05.2022 09:38:30</t>
  </si>
  <si>
    <t>26.05.2022 09:38:31</t>
  </si>
  <si>
    <t>26.05.2022 09:38:36</t>
  </si>
  <si>
    <t>26.05.2022 09:38:37</t>
  </si>
  <si>
    <t>26.05.2022 09:38:39</t>
  </si>
  <si>
    <t>26.05.2022 09:38:40</t>
  </si>
  <si>
    <t>26.05.2022 09:38:42</t>
  </si>
  <si>
    <t>26.05.2022 09:38:43</t>
  </si>
  <si>
    <t>26.05.2022 09:40:46</t>
  </si>
  <si>
    <t>26.05.2022 09:40:47</t>
  </si>
  <si>
    <t>26.05.2022 09:40:49</t>
  </si>
  <si>
    <t>26.05.2022 09:40:53</t>
  </si>
  <si>
    <t>26.05.2022 09:41:26</t>
  </si>
  <si>
    <t>26.05.2022 09:41:28</t>
  </si>
  <si>
    <t>26.05.2022 09:41:29</t>
  </si>
  <si>
    <t>26.05.2022 09:41:30</t>
  </si>
  <si>
    <t>26.05.2022 09:41:32</t>
  </si>
  <si>
    <t>26.05.2022 09:41:33</t>
  </si>
  <si>
    <t>26.05.2022 09:41:34</t>
  </si>
  <si>
    <t>26.05.2022 09:41:36</t>
  </si>
  <si>
    <t>26.05.2022 09:41:37</t>
  </si>
  <si>
    <t>26.05.2022 09:41:38</t>
  </si>
  <si>
    <t>26.05.2022 09:41:49</t>
  </si>
  <si>
    <t>26.05.2022 09:41:59</t>
  </si>
  <si>
    <t>26.05.2022 09:42:40</t>
  </si>
  <si>
    <t>26.05.2022 09:45:22</t>
  </si>
  <si>
    <t>26.05.2022 09:45:26</t>
  </si>
  <si>
    <t>26.05.2022 09:46:41</t>
  </si>
  <si>
    <t>26.05.2022 09:46:43</t>
  </si>
  <si>
    <t>26.05.2022 09:46:44</t>
  </si>
  <si>
    <t>26.05.2022 09:46:45</t>
  </si>
  <si>
    <t>26.05.2022 09:46:46</t>
  </si>
  <si>
    <t>26.05.2022 09:46:48</t>
  </si>
  <si>
    <t>26.05.2022 09:46:51</t>
  </si>
  <si>
    <t>26.05.2022 09:47:12</t>
  </si>
  <si>
    <t>26.05.2022 09:47:18</t>
  </si>
  <si>
    <t>26.05.2022 09:48:10</t>
  </si>
  <si>
    <t>26.05.2022 09:48:11</t>
  </si>
  <si>
    <t>26.05.2022 09:48:13</t>
  </si>
  <si>
    <t>26.05.2022 09:48:14</t>
  </si>
  <si>
    <t>26.05.2022 09:48:16</t>
  </si>
  <si>
    <t>26.05.2022 09:48:17</t>
  </si>
  <si>
    <t>26.05.2022 09:48:18</t>
  </si>
  <si>
    <t>26.05.2022 09:48:20</t>
  </si>
  <si>
    <t>26.05.2022 09:48:21</t>
  </si>
  <si>
    <t>26.05.2022 09:48:22</t>
  </si>
  <si>
    <t>26.05.2022 09:48:24</t>
  </si>
  <si>
    <t>26.05.2022 09:48:25</t>
  </si>
  <si>
    <t>26.05.2022 09:48:28</t>
  </si>
  <si>
    <t>26.05.2022 09:48:53</t>
  </si>
  <si>
    <t>26.05.2022 09:48:56</t>
  </si>
  <si>
    <t>26.05.2022 09:48:58</t>
  </si>
  <si>
    <t>26.05.2022 09:49:02</t>
  </si>
  <si>
    <t>26.05.2022 09:49:04</t>
  </si>
  <si>
    <t>26.05.2022 09:49:05</t>
  </si>
  <si>
    <t>26.05.2022 09:49:07</t>
  </si>
  <si>
    <t>26.05.2022 09:49:08</t>
  </si>
  <si>
    <t>26.05.2022 09:49:10</t>
  </si>
  <si>
    <t>26.05.2022 09:49:11</t>
  </si>
  <si>
    <t>26.05.2022 09:50:19</t>
  </si>
  <si>
    <t>26.05.2022 09:50:20</t>
  </si>
  <si>
    <t>26.05.2022 09:50:21</t>
  </si>
  <si>
    <t>26.05.2022 09:50:23</t>
  </si>
  <si>
    <t>26.05.2022 09:50:25</t>
  </si>
  <si>
    <t>26.05.2022 09:50:30</t>
  </si>
  <si>
    <t>26.05.2022 09:50:31</t>
  </si>
  <si>
    <t>26.05.2022 09:50:33</t>
  </si>
  <si>
    <t>26.05.2022 09:50:34</t>
  </si>
  <si>
    <t>26.05.2022 09:50:36</t>
  </si>
  <si>
    <t>26.05.2022 09:50:39</t>
  </si>
  <si>
    <t>26.05.2022 09:50:42</t>
  </si>
  <si>
    <t>26.05.2022 09:55:34</t>
  </si>
  <si>
    <t>26.05.2022 09:55:36</t>
  </si>
  <si>
    <t>26.05.2022 09:55:37</t>
  </si>
  <si>
    <t>26.05.2022 09:55:39</t>
  </si>
  <si>
    <t>26.05.2022 09:55:40</t>
  </si>
  <si>
    <t>26.05.2022 09:55:41</t>
  </si>
  <si>
    <t>26.05.2022 09:55:42</t>
  </si>
  <si>
    <t>26.05.2022 09:55:44</t>
  </si>
  <si>
    <t>26.05.2022 09:55:45</t>
  </si>
  <si>
    <t>26.05.2022 09:55:48</t>
  </si>
  <si>
    <t>26.05.2022 09:55:49</t>
  </si>
  <si>
    <t>26.05.2022 09:55:50</t>
  </si>
  <si>
    <t>26.05.2022 09:58:01</t>
  </si>
  <si>
    <t>26.05.2022 09:58:02</t>
  </si>
  <si>
    <t>26.05.2022 09:58:03</t>
  </si>
  <si>
    <t>26.05.2022 09:58:05</t>
  </si>
  <si>
    <t>26.05.2022 09:58:06</t>
  </si>
  <si>
    <t>26.05.2022 09:58:07</t>
  </si>
  <si>
    <t>26.05.2022 09:58:08</t>
  </si>
  <si>
    <t>26.05.2022 09:58:10</t>
  </si>
  <si>
    <t>26.05.2022 09:59:30</t>
  </si>
  <si>
    <t>26.05.2022 09:59:50</t>
  </si>
  <si>
    <t>26.05.2022 09:59:54</t>
  </si>
  <si>
    <t>26.05.2022 09:59:56</t>
  </si>
  <si>
    <t>26.05.2022 09:59:57</t>
  </si>
  <si>
    <t>26.05.2022 10:00:05</t>
  </si>
  <si>
    <t>26.05.2022 10:00:06</t>
  </si>
  <si>
    <t>26.05.2022 10:00:08</t>
  </si>
  <si>
    <t>26.05.2022 10:00:09</t>
  </si>
  <si>
    <t>26.05.2022 10:00:10</t>
  </si>
  <si>
    <t>26.05.2022 10:00:11</t>
  </si>
  <si>
    <t>26.05.2022 10:00:13</t>
  </si>
  <si>
    <t>26.05.2022 10:00:14</t>
  </si>
  <si>
    <t>26.05.2022 10:00:15</t>
  </si>
  <si>
    <t>26.05.2022 10:00:16</t>
  </si>
  <si>
    <t>26.05.2022 10:00:18</t>
  </si>
  <si>
    <t>26.05.2022 10:00:19</t>
  </si>
  <si>
    <t>26.05.2022 10:00:20</t>
  </si>
  <si>
    <t>26.05.2022 10:00:22</t>
  </si>
  <si>
    <t>26.05.2022 10:00:23</t>
  </si>
  <si>
    <t>26.05.2022 10:00:24</t>
  </si>
  <si>
    <t>26.05.2022 10:00:25</t>
  </si>
  <si>
    <t>26.05.2022 10:01:34</t>
  </si>
  <si>
    <t>26.05.2022 10:01:37</t>
  </si>
  <si>
    <t>26.05.2022 10:01:39</t>
  </si>
  <si>
    <t>26.05.2022 10:01:40</t>
  </si>
  <si>
    <t>26.05.2022 10:01:42</t>
  </si>
  <si>
    <t>26.05.2022 10:01:43</t>
  </si>
  <si>
    <t>26.05.2022 10:01:45</t>
  </si>
  <si>
    <t>26.05.2022 10:01:46</t>
  </si>
  <si>
    <t>26.05.2022 10:01:48</t>
  </si>
  <si>
    <t>26.05.2022 10:01:49</t>
  </si>
  <si>
    <t>26.05.2022 10:01:51</t>
  </si>
  <si>
    <t>26.05.2022 10:01:52</t>
  </si>
  <si>
    <t>26.05.2022 10:01:55</t>
  </si>
  <si>
    <t>26.05.2022 10:01:57</t>
  </si>
  <si>
    <t>26.05.2022 10:01:58</t>
  </si>
  <si>
    <t>26.05.2022 10:01:59</t>
  </si>
  <si>
    <t>26.05.2022 10:02:00</t>
  </si>
  <si>
    <t>26.05.2022 10:02:02</t>
  </si>
  <si>
    <t>26.05.2022 10:02:17</t>
  </si>
  <si>
    <t>26.05.2022 10:02:18</t>
  </si>
  <si>
    <t>26.05.2022 10:02:20</t>
  </si>
  <si>
    <t>26.05.2022 10:02:21</t>
  </si>
  <si>
    <t>26.05.2022 10:02:23</t>
  </si>
  <si>
    <t>26.05.2022 10:02:24</t>
  </si>
  <si>
    <t>26.05.2022 10:02:26</t>
  </si>
  <si>
    <t>26.05.2022 10:02:27</t>
  </si>
  <si>
    <t>26.05.2022 10:03:39</t>
  </si>
  <si>
    <t>26.05.2022 10:03:41</t>
  </si>
  <si>
    <t>26.05.2022 10:03:42</t>
  </si>
  <si>
    <t>26.05.2022 10:03:43</t>
  </si>
  <si>
    <t>26.05.2022 10:03:44</t>
  </si>
  <si>
    <t>26.05.2022 10:04:38</t>
  </si>
  <si>
    <t>26.05.2022 10:04:40</t>
  </si>
  <si>
    <t>26.05.2022 10:04:41</t>
  </si>
  <si>
    <t>26.05.2022 10:04:43</t>
  </si>
  <si>
    <t>26.05.2022 10:04:44</t>
  </si>
  <si>
    <t>26.05.2022 10:04:46</t>
  </si>
  <si>
    <t>26.05.2022 10:04:47</t>
  </si>
  <si>
    <t>26.05.2022 10:04:49</t>
  </si>
  <si>
    <t>26.05.2022 10:04:50</t>
  </si>
  <si>
    <t>26.05.2022 10:04:52</t>
  </si>
  <si>
    <t>26.05.2022 10:04:53</t>
  </si>
  <si>
    <t>26.05.2022 10:04:56</t>
  </si>
  <si>
    <t>26.05.2022 10:04:59</t>
  </si>
  <si>
    <t>26.05.2022 10:05:04</t>
  </si>
  <si>
    <t>26.05.2022 10:05:05</t>
  </si>
  <si>
    <t>26.05.2022 10:07:32</t>
  </si>
  <si>
    <t>26.05.2022 10:07:34</t>
  </si>
  <si>
    <t>26.05.2022 10:07:35</t>
  </si>
  <si>
    <t>26.05.2022 10:07:36</t>
  </si>
  <si>
    <t>26.05.2022 10:07:37</t>
  </si>
  <si>
    <t>26.05.2022 10:07:39</t>
  </si>
  <si>
    <t>26.05.2022 10:07:40</t>
  </si>
  <si>
    <t>26.05.2022 10:07:41</t>
  </si>
  <si>
    <t>26.05.2022 10:09:41</t>
  </si>
  <si>
    <t>26.05.2022 10:09:42</t>
  </si>
  <si>
    <t>26.05.2022 10:09:44</t>
  </si>
  <si>
    <t>26.05.2022 10:09:45</t>
  </si>
  <si>
    <t>26.05.2022 10:09:47</t>
  </si>
  <si>
    <t>26.05.2022 10:09:48</t>
  </si>
  <si>
    <t>26.05.2022 10:09:50</t>
  </si>
  <si>
    <t>26.05.2022 10:09:51</t>
  </si>
  <si>
    <t>26.05.2022 10:09:53</t>
  </si>
  <si>
    <t>26.05.2022 10:10:30</t>
  </si>
  <si>
    <t>26.05.2022 10:10:33</t>
  </si>
  <si>
    <t>26.05.2022 10:10:36</t>
  </si>
  <si>
    <t>26.05.2022 10:10:41</t>
  </si>
  <si>
    <t>26.05.2022 10:12:02</t>
  </si>
  <si>
    <t>26.05.2022 10:12:04</t>
  </si>
  <si>
    <t>26.05.2022 10:12:25</t>
  </si>
  <si>
    <t>26.05.2022 10:12:27</t>
  </si>
  <si>
    <t>26.05.2022 10:12:28</t>
  </si>
  <si>
    <t>26.05.2022 10:12:43</t>
  </si>
  <si>
    <t>26.05.2022 10:12:44</t>
  </si>
  <si>
    <t>26.05.2022 10:12:46</t>
  </si>
  <si>
    <t>26.05.2022 10:12:47</t>
  </si>
  <si>
    <t>26.05.2022 10:12:48</t>
  </si>
  <si>
    <t>26.05.2022 10:12:49</t>
  </si>
  <si>
    <t>26.05.2022 10:12:51</t>
  </si>
  <si>
    <t>26.05.2022 10:12:52</t>
  </si>
  <si>
    <t>26.05.2022 10:12:53</t>
  </si>
  <si>
    <t>26.05.2022 10:12:54</t>
  </si>
  <si>
    <t>26.05.2022 10:12:56</t>
  </si>
  <si>
    <t>26.05.2022 10:14:12</t>
  </si>
  <si>
    <t>26.05.2022 10:14:13</t>
  </si>
  <si>
    <t>26.05.2022 10:14:16</t>
  </si>
  <si>
    <t>26.05.2022 10:14:24</t>
  </si>
  <si>
    <t>26.05.2022 10:14:27</t>
  </si>
  <si>
    <t>26.05.2022 10:14:31</t>
  </si>
  <si>
    <t>26.05.2022 10:14:34</t>
  </si>
  <si>
    <t>26.05.2022 10:14:37</t>
  </si>
  <si>
    <t>26.05.2022 10:14:39</t>
  </si>
  <si>
    <t>26.05.2022 10:14:54</t>
  </si>
  <si>
    <t>26.05.2022 10:14:55</t>
  </si>
  <si>
    <t>26.05.2022 10:14:58</t>
  </si>
  <si>
    <t>26.05.2022 10:14:59</t>
  </si>
  <si>
    <t>26.05.2022 10:15:01</t>
  </si>
  <si>
    <t>26.05.2022 10:15:31</t>
  </si>
  <si>
    <t>26.05.2022 10:15:32</t>
  </si>
  <si>
    <t>26.05.2022 10:15:34</t>
  </si>
  <si>
    <t>26.05.2022 10:15:35</t>
  </si>
  <si>
    <t>26.05.2022 10:15:36</t>
  </si>
  <si>
    <t>26.05.2022 10:15:37</t>
  </si>
  <si>
    <t>26.05.2022 10:15:39</t>
  </si>
  <si>
    <t>26.05.2022 10:15:40</t>
  </si>
  <si>
    <t>26.05.2022 10:16:26</t>
  </si>
  <si>
    <t>26.05.2022 10:16:55</t>
  </si>
  <si>
    <t>26.05.2022 10:16:56</t>
  </si>
  <si>
    <t>26.05.2022 10:16:59</t>
  </si>
  <si>
    <t>26.05.2022 10:17:03</t>
  </si>
  <si>
    <t>26.05.2022 10:17:05</t>
  </si>
  <si>
    <t>26.05.2022 10:17:06</t>
  </si>
  <si>
    <t>26.05.2022 10:17:07</t>
  </si>
  <si>
    <t>26.05.2022 10:17:28</t>
  </si>
  <si>
    <t>26.05.2022 10:18:19</t>
  </si>
  <si>
    <t>26.05.2022 10:18:20</t>
  </si>
  <si>
    <t>26.05.2022 10:18:21</t>
  </si>
  <si>
    <t>26.05.2022 10:18:23</t>
  </si>
  <si>
    <t>26.05.2022 10:18:24</t>
  </si>
  <si>
    <t>26.05.2022 10:18:25</t>
  </si>
  <si>
    <t>26.05.2022 10:18:26</t>
  </si>
  <si>
    <t>26.05.2022 10:18:28</t>
  </si>
  <si>
    <t>26.05.2022 10:18:29</t>
  </si>
  <si>
    <t>26.05.2022 10:18:51</t>
  </si>
  <si>
    <t>26.05.2022 10:18:53</t>
  </si>
  <si>
    <t>26.05.2022 10:18:54</t>
  </si>
  <si>
    <t>26.05.2022 10:18:55</t>
  </si>
  <si>
    <t>26.05.2022 10:18:56</t>
  </si>
  <si>
    <t>26.05.2022 10:18:58</t>
  </si>
  <si>
    <t>26.05.2022 10:18:59</t>
  </si>
  <si>
    <t>26.05.2022 10:19:00</t>
  </si>
  <si>
    <t>26.05.2022 10:19:02</t>
  </si>
  <si>
    <t>26.05.2022 10:19:03</t>
  </si>
  <si>
    <t>26.05.2022 10:19:46</t>
  </si>
  <si>
    <t>26.05.2022 10:19:48</t>
  </si>
  <si>
    <t>26.05.2022 10:19:49</t>
  </si>
  <si>
    <t>26.05.2022 10:19:51</t>
  </si>
  <si>
    <t>26.05.2022 10:19:52</t>
  </si>
  <si>
    <t>26.05.2022 10:19:54</t>
  </si>
  <si>
    <t>26.05.2022 10:19:55</t>
  </si>
  <si>
    <t>26.05.2022 10:19:57</t>
  </si>
  <si>
    <t>26.05.2022 10:19:58</t>
  </si>
  <si>
    <t>26.05.2022 10:20:00</t>
  </si>
  <si>
    <t>26.05.2022 10:20:01</t>
  </si>
  <si>
    <t>26.05.2022 10:20:12</t>
  </si>
  <si>
    <t>26.05.2022 10:20:15</t>
  </si>
  <si>
    <t>26.05.2022 10:20:16</t>
  </si>
  <si>
    <t>26.05.2022 10:20:17</t>
  </si>
  <si>
    <t>26.05.2022 10:20:19</t>
  </si>
  <si>
    <t>26.05.2022 10:20:21</t>
  </si>
  <si>
    <t>26.05.2022 10:20:23</t>
  </si>
  <si>
    <t>26.05.2022 10:21:12</t>
  </si>
  <si>
    <t>26.05.2022 10:21:14</t>
  </si>
  <si>
    <t>26.05.2022 10:21:15</t>
  </si>
  <si>
    <t>26.05.2022 10:21:16</t>
  </si>
  <si>
    <t>26.05.2022 10:21:17</t>
  </si>
  <si>
    <t>26.05.2022 10:21:19</t>
  </si>
  <si>
    <t>26.05.2022 10:21:20</t>
  </si>
  <si>
    <t>26.05.2022 10:21:21</t>
  </si>
  <si>
    <t>26.05.2022 10:21:22</t>
  </si>
  <si>
    <t>26.05.2022 10:21:24</t>
  </si>
  <si>
    <t>26.05.2022 10:21:25</t>
  </si>
  <si>
    <t>26.05.2022 10:21:26</t>
  </si>
  <si>
    <t>26.05.2022 10:21:29</t>
  </si>
  <si>
    <t>26.05.2022 10:21:30</t>
  </si>
  <si>
    <t>26.05.2022 10:21:32</t>
  </si>
  <si>
    <t>26.05.2022 10:21:33</t>
  </si>
  <si>
    <t>26.05.2022 10:21:34</t>
  </si>
  <si>
    <t>26.05.2022 10:21:35</t>
  </si>
  <si>
    <t>26.05.2022 10:21:40</t>
  </si>
  <si>
    <t>26.05.2022 10:21:41</t>
  </si>
  <si>
    <t>26.05.2022 10:21:42</t>
  </si>
  <si>
    <t>26.05.2022 10:21:44</t>
  </si>
  <si>
    <t>26.05.2022 10:21:45</t>
  </si>
  <si>
    <t>26.05.2022 10:21:46</t>
  </si>
  <si>
    <t>26.05.2022 10:21:47</t>
  </si>
  <si>
    <t>26.05.2022 10:21:49</t>
  </si>
  <si>
    <t>26.05.2022 10:21:50</t>
  </si>
  <si>
    <t>26.05.2022 10:21:51</t>
  </si>
  <si>
    <t>26.05.2022 10:21:52</t>
  </si>
  <si>
    <t>26.05.2022 10:22:43</t>
  </si>
  <si>
    <t>26.05.2022 10:22:45</t>
  </si>
  <si>
    <t>26.05.2022 10:22:46</t>
  </si>
  <si>
    <t>26.05.2022 10:22:53</t>
  </si>
  <si>
    <t>26.05.2022 10:22:59</t>
  </si>
  <si>
    <t>26.05.2022 10:23:22</t>
  </si>
  <si>
    <t>26.05.2022 10:23:23</t>
  </si>
  <si>
    <t>26.05.2022 10:23:24</t>
  </si>
  <si>
    <t>26.05.2022 10:23:26</t>
  </si>
  <si>
    <t>26.05.2022 10:23:27</t>
  </si>
  <si>
    <t>26.05.2022 10:23:28</t>
  </si>
  <si>
    <t>26.05.2022 10:23:32</t>
  </si>
  <si>
    <t>26.05.2022 10:23:34</t>
  </si>
  <si>
    <t>26.05.2022 10:23:35</t>
  </si>
  <si>
    <t>26.05.2022 10:23:37</t>
  </si>
  <si>
    <t>26.05.2022 10:23:38</t>
  </si>
  <si>
    <t>26.05.2022 10:24:08</t>
  </si>
  <si>
    <t>26.05.2022 10:24:09</t>
  </si>
  <si>
    <t>26.05.2022 10:24:11</t>
  </si>
  <si>
    <t>26.05.2022 10:24:12</t>
  </si>
  <si>
    <t>26.05.2022 10:24:14</t>
  </si>
  <si>
    <t>26.05.2022 10:26:47</t>
  </si>
  <si>
    <t>26.05.2022 10:26:48</t>
  </si>
  <si>
    <t>26.05.2022 10:26:51</t>
  </si>
  <si>
    <t>26.05.2022 10:26:54</t>
  </si>
  <si>
    <t>26.05.2022 10:27:28</t>
  </si>
  <si>
    <t>26.05.2022 10:27:33</t>
  </si>
  <si>
    <t>26.05.2022 10:27:36</t>
  </si>
  <si>
    <t>26.05.2022 10:28:06</t>
  </si>
  <si>
    <t>26.05.2022 10:28:19</t>
  </si>
  <si>
    <t>26.05.2022 10:28:21</t>
  </si>
  <si>
    <t>26.05.2022 10:28:22</t>
  </si>
  <si>
    <t>26.05.2022 10:28:24</t>
  </si>
  <si>
    <t>26.05.2022 10:28:25</t>
  </si>
  <si>
    <t>26.05.2022 10:28:31</t>
  </si>
  <si>
    <t>26.05.2022 10:28:33</t>
  </si>
  <si>
    <t>26.05.2022 10:28:40</t>
  </si>
  <si>
    <t>26.05.2022 10:28:45</t>
  </si>
  <si>
    <t>26.05.2022 10:30:49</t>
  </si>
  <si>
    <t>26.05.2022 10:30:51</t>
  </si>
  <si>
    <t>26.05.2022 10:30:52</t>
  </si>
  <si>
    <t>26.05.2022 10:30:53</t>
  </si>
  <si>
    <t>26.05.2022 10:30:54</t>
  </si>
  <si>
    <t>26.05.2022 10:30:56</t>
  </si>
  <si>
    <t>26.05.2022 10:30:57</t>
  </si>
  <si>
    <t>26.05.2022 10:30:58</t>
  </si>
  <si>
    <t>26.05.2022 10:31:00</t>
  </si>
  <si>
    <t>26.05.2022 10:32:16</t>
  </si>
  <si>
    <t>26.05.2022 10:32:17</t>
  </si>
  <si>
    <t>26.05.2022 10:32:19</t>
  </si>
  <si>
    <t>26.05.2022 10:32:20</t>
  </si>
  <si>
    <t>26.05.2022 10:32:21</t>
  </si>
  <si>
    <t>26.05.2022 10:32:23</t>
  </si>
  <si>
    <t>26.05.2022 10:32:24</t>
  </si>
  <si>
    <t>26.05.2022 10:32:25</t>
  </si>
  <si>
    <t>26.05.2022 10:33:12</t>
  </si>
  <si>
    <t>26.05.2022 10:33:13</t>
  </si>
  <si>
    <t>26.05.2022 10:33:15</t>
  </si>
  <si>
    <t>26.05.2022 10:33:16</t>
  </si>
  <si>
    <t>26.05.2022 10:33:18</t>
  </si>
  <si>
    <t>26.05.2022 10:33:19</t>
  </si>
  <si>
    <t>26.05.2022 10:33:21</t>
  </si>
  <si>
    <t>26.05.2022 10:33:22</t>
  </si>
  <si>
    <t>26.05.2022 10:33:24</t>
  </si>
  <si>
    <t>26.05.2022 10:36:03</t>
  </si>
  <si>
    <t>26.05.2022 10:36:04</t>
  </si>
  <si>
    <t>26.05.2022 10:36:07</t>
  </si>
  <si>
    <t>26.05.2022 10:36:16</t>
  </si>
  <si>
    <t>26.05.2022 10:38:28</t>
  </si>
  <si>
    <t>26.05.2022 10:38:29</t>
  </si>
  <si>
    <t>26.05.2022 10:38:31</t>
  </si>
  <si>
    <t>26.05.2022 10:38:32</t>
  </si>
  <si>
    <t>26.05.2022 10:38:45</t>
  </si>
  <si>
    <t>26.05.2022 10:38:47</t>
  </si>
  <si>
    <t>26.05.2022 10:38:48</t>
  </si>
  <si>
    <t>26.05.2022 10:38:49</t>
  </si>
  <si>
    <t>26.05.2022 10:38:50</t>
  </si>
  <si>
    <t>26.05.2022 10:38:52</t>
  </si>
  <si>
    <t>26.05.2022 10:38:53</t>
  </si>
  <si>
    <t>26.05.2022 10:38:54</t>
  </si>
  <si>
    <t>26.05.2022 10:38:55</t>
  </si>
  <si>
    <t>26.05.2022 10:39:18</t>
  </si>
  <si>
    <t>26.05.2022 10:39:19</t>
  </si>
  <si>
    <t>26.05.2022 10:39:20</t>
  </si>
  <si>
    <t>26.05.2022 10:39:22</t>
  </si>
  <si>
    <t>26.05.2022 10:39:23</t>
  </si>
  <si>
    <t>26.05.2022 10:39:24</t>
  </si>
  <si>
    <t>26.05.2022 10:39:55</t>
  </si>
  <si>
    <t>26.05.2022 10:39:57</t>
  </si>
  <si>
    <t>26.05.2022 10:39:58</t>
  </si>
  <si>
    <t>26.05.2022 10:39:59</t>
  </si>
  <si>
    <t>26.05.2022 10:40:01</t>
  </si>
  <si>
    <t>26.05.2022 10:40:02</t>
  </si>
  <si>
    <t>26.05.2022 10:40:03</t>
  </si>
  <si>
    <t>26.05.2022 10:40:05</t>
  </si>
  <si>
    <t>26.05.2022 10:40:06</t>
  </si>
  <si>
    <t>26.05.2022 10:40:07</t>
  </si>
  <si>
    <t>26.05.2022 10:40:08</t>
  </si>
  <si>
    <t>26.05.2022 10:40:56</t>
  </si>
  <si>
    <t>26.05.2022 10:40:58</t>
  </si>
  <si>
    <t>26.05.2022 10:40:59</t>
  </si>
  <si>
    <t>26.05.2022 10:41:01</t>
  </si>
  <si>
    <t>26.05.2022 10:41:02</t>
  </si>
  <si>
    <t>26.05.2022 10:41:04</t>
  </si>
  <si>
    <t>26.05.2022 10:41:07</t>
  </si>
  <si>
    <t>26.05.2022 10:41:08</t>
  </si>
  <si>
    <t>26.05.2022 10:41:10</t>
  </si>
  <si>
    <t>26.05.2022 10:41:11</t>
  </si>
  <si>
    <t>26.05.2022 10:41:13</t>
  </si>
  <si>
    <t>26.05.2022 10:41:14</t>
  </si>
  <si>
    <t>26.05.2022 10:41:16</t>
  </si>
  <si>
    <t>26.05.2022 10:41:17</t>
  </si>
  <si>
    <t>26.05.2022 10:41:19</t>
  </si>
  <si>
    <t>26.05.2022 10:41:20</t>
  </si>
  <si>
    <t>26.05.2022 10:41:53</t>
  </si>
  <si>
    <t>26.05.2022 10:41:56</t>
  </si>
  <si>
    <t>26.05.2022 10:42:01</t>
  </si>
  <si>
    <t>26.05.2022 10:42:05</t>
  </si>
  <si>
    <t>26.05.2022 10:42:07</t>
  </si>
  <si>
    <t>26.05.2022 10:42:08</t>
  </si>
  <si>
    <t>26.05.2022 10:42:10</t>
  </si>
  <si>
    <t>26.05.2022 10:42:11</t>
  </si>
  <si>
    <t>26.05.2022 10:42:14</t>
  </si>
  <si>
    <t>26.05.2022 10:42:46</t>
  </si>
  <si>
    <t>26.05.2022 10:42:47</t>
  </si>
  <si>
    <t>26.05.2022 10:42:50</t>
  </si>
  <si>
    <t>26.05.2022 10:42:52</t>
  </si>
  <si>
    <t>26.05.2022 10:42:56</t>
  </si>
  <si>
    <t>26.05.2022 10:42:58</t>
  </si>
  <si>
    <t>26.05.2022 10:42:59</t>
  </si>
  <si>
    <t>26.05.2022 10:43:01</t>
  </si>
  <si>
    <t>26.05.2022 10:43:02</t>
  </si>
  <si>
    <t>26.05.2022 10:43:46</t>
  </si>
  <si>
    <t>26.05.2022 10:43:49</t>
  </si>
  <si>
    <t>26.05.2022 10:43:53</t>
  </si>
  <si>
    <t>26.05.2022 10:44:20</t>
  </si>
  <si>
    <t>26.05.2022 10:44:21</t>
  </si>
  <si>
    <t>26.05.2022 10:44:23</t>
  </si>
  <si>
    <t>26.05.2022 10:44:26</t>
  </si>
  <si>
    <t>26.05.2022 10:44:27</t>
  </si>
  <si>
    <t>26.05.2022 10:44:29</t>
  </si>
  <si>
    <t>26.05.2022 10:44:30</t>
  </si>
  <si>
    <t>26.05.2022 10:46:14</t>
  </si>
  <si>
    <t>26.05.2022 10:46:15</t>
  </si>
  <si>
    <t>26.05.2022 10:46:17</t>
  </si>
  <si>
    <t>26.05.2022 10:46:18</t>
  </si>
  <si>
    <t>26.05.2022 10:46:19</t>
  </si>
  <si>
    <t>26.05.2022 10:46:20</t>
  </si>
  <si>
    <t>26.05.2022 10:46:22</t>
  </si>
  <si>
    <t>26.05.2022 10:46:23</t>
  </si>
  <si>
    <t>26.05.2022 10:46:24</t>
  </si>
  <si>
    <t>26.05.2022 10:46:25</t>
  </si>
  <si>
    <t>26.05.2022 10:46:27</t>
  </si>
  <si>
    <t>26.05.2022 10:46:28</t>
  </si>
  <si>
    <t>26.05.2022 10:46:29</t>
  </si>
  <si>
    <t>26.05.2022 10:46:30</t>
  </si>
  <si>
    <t>26.05.2022 10:46:33</t>
  </si>
  <si>
    <t>26.05.2022 10:46:36</t>
  </si>
  <si>
    <t>26.05.2022 10:46:37</t>
  </si>
  <si>
    <t>26.05.2022 10:46:38</t>
  </si>
  <si>
    <t>26.05.2022 10:47:23</t>
  </si>
  <si>
    <t>26.05.2022 10:47:37</t>
  </si>
  <si>
    <t>26.05.2022 10:47:41</t>
  </si>
  <si>
    <t>26.05.2022 10:47:43</t>
  </si>
  <si>
    <t>26.05.2022 10:47:44</t>
  </si>
  <si>
    <t>26.05.2022 10:47:45</t>
  </si>
  <si>
    <t>26.05.2022 10:47:46</t>
  </si>
  <si>
    <t>26.05.2022 10:47:48</t>
  </si>
  <si>
    <t>26.05.2022 10:47:50</t>
  </si>
  <si>
    <t>26.05.2022 10:47:52</t>
  </si>
  <si>
    <t>26.05.2022 10:47:53</t>
  </si>
  <si>
    <t>26.05.2022 10:48:15</t>
  </si>
  <si>
    <t>26.05.2022 10:48:17</t>
  </si>
  <si>
    <t>26.05.2022 10:48:18</t>
  </si>
  <si>
    <t>26.05.2022 10:48:19</t>
  </si>
  <si>
    <t>26.05.2022 10:48:21</t>
  </si>
  <si>
    <t>26.05.2022 10:48:22</t>
  </si>
  <si>
    <t>26.05.2022 10:48:23</t>
  </si>
  <si>
    <t>26.05.2022 10:48:24</t>
  </si>
  <si>
    <t>26.05.2022 10:48:26</t>
  </si>
  <si>
    <t>26.05.2022 10:48:27</t>
  </si>
  <si>
    <t>26.05.2022 10:48:30</t>
  </si>
  <si>
    <t>26.05.2022 10:48:39</t>
  </si>
  <si>
    <t>26.05.2022 10:48:52</t>
  </si>
  <si>
    <t>26.05.2022 10:48:57</t>
  </si>
  <si>
    <t>26.05.2022 10:49:00</t>
  </si>
  <si>
    <t>26.05.2022 10:49:01</t>
  </si>
  <si>
    <t>26.05.2022 10:49:03</t>
  </si>
  <si>
    <t>26.05.2022 10:49:18</t>
  </si>
  <si>
    <t>26.05.2022 10:49:19</t>
  </si>
  <si>
    <t>26.05.2022 10:49:23</t>
  </si>
  <si>
    <t>26.05.2022 10:50:29</t>
  </si>
  <si>
    <t>26.05.2022 10:50:31</t>
  </si>
  <si>
    <t>26.05.2022 10:50:34</t>
  </si>
  <si>
    <t>26.05.2022 10:50:35</t>
  </si>
  <si>
    <t>26.05.2022 10:50:37</t>
  </si>
  <si>
    <t>26.05.2022 10:50:38</t>
  </si>
  <si>
    <t>26.05.2022 10:50:40</t>
  </si>
  <si>
    <t>26.05.2022 10:51:53</t>
  </si>
  <si>
    <t>26.05.2022 10:52:01</t>
  </si>
  <si>
    <t>26.05.2022 10:52:02</t>
  </si>
  <si>
    <t>26.05.2022 10:52:41</t>
  </si>
  <si>
    <t>26.05.2022 10:52:52</t>
  </si>
  <si>
    <t>26.05.2022 10:52:53</t>
  </si>
  <si>
    <t>26.05.2022 10:52:59</t>
  </si>
  <si>
    <t>26.05.2022 10:53:00</t>
  </si>
  <si>
    <t>26.05.2022 10:53:02</t>
  </si>
  <si>
    <t>26.05.2022 10:54:00</t>
  </si>
  <si>
    <t>26.05.2022 10:54:09</t>
  </si>
  <si>
    <t>26.05.2022 10:54:12</t>
  </si>
  <si>
    <t>26.05.2022 10:54:14</t>
  </si>
  <si>
    <t>26.05.2022 10:54:15</t>
  </si>
  <si>
    <t>26.05.2022 10:54:17</t>
  </si>
  <si>
    <t>26.05.2022 10:54:18</t>
  </si>
  <si>
    <t>26.05.2022 10:54:20</t>
  </si>
  <si>
    <t>26.05.2022 10:54:58</t>
  </si>
  <si>
    <t>26.05.2022 10:55:00</t>
  </si>
  <si>
    <t>26.05.2022 10:55:01</t>
  </si>
  <si>
    <t>26.05.2022 10:55:03</t>
  </si>
  <si>
    <t>26.05.2022 10:55:04</t>
  </si>
  <si>
    <t>26.05.2022 10:55:05</t>
  </si>
  <si>
    <t>26.05.2022 10:55:06</t>
  </si>
  <si>
    <t>26.05.2022 10:55:08</t>
  </si>
  <si>
    <t>26.05.2022 10:55:09</t>
  </si>
  <si>
    <t>26.05.2022 10:55:10</t>
  </si>
  <si>
    <t>26.05.2022 10:55:11</t>
  </si>
  <si>
    <t>26.05.2022 10:55:13</t>
  </si>
  <si>
    <t>26.05.2022 10:55:24</t>
  </si>
  <si>
    <t>26.05.2022 10:55:26</t>
  </si>
  <si>
    <t>26.05.2022 10:55:27</t>
  </si>
  <si>
    <t>26.05.2022 10:55:28</t>
  </si>
  <si>
    <t>26.05.2022 10:55:30</t>
  </si>
  <si>
    <t>26.05.2022 10:55:31</t>
  </si>
  <si>
    <t>26.05.2022 10:55:32</t>
  </si>
  <si>
    <t>26.05.2022 10:55:33</t>
  </si>
  <si>
    <t>26.05.2022 10:55:35</t>
  </si>
  <si>
    <t>26.05.2022 10:55:36</t>
  </si>
  <si>
    <t>26.05.2022 10:59:09</t>
  </si>
  <si>
    <t>26.05.2022 10:59:12</t>
  </si>
  <si>
    <t>26.05.2022 10:59:13</t>
  </si>
  <si>
    <t>26.05.2022 10:59:19</t>
  </si>
  <si>
    <t>26.05.2022 10:59:21</t>
  </si>
  <si>
    <t>26.05.2022 10:59:22</t>
  </si>
  <si>
    <t>26.05.2022 10:59:24</t>
  </si>
  <si>
    <t>26.05.2022 10:59:25</t>
  </si>
  <si>
    <t>26.05.2022 10:59:27</t>
  </si>
  <si>
    <t>26.05.2022 10:59:28</t>
  </si>
  <si>
    <t>26.05.2022 10:59:30</t>
  </si>
  <si>
    <t>26.05.2022 11:01:49</t>
  </si>
  <si>
    <t>26.05.2022 11:01:51</t>
  </si>
  <si>
    <t>26.05.2022 11:01:52</t>
  </si>
  <si>
    <t>26.05.2022 11:01:54</t>
  </si>
  <si>
    <t>26.05.2022 11:01:55</t>
  </si>
  <si>
    <t>26.05.2022 11:01:57</t>
  </si>
  <si>
    <t>26.05.2022 11:01:58</t>
  </si>
  <si>
    <t>26.05.2022 11:03:15</t>
  </si>
  <si>
    <t>26.05.2022 11:03:19</t>
  </si>
  <si>
    <t>26.05.2022 11:03:31</t>
  </si>
  <si>
    <t>26.05.2022 11:03:33</t>
  </si>
  <si>
    <t>26.05.2022 11:03:34</t>
  </si>
  <si>
    <t>26.05.2022 11:03:36</t>
  </si>
  <si>
    <t>26.05.2022 11:03:37</t>
  </si>
  <si>
    <t>26.05.2022 11:03:46</t>
  </si>
  <si>
    <t>26.05.2022 11:03:49</t>
  </si>
  <si>
    <t>26.05.2022 11:03:50</t>
  </si>
  <si>
    <t>26.05.2022 11:03:52</t>
  </si>
  <si>
    <t>26.05.2022 11:03:53</t>
  </si>
  <si>
    <t>26.05.2022 11:03:55</t>
  </si>
  <si>
    <t>26.05.2022 11:03:56</t>
  </si>
  <si>
    <t>26.05.2022 11:03:58</t>
  </si>
  <si>
    <t>26.05.2022 11:03:59</t>
  </si>
  <si>
    <t>26.05.2022 11:04:41</t>
  </si>
  <si>
    <t>26.05.2022 11:04:43</t>
  </si>
  <si>
    <t>26.05.2022 11:04:44</t>
  </si>
  <si>
    <t>26.05.2022 11:04:47</t>
  </si>
  <si>
    <t>26.05.2022 11:04:50</t>
  </si>
  <si>
    <t>26.05.2022 11:04:52</t>
  </si>
  <si>
    <t>26.05.2022 11:04:53</t>
  </si>
  <si>
    <t>26.05.2022 11:07:02</t>
  </si>
  <si>
    <t>26.05.2022 11:07:06</t>
  </si>
  <si>
    <t>26.05.2022 11:07:08</t>
  </si>
  <si>
    <t>26.05.2022 11:07:50</t>
  </si>
  <si>
    <t>26.05.2022 11:07:51</t>
  </si>
  <si>
    <t>26.05.2022 11:09:56</t>
  </si>
  <si>
    <t>26.05.2022 11:09:57</t>
  </si>
  <si>
    <t>26.05.2022 11:10:00</t>
  </si>
  <si>
    <t>26.05.2022 11:10:02</t>
  </si>
  <si>
    <t>26.05.2022 11:10:03</t>
  </si>
  <si>
    <t>26.05.2022 11:10:29</t>
  </si>
  <si>
    <t>26.05.2022 11:10:30</t>
  </si>
  <si>
    <t>26.05.2022 11:10:32</t>
  </si>
  <si>
    <t>26.05.2022 11:10:33</t>
  </si>
  <si>
    <t>26.05.2022 11:10:36</t>
  </si>
  <si>
    <t>26.05.2022 11:10:37</t>
  </si>
  <si>
    <t>26.05.2022 11:10:38</t>
  </si>
  <si>
    <t>26.05.2022 11:10:39</t>
  </si>
  <si>
    <t>26.05.2022 11:10:50</t>
  </si>
  <si>
    <t>26.05.2022 11:10:51</t>
  </si>
  <si>
    <t>26.05.2022 11:10:52</t>
  </si>
  <si>
    <t>26.05.2022 11:10:53</t>
  </si>
  <si>
    <t>26.05.2022 11:10:55</t>
  </si>
  <si>
    <t>26.05.2022 11:10:56</t>
  </si>
  <si>
    <t>26.05.2022 11:10:57</t>
  </si>
  <si>
    <t>26.05.2022 11:10:58</t>
  </si>
  <si>
    <t>26.05.2022 11:11:00</t>
  </si>
  <si>
    <t>26.05.2022 11:11:44</t>
  </si>
  <si>
    <t>26.05.2022 11:12:04</t>
  </si>
  <si>
    <t>26.05.2022 11:13:25</t>
  </si>
  <si>
    <t>26.05.2022 11:13:26</t>
  </si>
  <si>
    <t>26.05.2022 11:13:28</t>
  </si>
  <si>
    <t>26.05.2022 11:13:29</t>
  </si>
  <si>
    <t>26.05.2022 11:13:30</t>
  </si>
  <si>
    <t>26.05.2022 11:13:31</t>
  </si>
  <si>
    <t>26.05.2022 11:13:33</t>
  </si>
  <si>
    <t>26.05.2022 11:13:34</t>
  </si>
  <si>
    <t>26.05.2022 11:13:35</t>
  </si>
  <si>
    <t>26.05.2022 11:13:36</t>
  </si>
  <si>
    <t>26.05.2022 11:13:38</t>
  </si>
  <si>
    <t>26.05.2022 11:13:39</t>
  </si>
  <si>
    <t>26.05.2022 11:14:40</t>
  </si>
  <si>
    <t>26.05.2022 11:14:42</t>
  </si>
  <si>
    <t>26.05.2022 11:14:43</t>
  </si>
  <si>
    <t>26.05.2022 11:14:45</t>
  </si>
  <si>
    <t>26.05.2022 11:14:46</t>
  </si>
  <si>
    <t>26.05.2022 11:14:48</t>
  </si>
  <si>
    <t>26.05.2022 11:14:51</t>
  </si>
  <si>
    <t>26.05.2022 11:14:52</t>
  </si>
  <si>
    <t>26.05.2022 11:14:54</t>
  </si>
  <si>
    <t>26.05.2022 11:14:55</t>
  </si>
  <si>
    <t>26.05.2022 11:14:57</t>
  </si>
  <si>
    <t>26.05.2022 11:16:49</t>
  </si>
  <si>
    <t>26.05.2022 11:16:52</t>
  </si>
  <si>
    <t>26.05.2022 11:16:57</t>
  </si>
  <si>
    <t>26.05.2022 11:16:58</t>
  </si>
  <si>
    <t>26.05.2022 11:17:05</t>
  </si>
  <si>
    <t>26.05.2022 11:17:07</t>
  </si>
  <si>
    <t>26.05.2022 11:17:08</t>
  </si>
  <si>
    <t>26.05.2022 11:17:09</t>
  </si>
  <si>
    <t>26.05.2022 11:17:11</t>
  </si>
  <si>
    <t>26.05.2022 11:17:12</t>
  </si>
  <si>
    <t>26.05.2022 11:17:13</t>
  </si>
  <si>
    <t>26.05.2022 11:17:14</t>
  </si>
  <si>
    <t>26.05.2022 11:17:16</t>
  </si>
  <si>
    <t>26.05.2022 11:17:17</t>
  </si>
  <si>
    <t>26.05.2022 11:17:18</t>
  </si>
  <si>
    <t>26.05.2022 11:17:19</t>
  </si>
  <si>
    <t>26.05.2022 11:17:31</t>
  </si>
  <si>
    <t>26.05.2022 11:17:33</t>
  </si>
  <si>
    <t>26.05.2022 11:17:35</t>
  </si>
  <si>
    <t>26.05.2022 11:17:37</t>
  </si>
  <si>
    <t>26.05.2022 11:17:38</t>
  </si>
  <si>
    <t>26.05.2022 11:17:41</t>
  </si>
  <si>
    <t>26.05.2022 11:17:45</t>
  </si>
  <si>
    <t>26.05.2022 11:17:46</t>
  </si>
  <si>
    <t>26.05.2022 11:17:48</t>
  </si>
  <si>
    <t>26.05.2022 11:17:49</t>
  </si>
  <si>
    <t>26.05.2022 11:17:50</t>
  </si>
  <si>
    <t>26.05.2022 11:17:51</t>
  </si>
  <si>
    <t>26.05.2022 11:18:26</t>
  </si>
  <si>
    <t>26.05.2022 11:18:27</t>
  </si>
  <si>
    <t>26.05.2022 11:18:28</t>
  </si>
  <si>
    <t>26.05.2022 11:18:33</t>
  </si>
  <si>
    <t>26.05.2022 11:20:00</t>
  </si>
  <si>
    <t>26.05.2022 11:20:01</t>
  </si>
  <si>
    <t>26.05.2022 11:20:03</t>
  </si>
  <si>
    <t>26.05.2022 11:20:40</t>
  </si>
  <si>
    <t>26.05.2022 11:20:41</t>
  </si>
  <si>
    <t>26.05.2022 11:20:43</t>
  </si>
  <si>
    <t>26.05.2022 11:20:44</t>
  </si>
  <si>
    <t>26.05.2022 11:20:45</t>
  </si>
  <si>
    <t>26.05.2022 11:20:48</t>
  </si>
  <si>
    <t>26.05.2022 11:20:49</t>
  </si>
  <si>
    <t>26.05.2022 11:20:52</t>
  </si>
  <si>
    <t>26.05.2022 11:20:53</t>
  </si>
  <si>
    <t>26.05.2022 11:20:56</t>
  </si>
  <si>
    <t>26.05.2022 11:20:57</t>
  </si>
  <si>
    <t>26.05.2022 11:20:58</t>
  </si>
  <si>
    <t>26.05.2022 11:22:03</t>
  </si>
  <si>
    <t>26.05.2022 11:22:04</t>
  </si>
  <si>
    <t>26.05.2022 11:22:05</t>
  </si>
  <si>
    <t>26.05.2022 11:22:07</t>
  </si>
  <si>
    <t>26.05.2022 11:22:08</t>
  </si>
  <si>
    <t>26.05.2022 11:22:09</t>
  </si>
  <si>
    <t>26.05.2022 11:22:10</t>
  </si>
  <si>
    <t>26.05.2022 11:22:12</t>
  </si>
  <si>
    <t>26.05.2022 11:22:13</t>
  </si>
  <si>
    <t>26.05.2022 11:22:14</t>
  </si>
  <si>
    <t>26.05.2022 11:22:15</t>
  </si>
  <si>
    <t>26.05.2022 11:22:17</t>
  </si>
  <si>
    <t>26.05.2022 11:23:55</t>
  </si>
  <si>
    <t>26.05.2022 11:23:58</t>
  </si>
  <si>
    <t>26.05.2022 11:24:00</t>
  </si>
  <si>
    <t>26.05.2022 11:24:46</t>
  </si>
  <si>
    <t>26.05.2022 11:28:55</t>
  </si>
  <si>
    <t>26.05.2022 11:28:58</t>
  </si>
  <si>
    <t>26.05.2022 11:30:33</t>
  </si>
  <si>
    <t>26.05.2022 11:30:34</t>
  </si>
  <si>
    <t>26.05.2022 11:30:36</t>
  </si>
  <si>
    <t>26.05.2022 11:30:37</t>
  </si>
  <si>
    <t>26.05.2022 11:30:38</t>
  </si>
  <si>
    <t>26.05.2022 11:30:39</t>
  </si>
  <si>
    <t>26.05.2022 11:30:42</t>
  </si>
  <si>
    <t>26.05.2022 11:30:50</t>
  </si>
  <si>
    <t>26.05.2022 11:31:02</t>
  </si>
  <si>
    <t>26.05.2022 11:31:14</t>
  </si>
  <si>
    <t>26.05.2022 11:31:17</t>
  </si>
  <si>
    <t>26.05.2022 11:31:18</t>
  </si>
  <si>
    <t>26.05.2022 11:31:20</t>
  </si>
  <si>
    <t>26.05.2022 11:31:21</t>
  </si>
  <si>
    <t>26.05.2022 11:31:53</t>
  </si>
  <si>
    <t>26.05.2022 11:31:54</t>
  </si>
  <si>
    <t>26.05.2022 11:34:08</t>
  </si>
  <si>
    <t>26.05.2022 11:34:14</t>
  </si>
  <si>
    <t>26.05.2022 11:34:17</t>
  </si>
  <si>
    <t>26.05.2022 11:34:19</t>
  </si>
  <si>
    <t>26.05.2022 11:34:21</t>
  </si>
  <si>
    <t>26.05.2022 11:34:24</t>
  </si>
  <si>
    <t>26.05.2022 11:34:25</t>
  </si>
  <si>
    <t>26.05.2022 11:34:26</t>
  </si>
  <si>
    <t>26.05.2022 11:34:27</t>
  </si>
  <si>
    <t>26.05.2022 11:35:39</t>
  </si>
  <si>
    <t>26.05.2022 11:35:41</t>
  </si>
  <si>
    <t>26.05.2022 11:35:45</t>
  </si>
  <si>
    <t>26.05.2022 11:35:47</t>
  </si>
  <si>
    <t>26.05.2022 11:35:48</t>
  </si>
  <si>
    <t>26.05.2022 11:35:50</t>
  </si>
  <si>
    <t>26.05.2022 11:36:56</t>
  </si>
  <si>
    <t>26.05.2022 11:37:27</t>
  </si>
  <si>
    <t>26.05.2022 11:37:32</t>
  </si>
  <si>
    <t>26.05.2022 11:37:42</t>
  </si>
  <si>
    <t>26.05.2022 11:39:54</t>
  </si>
  <si>
    <t>26.05.2022 11:39:59</t>
  </si>
  <si>
    <t>26.05.2022 11:40:29</t>
  </si>
  <si>
    <t>26.05.2022 11:40:45</t>
  </si>
  <si>
    <t>26.05.2022 11:40:48</t>
  </si>
  <si>
    <t>26.05.2022 11:42:17</t>
  </si>
  <si>
    <t>26.05.2022 11:42:18</t>
  </si>
  <si>
    <t>26.05.2022 11:42:19</t>
  </si>
  <si>
    <t>26.05.2022 11:42:21</t>
  </si>
  <si>
    <t>26.05.2022 11:42:22</t>
  </si>
  <si>
    <t>26.05.2022 11:42:23</t>
  </si>
  <si>
    <t>26.05.2022 11:42:24</t>
  </si>
  <si>
    <t>26.05.2022 11:42:26</t>
  </si>
  <si>
    <t>26.05.2022 11:42:28</t>
  </si>
  <si>
    <t>26.05.2022 11:42:30</t>
  </si>
  <si>
    <t>26.05.2022 11:42:31</t>
  </si>
  <si>
    <t>26.05.2022 11:43:44</t>
  </si>
  <si>
    <t>26.05.2022 11:43:53</t>
  </si>
  <si>
    <t>26.05.2022 11:43:55</t>
  </si>
  <si>
    <t>26.05.2022 11:43:56</t>
  </si>
  <si>
    <t>26.05.2022 11:43:57</t>
  </si>
  <si>
    <t>26.05.2022 11:43:59</t>
  </si>
  <si>
    <t>26.05.2022 11:44:00</t>
  </si>
  <si>
    <t>26.05.2022 11:44:03</t>
  </si>
  <si>
    <t>26.05.2022 11:46:27</t>
  </si>
  <si>
    <t>26.05.2022 11:46:31</t>
  </si>
  <si>
    <t>26.05.2022 11:46:37</t>
  </si>
  <si>
    <t>26.05.2022 11:48:29</t>
  </si>
  <si>
    <t>26.05.2022 11:48:32</t>
  </si>
  <si>
    <t>26.05.2022 11:48:35</t>
  </si>
  <si>
    <t>26.05.2022 11:48:38</t>
  </si>
  <si>
    <t>26.05.2022 11:48:43</t>
  </si>
  <si>
    <t>26.05.2022 11:50:28</t>
  </si>
  <si>
    <t>26.05.2022 11:50:31</t>
  </si>
  <si>
    <t>26.05.2022 11:50:32</t>
  </si>
  <si>
    <t>26.05.2022 11:50:37</t>
  </si>
  <si>
    <t>26.05.2022 11:51:01</t>
  </si>
  <si>
    <t>26.05.2022 11:51:02</t>
  </si>
  <si>
    <t>26.05.2022 11:51:04</t>
  </si>
  <si>
    <t>26.05.2022 11:51:05</t>
  </si>
  <si>
    <t>26.05.2022 11:51:08</t>
  </si>
  <si>
    <t>26.05.2022 11:51:09</t>
  </si>
  <si>
    <t>26.05.2022 11:51:10</t>
  </si>
  <si>
    <t>26.05.2022 11:54:03</t>
  </si>
  <si>
    <t>26.05.2022 11:54:30</t>
  </si>
  <si>
    <t>26.05.2022 11:54:31</t>
  </si>
  <si>
    <t>26.05.2022 11:54:33</t>
  </si>
  <si>
    <t>26.05.2022 11:54:34</t>
  </si>
  <si>
    <t>26.05.2022 11:54:36</t>
  </si>
  <si>
    <t>26.05.2022 11:54:37</t>
  </si>
  <si>
    <t>26.05.2022 11:54:39</t>
  </si>
  <si>
    <t>26.05.2022 11:54:40</t>
  </si>
  <si>
    <t>26.05.2022 11:54:42</t>
  </si>
  <si>
    <t>26.05.2022 11:54:43</t>
  </si>
  <si>
    <t>26.05.2022 11:54:45</t>
  </si>
  <si>
    <t>26.05.2022 11:56:33</t>
  </si>
  <si>
    <t>26.05.2022 11:59:24</t>
  </si>
  <si>
    <t>26.05.2022 11:59:25</t>
  </si>
  <si>
    <t>26.05.2022 11:59:26</t>
  </si>
  <si>
    <t>26.05.2022 11:59:28</t>
  </si>
  <si>
    <t>26.05.2022 11:59:29</t>
  </si>
  <si>
    <t>26.05.2022 11:59:30</t>
  </si>
  <si>
    <t>26.05.2022 11:59:31</t>
  </si>
  <si>
    <t>26.05.2022 11:59:33</t>
  </si>
  <si>
    <t>26.05.2022 11:59:34</t>
  </si>
  <si>
    <t>26.05.2022 11:59:35</t>
  </si>
  <si>
    <t>26.05.2022 11:59:36</t>
  </si>
  <si>
    <t>26.05.2022 11:59:54</t>
  </si>
  <si>
    <t>26.05.2022 11:59:56</t>
  </si>
  <si>
    <t>26.05.2022 11:59:57</t>
  </si>
  <si>
    <t>26.05.2022 11:59:59</t>
  </si>
  <si>
    <t>26.05.2022 12:00:00</t>
  </si>
  <si>
    <t>26.05.2022 12:00:02</t>
  </si>
  <si>
    <t>26.05.2022 12:00:03</t>
  </si>
  <si>
    <t>26.05.2022 12:00:05</t>
  </si>
  <si>
    <t>26.05.2022 12:00:06</t>
  </si>
  <si>
    <t>26.05.2022 12:00:08</t>
  </si>
  <si>
    <t>26.05.2022 12:00:09</t>
  </si>
  <si>
    <t>26.05.2022 12:00:11</t>
  </si>
  <si>
    <t>26.05.2022 12:00:12</t>
  </si>
  <si>
    <t>26.05.2022 12:00:14</t>
  </si>
  <si>
    <t>26.05.2022 12:01:15</t>
  </si>
  <si>
    <t>26.05.2022 12:01:30</t>
  </si>
  <si>
    <t>26.05.2022 12:01:35</t>
  </si>
  <si>
    <t>26.05.2022 12:01:38</t>
  </si>
  <si>
    <t>26.05.2022 12:01:39</t>
  </si>
  <si>
    <t>26.05.2022 12:04:21</t>
  </si>
  <si>
    <t>26.05.2022 12:05:29</t>
  </si>
  <si>
    <t>26.05.2022 12:05:30</t>
  </si>
  <si>
    <t>26.05.2022 12:06:24</t>
  </si>
  <si>
    <t>26.05.2022 12:06:26</t>
  </si>
  <si>
    <t>26.05.2022 12:06:27</t>
  </si>
  <si>
    <t>26.05.2022 12:06:30</t>
  </si>
  <si>
    <t>26.05.2022 12:07:22</t>
  </si>
  <si>
    <t>26.05.2022 12:07:23</t>
  </si>
  <si>
    <t>26.05.2022 12:07:24</t>
  </si>
  <si>
    <t>26.05.2022 12:07:26</t>
  </si>
  <si>
    <t>26.05.2022 12:07:27</t>
  </si>
  <si>
    <t>26.05.2022 12:07:28</t>
  </si>
  <si>
    <t>26.05.2022 12:07:31</t>
  </si>
  <si>
    <t>26.05.2022 12:07:32</t>
  </si>
  <si>
    <t>26.05.2022 12:07:35</t>
  </si>
  <si>
    <t>26.05.2022 12:07:38</t>
  </si>
  <si>
    <t>26.05.2022 12:10:08</t>
  </si>
  <si>
    <t>26.05.2022 12:10:09</t>
  </si>
  <si>
    <t>26.05.2022 12:10:11</t>
  </si>
  <si>
    <t>26.05.2022 12:10:12</t>
  </si>
  <si>
    <t>26.05.2022 12:10:13</t>
  </si>
  <si>
    <t>26.05.2022 12:10:14</t>
  </si>
  <si>
    <t>26.05.2022 12:10:16</t>
  </si>
  <si>
    <t>26.05.2022 12:10:17</t>
  </si>
  <si>
    <t>26.05.2022 12:10:18</t>
  </si>
  <si>
    <t>26.05.2022 12:10:19</t>
  </si>
  <si>
    <t>26.05.2022 12:10:21</t>
  </si>
  <si>
    <t>26.05.2022 12:10:22</t>
  </si>
  <si>
    <t>26.05.2022 12:11:58</t>
  </si>
  <si>
    <t>26.05.2022 12:11:59</t>
  </si>
  <si>
    <t>26.05.2022 12:13:26</t>
  </si>
  <si>
    <t>26.05.2022 12:13:28</t>
  </si>
  <si>
    <t>26.05.2022 12:13:29</t>
  </si>
  <si>
    <t>26.05.2022 12:15:30</t>
  </si>
  <si>
    <t>26.05.2022 12:15:33</t>
  </si>
  <si>
    <t>26.05.2022 12:20:30</t>
  </si>
  <si>
    <t>26.05.2022 12:20:32</t>
  </si>
  <si>
    <t>26.05.2022 12:21:20</t>
  </si>
  <si>
    <t>26.05.2022 12:27:54</t>
  </si>
  <si>
    <t>26.05.2022 12:28:39</t>
  </si>
  <si>
    <t>26.05.2022 12:28:41</t>
  </si>
  <si>
    <t>26.05.2022 12:30:23</t>
  </si>
  <si>
    <t>26.05.2022 12:32:32</t>
  </si>
  <si>
    <t>26.05.2022 12:32:33</t>
  </si>
  <si>
    <t>26.05.2022 12:33:42</t>
  </si>
  <si>
    <t>26.05.2022 12:33:43</t>
  </si>
  <si>
    <t>26.05.2022 12:33:48</t>
  </si>
  <si>
    <t>26.05.2022 12:35:00</t>
  </si>
  <si>
    <t>26.05.2022 12:37:51</t>
  </si>
  <si>
    <t>26.05.2022 12:38:25</t>
  </si>
  <si>
    <t>26.05.2022 12:39:07</t>
  </si>
  <si>
    <t>26.05.2022 12:39:13</t>
  </si>
  <si>
    <t>26.05.2022 12:39:15</t>
  </si>
  <si>
    <t>26.05.2022 12:41:37</t>
  </si>
  <si>
    <t>26.05.2022 12:41:39</t>
  </si>
  <si>
    <t>26.05.2022 12:41:40</t>
  </si>
  <si>
    <t>26.05.2022 12:41:41</t>
  </si>
  <si>
    <t>26.05.2022 12:41:43</t>
  </si>
  <si>
    <t>26.05.2022 12:41:44</t>
  </si>
  <si>
    <t>26.05.2022 12:41:45</t>
  </si>
  <si>
    <t>26.05.2022 12:42:52</t>
  </si>
  <si>
    <t>26.05.2022 12:43:06</t>
  </si>
  <si>
    <t>26.05.2022 12:46:58</t>
  </si>
  <si>
    <t>26.05.2022 12:47:00</t>
  </si>
  <si>
    <t>26.05.2022 12:47:01</t>
  </si>
  <si>
    <t>26.05.2022 12:48:01</t>
  </si>
  <si>
    <t>26.05.2022 12:51:48</t>
  </si>
  <si>
    <t>26.05.2022 12:51:49</t>
  </si>
  <si>
    <t>26.05.2022 12:51:50</t>
  </si>
  <si>
    <t>26.05.2022 12:51:52</t>
  </si>
  <si>
    <t>26.05.2022 12:51:54</t>
  </si>
  <si>
    <t>26.05.2022 12:56:17</t>
  </si>
  <si>
    <t>26.05.2022 12:56:33</t>
  </si>
  <si>
    <t>26.05.2022 12:56:35</t>
  </si>
  <si>
    <t>26.05.2022 12:56:36</t>
  </si>
  <si>
    <t>26.05.2022 12:56:38</t>
  </si>
  <si>
    <t>26.05.2022 12:56:39</t>
  </si>
  <si>
    <t>26.05.2022 12:56:41</t>
  </si>
  <si>
    <t>26.05.2022 12:56:54</t>
  </si>
  <si>
    <t>26.05.2022 12:56:59</t>
  </si>
  <si>
    <t>26.05.2022 12:57:50</t>
  </si>
  <si>
    <t>26.05.2022 12:57:51</t>
  </si>
  <si>
    <t>26.05.2022 12:59:05</t>
  </si>
  <si>
    <t>26.05.2022 12:59:27</t>
  </si>
  <si>
    <t>26.05.2022 13:04:06</t>
  </si>
  <si>
    <t>26.05.2022 13:04:08</t>
  </si>
  <si>
    <t>26.05.2022 13:04:09</t>
  </si>
  <si>
    <t>26.05.2022 13:04:12</t>
  </si>
  <si>
    <t>26.05.2022 13:07:15</t>
  </si>
  <si>
    <t>26.05.2022 13:07:54</t>
  </si>
  <si>
    <t>26.05.2022 13:07:56</t>
  </si>
  <si>
    <t>26.05.2022 13:07:57</t>
  </si>
  <si>
    <t>26.05.2022 13:07:59</t>
  </si>
  <si>
    <t>26.05.2022 13:08:00</t>
  </si>
  <si>
    <t>26.05.2022 13:08:03</t>
  </si>
  <si>
    <t>26.05.2022 13:08:05</t>
  </si>
  <si>
    <t>26.05.2022 13:13:48</t>
  </si>
  <si>
    <t>26.05.2022 13:15:00</t>
  </si>
  <si>
    <t>26.05.2022 13:17:23</t>
  </si>
  <si>
    <t>26.05.2022 13:17:53</t>
  </si>
  <si>
    <t>26.05.2022 13:19:18</t>
  </si>
  <si>
    <t>26.05.2022 13:19:21</t>
  </si>
  <si>
    <t>26.05.2022 13:19:24</t>
  </si>
  <si>
    <t>26.05.2022 13:19:25</t>
  </si>
  <si>
    <t>26.05.2022 13:25:04</t>
  </si>
  <si>
    <t>26.05.2022 13:25:16</t>
  </si>
  <si>
    <t>26.05.2022 13:25:55</t>
  </si>
  <si>
    <t>26.05.2022 13:26:41</t>
  </si>
  <si>
    <t>26.05.2022 13:26:46</t>
  </si>
  <si>
    <t>26.05.2022 13:28:05</t>
  </si>
  <si>
    <t>26.05.2022 13:29:26</t>
  </si>
  <si>
    <t>26.05.2022 13:35:35</t>
  </si>
  <si>
    <t>26.05.2022 13:41:43</t>
  </si>
  <si>
    <t>26.05.2022 13:46:23</t>
  </si>
  <si>
    <t>26.05.2022 13:46:26</t>
  </si>
  <si>
    <t>26.05.2022 13:48:43</t>
  </si>
  <si>
    <t>26.05.2022 13:50:31</t>
  </si>
  <si>
    <t>26.05.2022 13:50:34</t>
  </si>
  <si>
    <t>26.05.2022 13:58:50</t>
  </si>
  <si>
    <t>26.05.2022 13:59:22</t>
  </si>
  <si>
    <t>26.05.2022 13:59:23</t>
  </si>
  <si>
    <t>26.05.2022 13:59:58</t>
  </si>
  <si>
    <t>26.05.2022 13:59:59</t>
  </si>
  <si>
    <t>26.05.2022 14:00:00</t>
  </si>
  <si>
    <t>26.05.2022 14:00:02</t>
  </si>
  <si>
    <t>26.05.2022 14:00:03</t>
  </si>
  <si>
    <t>26.05.2022 14:03:09</t>
  </si>
  <si>
    <t>26.05.2022 14:03:10</t>
  </si>
  <si>
    <t>26.05.2022 14:03:12</t>
  </si>
  <si>
    <t>26.05.2022 14:03:13</t>
  </si>
  <si>
    <t>26.05.2022 14:03:16</t>
  </si>
  <si>
    <t>26.05.2022 14:03:20</t>
  </si>
  <si>
    <t>26.05.2022 14:03:23</t>
  </si>
  <si>
    <t>26.05.2022 14:06:08</t>
  </si>
  <si>
    <t>26.05.2022 14:06:10</t>
  </si>
  <si>
    <t>26.05.2022 14:06:13</t>
  </si>
  <si>
    <t>26.05.2022 14:06:25</t>
  </si>
  <si>
    <t>26.05.2022 14:06:26</t>
  </si>
  <si>
    <t>26.05.2022 14:07:25</t>
  </si>
  <si>
    <t>26.05.2022 14:07:26</t>
  </si>
  <si>
    <t>26.05.2022 14:07:32</t>
  </si>
  <si>
    <t>26.05.2022 14:08:04</t>
  </si>
  <si>
    <t>26.05.2022 14:08:05</t>
  </si>
  <si>
    <t>26.05.2022 14:08:07</t>
  </si>
  <si>
    <t>26.05.2022 14:08:10</t>
  </si>
  <si>
    <t>26.05.2022 14:08:13</t>
  </si>
  <si>
    <t>26.05.2022 14:18:41</t>
  </si>
  <si>
    <t>26.05.2022 14:20:02</t>
  </si>
  <si>
    <t>26.05.2022 14:22:14</t>
  </si>
  <si>
    <t>26.05.2022 14:22:16</t>
  </si>
  <si>
    <t>26.05.2022 14:22:17</t>
  </si>
  <si>
    <t>26.05.2022 14:22:18</t>
  </si>
  <si>
    <t>26.05.2022 14:22:19</t>
  </si>
  <si>
    <t>26.05.2022 14:22:21</t>
  </si>
  <si>
    <t>26.05.2022 14:22:22</t>
  </si>
  <si>
    <t>26.05.2022 14:22:23</t>
  </si>
  <si>
    <t>26.05.2022 14:22:24</t>
  </si>
  <si>
    <t>26.05.2022 14:22:26</t>
  </si>
  <si>
    <t>26.05.2022 14:22:27</t>
  </si>
  <si>
    <t>26.05.2022 14:22:28</t>
  </si>
  <si>
    <t>26.05.2022 14:22:31</t>
  </si>
  <si>
    <t>26.05.2022 14:23:23</t>
  </si>
  <si>
    <t>26.05.2022 14:24:37</t>
  </si>
  <si>
    <t>26.05.2022 14:25:20</t>
  </si>
  <si>
    <t>26.05.2022 14:25:32</t>
  </si>
  <si>
    <t>26.05.2022 14:25:35</t>
  </si>
  <si>
    <t>26.05.2022 14:25:36</t>
  </si>
  <si>
    <t>26.05.2022 14:25:57</t>
  </si>
  <si>
    <t>26.05.2022 14:26:05</t>
  </si>
  <si>
    <t>26.05.2022 14:26:08</t>
  </si>
  <si>
    <t>26.05.2022 14:26:09</t>
  </si>
  <si>
    <t>26.05.2022 14:26:14</t>
  </si>
  <si>
    <t>26.05.2022 14:26:20</t>
  </si>
  <si>
    <t>26.05.2022 14:26:26</t>
  </si>
  <si>
    <t>26.05.2022 14:26:27</t>
  </si>
  <si>
    <t>26.05.2022 14:26:30</t>
  </si>
  <si>
    <t>26.05.2022 14:27:00</t>
  </si>
  <si>
    <t>26.05.2022 14:29:36</t>
  </si>
  <si>
    <t>26.05.2022 14:33:00</t>
  </si>
  <si>
    <t>26.05.2022 14:33:03</t>
  </si>
  <si>
    <t>26.05.2022 14:42:53</t>
  </si>
  <si>
    <t>26.05.2022 14:43:00</t>
  </si>
  <si>
    <t>26.05.2022 14:43:02</t>
  </si>
  <si>
    <t>26.05.2022 14:43:28</t>
  </si>
  <si>
    <t>26.05.2022 14:43:33</t>
  </si>
  <si>
    <t>26.05.2022 14:43:36</t>
  </si>
  <si>
    <t>26.05.2022 14:45:30</t>
  </si>
  <si>
    <t>26.05.2022 14:45:31</t>
  </si>
  <si>
    <t>26.05.2022 14:45:33</t>
  </si>
  <si>
    <t>26.05.2022 14:45:34</t>
  </si>
  <si>
    <t>26.05.2022 14:45:42</t>
  </si>
  <si>
    <t>26.05.2022 14:45:46</t>
  </si>
  <si>
    <t>26.05.2022 14:45:48</t>
  </si>
  <si>
    <t>26.05.2022 14:45:49</t>
  </si>
  <si>
    <t>26.05.2022 14:45:52</t>
  </si>
  <si>
    <t>26.05.2022 14:46:16</t>
  </si>
  <si>
    <t>26.05.2022 14:49:52</t>
  </si>
  <si>
    <t>26.05.2022 14:57:58</t>
  </si>
  <si>
    <t>26.05.2022 14:58:00</t>
  </si>
  <si>
    <t>26.05.2022 14:58:16</t>
  </si>
  <si>
    <t>26.05.2022 14:58:34</t>
  </si>
  <si>
    <t>26.05.2022 15:00:19</t>
  </si>
  <si>
    <t>26.05.2022 15:00:20</t>
  </si>
  <si>
    <t>26.05.2022 15:00:22</t>
  </si>
  <si>
    <t>26.05.2022 15:00:48</t>
  </si>
  <si>
    <t>26.05.2022 15:01:08</t>
  </si>
  <si>
    <t>26.05.2022 15:02:51</t>
  </si>
  <si>
    <t>26.05.2022 15:02:53</t>
  </si>
  <si>
    <t>26.05.2022 15:02:56</t>
  </si>
  <si>
    <t>26.05.2022 15:02:59</t>
  </si>
  <si>
    <t>26.05.2022 15:03:24</t>
  </si>
  <si>
    <t>26.05.2022 15:07:42</t>
  </si>
  <si>
    <t>26.05.2022 15:09:02</t>
  </si>
  <si>
    <t>26.05.2022 15:09:05</t>
  </si>
  <si>
    <t>26.05.2022 15:18:36</t>
  </si>
  <si>
    <t>26.05.2022 15:18:44</t>
  </si>
  <si>
    <t>26.05.2022 15:18:48</t>
  </si>
  <si>
    <t>26.05.2022 15:18:52</t>
  </si>
  <si>
    <t>26.05.2022 15:18:53</t>
  </si>
  <si>
    <t>26.05.2022 15:20:19</t>
  </si>
  <si>
    <t>26.05.2022 15:20:26</t>
  </si>
  <si>
    <t>26.05.2022 15:21:11</t>
  </si>
  <si>
    <t>26.05.2022 15:21:52</t>
  </si>
  <si>
    <t>26.05.2022 15:21:53</t>
  </si>
  <si>
    <t>26.05.2022 15:21:55</t>
  </si>
  <si>
    <t>26.05.2022 15:22:04</t>
  </si>
  <si>
    <t>26.05.2022 15:22:05</t>
  </si>
  <si>
    <t>26.05.2022 15:22:08</t>
  </si>
  <si>
    <t>26.05.2022 15:22:14</t>
  </si>
  <si>
    <t>26.05.2022 15:23:50</t>
  </si>
  <si>
    <t>26.05.2022 15:24:38</t>
  </si>
  <si>
    <t>26.05.2022 15:26:17</t>
  </si>
  <si>
    <t>26.05.2022 15:27:50</t>
  </si>
  <si>
    <t>26.05.2022 15:27:51</t>
  </si>
  <si>
    <t>26.05.2022 15:32:29</t>
  </si>
  <si>
    <t>26.05.2022 15:38:38</t>
  </si>
  <si>
    <t>26.05.2022 15:38:39</t>
  </si>
  <si>
    <t>26.05.2022 15:38:52</t>
  </si>
  <si>
    <t>26.05.2022 15:40:42</t>
  </si>
  <si>
    <t>26.05.2022 15:40:43</t>
  </si>
  <si>
    <t>26.05.2022 15:40:45</t>
  </si>
  <si>
    <t>26.05.2022 15:40:48</t>
  </si>
  <si>
    <t>26.05.2022 15:41:03</t>
  </si>
  <si>
    <t>26.05.2022 15:51:03</t>
  </si>
  <si>
    <t>26.05.2022 15:51:04</t>
  </si>
  <si>
    <t>26.05.2022 15:57:28</t>
  </si>
  <si>
    <t>26.05.2022 15:57:53</t>
  </si>
  <si>
    <t>26.05.2022 15:58:02</t>
  </si>
  <si>
    <t>26.05.2022 15:58:04</t>
  </si>
  <si>
    <t>26.05.2022 16:00:28</t>
  </si>
  <si>
    <t>26.05.2022 16:00:29</t>
  </si>
  <si>
    <t>26.05.2022 16:00:30</t>
  </si>
  <si>
    <t>26.05.2022 16:00:32</t>
  </si>
  <si>
    <t>26.05.2022 16:00:33</t>
  </si>
  <si>
    <t>26.05.2022 16:00:39</t>
  </si>
  <si>
    <t>26.05.2022 16:00:43</t>
  </si>
  <si>
    <t>26.05.2022 16:00:47</t>
  </si>
  <si>
    <t>26.05.2022 16:02:13</t>
  </si>
  <si>
    <t>26.05.2022 16:02:17</t>
  </si>
  <si>
    <t>26.05.2022 16:06:38</t>
  </si>
  <si>
    <t>26.05.2022 16:11:37</t>
  </si>
  <si>
    <t>26.05.2022 16:13:05</t>
  </si>
  <si>
    <t>26.05.2022 16:20:50</t>
  </si>
  <si>
    <t>26.05.2022 16:24:08</t>
  </si>
  <si>
    <t>26.05.2022 16:24:09</t>
  </si>
  <si>
    <t>26.05.2022 16:24:11</t>
  </si>
  <si>
    <t>26.05.2022 16:24:12</t>
  </si>
  <si>
    <t>26.05.2022 16:24:13</t>
  </si>
  <si>
    <t>26.05.2022 16:24:14</t>
  </si>
  <si>
    <t>26.05.2022 16:24:16</t>
  </si>
  <si>
    <t>26.05.2022 16:24:17</t>
  </si>
  <si>
    <t>26.05.2022 16:24:18</t>
  </si>
  <si>
    <t>26.05.2022 16:24:19</t>
  </si>
  <si>
    <t>26.05.2022 16:24:21</t>
  </si>
  <si>
    <t>26.05.2022 16:25:44</t>
  </si>
  <si>
    <t>26.05.2022 16:25:46</t>
  </si>
  <si>
    <t>26.05.2022 16:29:44</t>
  </si>
  <si>
    <t>26.05.2022 16:29:46</t>
  </si>
  <si>
    <t>26.05.2022 16:38:34</t>
  </si>
  <si>
    <t>26.05.2022 16:38:35</t>
  </si>
  <si>
    <t>26.05.2022 16:38:36</t>
  </si>
  <si>
    <t>26.05.2022 16:50:51</t>
  </si>
  <si>
    <t>26.05.2022 16:50:52</t>
  </si>
  <si>
    <t>26.05.2022 16:51:55</t>
  </si>
  <si>
    <t>26.05.2022 16:52:03</t>
  </si>
  <si>
    <t>26.05.2022 16:52:09</t>
  </si>
  <si>
    <t>26.05.2022 16:52:15</t>
  </si>
  <si>
    <t>26.05.2022 16:52:24</t>
  </si>
  <si>
    <t>26.05.2022 16:52:25</t>
  </si>
  <si>
    <t>26.05.2022 16:54:22</t>
  </si>
  <si>
    <t>26.05.2022 16:55:44</t>
  </si>
  <si>
    <t>26.05.2022 16:57:28</t>
  </si>
  <si>
    <t>26.05.2022 16:57:29</t>
  </si>
  <si>
    <t>26.05.2022 16:57:37</t>
  </si>
  <si>
    <t>26.05.2022 16:59:25</t>
  </si>
  <si>
    <t>26.05.2022 17:00:37</t>
  </si>
  <si>
    <t>26.05.2022 17:01:46</t>
  </si>
  <si>
    <t>26.05.2022 17:05:40</t>
  </si>
  <si>
    <t>26.05.2022 17:16:31</t>
  </si>
  <si>
    <t>26.05.2022 17:16:34</t>
  </si>
  <si>
    <t>26.05.2022 17:16:41</t>
  </si>
  <si>
    <t>26.05.2022 17:24:30</t>
  </si>
  <si>
    <t>26.05.2022 17:25:09</t>
  </si>
  <si>
    <t>26.05.2022 17:29:32</t>
  </si>
  <si>
    <t>26.05.2022 17:29:33</t>
  </si>
  <si>
    <t>26.05.2022 17:30:44</t>
  </si>
  <si>
    <t>26.05.2022 17:31:03</t>
  </si>
  <si>
    <t>26.05.2022 17:32:01</t>
  </si>
  <si>
    <t>26.05.2022 17:36:09</t>
  </si>
  <si>
    <t>26.05.2022 17:36:39</t>
  </si>
  <si>
    <t>26.05.2022 17:37:55</t>
  </si>
  <si>
    <t>26.05.2022 17:37:57</t>
  </si>
  <si>
    <t>26.05.2022 17:45:27</t>
  </si>
  <si>
    <t>26.05.2022 17:45:34</t>
  </si>
  <si>
    <t>26.05.2022 17:45:38</t>
  </si>
  <si>
    <t>26.05.2022 17:46:14</t>
  </si>
  <si>
    <t>26.05.2022 17:48:17</t>
  </si>
  <si>
    <t>26.05.2022 17:48:19</t>
  </si>
  <si>
    <t>26.05.2022 17:48:23</t>
  </si>
  <si>
    <t>26.05.2022 17:49:46</t>
  </si>
  <si>
    <t>26.05.2022 17:49:50</t>
  </si>
  <si>
    <t>26.05.2022 17:50:56</t>
  </si>
  <si>
    <t>26.05.2022 17:51:08</t>
  </si>
  <si>
    <t>26.05.2022 17:52:04</t>
  </si>
  <si>
    <t>26.05.2022 17:52:41</t>
  </si>
  <si>
    <t>26.05.2022 17:52:42</t>
  </si>
  <si>
    <t>26.05.2022 17:52:44</t>
  </si>
  <si>
    <t>26.05.2022 17:52:45</t>
  </si>
  <si>
    <t>26.05.2022 17:52:46</t>
  </si>
  <si>
    <t>26.05.2022 17:52:47</t>
  </si>
  <si>
    <t>26.05.2022 17:52:49</t>
  </si>
  <si>
    <t>26.05.2022 17:52:50</t>
  </si>
  <si>
    <t>26.05.2022 17:52:51</t>
  </si>
  <si>
    <t>26.05.2022 17:52:52</t>
  </si>
  <si>
    <t>26.05.2022 17:52:54</t>
  </si>
  <si>
    <t>26.05.2022 17:52:55</t>
  </si>
  <si>
    <t>26.05.2022 17:52:56</t>
  </si>
  <si>
    <t>26.05.2022 17:54:38</t>
  </si>
  <si>
    <t>26.05.2022 17:54:39</t>
  </si>
  <si>
    <t>26.05.2022 17:56:51</t>
  </si>
  <si>
    <t>26.05.2022 17:56:53</t>
  </si>
  <si>
    <t>26.05.2022 17:56:54</t>
  </si>
  <si>
    <t>26.05.2022 18:09:03</t>
  </si>
  <si>
    <t>26.05.2022 18:09:05</t>
  </si>
  <si>
    <t>26.05.2022 18:09:06</t>
  </si>
  <si>
    <t>26.05.2022 18:09:08</t>
  </si>
  <si>
    <t>26.05.2022 18:09:09</t>
  </si>
  <si>
    <t>26.05.2022 18:09:12</t>
  </si>
  <si>
    <t>26.05.2022 18:09:14</t>
  </si>
  <si>
    <t>26.05.2022 18:09:23</t>
  </si>
  <si>
    <t>26.05.2022 18:19:55</t>
  </si>
  <si>
    <t>26.05.2022 18:19:57</t>
  </si>
  <si>
    <t>26.05.2022 18:23:33</t>
  </si>
  <si>
    <t>26.05.2022 18:23:34</t>
  </si>
  <si>
    <t>26.05.2022 18:26:13</t>
  </si>
  <si>
    <t>26.05.2022 18:29:55</t>
  </si>
  <si>
    <t>26.05.2022 18:29:57</t>
  </si>
  <si>
    <t>26.05.2022 18:29:58</t>
  </si>
  <si>
    <t>26.05.2022 18:30:00</t>
  </si>
  <si>
    <t>26.05.2022 18:30:01</t>
  </si>
  <si>
    <t>26.05.2022 18:30:03</t>
  </si>
  <si>
    <t>26.05.2022 18:30:04</t>
  </si>
  <si>
    <t>26.05.2022 18:30:06</t>
  </si>
  <si>
    <t>26.05.2022 18:30:07</t>
  </si>
  <si>
    <t>26.05.2022 18:30:09</t>
  </si>
  <si>
    <t>26.05.2022 18:30:10</t>
  </si>
  <si>
    <t>26.05.2022 18:31:48</t>
  </si>
  <si>
    <t>26.05.2022 18:32:07</t>
  </si>
  <si>
    <t>26.05.2022 18:32:30</t>
  </si>
  <si>
    <t>26.05.2022 18:36:13</t>
  </si>
  <si>
    <t>26.05.2022 18:38:00</t>
  </si>
  <si>
    <t>26.05.2022 18:38:03</t>
  </si>
  <si>
    <t>26.05.2022 18:38:04</t>
  </si>
  <si>
    <t>26.05.2022 18:38:06</t>
  </si>
  <si>
    <t>26.05.2022 18:39:07</t>
  </si>
  <si>
    <t>26.05.2022 18:48:57</t>
  </si>
  <si>
    <t>26.05.2022 18:48:58</t>
  </si>
  <si>
    <t>26.05.2022 18:49:00</t>
  </si>
  <si>
    <t>26.05.2022 18:49:30</t>
  </si>
  <si>
    <t>26.05.2022 18:49:31</t>
  </si>
  <si>
    <t>26.05.2022 18:49:33</t>
  </si>
  <si>
    <t>26.05.2022 18:49:34</t>
  </si>
  <si>
    <t>26.05.2022 18:49:36</t>
  </si>
  <si>
    <t>26.05.2022 18:49:37</t>
  </si>
  <si>
    <t>26.05.2022 18:49:39</t>
  </si>
  <si>
    <t>26.05.2022 18:49:40</t>
  </si>
  <si>
    <t>26.05.2022 18:49:42</t>
  </si>
  <si>
    <t>26.05.2022 18:49:43</t>
  </si>
  <si>
    <t>26.05.2022 18:51:16</t>
  </si>
  <si>
    <t>26.05.2022 18:51:18</t>
  </si>
  <si>
    <t>26.05.2022 18:51:19</t>
  </si>
  <si>
    <t>26.05.2022 18:51:24</t>
  </si>
  <si>
    <t>26.05.2022 19:00:16</t>
  </si>
  <si>
    <t>26.05.2022 19:00:22</t>
  </si>
  <si>
    <t>26.05.2022 19:00:25</t>
  </si>
  <si>
    <t>26.05.2022 19:00:28</t>
  </si>
  <si>
    <t>26.05.2022 19:00:31</t>
  </si>
  <si>
    <t>26.05.2022 19:07:27</t>
  </si>
  <si>
    <t>26.05.2022 19:07:28</t>
  </si>
  <si>
    <t>26.05.2022 19:07:30</t>
  </si>
  <si>
    <t>26.05.2022 19:07:31</t>
  </si>
  <si>
    <t>26.05.2022 19:07:33</t>
  </si>
  <si>
    <t>26.05.2022 19:07:34</t>
  </si>
  <si>
    <t>26.05.2022 19:07:36</t>
  </si>
  <si>
    <t>26.05.2022 19:07:37</t>
  </si>
  <si>
    <t>26.05.2022 19:07:39</t>
  </si>
  <si>
    <t>26.05.2022 19:07:40</t>
  </si>
  <si>
    <t>26.05.2022 19:07:46</t>
  </si>
  <si>
    <t>26.05.2022 19:07:48</t>
  </si>
  <si>
    <t>26.05.2022 19:07:49</t>
  </si>
  <si>
    <t>26.05.2022 19:07:51</t>
  </si>
  <si>
    <t>26.05.2022 19:13:52</t>
  </si>
  <si>
    <t>26.05.2022 19:13:54</t>
  </si>
  <si>
    <t>26.05.2022 19:13:55</t>
  </si>
  <si>
    <t>26.05.2022 19:13:57</t>
  </si>
  <si>
    <t>26.05.2022 19:13:58</t>
  </si>
  <si>
    <t>26.05.2022 19:14:00</t>
  </si>
  <si>
    <t>26.05.2022 19:14:03</t>
  </si>
  <si>
    <t>26.05.2022 19:17:34</t>
  </si>
  <si>
    <t>26.05.2022 19:17:36</t>
  </si>
  <si>
    <t>26.05.2022 19:17:37</t>
  </si>
  <si>
    <t>26.05.2022 19:17:39</t>
  </si>
  <si>
    <t>26.05.2022 19:17:40</t>
  </si>
  <si>
    <t>26.05.2022 19:17:42</t>
  </si>
  <si>
    <t>26.05.2022 19:20:19</t>
  </si>
  <si>
    <t>26.05.2022 19:20:24</t>
  </si>
  <si>
    <t>26.05.2022 19:20:27</t>
  </si>
  <si>
    <t>26.05.2022 19:20:45</t>
  </si>
  <si>
    <t>26.05.2022 19:22:51</t>
  </si>
  <si>
    <t>26.05.2022 19:22:52</t>
  </si>
  <si>
    <t>26.05.2022 19:22:54</t>
  </si>
  <si>
    <t>26.05.2022 19:22:55</t>
  </si>
  <si>
    <t>26.05.2022 19:22:57</t>
  </si>
  <si>
    <t>26.05.2022 19:25:18</t>
  </si>
  <si>
    <t>26.05.2022 19:25:21</t>
  </si>
  <si>
    <t>26.05.2022 19:28:10</t>
  </si>
  <si>
    <t>26.05.2022 19:28:15</t>
  </si>
  <si>
    <t>26.05.2022 19:28:16</t>
  </si>
  <si>
    <t>26.05.2022 19:28:18</t>
  </si>
  <si>
    <t>26.05.2022 19:28:19</t>
  </si>
  <si>
    <t>26.05.2022 19:28:21</t>
  </si>
  <si>
    <t>26.05.2022 19:33:48</t>
  </si>
  <si>
    <t>26.05.2022 19:33:49</t>
  </si>
  <si>
    <t>26.05.2022 19:40:58</t>
  </si>
  <si>
    <t>26.05.2022 19:41:03</t>
  </si>
  <si>
    <t>26.05.2022 19:41:12</t>
  </si>
  <si>
    <t>26.05.2022 19:41:13</t>
  </si>
  <si>
    <t>26.05.2022 19:44:10</t>
  </si>
  <si>
    <t>26.05.2022 19:44:21</t>
  </si>
  <si>
    <t>26.05.2022 19:44:24</t>
  </si>
  <si>
    <t>26.05.2022 19:47:15</t>
  </si>
  <si>
    <t>26.05.2022 19:49:09</t>
  </si>
  <si>
    <t>26.05.2022 19:55:15</t>
  </si>
  <si>
    <t>26.05.2022 19:55:28</t>
  </si>
  <si>
    <t>26.05.2022 19:55:31</t>
  </si>
  <si>
    <t>26.05.2022 19:59:54</t>
  </si>
  <si>
    <t>26.05.2022 20:00:04</t>
  </si>
  <si>
    <t>26.05.2022 20:00:06</t>
  </si>
  <si>
    <t>26.05.2022 20:00:07</t>
  </si>
  <si>
    <t>26.05.2022 20:00:09</t>
  </si>
  <si>
    <t>26.05.2022 20:00:10</t>
  </si>
  <si>
    <t>26.05.2022 20:00:12</t>
  </si>
  <si>
    <t>26.05.2022 20:00:13</t>
  </si>
  <si>
    <t>26.05.2022 20:00:15</t>
  </si>
  <si>
    <t>26.05.2022 20:00:18</t>
  </si>
  <si>
    <t>26.05.2022 20:00:19</t>
  </si>
  <si>
    <t>26.05.2022 20:01:07</t>
  </si>
  <si>
    <t>26.05.2022 20:03:36</t>
  </si>
  <si>
    <t>26.05.2022 20:03:37</t>
  </si>
  <si>
    <t>26.05.2022 20:03:39</t>
  </si>
  <si>
    <t>26.05.2022 20:03:42</t>
  </si>
  <si>
    <t>26.05.2022 20:03:43</t>
  </si>
  <si>
    <t>26.05.2022 20:03:45</t>
  </si>
  <si>
    <t>26.05.2022 20:03:46</t>
  </si>
  <si>
    <t>26.05.2022 20:03:48</t>
  </si>
  <si>
    <t>26.05.2022 20:03:49</t>
  </si>
  <si>
    <t>26.05.2022 20:03:54</t>
  </si>
  <si>
    <t>26.05.2022 20:04:34</t>
  </si>
  <si>
    <t>26.05.2022 20:04:36</t>
  </si>
  <si>
    <t>26.05.2022 20:04:37</t>
  </si>
  <si>
    <t>26.05.2022 20:04:39</t>
  </si>
  <si>
    <t>26.05.2022 20:04:40</t>
  </si>
  <si>
    <t>26.05.2022 20:04:42</t>
  </si>
  <si>
    <t>26.05.2022 20:04:43</t>
  </si>
  <si>
    <t>26.05.2022 20:04:45</t>
  </si>
  <si>
    <t>26.05.2022 20:04:46</t>
  </si>
  <si>
    <t>26.05.2022 20:05:19</t>
  </si>
  <si>
    <t>26.05.2022 20:05:27</t>
  </si>
  <si>
    <t>26.05.2022 20:08:40</t>
  </si>
  <si>
    <t>26.05.2022 20:11:55</t>
  </si>
  <si>
    <t>26.05.2022 20:11:58</t>
  </si>
  <si>
    <t>26.05.2022 20:16:07</t>
  </si>
  <si>
    <t>26.05.2022 20:16:08</t>
  </si>
  <si>
    <t>26.05.2022 20:23:07</t>
  </si>
  <si>
    <t>26.05.2022 20:23:08</t>
  </si>
  <si>
    <t>26.05.2022 20:23:10</t>
  </si>
  <si>
    <t>26.05.2022 20:23:11</t>
  </si>
  <si>
    <t>26.05.2022 20:23:13</t>
  </si>
  <si>
    <t>26.05.2022 20:23:14</t>
  </si>
  <si>
    <t>26.05.2022 20:23:16</t>
  </si>
  <si>
    <t>26.05.2022 20:23:17</t>
  </si>
  <si>
    <t>26.05.2022 20:23:19</t>
  </si>
  <si>
    <t>26.05.2022 20:23:20</t>
  </si>
  <si>
    <t>26.05.2022 20:24:16</t>
  </si>
  <si>
    <t>26.05.2022 20:24:17</t>
  </si>
  <si>
    <t>26.05.2022 20:24:19</t>
  </si>
  <si>
    <t>26.05.2022 20:24:22</t>
  </si>
  <si>
    <t>26.05.2022 20:24:23</t>
  </si>
  <si>
    <t>26.05.2022 20:30:20</t>
  </si>
  <si>
    <t>26.05.2022 20:30:21</t>
  </si>
  <si>
    <t>26.05.2022 20:30:23</t>
  </si>
  <si>
    <t>26.05.2022 20:30:24</t>
  </si>
  <si>
    <t>26.05.2022 20:30:26</t>
  </si>
  <si>
    <t>26.05.2022 20:30:27</t>
  </si>
  <si>
    <t>26.05.2022 20:30:29</t>
  </si>
  <si>
    <t>26.05.2022 20:30:30</t>
  </si>
  <si>
    <t>26.05.2022 20:30:33</t>
  </si>
  <si>
    <t>26.05.2022 20:30:35</t>
  </si>
  <si>
    <t>26.05.2022 20:30:36</t>
  </si>
  <si>
    <t>26.05.2022 20:32:30</t>
  </si>
  <si>
    <t>26.05.2022 20:32:32</t>
  </si>
  <si>
    <t>26.05.2022 20:32:35</t>
  </si>
  <si>
    <t>26.05.2022 20:32:36</t>
  </si>
  <si>
    <t>26.05.2022 20:32:39</t>
  </si>
  <si>
    <t>26.05.2022 20:32:41</t>
  </si>
  <si>
    <t>26.05.2022 20:32:42</t>
  </si>
  <si>
    <t>26.05.2022 20:34:05</t>
  </si>
  <si>
    <t>26.05.2022 20:34:11</t>
  </si>
  <si>
    <t>26.05.2022 20:34:12</t>
  </si>
  <si>
    <t>26.05.2022 20:34:14</t>
  </si>
  <si>
    <t>26.05.2022 20:34:15</t>
  </si>
  <si>
    <t>26.05.2022 20:34:21</t>
  </si>
  <si>
    <t>26.05.2022 20:34:24</t>
  </si>
  <si>
    <t>26.05.2022 20:34:27</t>
  </si>
  <si>
    <t>26.05.2022 20:34:29</t>
  </si>
  <si>
    <t>26.05.2022 20:34:30</t>
  </si>
  <si>
    <t>26.05.2022 20:34:32</t>
  </si>
  <si>
    <t>26.05.2022 20:34:33</t>
  </si>
  <si>
    <t>26.05.2022 20:34:35</t>
  </si>
  <si>
    <t>26.05.2022 20:34:36</t>
  </si>
  <si>
    <t>26.05.2022 20:34:38</t>
  </si>
  <si>
    <t>26.05.2022 20:35:59</t>
  </si>
  <si>
    <t>26.05.2022 20:36:00</t>
  </si>
  <si>
    <t>26.05.2022 20:36:03</t>
  </si>
  <si>
    <t>26.05.2022 20:36:12</t>
  </si>
  <si>
    <t>26.05.2022 20:36:15</t>
  </si>
  <si>
    <t>26.05.2022 20:38:28</t>
  </si>
  <si>
    <t>26.05.2022 20:38:31</t>
  </si>
  <si>
    <t>26.05.2022 20:38:33</t>
  </si>
  <si>
    <t>26.05.2022 20:38:34</t>
  </si>
  <si>
    <t>26.05.2022 20:38:37</t>
  </si>
  <si>
    <t>26.05.2022 20:38:39</t>
  </si>
  <si>
    <t>26.05.2022 20:38:40</t>
  </si>
  <si>
    <t>26.05.2022 20:38:42</t>
  </si>
  <si>
    <t>26.05.2022 20:38:43</t>
  </si>
  <si>
    <t>26.05.2022 20:38:45</t>
  </si>
  <si>
    <t>26.05.2022 20:38:48</t>
  </si>
  <si>
    <t>26.05.2022 20:47:55</t>
  </si>
  <si>
    <t>26.05.2022 20:49:45</t>
  </si>
  <si>
    <t>26.05.2022 20:49:46</t>
  </si>
  <si>
    <t>26.05.2022 20:49:48</t>
  </si>
  <si>
    <t>26.05.2022 20:49:49</t>
  </si>
  <si>
    <t>26.05.2022 20:49:51</t>
  </si>
  <si>
    <t>26.05.2022 20:49:52</t>
  </si>
  <si>
    <t>26.05.2022 20:49:54</t>
  </si>
  <si>
    <t>26.05.2022 20:54:39</t>
  </si>
  <si>
    <t>26.05.2022 20:54:42</t>
  </si>
  <si>
    <t>26.05.2022 20:58:33</t>
  </si>
  <si>
    <t>26.05.2022 20:58:34</t>
  </si>
  <si>
    <t>26.05.2022 20:58:36</t>
  </si>
  <si>
    <t>26.05.2022 20:58:37</t>
  </si>
  <si>
    <t>26.05.2022 20:58:40</t>
  </si>
  <si>
    <t>26.05.2022 20:58:42</t>
  </si>
  <si>
    <t>26.05.2022 20:58:43</t>
  </si>
  <si>
    <t>26.05.2022 20:58:45</t>
  </si>
  <si>
    <t>26.05.2022 20:58:46</t>
  </si>
  <si>
    <t>26.05.2022 20:58:48</t>
  </si>
  <si>
    <t>26.05.2022 20:58:49</t>
  </si>
  <si>
    <t>26.05.2022 20:58:51</t>
  </si>
  <si>
    <t>26.05.2022 20:58:52</t>
  </si>
  <si>
    <t>26.05.2022 20:58:54</t>
  </si>
  <si>
    <t>26.05.2022 20:58:55</t>
  </si>
  <si>
    <t>26.05.2022 21:02:21</t>
  </si>
  <si>
    <t>26.05.2022 21:02:22</t>
  </si>
  <si>
    <t>26.05.2022 21:11:06</t>
  </si>
  <si>
    <t>26.05.2022 21:11:07</t>
  </si>
  <si>
    <t>26.05.2022 21:11:09</t>
  </si>
  <si>
    <t>26.05.2022 21:11:10</t>
  </si>
  <si>
    <t>26.05.2022 21:11:12</t>
  </si>
  <si>
    <t>26.05.2022 21:11:13</t>
  </si>
  <si>
    <t>26.05.2022 21:11:15</t>
  </si>
  <si>
    <t>26.05.2022 21:11:48</t>
  </si>
  <si>
    <t>26.05.2022 21:11:49</t>
  </si>
  <si>
    <t>26.05.2022 21:11:51</t>
  </si>
  <si>
    <t>26.05.2022 21:11:52</t>
  </si>
  <si>
    <t>26.05.2022 21:11:54</t>
  </si>
  <si>
    <t>26.05.2022 21:11:55</t>
  </si>
  <si>
    <t>26.05.2022 21:11:57</t>
  </si>
  <si>
    <t>26.05.2022 21:11:58</t>
  </si>
  <si>
    <t>26.05.2022 21:12:00</t>
  </si>
  <si>
    <t>26.05.2022 21:12:01</t>
  </si>
  <si>
    <t>26.05.2022 21:12:03</t>
  </si>
  <si>
    <t>26.05.2022 21:12:04</t>
  </si>
  <si>
    <t>26.05.2022 21:13:24</t>
  </si>
  <si>
    <t>26.05.2022 21:13:25</t>
  </si>
  <si>
    <t>26.05.2022 21:13:27</t>
  </si>
  <si>
    <t>26.05.2022 21:13:28</t>
  </si>
  <si>
    <t>26.05.2022 21:13:30</t>
  </si>
  <si>
    <t>26.05.2022 21:13:31</t>
  </si>
  <si>
    <t>26.05.2022 21:13:33</t>
  </si>
  <si>
    <t>26.05.2022 21:13:34</t>
  </si>
  <si>
    <t>26.05.2022 21:13:36</t>
  </si>
  <si>
    <t>26.05.2022 21:13:37</t>
  </si>
  <si>
    <t>26.05.2022 21:13:39</t>
  </si>
  <si>
    <t>26.05.2022 21:13:40</t>
  </si>
  <si>
    <t>26.05.2022 21:13:42</t>
  </si>
  <si>
    <t>26.05.2022 21:13:43</t>
  </si>
  <si>
    <t>26.05.2022 21:13:45</t>
  </si>
  <si>
    <t>26.05.2022 21:15:24</t>
  </si>
  <si>
    <t>26.05.2022 21:15:25</t>
  </si>
  <si>
    <t>26.05.2022 21:15:31</t>
  </si>
  <si>
    <t>26.05.2022 21:15:33</t>
  </si>
  <si>
    <t>26.05.2022 21:15:39</t>
  </si>
  <si>
    <t>26.05.2022 21:15:40</t>
  </si>
  <si>
    <t>26.05.2022 21:15:42</t>
  </si>
  <si>
    <t>26.05.2022 21:18:07</t>
  </si>
  <si>
    <t>26.05.2022 21:18:09</t>
  </si>
  <si>
    <t>26.05.2022 21:18:12</t>
  </si>
  <si>
    <t>26.05.2022 21:18:13</t>
  </si>
  <si>
    <t>26.05.2022 21:18:15</t>
  </si>
  <si>
    <t>26.05.2022 21:18:16</t>
  </si>
  <si>
    <t>26.05.2022 21:18:18</t>
  </si>
  <si>
    <t>26.05.2022 21:18:19</t>
  </si>
  <si>
    <t>26.05.2022 21:18:21</t>
  </si>
  <si>
    <t>26.05.2022 21:18:22</t>
  </si>
  <si>
    <t>26.05.2022 21:18:24</t>
  </si>
  <si>
    <t>26.05.2022 21:18:32</t>
  </si>
  <si>
    <t>26.05.2022 21:18:34</t>
  </si>
  <si>
    <t>26.05.2022 21:18:35</t>
  </si>
  <si>
    <t>26.05.2022 21:18:37</t>
  </si>
  <si>
    <t>26.05.2022 21:18:40</t>
  </si>
  <si>
    <t>26.05.2022 21:18:41</t>
  </si>
  <si>
    <t>26.05.2022 21:21:46</t>
  </si>
  <si>
    <t>26.05.2022 21:21:47</t>
  </si>
  <si>
    <t>26.05.2022 21:21:50</t>
  </si>
  <si>
    <t>26.05.2022 21:21:52</t>
  </si>
  <si>
    <t>26.05.2022 21:22:43</t>
  </si>
  <si>
    <t>26.05.2022 21:22:49</t>
  </si>
  <si>
    <t>26.05.2022 21:30:26</t>
  </si>
  <si>
    <t>26.05.2022 21:30:28</t>
  </si>
  <si>
    <t>26.05.2022 21:30:29</t>
  </si>
  <si>
    <t>26.05.2022 21:30:31</t>
  </si>
  <si>
    <t>26.05.2022 21:30:32</t>
  </si>
  <si>
    <t>26.05.2022 21:30:34</t>
  </si>
  <si>
    <t>26.05.2022 21:30:35</t>
  </si>
  <si>
    <t>26.05.2022 21:30:37</t>
  </si>
  <si>
    <t>26.05.2022 21:30:38</t>
  </si>
  <si>
    <t>26.05.2022 21:31:41</t>
  </si>
  <si>
    <t>26.05.2022 21:31:43</t>
  </si>
  <si>
    <t>26.05.2022 21:31:44</t>
  </si>
  <si>
    <t>26.05.2022 21:31:46</t>
  </si>
  <si>
    <t>26.05.2022 21:31:47</t>
  </si>
  <si>
    <t>26.05.2022 21:31:49</t>
  </si>
  <si>
    <t>26.05.2022 21:31:50</t>
  </si>
  <si>
    <t>26.05.2022 21:31:52</t>
  </si>
  <si>
    <t>26.05.2022 21:31:53</t>
  </si>
  <si>
    <t>26.05.2022 21:34:44</t>
  </si>
  <si>
    <t>26.05.2022 21:34:46</t>
  </si>
  <si>
    <t>26.05.2022 21:34:47</t>
  </si>
  <si>
    <t>26.05.2022 21:34:50</t>
  </si>
  <si>
    <t>26.05.2022 21:34:52</t>
  </si>
  <si>
    <t>26.05.2022 21:34:53</t>
  </si>
  <si>
    <t>26.05.2022 21:38:53</t>
  </si>
  <si>
    <t>26.05.2022 21:43:55</t>
  </si>
  <si>
    <t>26.05.2022 21:43:56</t>
  </si>
  <si>
    <t>26.05.2022 21:43:58</t>
  </si>
  <si>
    <t>26.05.2022 21:44:01</t>
  </si>
  <si>
    <t>26.05.2022 21:44:02</t>
  </si>
  <si>
    <t>26.05.2022 21:44:04</t>
  </si>
  <si>
    <t>26.05.2022 21:44:05</t>
  </si>
  <si>
    <t>26.05.2022 21:44:07</t>
  </si>
  <si>
    <t>26.05.2022 21:44:08</t>
  </si>
  <si>
    <t>26.05.2022 21:44:10</t>
  </si>
  <si>
    <t>26.05.2022 21:44:11</t>
  </si>
  <si>
    <t>26.05.2022 21:46:44</t>
  </si>
  <si>
    <t>26.05.2022 21:46:46</t>
  </si>
  <si>
    <t>26.05.2022 21:46:47</t>
  </si>
  <si>
    <t>26.05.2022 21:46:49</t>
  </si>
  <si>
    <t>26.05.2022 21:46:50</t>
  </si>
  <si>
    <t>26.05.2022 21:46:52</t>
  </si>
  <si>
    <t>26.05.2022 21:46:53</t>
  </si>
  <si>
    <t>26.05.2022 21:46:55</t>
  </si>
  <si>
    <t>26.05.2022 21:46:56</t>
  </si>
  <si>
    <t>26.05.2022 21:48:05</t>
  </si>
  <si>
    <t>26.05.2022 21:48:07</t>
  </si>
  <si>
    <t>26.05.2022 21:48:08</t>
  </si>
  <si>
    <t>26.05.2022 21:48:10</t>
  </si>
  <si>
    <t>26.05.2022 21:48:11</t>
  </si>
  <si>
    <t>26.05.2022 21:48:13</t>
  </si>
  <si>
    <t>26.05.2022 21:48:14</t>
  </si>
  <si>
    <t>26.05.2022 21:49:02</t>
  </si>
  <si>
    <t>26.05.2022 21:49:04</t>
  </si>
  <si>
    <t>26.05.2022 21:49:05</t>
  </si>
  <si>
    <t>26.05.2022 21:49:07</t>
  </si>
  <si>
    <t>26.05.2022 21:49:08</t>
  </si>
  <si>
    <t>26.05.2022 21:49:10</t>
  </si>
  <si>
    <t>26.05.2022 21:49:11</t>
  </si>
  <si>
    <t>26.05.2022 21:49:13</t>
  </si>
  <si>
    <t>26.05.2022 21:52:58</t>
  </si>
  <si>
    <t>26.05.2022 21:52:59</t>
  </si>
  <si>
    <t>26.05.2022 21:53:01</t>
  </si>
  <si>
    <t>26.05.2022 21:53:02</t>
  </si>
  <si>
    <t>26.05.2022 21:53:04</t>
  </si>
  <si>
    <t>26.05.2022 21:53:05</t>
  </si>
  <si>
    <t>26.05.2022 21:53:07</t>
  </si>
  <si>
    <t>26.05.2022 21:53:17</t>
  </si>
  <si>
    <t>26.05.2022 21:53:19</t>
  </si>
  <si>
    <t>26.05.2022 21:53:20</t>
  </si>
  <si>
    <t>26.05.2022 21:53:22</t>
  </si>
  <si>
    <t>26.05.2022 21:53:23</t>
  </si>
  <si>
    <t>26.05.2022 21:54:25</t>
  </si>
  <si>
    <t>26.05.2022 21:54:26</t>
  </si>
  <si>
    <t>26.05.2022 21:54:28</t>
  </si>
  <si>
    <t>26.05.2022 21:54:29</t>
  </si>
  <si>
    <t>26.05.2022 21:54:31</t>
  </si>
  <si>
    <t>26.05.2022 21:54:32</t>
  </si>
  <si>
    <t>26.05.2022 21:54:34</t>
  </si>
  <si>
    <t>26.05.2022 21:54:35</t>
  </si>
  <si>
    <t>26.05.2022 21:54:37</t>
  </si>
  <si>
    <t>26.05.2022 21:55:35</t>
  </si>
  <si>
    <t>26.05.2022 21:57:01</t>
  </si>
  <si>
    <t>26.05.2022 21:57:02</t>
  </si>
  <si>
    <t>26.05.2022 21:57:04</t>
  </si>
  <si>
    <t>26.05.2022 21:57:05</t>
  </si>
  <si>
    <t>26.05.2022 21:57:07</t>
  </si>
  <si>
    <t>26.05.2022 21:57:08</t>
  </si>
  <si>
    <t>26.05.2022 21:57:10</t>
  </si>
  <si>
    <t>26.05.2022 21:57:11</t>
  </si>
  <si>
    <t>26.05.2022 21:57:13</t>
  </si>
  <si>
    <t>26.05.2022 21:57:14</t>
  </si>
  <si>
    <t>26.05.2022 21:57:50</t>
  </si>
  <si>
    <t>26.05.2022 21:57:51</t>
  </si>
  <si>
    <t>26.05.2022 21:57:53</t>
  </si>
  <si>
    <t>26.05.2022 21:57:54</t>
  </si>
  <si>
    <t>26.05.2022 21:57:56</t>
  </si>
  <si>
    <t>26.05.2022 21:57:57</t>
  </si>
  <si>
    <t>26.05.2022 21:58:00</t>
  </si>
  <si>
    <t>26.05.2022 22:08:11</t>
  </si>
  <si>
    <t>26.05.2022 22:08:24</t>
  </si>
  <si>
    <t>26.05.2022 22:08:27</t>
  </si>
  <si>
    <t>26.05.2022 22:08:29</t>
  </si>
  <si>
    <t>26.05.2022 22:08:32</t>
  </si>
  <si>
    <t>26.05.2022 22:08:35</t>
  </si>
  <si>
    <t>26.05.2022 22:08:50</t>
  </si>
  <si>
    <t>26.05.2022 22:10:38</t>
  </si>
  <si>
    <t>26.05.2022 22:10:42</t>
  </si>
  <si>
    <t>26.05.2022 22:10:44</t>
  </si>
  <si>
    <t>26.05.2022 22:10:47</t>
  </si>
  <si>
    <t>26.05.2022 22:10:48</t>
  </si>
  <si>
    <t>26.05.2022 22:10:50</t>
  </si>
  <si>
    <t>26.05.2022 22:10:51</t>
  </si>
  <si>
    <t>26.05.2022 22:21:45</t>
  </si>
  <si>
    <t>26.05.2022 22:21:47</t>
  </si>
  <si>
    <t>26.05.2022 22:21:48</t>
  </si>
  <si>
    <t>26.05.2022 22:21:50</t>
  </si>
  <si>
    <t>26.05.2022 22:21:51</t>
  </si>
  <si>
    <t>26.05.2022 22:21:53</t>
  </si>
  <si>
    <t>26.05.2022 22:21:54</t>
  </si>
  <si>
    <t>26.05.2022 22:21:56</t>
  </si>
  <si>
    <t>26.05.2022 22:37:05</t>
  </si>
  <si>
    <t>26.05.2022 22:37:06</t>
  </si>
  <si>
    <t>26.05.2022 22:37:08</t>
  </si>
  <si>
    <t>26.05.2022 22:37:09</t>
  </si>
  <si>
    <t>26.05.2022 22:37:11</t>
  </si>
  <si>
    <t>26.05.2022 22:37:12</t>
  </si>
  <si>
    <t>26.05.2022 22:37:14</t>
  </si>
  <si>
    <t>26.05.2022 22:37:15</t>
  </si>
  <si>
    <t>26.05.2022 22:37:17</t>
  </si>
  <si>
    <t>26.05.2022 22:39:00</t>
  </si>
  <si>
    <t>26.05.2022 22:39:02</t>
  </si>
  <si>
    <t>26.05.2022 22:39:03</t>
  </si>
  <si>
    <t>26.05.2022 22:39:05</t>
  </si>
  <si>
    <t>26.05.2022 22:39:06</t>
  </si>
  <si>
    <t>26.05.2022 22:39:08</t>
  </si>
  <si>
    <t>26.05.2022 22:39:09</t>
  </si>
  <si>
    <t>26.05.2022 22:39:11</t>
  </si>
  <si>
    <t>26.05.2022 22:39:39</t>
  </si>
  <si>
    <t>26.05.2022 22:39:41</t>
  </si>
  <si>
    <t>26.05.2022 22:39:42</t>
  </si>
  <si>
    <t>26.05.2022 22:39:44</t>
  </si>
  <si>
    <t>26.05.2022 22:39:45</t>
  </si>
  <si>
    <t>26.05.2022 22:39:47</t>
  </si>
  <si>
    <t>26.05.2022 22:39:48</t>
  </si>
  <si>
    <t>26.05.2022 22:39:50</t>
  </si>
  <si>
    <t>26.05.2022 22:39:51</t>
  </si>
  <si>
    <t>26.05.2022 22:49:36</t>
  </si>
  <si>
    <t>26.05.2022 22:49:38</t>
  </si>
  <si>
    <t>26.05.2022 22:49:39</t>
  </si>
  <si>
    <t>26.05.2022 22:49:41</t>
  </si>
  <si>
    <t>26.05.2022 22:49:42</t>
  </si>
  <si>
    <t>26.05.2022 22:49:45</t>
  </si>
  <si>
    <t>26.05.2022 22:49:47</t>
  </si>
  <si>
    <t>26.05.2022 22:49:48</t>
  </si>
  <si>
    <t>26.05.2022 22:49:50</t>
  </si>
  <si>
    <t>26.05.2022 22:49:51</t>
  </si>
  <si>
    <t>26.05.2022 22:49:53</t>
  </si>
  <si>
    <t>26.05.2022 22:49:54</t>
  </si>
  <si>
    <t>26.05.2022 22:49:56</t>
  </si>
  <si>
    <t>26.05.2022 22:49:57</t>
  </si>
  <si>
    <t>26.05.2022 22:49:59</t>
  </si>
  <si>
    <t>26.05.2022 22:50:00</t>
  </si>
  <si>
    <t>26.05.2022 22:53:18</t>
  </si>
  <si>
    <t>26.05.2022 22:53:20</t>
  </si>
  <si>
    <t>26.05.2022 22:53:21</t>
  </si>
  <si>
    <t>26.05.2022 22:53:23</t>
  </si>
  <si>
    <t>26.05.2022 22:53:24</t>
  </si>
  <si>
    <t>26.05.2022 22:53:26</t>
  </si>
  <si>
    <t>26.05.2022 22:53:27</t>
  </si>
  <si>
    <t>26.05.2022 23:28:50</t>
  </si>
  <si>
    <t>26.05.2022 23:28:51</t>
  </si>
  <si>
    <t>26.05.2022 23:28:53</t>
  </si>
  <si>
    <t>26.05.2022 23:28:54</t>
  </si>
  <si>
    <t>26.05.2022 23:28:56</t>
  </si>
  <si>
    <t>26.05.2022 23:28:57</t>
  </si>
  <si>
    <t>26.05.2022 23:32:14</t>
  </si>
  <si>
    <t>26.05.2022 23:32:15</t>
  </si>
  <si>
    <t>26.05.2022 23:32:17</t>
  </si>
  <si>
    <t>26.05.2022 23:32:18</t>
  </si>
  <si>
    <t>26.05.2022 23:32:20</t>
  </si>
  <si>
    <t>26.05.2022 23:32:21</t>
  </si>
  <si>
    <t>26.05.2022 23:32:23</t>
  </si>
  <si>
    <t>26.05.2022 23:48:29</t>
  </si>
  <si>
    <t>26.05.2022 23:48:30</t>
  </si>
  <si>
    <t>26.05.2022 23:48:32</t>
  </si>
  <si>
    <t>26.05.2022 23:48:33</t>
  </si>
  <si>
    <t>26.05.2022 23:48:35</t>
  </si>
  <si>
    <t>26.05.2022 23:48:36</t>
  </si>
  <si>
    <t>26.05.2022 23:48:38</t>
  </si>
  <si>
    <t>26.05.2022 23:48:39</t>
  </si>
  <si>
    <t>26.05.2022 23:48:41</t>
  </si>
  <si>
    <t>26.05.2022 23:48:42</t>
  </si>
  <si>
    <t>26.05.2022 23:48:44</t>
  </si>
  <si>
    <t>26.05.2022 23:48:45</t>
  </si>
  <si>
    <t>26.05.2022 23:48:47</t>
  </si>
  <si>
    <t>26.05.2022 23:48:48</t>
  </si>
  <si>
    <t>26.05.2022 23:48:50</t>
  </si>
  <si>
    <t>26.05.2022 23:48:51</t>
  </si>
  <si>
    <t>26.05.2022 23:48:53</t>
  </si>
  <si>
    <t>26.05.2022 23:52:06</t>
  </si>
  <si>
    <t>26.05.2022 23:52:12</t>
  </si>
  <si>
    <t>26.05.2022 23:52:14</t>
  </si>
  <si>
    <t>26.05.2022 23:52:15</t>
  </si>
  <si>
    <t>26.05.2022 23:52:17</t>
  </si>
  <si>
    <t>26.05.2022 23:52:18</t>
  </si>
  <si>
    <t>26.05.2022 23:52:20</t>
  </si>
  <si>
    <t>26.05.2022 23:52:21</t>
  </si>
  <si>
    <t>26.05.2022 23:54:48</t>
  </si>
  <si>
    <t>27.05.2022 00:00:59</t>
  </si>
  <si>
    <t>27.05.2022 00:01:00</t>
  </si>
  <si>
    <t>27.05.2022 00:01:02</t>
  </si>
  <si>
    <t>27.05.2022 00:01:03</t>
  </si>
  <si>
    <t>27.05.2022 00:01:05</t>
  </si>
  <si>
    <t>27.05.2022 00:01:06</t>
  </si>
  <si>
    <t>27.05.2022 00:01:08</t>
  </si>
  <si>
    <t>27.05.2022 00:01:09</t>
  </si>
  <si>
    <t>27.05.2022 00:03:03</t>
  </si>
  <si>
    <t>27.05.2022 00:03:04</t>
  </si>
  <si>
    <t>27.05.2022 00:03:06</t>
  </si>
  <si>
    <t>27.05.2022 00:03:07</t>
  </si>
  <si>
    <t>27.05.2022 00:03:09</t>
  </si>
  <si>
    <t>27.05.2022 00:03:10</t>
  </si>
  <si>
    <t>27.05.2022 00:03:12</t>
  </si>
  <si>
    <t>27.05.2022 00:03:13</t>
  </si>
  <si>
    <t>27.05.2022 00:03:15</t>
  </si>
  <si>
    <t>27.05.2022 00:30:19</t>
  </si>
  <si>
    <t>27.05.2022 00:30:21</t>
  </si>
  <si>
    <t>27.05.2022 00:30:22</t>
  </si>
  <si>
    <t>27.05.2022 00:30:24</t>
  </si>
  <si>
    <t>27.05.2022 00:30:25</t>
  </si>
  <si>
    <t>27.05.2022 00:30:27</t>
  </si>
  <si>
    <t>27.05.2022 00:30:28</t>
  </si>
  <si>
    <t>27.05.2022 00:30:30</t>
  </si>
  <si>
    <t>27.05.2022 00:30:31</t>
  </si>
  <si>
    <t>27.05.2022 00:30:33</t>
  </si>
  <si>
    <t>27.05.2022 00:30:34</t>
  </si>
  <si>
    <t>27.05.2022 00:30:37</t>
  </si>
  <si>
    <t>27.05.2022 00:30:49</t>
  </si>
  <si>
    <t>27.05.2022 00:30:51</t>
  </si>
  <si>
    <t>27.05.2022 00:56:39</t>
  </si>
  <si>
    <t>27.05.2022 00:56:40</t>
  </si>
  <si>
    <t>27.05.2022 00:56:42</t>
  </si>
  <si>
    <t>27.05.2022 00:56:43</t>
  </si>
  <si>
    <t>27.05.2022 00:56:45</t>
  </si>
  <si>
    <t>27.05.2022 00:56:48</t>
  </si>
  <si>
    <t>27.05.2022 00:56:49</t>
  </si>
  <si>
    <t>27.05.2022 01:19:46</t>
  </si>
  <si>
    <t>27.05.2022 01:19:48</t>
  </si>
  <si>
    <t>27.05.2022 01:19:49</t>
  </si>
  <si>
    <t>27.05.2022 01:19:51</t>
  </si>
  <si>
    <t>27.05.2022 01:19:52</t>
  </si>
  <si>
    <t>27.05.2022 01:19:54</t>
  </si>
  <si>
    <t>27.05.2022 01:19:55</t>
  </si>
  <si>
    <t>27.05.2022 01:19:57</t>
  </si>
  <si>
    <t>27.05.2022 01:19:58</t>
  </si>
  <si>
    <t>27.05.2022 01:20:00</t>
  </si>
  <si>
    <t>27.05.2022 01:20:07</t>
  </si>
  <si>
    <t>27.05.2022 01:30:55</t>
  </si>
  <si>
    <t>27.05.2022 01:30:57</t>
  </si>
  <si>
    <t>27.05.2022 01:30:58</t>
  </si>
  <si>
    <t>27.05.2022 01:31:00</t>
  </si>
  <si>
    <t>27.05.2022 01:31:01</t>
  </si>
  <si>
    <t>27.05.2022 01:31:03</t>
  </si>
  <si>
    <t>27.05.2022 01:31:04</t>
  </si>
  <si>
    <t>27.05.2022 01:31:06</t>
  </si>
  <si>
    <t>27.05.2022 01:31:07</t>
  </si>
  <si>
    <t>27.05.2022 02:22:12</t>
  </si>
  <si>
    <t>27.05.2022 02:22:15</t>
  </si>
  <si>
    <t>27.05.2022 02:22:18</t>
  </si>
  <si>
    <t>27.05.2022 02:22:19</t>
  </si>
  <si>
    <t>27.05.2022 02:22:21</t>
  </si>
  <si>
    <t>27.05.2022 02:22:22</t>
  </si>
  <si>
    <t>27.05.2022 02:22:24</t>
  </si>
  <si>
    <t>27.05.2022 02:22:25</t>
  </si>
  <si>
    <t>27.05.2022 03:03:40</t>
  </si>
  <si>
    <t>27.05.2022 03:03:42</t>
  </si>
  <si>
    <t>27.05.2022 03:03:43</t>
  </si>
  <si>
    <t>27.05.2022 03:03:45</t>
  </si>
  <si>
    <t>27.05.2022 03:03:46</t>
  </si>
  <si>
    <t>27.05.2022 03:03:48</t>
  </si>
  <si>
    <t>27.05.2022 03:13:03</t>
  </si>
  <si>
    <t>27.05.2022 03:13:04</t>
  </si>
  <si>
    <t>27.05.2022 03:13:06</t>
  </si>
  <si>
    <t>27.05.2022 03:13:07</t>
  </si>
  <si>
    <t>27.05.2022 03:13:09</t>
  </si>
  <si>
    <t>27.05.2022 03:13:10</t>
  </si>
  <si>
    <t>27.05.2022 03:13:12</t>
  </si>
  <si>
    <t>27.05.2022 03:15:39</t>
  </si>
  <si>
    <t>27.05.2022 03:15:40</t>
  </si>
  <si>
    <t>27.05.2022 03:15:42</t>
  </si>
  <si>
    <t>27.05.2022 03:15:43</t>
  </si>
  <si>
    <t>27.05.2022 03:15:45</t>
  </si>
  <si>
    <t>27.05.2022 03:15:46</t>
  </si>
  <si>
    <t>27.05.2022 03:15:48</t>
  </si>
  <si>
    <t>27.05.2022 03:35:12</t>
  </si>
  <si>
    <t>27.05.2022 03:35:13</t>
  </si>
  <si>
    <t>27.05.2022 03:35:15</t>
  </si>
  <si>
    <t>27.05.2022 03:35:16</t>
  </si>
  <si>
    <t>27.05.2022 03:35:18</t>
  </si>
  <si>
    <t>27.05.2022 03:35:19</t>
  </si>
  <si>
    <t>27.05.2022 03:35:21</t>
  </si>
  <si>
    <t>27.05.2022 03:35:22</t>
  </si>
  <si>
    <t>27.05.2022 03:35:24</t>
  </si>
  <si>
    <t>27.05.2022 03:37:13</t>
  </si>
  <si>
    <t>27.05.2022 03:37:15</t>
  </si>
  <si>
    <t>27.05.2022 03:37:16</t>
  </si>
  <si>
    <t>27.05.2022 03:37:18</t>
  </si>
  <si>
    <t>27.05.2022 03:37:21</t>
  </si>
  <si>
    <t>27.05.2022 03:37:22</t>
  </si>
  <si>
    <t>27.05.2022 03:37:24</t>
  </si>
  <si>
    <t>27.05.2022 04:30:54</t>
  </si>
  <si>
    <t>27.05.2022 04:30:55</t>
  </si>
  <si>
    <t>27.05.2022 04:30:57</t>
  </si>
  <si>
    <t>27.05.2022 04:30:58</t>
  </si>
  <si>
    <t>27.05.2022 04:31:00</t>
  </si>
  <si>
    <t>27.05.2022 04:31:01</t>
  </si>
  <si>
    <t>27.05.2022 04:31:03</t>
  </si>
  <si>
    <t>27.05.2022 04:31:04</t>
  </si>
  <si>
    <t>27.05.2022 04:36:37</t>
  </si>
  <si>
    <t>27.05.2022 04:37:04</t>
  </si>
  <si>
    <t>27.05.2022 04:51:43</t>
  </si>
  <si>
    <t>27.05.2022 04:51:45</t>
  </si>
  <si>
    <t>27.05.2022 04:51:46</t>
  </si>
  <si>
    <t>27.05.2022 04:51:48</t>
  </si>
  <si>
    <t>27.05.2022 04:51:49</t>
  </si>
  <si>
    <t>27.05.2022 04:51:52</t>
  </si>
  <si>
    <t>27.05.2022 04:51:54</t>
  </si>
  <si>
    <t>27.05.2022 04:51:55</t>
  </si>
  <si>
    <t>27.05.2022 04:51:57</t>
  </si>
  <si>
    <t>27.05.2022 04:53:48</t>
  </si>
  <si>
    <t>27.05.2022 04:53:49</t>
  </si>
  <si>
    <t>27.05.2022 04:53:51</t>
  </si>
  <si>
    <t>27.05.2022 04:53:52</t>
  </si>
  <si>
    <t>27.05.2022 04:53:54</t>
  </si>
  <si>
    <t>27.05.2022 04:53:55</t>
  </si>
  <si>
    <t>27.05.2022 04:53:57</t>
  </si>
  <si>
    <t>27.05.2022 04:54:00</t>
  </si>
  <si>
    <t>27.05.2022 05:33:21</t>
  </si>
  <si>
    <t>27.05.2022 05:33:24</t>
  </si>
  <si>
    <t>27.05.2022 05:33:27</t>
  </si>
  <si>
    <t>27.05.2022 05:35:18</t>
  </si>
  <si>
    <t>27.05.2022 05:35:19</t>
  </si>
  <si>
    <t>27.05.2022 05:35:21</t>
  </si>
  <si>
    <t>27.05.2022 05:35:22</t>
  </si>
  <si>
    <t>27.05.2022 05:35:24</t>
  </si>
  <si>
    <t>27.05.2022 05:39:04</t>
  </si>
  <si>
    <t>27.05.2022 05:39:06</t>
  </si>
  <si>
    <t>27.05.2022 05:39:07</t>
  </si>
  <si>
    <t>27.05.2022 05:39:09</t>
  </si>
  <si>
    <t>27.05.2022 05:39:10</t>
  </si>
  <si>
    <t>27.05.2022 05:39:12</t>
  </si>
  <si>
    <t>27.05.2022 05:41:43</t>
  </si>
  <si>
    <t>27.05.2022 05:41:45</t>
  </si>
  <si>
    <t>27.05.2022 05:41:46</t>
  </si>
  <si>
    <t>27.05.2022 05:41:48</t>
  </si>
  <si>
    <t>27.05.2022 05:41:49</t>
  </si>
  <si>
    <t>27.05.2022 05:44:49</t>
  </si>
  <si>
    <t>27.05.2022 05:44:51</t>
  </si>
  <si>
    <t>27.05.2022 05:44:52</t>
  </si>
  <si>
    <t>27.05.2022 05:44:54</t>
  </si>
  <si>
    <t>27.05.2022 05:44:55</t>
  </si>
  <si>
    <t>27.05.2022 05:44:57</t>
  </si>
  <si>
    <t>27.05.2022 05:44:58</t>
  </si>
  <si>
    <t>27.05.2022 05:45:33</t>
  </si>
  <si>
    <t>27.05.2022 05:45:36</t>
  </si>
  <si>
    <t>27.05.2022 05:45:39</t>
  </si>
  <si>
    <t>27.05.2022 05:45:40</t>
  </si>
  <si>
    <t>27.05.2022 05:45:42</t>
  </si>
  <si>
    <t>27.05.2022 05:45:46</t>
  </si>
  <si>
    <t>27.05.2022 05:45:48</t>
  </si>
  <si>
    <t>27.05.2022 05:45:49</t>
  </si>
  <si>
    <t>27.05.2022 05:45:51</t>
  </si>
  <si>
    <t>27.05.2022 05:45:52</t>
  </si>
  <si>
    <t>27.05.2022 05:45:54</t>
  </si>
  <si>
    <t>27.05.2022 05:45:58</t>
  </si>
  <si>
    <t>27.05.2022 05:46:00</t>
  </si>
  <si>
    <t>27.05.2022 05:46:01</t>
  </si>
  <si>
    <t>27.05.2022 05:46:03</t>
  </si>
  <si>
    <t>27.05.2022 05:46:04</t>
  </si>
  <si>
    <t>27.05.2022 05:46:06</t>
  </si>
  <si>
    <t>27.05.2022 05:46:07</t>
  </si>
  <si>
    <t>27.05.2022 05:46:09</t>
  </si>
  <si>
    <t>27.05.2022 05:46:10</t>
  </si>
  <si>
    <t>27.05.2022 05:46:15</t>
  </si>
  <si>
    <t>27.05.2022 05:46:18</t>
  </si>
  <si>
    <t>27.05.2022 05:46:19</t>
  </si>
  <si>
    <t>27.05.2022 05:49:28</t>
  </si>
  <si>
    <t>27.05.2022 05:49:30</t>
  </si>
  <si>
    <t>27.05.2022 05:52:37</t>
  </si>
  <si>
    <t>27.05.2022 05:52:39</t>
  </si>
  <si>
    <t>27.05.2022 05:52:40</t>
  </si>
  <si>
    <t>27.05.2022 05:52:42</t>
  </si>
  <si>
    <t>27.05.2022 05:52:43</t>
  </si>
  <si>
    <t>27.05.2022 05:52:45</t>
  </si>
  <si>
    <t>27.05.2022 05:52:46</t>
  </si>
  <si>
    <t>27.05.2022 05:52:48</t>
  </si>
  <si>
    <t>27.05.2022 05:52:52</t>
  </si>
  <si>
    <t>27.05.2022 05:52:55</t>
  </si>
  <si>
    <t>27.05.2022 05:52:57</t>
  </si>
  <si>
    <t>27.05.2022 05:52:58</t>
  </si>
  <si>
    <t>27.05.2022 05:53:00</t>
  </si>
  <si>
    <t>27.05.2022 05:53:01</t>
  </si>
  <si>
    <t>27.05.2022 05:53:03</t>
  </si>
  <si>
    <t>27.05.2022 05:56:22</t>
  </si>
  <si>
    <t>27.05.2022 05:56:24</t>
  </si>
  <si>
    <t>27.05.2022 05:56:25</t>
  </si>
  <si>
    <t>27.05.2022 05:56:27</t>
  </si>
  <si>
    <t>27.05.2022 05:56:28</t>
  </si>
  <si>
    <t>27.05.2022 05:56:30</t>
  </si>
  <si>
    <t>27.05.2022 05:56:31</t>
  </si>
  <si>
    <t>27.05.2022 06:00:16</t>
  </si>
  <si>
    <t>27.05.2022 06:00:18</t>
  </si>
  <si>
    <t>27.05.2022 06:00:19</t>
  </si>
  <si>
    <t>27.05.2022 06:00:21</t>
  </si>
  <si>
    <t>27.05.2022 06:00:22</t>
  </si>
  <si>
    <t>27.05.2022 06:00:24</t>
  </si>
  <si>
    <t>27.05.2022 06:00:25</t>
  </si>
  <si>
    <t>27.05.2022 06:00:27</t>
  </si>
  <si>
    <t>27.05.2022 06:00:28</t>
  </si>
  <si>
    <t>27.05.2022 06:01:18</t>
  </si>
  <si>
    <t>27.05.2022 06:01:19</t>
  </si>
  <si>
    <t>27.05.2022 06:01:21</t>
  </si>
  <si>
    <t>27.05.2022 06:01:27</t>
  </si>
  <si>
    <t>27.05.2022 06:01:28</t>
  </si>
  <si>
    <t>27.05.2022 06:03:34</t>
  </si>
  <si>
    <t>27.05.2022 06:03:36</t>
  </si>
  <si>
    <t>27.05.2022 06:03:37</t>
  </si>
  <si>
    <t>27.05.2022 06:03:39</t>
  </si>
  <si>
    <t>27.05.2022 06:03:40</t>
  </si>
  <si>
    <t>27.05.2022 06:03:42</t>
  </si>
  <si>
    <t>27.05.2022 06:07:37</t>
  </si>
  <si>
    <t>27.05.2022 06:09:59</t>
  </si>
  <si>
    <t>27.05.2022 06:10:01</t>
  </si>
  <si>
    <t>27.05.2022 06:10:02</t>
  </si>
  <si>
    <t>27.05.2022 06:10:04</t>
  </si>
  <si>
    <t>27.05.2022 06:10:05</t>
  </si>
  <si>
    <t>27.05.2022 06:10:07</t>
  </si>
  <si>
    <t>27.05.2022 06:10:08</t>
  </si>
  <si>
    <t>27.05.2022 06:12:55</t>
  </si>
  <si>
    <t>27.05.2022 06:12:56</t>
  </si>
  <si>
    <t>27.05.2022 06:12:58</t>
  </si>
  <si>
    <t>27.05.2022 06:12:59</t>
  </si>
  <si>
    <t>27.05.2022 06:13:01</t>
  </si>
  <si>
    <t>27.05.2022 06:13:02</t>
  </si>
  <si>
    <t>27.05.2022 06:13:04</t>
  </si>
  <si>
    <t>27.05.2022 06:13:05</t>
  </si>
  <si>
    <t>27.05.2022 06:13:38</t>
  </si>
  <si>
    <t>27.05.2022 06:13:40</t>
  </si>
  <si>
    <t>27.05.2022 06:13:41</t>
  </si>
  <si>
    <t>27.05.2022 06:13:43</t>
  </si>
  <si>
    <t>27.05.2022 06:13:44</t>
  </si>
  <si>
    <t>27.05.2022 06:13:46</t>
  </si>
  <si>
    <t>27.05.2022 06:13:47</t>
  </si>
  <si>
    <t>27.05.2022 06:13:49</t>
  </si>
  <si>
    <t>27.05.2022 06:13:50</t>
  </si>
  <si>
    <t>27.05.2022 06:14:43</t>
  </si>
  <si>
    <t>27.05.2022 06:14:44</t>
  </si>
  <si>
    <t>27.05.2022 06:14:47</t>
  </si>
  <si>
    <t>27.05.2022 06:14:49</t>
  </si>
  <si>
    <t>27.05.2022 06:14:50</t>
  </si>
  <si>
    <t>27.05.2022 06:14:52</t>
  </si>
  <si>
    <t>27.05.2022 06:14:53</t>
  </si>
  <si>
    <t>27.05.2022 06:15:55</t>
  </si>
  <si>
    <t>27.05.2022 06:15:56</t>
  </si>
  <si>
    <t>27.05.2022 06:15:58</t>
  </si>
  <si>
    <t>27.05.2022 06:15:59</t>
  </si>
  <si>
    <t>27.05.2022 06:16:01</t>
  </si>
  <si>
    <t>27.05.2022 06:16:02</t>
  </si>
  <si>
    <t>27.05.2022 06:16:04</t>
  </si>
  <si>
    <t>27.05.2022 06:17:07</t>
  </si>
  <si>
    <t>27.05.2022 06:17:08</t>
  </si>
  <si>
    <t>27.05.2022 06:17:10</t>
  </si>
  <si>
    <t>27.05.2022 06:17:11</t>
  </si>
  <si>
    <t>27.05.2022 06:17:13</t>
  </si>
  <si>
    <t>27.05.2022 06:17:14</t>
  </si>
  <si>
    <t>27.05.2022 06:17:16</t>
  </si>
  <si>
    <t>27.05.2022 06:17:17</t>
  </si>
  <si>
    <t>27.05.2022 06:18:59</t>
  </si>
  <si>
    <t>27.05.2022 06:19:01</t>
  </si>
  <si>
    <t>27.05.2022 06:19:02</t>
  </si>
  <si>
    <t>27.05.2022 06:19:04</t>
  </si>
  <si>
    <t>27.05.2022 06:19:05</t>
  </si>
  <si>
    <t>27.05.2022 06:19:07</t>
  </si>
  <si>
    <t>27.05.2022 06:19:08</t>
  </si>
  <si>
    <t>27.05.2022 06:19:10</t>
  </si>
  <si>
    <t>27.05.2022 06:19:35</t>
  </si>
  <si>
    <t>27.05.2022 06:19:37</t>
  </si>
  <si>
    <t>27.05.2022 06:19:38</t>
  </si>
  <si>
    <t>27.05.2022 06:19:40</t>
  </si>
  <si>
    <t>27.05.2022 06:19:41</t>
  </si>
  <si>
    <t>27.05.2022 06:19:43</t>
  </si>
  <si>
    <t>27.05.2022 06:19:44</t>
  </si>
  <si>
    <t>27.05.2022 06:20:16</t>
  </si>
  <si>
    <t>27.05.2022 06:20:19</t>
  </si>
  <si>
    <t>27.05.2022 06:20:20</t>
  </si>
  <si>
    <t>27.05.2022 06:20:22</t>
  </si>
  <si>
    <t>27.05.2022 06:20:23</t>
  </si>
  <si>
    <t>27.05.2022 06:20:25</t>
  </si>
  <si>
    <t>27.05.2022 06:20:26</t>
  </si>
  <si>
    <t>27.05.2022 06:20:28</t>
  </si>
  <si>
    <t>27.05.2022 06:20:29</t>
  </si>
  <si>
    <t>27.05.2022 06:20:31</t>
  </si>
  <si>
    <t>27.05.2022 06:20:32</t>
  </si>
  <si>
    <t>27.05.2022 06:20:34</t>
  </si>
  <si>
    <t>27.05.2022 06:20:35</t>
  </si>
  <si>
    <t>27.05.2022 06:20:37</t>
  </si>
  <si>
    <t>27.05.2022 06:20:38</t>
  </si>
  <si>
    <t>27.05.2022 06:20:40</t>
  </si>
  <si>
    <t>27.05.2022 06:21:07</t>
  </si>
  <si>
    <t>27.05.2022 06:21:08</t>
  </si>
  <si>
    <t>27.05.2022 06:21:10</t>
  </si>
  <si>
    <t>27.05.2022 06:21:11</t>
  </si>
  <si>
    <t>27.05.2022 06:21:13</t>
  </si>
  <si>
    <t>27.05.2022 06:21:14</t>
  </si>
  <si>
    <t>27.05.2022 06:25:20</t>
  </si>
  <si>
    <t>27.05.2022 06:25:22</t>
  </si>
  <si>
    <t>27.05.2022 06:25:23</t>
  </si>
  <si>
    <t>27.05.2022 06:25:25</t>
  </si>
  <si>
    <t>27.05.2022 06:25:26</t>
  </si>
  <si>
    <t>27.05.2022 06:25:28</t>
  </si>
  <si>
    <t>27.05.2022 06:25:29</t>
  </si>
  <si>
    <t>27.05.2022 06:25:31</t>
  </si>
  <si>
    <t>27.05.2022 06:26:43</t>
  </si>
  <si>
    <t>27.05.2022 06:26:44</t>
  </si>
  <si>
    <t>27.05.2022 06:26:46</t>
  </si>
  <si>
    <t>27.05.2022 06:26:47</t>
  </si>
  <si>
    <t>27.05.2022 06:26:49</t>
  </si>
  <si>
    <t>27.05.2022 06:26:50</t>
  </si>
  <si>
    <t>27.05.2022 06:26:52</t>
  </si>
  <si>
    <t>27.05.2022 06:26:53</t>
  </si>
  <si>
    <t>27.05.2022 06:26:55</t>
  </si>
  <si>
    <t>27.05.2022 06:30:02</t>
  </si>
  <si>
    <t>27.05.2022 06:30:04</t>
  </si>
  <si>
    <t>27.05.2022 06:30:05</t>
  </si>
  <si>
    <t>27.05.2022 06:30:07</t>
  </si>
  <si>
    <t>27.05.2022 06:30:08</t>
  </si>
  <si>
    <t>27.05.2022 06:30:10</t>
  </si>
  <si>
    <t>27.05.2022 06:30:11</t>
  </si>
  <si>
    <t>27.05.2022 06:30:53</t>
  </si>
  <si>
    <t>27.05.2022 06:30:55</t>
  </si>
  <si>
    <t>27.05.2022 06:30:56</t>
  </si>
  <si>
    <t>27.05.2022 06:30:58</t>
  </si>
  <si>
    <t>27.05.2022 06:30:59</t>
  </si>
  <si>
    <t>27.05.2022 06:31:01</t>
  </si>
  <si>
    <t>27.05.2022 06:31:02</t>
  </si>
  <si>
    <t>27.05.2022 06:31:04</t>
  </si>
  <si>
    <t>27.05.2022 06:31:05</t>
  </si>
  <si>
    <t>27.05.2022 06:31:07</t>
  </si>
  <si>
    <t>27.05.2022 06:31:08</t>
  </si>
  <si>
    <t>27.05.2022 06:31:10</t>
  </si>
  <si>
    <t>27.05.2022 06:31:11</t>
  </si>
  <si>
    <t>27.05.2022 06:32:35</t>
  </si>
  <si>
    <t>27.05.2022 06:32:37</t>
  </si>
  <si>
    <t>27.05.2022 06:32:38</t>
  </si>
  <si>
    <t>27.05.2022 06:32:40</t>
  </si>
  <si>
    <t>27.05.2022 06:32:41</t>
  </si>
  <si>
    <t>27.05.2022 06:32:43</t>
  </si>
  <si>
    <t>27.05.2022 06:32:44</t>
  </si>
  <si>
    <t>27.05.2022 06:32:47</t>
  </si>
  <si>
    <t>27.05.2022 06:36:56</t>
  </si>
  <si>
    <t>27.05.2022 06:36:58</t>
  </si>
  <si>
    <t>27.05.2022 06:36:59</t>
  </si>
  <si>
    <t>27.05.2022 06:37:01</t>
  </si>
  <si>
    <t>27.05.2022 06:37:02</t>
  </si>
  <si>
    <t>27.05.2022 06:37:04</t>
  </si>
  <si>
    <t>27.05.2022 06:37:05</t>
  </si>
  <si>
    <t>27.05.2022 06:37:07</t>
  </si>
  <si>
    <t>27.05.2022 06:37:53</t>
  </si>
  <si>
    <t>27.05.2022 06:37:55</t>
  </si>
  <si>
    <t>27.05.2022 06:37:56</t>
  </si>
  <si>
    <t>27.05.2022 06:37:58</t>
  </si>
  <si>
    <t>27.05.2022 06:37:59</t>
  </si>
  <si>
    <t>27.05.2022 06:38:01</t>
  </si>
  <si>
    <t>27.05.2022 06:38:02</t>
  </si>
  <si>
    <t>27.05.2022 06:38:13</t>
  </si>
  <si>
    <t>27.05.2022 06:38:14</t>
  </si>
  <si>
    <t>27.05.2022 06:38:16</t>
  </si>
  <si>
    <t>27.05.2022 06:38:17</t>
  </si>
  <si>
    <t>27.05.2022 06:38:19</t>
  </si>
  <si>
    <t>27.05.2022 06:38:20</t>
  </si>
  <si>
    <t>27.05.2022 06:38:22</t>
  </si>
  <si>
    <t>27.05.2022 06:41:31</t>
  </si>
  <si>
    <t>27.05.2022 06:41:32</t>
  </si>
  <si>
    <t>27.05.2022 06:41:34</t>
  </si>
  <si>
    <t>27.05.2022 06:41:35</t>
  </si>
  <si>
    <t>27.05.2022 06:41:37</t>
  </si>
  <si>
    <t>27.05.2022 06:41:38</t>
  </si>
  <si>
    <t>27.05.2022 06:41:40</t>
  </si>
  <si>
    <t>27.05.2022 06:41:41</t>
  </si>
  <si>
    <t>27.05.2022 06:41:43</t>
  </si>
  <si>
    <t>27.05.2022 06:41:44</t>
  </si>
  <si>
    <t>27.05.2022 06:42:59</t>
  </si>
  <si>
    <t>27.05.2022 06:43:01</t>
  </si>
  <si>
    <t>27.05.2022 06:43:02</t>
  </si>
  <si>
    <t>27.05.2022 06:43:04</t>
  </si>
  <si>
    <t>27.05.2022 06:43:05</t>
  </si>
  <si>
    <t>27.05.2022 06:43:07</t>
  </si>
  <si>
    <t>27.05.2022 06:43:08</t>
  </si>
  <si>
    <t>27.05.2022 06:43:10</t>
  </si>
  <si>
    <t>27.05.2022 06:43:11</t>
  </si>
  <si>
    <t>27.05.2022 06:43:13</t>
  </si>
  <si>
    <t>27.05.2022 06:43:34</t>
  </si>
  <si>
    <t>27.05.2022 06:43:35</t>
  </si>
  <si>
    <t>27.05.2022 06:43:37</t>
  </si>
  <si>
    <t>27.05.2022 06:43:38</t>
  </si>
  <si>
    <t>27.05.2022 06:43:40</t>
  </si>
  <si>
    <t>27.05.2022 06:43:41</t>
  </si>
  <si>
    <t>27.05.2022 06:43:43</t>
  </si>
  <si>
    <t>27.05.2022 06:44:08</t>
  </si>
  <si>
    <t>27.05.2022 06:44:14</t>
  </si>
  <si>
    <t>27.05.2022 06:44:19</t>
  </si>
  <si>
    <t>27.05.2022 06:44:20</t>
  </si>
  <si>
    <t>27.05.2022 06:44:22</t>
  </si>
  <si>
    <t>27.05.2022 06:44:23</t>
  </si>
  <si>
    <t>27.05.2022 06:44:25</t>
  </si>
  <si>
    <t>27.05.2022 06:44:26</t>
  </si>
  <si>
    <t>27.05.2022 06:44:28</t>
  </si>
  <si>
    <t>27.05.2022 06:44:29</t>
  </si>
  <si>
    <t>27.05.2022 06:44:31</t>
  </si>
  <si>
    <t>27.05.2022 06:44:32</t>
  </si>
  <si>
    <t>27.05.2022 06:46:29</t>
  </si>
  <si>
    <t>27.05.2022 06:46:32</t>
  </si>
  <si>
    <t>27.05.2022 06:46:34</t>
  </si>
  <si>
    <t>27.05.2022 06:46:35</t>
  </si>
  <si>
    <t>27.05.2022 06:46:37</t>
  </si>
  <si>
    <t>27.05.2022 06:46:38</t>
  </si>
  <si>
    <t>27.05.2022 06:46:43</t>
  </si>
  <si>
    <t>27.05.2022 06:47:55</t>
  </si>
  <si>
    <t>27.05.2022 06:47:56</t>
  </si>
  <si>
    <t>27.05.2022 06:47:58</t>
  </si>
  <si>
    <t>27.05.2022 06:47:59</t>
  </si>
  <si>
    <t>27.05.2022 06:48:01</t>
  </si>
  <si>
    <t>27.05.2022 06:48:02</t>
  </si>
  <si>
    <t>27.05.2022 06:48:04</t>
  </si>
  <si>
    <t>27.05.2022 06:48:05</t>
  </si>
  <si>
    <t>27.05.2022 06:48:07</t>
  </si>
  <si>
    <t>27.05.2022 06:48:08</t>
  </si>
  <si>
    <t>27.05.2022 06:49:02</t>
  </si>
  <si>
    <t>27.05.2022 06:49:05</t>
  </si>
  <si>
    <t>27.05.2022 06:49:07</t>
  </si>
  <si>
    <t>27.05.2022 06:49:08</t>
  </si>
  <si>
    <t>27.05.2022 06:49:10</t>
  </si>
  <si>
    <t>27.05.2022 06:49:11</t>
  </si>
  <si>
    <t>27.05.2022 06:51:17</t>
  </si>
  <si>
    <t>27.05.2022 06:51:19</t>
  </si>
  <si>
    <t>27.05.2022 06:51:20</t>
  </si>
  <si>
    <t>27.05.2022 06:51:22</t>
  </si>
  <si>
    <t>27.05.2022 06:51:23</t>
  </si>
  <si>
    <t>27.05.2022 06:51:25</t>
  </si>
  <si>
    <t>27.05.2022 06:51:29</t>
  </si>
  <si>
    <t>27.05.2022 06:51:31</t>
  </si>
  <si>
    <t>27.05.2022 06:51:38</t>
  </si>
  <si>
    <t>27.05.2022 06:51:40</t>
  </si>
  <si>
    <t>27.05.2022 06:51:41</t>
  </si>
  <si>
    <t>27.05.2022 06:51:43</t>
  </si>
  <si>
    <t>27.05.2022 06:51:44</t>
  </si>
  <si>
    <t>27.05.2022 06:51:46</t>
  </si>
  <si>
    <t>27.05.2022 06:51:47</t>
  </si>
  <si>
    <t>27.05.2022 06:51:49</t>
  </si>
  <si>
    <t>27.05.2022 06:51:50</t>
  </si>
  <si>
    <t>27.05.2022 06:51:58</t>
  </si>
  <si>
    <t>27.05.2022 06:51:59</t>
  </si>
  <si>
    <t>27.05.2022 06:52:02</t>
  </si>
  <si>
    <t>27.05.2022 06:52:04</t>
  </si>
  <si>
    <t>27.05.2022 06:52:16</t>
  </si>
  <si>
    <t>27.05.2022 06:52:17</t>
  </si>
  <si>
    <t>27.05.2022 06:52:19</t>
  </si>
  <si>
    <t>27.05.2022 06:52:31</t>
  </si>
  <si>
    <t>27.05.2022 06:52:32</t>
  </si>
  <si>
    <t>27.05.2022 06:52:34</t>
  </si>
  <si>
    <t>27.05.2022 06:52:35</t>
  </si>
  <si>
    <t>27.05.2022 06:52:38</t>
  </si>
  <si>
    <t>27.05.2022 06:52:40</t>
  </si>
  <si>
    <t>27.05.2022 06:52:46</t>
  </si>
  <si>
    <t>27.05.2022 06:54:10</t>
  </si>
  <si>
    <t>27.05.2022 06:54:11</t>
  </si>
  <si>
    <t>27.05.2022 06:54:13</t>
  </si>
  <si>
    <t>27.05.2022 06:54:14</t>
  </si>
  <si>
    <t>27.05.2022 06:54:16</t>
  </si>
  <si>
    <t>27.05.2022 06:54:17</t>
  </si>
  <si>
    <t>27.05.2022 06:55:26</t>
  </si>
  <si>
    <t>27.05.2022 06:55:28</t>
  </si>
  <si>
    <t>27.05.2022 06:55:29</t>
  </si>
  <si>
    <t>27.05.2022 06:55:31</t>
  </si>
  <si>
    <t>27.05.2022 06:55:32</t>
  </si>
  <si>
    <t>27.05.2022 06:55:34</t>
  </si>
  <si>
    <t>27.05.2022 06:55:35</t>
  </si>
  <si>
    <t>27.05.2022 06:55:37</t>
  </si>
  <si>
    <t>27.05.2022 06:55:38</t>
  </si>
  <si>
    <t>27.05.2022 06:55:40</t>
  </si>
  <si>
    <t>27.05.2022 06:55:41</t>
  </si>
  <si>
    <t>27.05.2022 06:55:43</t>
  </si>
  <si>
    <t>27.05.2022 06:55:44</t>
  </si>
  <si>
    <t>27.05.2022 06:55:46</t>
  </si>
  <si>
    <t>27.05.2022 06:56:07</t>
  </si>
  <si>
    <t>27.05.2022 06:56:08</t>
  </si>
  <si>
    <t>27.05.2022 06:56:10</t>
  </si>
  <si>
    <t>27.05.2022 06:56:11</t>
  </si>
  <si>
    <t>27.05.2022 06:56:13</t>
  </si>
  <si>
    <t>27.05.2022 06:56:14</t>
  </si>
  <si>
    <t>27.05.2022 06:56:16</t>
  </si>
  <si>
    <t>27.05.2022 06:56:17</t>
  </si>
  <si>
    <t>27.05.2022 06:56:53</t>
  </si>
  <si>
    <t>27.05.2022 06:56:55</t>
  </si>
  <si>
    <t>27.05.2022 06:56:56</t>
  </si>
  <si>
    <t>27.05.2022 06:56:58</t>
  </si>
  <si>
    <t>27.05.2022 06:56:59</t>
  </si>
  <si>
    <t>27.05.2022 06:57:01</t>
  </si>
  <si>
    <t>27.05.2022 06:57:02</t>
  </si>
  <si>
    <t>27.05.2022 06:57:04</t>
  </si>
  <si>
    <t>27.05.2022 06:57:05</t>
  </si>
  <si>
    <t>27.05.2022 06:57:07</t>
  </si>
  <si>
    <t>27.05.2022 06:57:08</t>
  </si>
  <si>
    <t>27.05.2022 06:57:10</t>
  </si>
  <si>
    <t>27.05.2022 06:57:11</t>
  </si>
  <si>
    <t>27.05.2022 06:57:13</t>
  </si>
  <si>
    <t>27.05.2022 06:57:14</t>
  </si>
  <si>
    <t>27.05.2022 06:57:19</t>
  </si>
  <si>
    <t>27.05.2022 06:57:31</t>
  </si>
  <si>
    <t>27.05.2022 06:57:34</t>
  </si>
  <si>
    <t>27.05.2022 06:57:35</t>
  </si>
  <si>
    <t>27.05.2022 06:57:37</t>
  </si>
  <si>
    <t>27.05.2022 06:57:38</t>
  </si>
  <si>
    <t>27.05.2022 06:57:40</t>
  </si>
  <si>
    <t>27.05.2022 06:57:41</t>
  </si>
  <si>
    <t>27.05.2022 06:57:43</t>
  </si>
  <si>
    <t>27.05.2022 06:57:44</t>
  </si>
  <si>
    <t>27.05.2022 06:57:46</t>
  </si>
  <si>
    <t>27.05.2022 06:57:47</t>
  </si>
  <si>
    <t>27.05.2022 06:57:49</t>
  </si>
  <si>
    <t>27.05.2022 06:57:50</t>
  </si>
  <si>
    <t>27.05.2022 06:57:52</t>
  </si>
  <si>
    <t>27.05.2022 06:57:53</t>
  </si>
  <si>
    <t>27.05.2022 06:57:55</t>
  </si>
  <si>
    <t>27.05.2022 06:57:56</t>
  </si>
  <si>
    <t>27.05.2022 06:57:58</t>
  </si>
  <si>
    <t>27.05.2022 06:58:05</t>
  </si>
  <si>
    <t>27.05.2022 06:58:07</t>
  </si>
  <si>
    <t>27.05.2022 07:01:05</t>
  </si>
  <si>
    <t>27.05.2022 07:01:07</t>
  </si>
  <si>
    <t>27.05.2022 07:01:08</t>
  </si>
  <si>
    <t>27.05.2022 07:01:10</t>
  </si>
  <si>
    <t>27.05.2022 07:01:11</t>
  </si>
  <si>
    <t>27.05.2022 07:01:13</t>
  </si>
  <si>
    <t>27.05.2022 07:01:14</t>
  </si>
  <si>
    <t>27.05.2022 07:02:22</t>
  </si>
  <si>
    <t>27.05.2022 07:02:23</t>
  </si>
  <si>
    <t>27.05.2022 07:02:25</t>
  </si>
  <si>
    <t>27.05.2022 07:02:26</t>
  </si>
  <si>
    <t>27.05.2022 07:02:28</t>
  </si>
  <si>
    <t>27.05.2022 07:02:29</t>
  </si>
  <si>
    <t>27.05.2022 07:02:31</t>
  </si>
  <si>
    <t>27.05.2022 07:02:41</t>
  </si>
  <si>
    <t>27.05.2022 07:04:41</t>
  </si>
  <si>
    <t>27.05.2022 07:04:43</t>
  </si>
  <si>
    <t>27.05.2022 07:04:44</t>
  </si>
  <si>
    <t>27.05.2022 07:04:46</t>
  </si>
  <si>
    <t>27.05.2022 07:04:47</t>
  </si>
  <si>
    <t>27.05.2022 07:04:49</t>
  </si>
  <si>
    <t>27.05.2022 07:04:50</t>
  </si>
  <si>
    <t>27.05.2022 07:04:52</t>
  </si>
  <si>
    <t>27.05.2022 07:07:34</t>
  </si>
  <si>
    <t>27.05.2022 07:07:35</t>
  </si>
  <si>
    <t>27.05.2022 07:07:37</t>
  </si>
  <si>
    <t>27.05.2022 07:07:38</t>
  </si>
  <si>
    <t>27.05.2022 07:07:40</t>
  </si>
  <si>
    <t>27.05.2022 07:07:41</t>
  </si>
  <si>
    <t>27.05.2022 07:07:43</t>
  </si>
  <si>
    <t>27.05.2022 07:07:44</t>
  </si>
  <si>
    <t>27.05.2022 07:07:47</t>
  </si>
  <si>
    <t>27.05.2022 07:07:49</t>
  </si>
  <si>
    <t>27.05.2022 07:07:58</t>
  </si>
  <si>
    <t>27.05.2022 07:07:59</t>
  </si>
  <si>
    <t>27.05.2022 07:08:01</t>
  </si>
  <si>
    <t>27.05.2022 07:08:02</t>
  </si>
  <si>
    <t>27.05.2022 07:08:04</t>
  </si>
  <si>
    <t>27.05.2022 07:08:05</t>
  </si>
  <si>
    <t>27.05.2022 07:08:07</t>
  </si>
  <si>
    <t>27.05.2022 07:08:40</t>
  </si>
  <si>
    <t>27.05.2022 07:08:41</t>
  </si>
  <si>
    <t>27.05.2022 07:08:43</t>
  </si>
  <si>
    <t>27.05.2022 07:08:44</t>
  </si>
  <si>
    <t>27.05.2022 07:08:46</t>
  </si>
  <si>
    <t>27.05.2022 07:08:47</t>
  </si>
  <si>
    <t>27.05.2022 07:08:49</t>
  </si>
  <si>
    <t>27.05.2022 07:08:50</t>
  </si>
  <si>
    <t>27.05.2022 07:10:22</t>
  </si>
  <si>
    <t>27.05.2022 07:10:23</t>
  </si>
  <si>
    <t>27.05.2022 07:11:29</t>
  </si>
  <si>
    <t>27.05.2022 07:11:31</t>
  </si>
  <si>
    <t>27.05.2022 07:12:55</t>
  </si>
  <si>
    <t>27.05.2022 07:12:56</t>
  </si>
  <si>
    <t>27.05.2022 07:12:58</t>
  </si>
  <si>
    <t>27.05.2022 07:12:59</t>
  </si>
  <si>
    <t>27.05.2022 07:14:26</t>
  </si>
  <si>
    <t>27.05.2022 07:14:28</t>
  </si>
  <si>
    <t>27.05.2022 07:14:29</t>
  </si>
  <si>
    <t>27.05.2022 07:14:31</t>
  </si>
  <si>
    <t>27.05.2022 07:15:01</t>
  </si>
  <si>
    <t>27.05.2022 07:15:02</t>
  </si>
  <si>
    <t>27.05.2022 07:15:04</t>
  </si>
  <si>
    <t>27.05.2022 07:15:05</t>
  </si>
  <si>
    <t>27.05.2022 07:15:07</t>
  </si>
  <si>
    <t>27.05.2022 07:15:08</t>
  </si>
  <si>
    <t>27.05.2022 07:15:19</t>
  </si>
  <si>
    <t>27.05.2022 07:15:20</t>
  </si>
  <si>
    <t>27.05.2022 07:15:22</t>
  </si>
  <si>
    <t>27.05.2022 07:15:23</t>
  </si>
  <si>
    <t>27.05.2022 07:15:25</t>
  </si>
  <si>
    <t>27.05.2022 07:15:26</t>
  </si>
  <si>
    <t>27.05.2022 07:15:28</t>
  </si>
  <si>
    <t>27.05.2022 07:15:29</t>
  </si>
  <si>
    <t>27.05.2022 07:16:35</t>
  </si>
  <si>
    <t>27.05.2022 07:16:37</t>
  </si>
  <si>
    <t>27.05.2022 07:18:11</t>
  </si>
  <si>
    <t>27.05.2022 07:18:13</t>
  </si>
  <si>
    <t>27.05.2022 07:18:14</t>
  </si>
  <si>
    <t>27.05.2022 07:18:16</t>
  </si>
  <si>
    <t>27.05.2022 07:18:17</t>
  </si>
  <si>
    <t>27.05.2022 07:18:20</t>
  </si>
  <si>
    <t>27.05.2022 07:20:05</t>
  </si>
  <si>
    <t>27.05.2022 07:20:37</t>
  </si>
  <si>
    <t>27.05.2022 07:20:38</t>
  </si>
  <si>
    <t>27.05.2022 07:20:40</t>
  </si>
  <si>
    <t>27.05.2022 07:20:41</t>
  </si>
  <si>
    <t>27.05.2022 07:20:43</t>
  </si>
  <si>
    <t>27.05.2022 07:20:44</t>
  </si>
  <si>
    <t>27.05.2022 07:20:46</t>
  </si>
  <si>
    <t>27.05.2022 07:20:47</t>
  </si>
  <si>
    <t>27.05.2022 07:20:49</t>
  </si>
  <si>
    <t>27.05.2022 07:22:26</t>
  </si>
  <si>
    <t>27.05.2022 07:22:28</t>
  </si>
  <si>
    <t>27.05.2022 07:22:31</t>
  </si>
  <si>
    <t>27.05.2022 07:22:34</t>
  </si>
  <si>
    <t>27.05.2022 07:22:35</t>
  </si>
  <si>
    <t>27.05.2022 07:22:37</t>
  </si>
  <si>
    <t>27.05.2022 07:22:38</t>
  </si>
  <si>
    <t>27.05.2022 07:23:53</t>
  </si>
  <si>
    <t>27.05.2022 07:23:55</t>
  </si>
  <si>
    <t>27.05.2022 07:23:56</t>
  </si>
  <si>
    <t>27.05.2022 07:24:04</t>
  </si>
  <si>
    <t>27.05.2022 07:24:05</t>
  </si>
  <si>
    <t>27.05.2022 07:24:07</t>
  </si>
  <si>
    <t>27.05.2022 07:24:08</t>
  </si>
  <si>
    <t>27.05.2022 07:24:10</t>
  </si>
  <si>
    <t>27.05.2022 07:24:11</t>
  </si>
  <si>
    <t>27.05.2022 07:24:13</t>
  </si>
  <si>
    <t>27.05.2022 07:24:14</t>
  </si>
  <si>
    <t>27.05.2022 07:24:16</t>
  </si>
  <si>
    <t>27.05.2022 07:24:17</t>
  </si>
  <si>
    <t>27.05.2022 07:24:23</t>
  </si>
  <si>
    <t>27.05.2022 07:24:25</t>
  </si>
  <si>
    <t>27.05.2022 07:24:26</t>
  </si>
  <si>
    <t>27.05.2022 07:24:28</t>
  </si>
  <si>
    <t>27.05.2022 07:24:29</t>
  </si>
  <si>
    <t>27.05.2022 07:24:31</t>
  </si>
  <si>
    <t>27.05.2022 07:24:32</t>
  </si>
  <si>
    <t>27.05.2022 07:24:34</t>
  </si>
  <si>
    <t>27.05.2022 07:29:04</t>
  </si>
  <si>
    <t>27.05.2022 07:29:05</t>
  </si>
  <si>
    <t>27.05.2022 07:29:07</t>
  </si>
  <si>
    <t>27.05.2022 07:29:08</t>
  </si>
  <si>
    <t>27.05.2022 07:29:10</t>
  </si>
  <si>
    <t>27.05.2022 07:29:11</t>
  </si>
  <si>
    <t>27.05.2022 07:29:13</t>
  </si>
  <si>
    <t>27.05.2022 07:29:14</t>
  </si>
  <si>
    <t>27.05.2022 07:29:16</t>
  </si>
  <si>
    <t>27.05.2022 07:29:17</t>
  </si>
  <si>
    <t>27.05.2022 07:30:44</t>
  </si>
  <si>
    <t>27.05.2022 07:30:46</t>
  </si>
  <si>
    <t>27.05.2022 07:30:47</t>
  </si>
  <si>
    <t>27.05.2022 07:30:49</t>
  </si>
  <si>
    <t>27.05.2022 07:30:50</t>
  </si>
  <si>
    <t>27.05.2022 07:30:52</t>
  </si>
  <si>
    <t>27.05.2022 07:30:53</t>
  </si>
  <si>
    <t>27.05.2022 07:32:14</t>
  </si>
  <si>
    <t>27.05.2022 07:32:16</t>
  </si>
  <si>
    <t>27.05.2022 07:32:17</t>
  </si>
  <si>
    <t>27.05.2022 07:32:19</t>
  </si>
  <si>
    <t>27.05.2022 07:32:20</t>
  </si>
  <si>
    <t>27.05.2022 07:32:22</t>
  </si>
  <si>
    <t>27.05.2022 07:32:23</t>
  </si>
  <si>
    <t>27.05.2022 07:32:26</t>
  </si>
  <si>
    <t>27.05.2022 07:32:27</t>
  </si>
  <si>
    <t>27.05.2022 07:32:29</t>
  </si>
  <si>
    <t>27.05.2022 07:32:54</t>
  </si>
  <si>
    <t>27.05.2022 07:34:05</t>
  </si>
  <si>
    <t>27.05.2022 07:34:06</t>
  </si>
  <si>
    <t>27.05.2022 07:34:08</t>
  </si>
  <si>
    <t>27.05.2022 07:34:09</t>
  </si>
  <si>
    <t>27.05.2022 07:34:11</t>
  </si>
  <si>
    <t>27.05.2022 07:34:12</t>
  </si>
  <si>
    <t>27.05.2022 07:34:14</t>
  </si>
  <si>
    <t>27.05.2022 07:34:15</t>
  </si>
  <si>
    <t>27.05.2022 07:34:17</t>
  </si>
  <si>
    <t>27.05.2022 07:34:48</t>
  </si>
  <si>
    <t>27.05.2022 07:34:50</t>
  </si>
  <si>
    <t>27.05.2022 07:34:51</t>
  </si>
  <si>
    <t>27.05.2022 07:34:53</t>
  </si>
  <si>
    <t>27.05.2022 07:34:54</t>
  </si>
  <si>
    <t>27.05.2022 07:34:56</t>
  </si>
  <si>
    <t>27.05.2022 07:34:57</t>
  </si>
  <si>
    <t>27.05.2022 07:34:59</t>
  </si>
  <si>
    <t>27.05.2022 07:35:00</t>
  </si>
  <si>
    <t>27.05.2022 07:35:02</t>
  </si>
  <si>
    <t>27.05.2022 07:35:03</t>
  </si>
  <si>
    <t>27.05.2022 07:35:05</t>
  </si>
  <si>
    <t>27.05.2022 07:35:06</t>
  </si>
  <si>
    <t>27.05.2022 07:35:08</t>
  </si>
  <si>
    <t>27.05.2022 07:35:24</t>
  </si>
  <si>
    <t>27.05.2022 07:35:26</t>
  </si>
  <si>
    <t>27.05.2022 07:35:27</t>
  </si>
  <si>
    <t>27.05.2022 07:35:29</t>
  </si>
  <si>
    <t>27.05.2022 07:35:30</t>
  </si>
  <si>
    <t>27.05.2022 07:35:32</t>
  </si>
  <si>
    <t>27.05.2022 07:35:41</t>
  </si>
  <si>
    <t>27.05.2022 07:35:42</t>
  </si>
  <si>
    <t>27.05.2022 07:35:44</t>
  </si>
  <si>
    <t>27.05.2022 07:35:45</t>
  </si>
  <si>
    <t>27.05.2022 07:35:50</t>
  </si>
  <si>
    <t>27.05.2022 07:35:51</t>
  </si>
  <si>
    <t>27.05.2022 07:35:53</t>
  </si>
  <si>
    <t>27.05.2022 07:35:54</t>
  </si>
  <si>
    <t>27.05.2022 07:36:17</t>
  </si>
  <si>
    <t>27.05.2022 07:36:18</t>
  </si>
  <si>
    <t>27.05.2022 07:36:20</t>
  </si>
  <si>
    <t>27.05.2022 07:36:33</t>
  </si>
  <si>
    <t>27.05.2022 07:36:35</t>
  </si>
  <si>
    <t>27.05.2022 07:36:50</t>
  </si>
  <si>
    <t>27.05.2022 07:36:51</t>
  </si>
  <si>
    <t>27.05.2022 07:36:53</t>
  </si>
  <si>
    <t>27.05.2022 07:36:54</t>
  </si>
  <si>
    <t>27.05.2022 07:36:56</t>
  </si>
  <si>
    <t>27.05.2022 07:37:00</t>
  </si>
  <si>
    <t>27.05.2022 07:37:02</t>
  </si>
  <si>
    <t>27.05.2022 07:37:03</t>
  </si>
  <si>
    <t>27.05.2022 07:37:05</t>
  </si>
  <si>
    <t>27.05.2022 07:37:06</t>
  </si>
  <si>
    <t>27.05.2022 07:37:59</t>
  </si>
  <si>
    <t>27.05.2022 07:38:00</t>
  </si>
  <si>
    <t>27.05.2022 07:38:20</t>
  </si>
  <si>
    <t>27.05.2022 07:38:21</t>
  </si>
  <si>
    <t>27.05.2022 07:38:23</t>
  </si>
  <si>
    <t>27.05.2022 07:38:24</t>
  </si>
  <si>
    <t>27.05.2022 07:38:26</t>
  </si>
  <si>
    <t>27.05.2022 07:38:27</t>
  </si>
  <si>
    <t>27.05.2022 07:38:30</t>
  </si>
  <si>
    <t>27.05.2022 07:38:32</t>
  </si>
  <si>
    <t>27.05.2022 07:38:45</t>
  </si>
  <si>
    <t>27.05.2022 07:38:47</t>
  </si>
  <si>
    <t>27.05.2022 07:38:48</t>
  </si>
  <si>
    <t>27.05.2022 07:38:50</t>
  </si>
  <si>
    <t>27.05.2022 07:38:51</t>
  </si>
  <si>
    <t>27.05.2022 07:38:53</t>
  </si>
  <si>
    <t>27.05.2022 07:38:54</t>
  </si>
  <si>
    <t>27.05.2022 07:38:57</t>
  </si>
  <si>
    <t>27.05.2022 07:39:08</t>
  </si>
  <si>
    <t>27.05.2022 07:39:42</t>
  </si>
  <si>
    <t>27.05.2022 07:39:44</t>
  </si>
  <si>
    <t>27.05.2022 07:39:45</t>
  </si>
  <si>
    <t>27.05.2022 07:39:47</t>
  </si>
  <si>
    <t>27.05.2022 07:39:48</t>
  </si>
  <si>
    <t>27.05.2022 07:39:50</t>
  </si>
  <si>
    <t>27.05.2022 07:39:51</t>
  </si>
  <si>
    <t>27.05.2022 07:39:53</t>
  </si>
  <si>
    <t>27.05.2022 07:39:54</t>
  </si>
  <si>
    <t>27.05.2022 07:41:26</t>
  </si>
  <si>
    <t>27.05.2022 07:41:27</t>
  </si>
  <si>
    <t>27.05.2022 07:41:30</t>
  </si>
  <si>
    <t>27.05.2022 07:41:32</t>
  </si>
  <si>
    <t>27.05.2022 07:41:33</t>
  </si>
  <si>
    <t>27.05.2022 07:41:35</t>
  </si>
  <si>
    <t>27.05.2022 07:41:36</t>
  </si>
  <si>
    <t>27.05.2022 07:41:38</t>
  </si>
  <si>
    <t>27.05.2022 07:41:39</t>
  </si>
  <si>
    <t>27.05.2022 07:41:41</t>
  </si>
  <si>
    <t>27.05.2022 07:41:42</t>
  </si>
  <si>
    <t>27.05.2022 07:41:44</t>
  </si>
  <si>
    <t>27.05.2022 07:41:50</t>
  </si>
  <si>
    <t>27.05.2022 07:41:54</t>
  </si>
  <si>
    <t>27.05.2022 07:41:56</t>
  </si>
  <si>
    <t>27.05.2022 07:41:57</t>
  </si>
  <si>
    <t>27.05.2022 07:41:59</t>
  </si>
  <si>
    <t>27.05.2022 07:42:02</t>
  </si>
  <si>
    <t>27.05.2022 07:42:06</t>
  </si>
  <si>
    <t>27.05.2022 07:42:09</t>
  </si>
  <si>
    <t>27.05.2022 07:42:11</t>
  </si>
  <si>
    <t>27.05.2022 07:42:29</t>
  </si>
  <si>
    <t>27.05.2022 07:42:30</t>
  </si>
  <si>
    <t>27.05.2022 07:42:32</t>
  </si>
  <si>
    <t>27.05.2022 07:42:33</t>
  </si>
  <si>
    <t>27.05.2022 07:42:35</t>
  </si>
  <si>
    <t>27.05.2022 07:42:38</t>
  </si>
  <si>
    <t>27.05.2022 07:42:39</t>
  </si>
  <si>
    <t>27.05.2022 07:43:47</t>
  </si>
  <si>
    <t>27.05.2022 07:43:48</t>
  </si>
  <si>
    <t>27.05.2022 07:43:50</t>
  </si>
  <si>
    <t>27.05.2022 07:43:51</t>
  </si>
  <si>
    <t>27.05.2022 07:43:53</t>
  </si>
  <si>
    <t>27.05.2022 07:43:54</t>
  </si>
  <si>
    <t>27.05.2022 07:43:56</t>
  </si>
  <si>
    <t>27.05.2022 07:43:57</t>
  </si>
  <si>
    <t>27.05.2022 07:43:59</t>
  </si>
  <si>
    <t>27.05.2022 07:44:14</t>
  </si>
  <si>
    <t>27.05.2022 07:44:15</t>
  </si>
  <si>
    <t>27.05.2022 07:44:17</t>
  </si>
  <si>
    <t>27.05.2022 07:45:26</t>
  </si>
  <si>
    <t>27.05.2022 07:45:27</t>
  </si>
  <si>
    <t>27.05.2022 07:45:29</t>
  </si>
  <si>
    <t>27.05.2022 07:45:30</t>
  </si>
  <si>
    <t>27.05.2022 07:45:32</t>
  </si>
  <si>
    <t>27.05.2022 07:45:33</t>
  </si>
  <si>
    <t>27.05.2022 07:45:35</t>
  </si>
  <si>
    <t>27.05.2022 07:45:36</t>
  </si>
  <si>
    <t>27.05.2022 07:46:11</t>
  </si>
  <si>
    <t>27.05.2022 07:46:12</t>
  </si>
  <si>
    <t>27.05.2022 07:46:14</t>
  </si>
  <si>
    <t>27.05.2022 07:46:15</t>
  </si>
  <si>
    <t>27.05.2022 07:46:17</t>
  </si>
  <si>
    <t>27.05.2022 07:46:18</t>
  </si>
  <si>
    <t>27.05.2022 07:46:20</t>
  </si>
  <si>
    <t>27.05.2022 07:46:21</t>
  </si>
  <si>
    <t>27.05.2022 07:46:23</t>
  </si>
  <si>
    <t>27.05.2022 07:47:29</t>
  </si>
  <si>
    <t>27.05.2022 07:47:30</t>
  </si>
  <si>
    <t>27.05.2022 07:47:32</t>
  </si>
  <si>
    <t>27.05.2022 07:47:33</t>
  </si>
  <si>
    <t>27.05.2022 07:47:35</t>
  </si>
  <si>
    <t>27.05.2022 07:47:36</t>
  </si>
  <si>
    <t>27.05.2022 07:47:38</t>
  </si>
  <si>
    <t>27.05.2022 07:47:39</t>
  </si>
  <si>
    <t>27.05.2022 07:47:41</t>
  </si>
  <si>
    <t>27.05.2022 07:47:42</t>
  </si>
  <si>
    <t>27.05.2022 07:47:44</t>
  </si>
  <si>
    <t>27.05.2022 07:47:51</t>
  </si>
  <si>
    <t>27.05.2022 07:48:02</t>
  </si>
  <si>
    <t>27.05.2022 07:48:03</t>
  </si>
  <si>
    <t>27.05.2022 07:48:05</t>
  </si>
  <si>
    <t>27.05.2022 07:48:06</t>
  </si>
  <si>
    <t>27.05.2022 07:48:08</t>
  </si>
  <si>
    <t>27.05.2022 07:48:09</t>
  </si>
  <si>
    <t>27.05.2022 07:48:11</t>
  </si>
  <si>
    <t>27.05.2022 07:48:30</t>
  </si>
  <si>
    <t>27.05.2022 07:48:31</t>
  </si>
  <si>
    <t>27.05.2022 07:48:33</t>
  </si>
  <si>
    <t>27.05.2022 07:48:34</t>
  </si>
  <si>
    <t>27.05.2022 07:48:36</t>
  </si>
  <si>
    <t>27.05.2022 07:48:37</t>
  </si>
  <si>
    <t>27.05.2022 07:48:39</t>
  </si>
  <si>
    <t>27.05.2022 07:48:40</t>
  </si>
  <si>
    <t>27.05.2022 07:48:42</t>
  </si>
  <si>
    <t>27.05.2022 07:48:46</t>
  </si>
  <si>
    <t>27.05.2022 07:48:48</t>
  </si>
  <si>
    <t>27.05.2022 07:48:49</t>
  </si>
  <si>
    <t>27.05.2022 07:48:51</t>
  </si>
  <si>
    <t>27.05.2022 07:48:52</t>
  </si>
  <si>
    <t>27.05.2022 07:48:54</t>
  </si>
  <si>
    <t>27.05.2022 07:49:57</t>
  </si>
  <si>
    <t>27.05.2022 07:49:58</t>
  </si>
  <si>
    <t>27.05.2022 07:50:00</t>
  </si>
  <si>
    <t>27.05.2022 07:50:01</t>
  </si>
  <si>
    <t>27.05.2022 07:50:03</t>
  </si>
  <si>
    <t>27.05.2022 07:50:04</t>
  </si>
  <si>
    <t>27.05.2022 07:50:06</t>
  </si>
  <si>
    <t>27.05.2022 07:50:07</t>
  </si>
  <si>
    <t>27.05.2022 07:50:09</t>
  </si>
  <si>
    <t>27.05.2022 07:50:10</t>
  </si>
  <si>
    <t>27.05.2022 07:50:12</t>
  </si>
  <si>
    <t>27.05.2022 07:50:13</t>
  </si>
  <si>
    <t>27.05.2022 07:50:15</t>
  </si>
  <si>
    <t>27.05.2022 07:50:16</t>
  </si>
  <si>
    <t>27.05.2022 07:50:18</t>
  </si>
  <si>
    <t>27.05.2022 07:50:22</t>
  </si>
  <si>
    <t>27.05.2022 07:51:46</t>
  </si>
  <si>
    <t>27.05.2022 07:51:47</t>
  </si>
  <si>
    <t>27.05.2022 07:51:49</t>
  </si>
  <si>
    <t>27.05.2022 07:51:50</t>
  </si>
  <si>
    <t>27.05.2022 07:51:52</t>
  </si>
  <si>
    <t>27.05.2022 07:51:53</t>
  </si>
  <si>
    <t>27.05.2022 07:51:55</t>
  </si>
  <si>
    <t>27.05.2022 07:51:58</t>
  </si>
  <si>
    <t>27.05.2022 07:52:53</t>
  </si>
  <si>
    <t>27.05.2022 07:52:55</t>
  </si>
  <si>
    <t>27.05.2022 07:52:56</t>
  </si>
  <si>
    <t>27.05.2022 07:52:58</t>
  </si>
  <si>
    <t>27.05.2022 07:52:59</t>
  </si>
  <si>
    <t>27.05.2022 07:53:01</t>
  </si>
  <si>
    <t>27.05.2022 07:53:23</t>
  </si>
  <si>
    <t>27.05.2022 07:53:53</t>
  </si>
  <si>
    <t>27.05.2022 07:53:55</t>
  </si>
  <si>
    <t>27.05.2022 07:53:56</t>
  </si>
  <si>
    <t>27.05.2022 07:53:58</t>
  </si>
  <si>
    <t>27.05.2022 07:53:59</t>
  </si>
  <si>
    <t>27.05.2022 07:54:01</t>
  </si>
  <si>
    <t>27.05.2022 07:54:02</t>
  </si>
  <si>
    <t>27.05.2022 07:54:04</t>
  </si>
  <si>
    <t>27.05.2022 07:54:40</t>
  </si>
  <si>
    <t>27.05.2022 07:54:41</t>
  </si>
  <si>
    <t>27.05.2022 07:54:43</t>
  </si>
  <si>
    <t>27.05.2022 07:54:44</t>
  </si>
  <si>
    <t>27.05.2022 07:54:47</t>
  </si>
  <si>
    <t>27.05.2022 07:54:49</t>
  </si>
  <si>
    <t>27.05.2022 07:54:50</t>
  </si>
  <si>
    <t>27.05.2022 07:54:52</t>
  </si>
  <si>
    <t>27.05.2022 08:00:26</t>
  </si>
  <si>
    <t>27.05.2022 08:00:28</t>
  </si>
  <si>
    <t>27.05.2022 08:00:29</t>
  </si>
  <si>
    <t>27.05.2022 08:00:31</t>
  </si>
  <si>
    <t>27.05.2022 08:00:32</t>
  </si>
  <si>
    <t>27.05.2022 08:00:34</t>
  </si>
  <si>
    <t>27.05.2022 08:00:35</t>
  </si>
  <si>
    <t>27.05.2022 08:00:37</t>
  </si>
  <si>
    <t>27.05.2022 08:01:13</t>
  </si>
  <si>
    <t>27.05.2022 08:01:14</t>
  </si>
  <si>
    <t>27.05.2022 08:01:16</t>
  </si>
  <si>
    <t>27.05.2022 08:01:17</t>
  </si>
  <si>
    <t>27.05.2022 08:01:19</t>
  </si>
  <si>
    <t>27.05.2022 08:01:20</t>
  </si>
  <si>
    <t>27.05.2022 08:01:22</t>
  </si>
  <si>
    <t>27.05.2022 08:01:23</t>
  </si>
  <si>
    <t>27.05.2022 08:01:25</t>
  </si>
  <si>
    <t>27.05.2022 08:01:26</t>
  </si>
  <si>
    <t>27.05.2022 08:01:28</t>
  </si>
  <si>
    <t>27.05.2022 08:01:29</t>
  </si>
  <si>
    <t>27.05.2022 08:01:44</t>
  </si>
  <si>
    <t>27.05.2022 08:01:46</t>
  </si>
  <si>
    <t>27.05.2022 08:01:47</t>
  </si>
  <si>
    <t>27.05.2022 08:01:49</t>
  </si>
  <si>
    <t>27.05.2022 08:01:50</t>
  </si>
  <si>
    <t>27.05.2022 08:01:52</t>
  </si>
  <si>
    <t>27.05.2022 08:01:53</t>
  </si>
  <si>
    <t>27.05.2022 08:01:55</t>
  </si>
  <si>
    <t>27.05.2022 08:01:56</t>
  </si>
  <si>
    <t>27.05.2022 08:01:58</t>
  </si>
  <si>
    <t>27.05.2022 08:02:01</t>
  </si>
  <si>
    <t>27.05.2022 08:02:04</t>
  </si>
  <si>
    <t>27.05.2022 08:02:05</t>
  </si>
  <si>
    <t>27.05.2022 08:02:07</t>
  </si>
  <si>
    <t>27.05.2022 08:02:10</t>
  </si>
  <si>
    <t>27.05.2022 08:02:56</t>
  </si>
  <si>
    <t>27.05.2022 08:02:58</t>
  </si>
  <si>
    <t>27.05.2022 08:02:59</t>
  </si>
  <si>
    <t>27.05.2022 08:03:01</t>
  </si>
  <si>
    <t>27.05.2022 08:03:02</t>
  </si>
  <si>
    <t>27.05.2022 08:03:04</t>
  </si>
  <si>
    <t>27.05.2022 08:03:55</t>
  </si>
  <si>
    <t>27.05.2022 08:03:56</t>
  </si>
  <si>
    <t>27.05.2022 08:03:58</t>
  </si>
  <si>
    <t>27.05.2022 08:04:02</t>
  </si>
  <si>
    <t>27.05.2022 08:04:04</t>
  </si>
  <si>
    <t>27.05.2022 08:04:05</t>
  </si>
  <si>
    <t>27.05.2022 08:04:07</t>
  </si>
  <si>
    <t>27.05.2022 08:04:10</t>
  </si>
  <si>
    <t>27.05.2022 08:04:11</t>
  </si>
  <si>
    <t>27.05.2022 08:04:13</t>
  </si>
  <si>
    <t>27.05.2022 08:04:14</t>
  </si>
  <si>
    <t>27.05.2022 08:04:16</t>
  </si>
  <si>
    <t>27.05.2022 08:04:17</t>
  </si>
  <si>
    <t>27.05.2022 08:04:19</t>
  </si>
  <si>
    <t>27.05.2022 08:04:20</t>
  </si>
  <si>
    <t>27.05.2022 08:04:22</t>
  </si>
  <si>
    <t>27.05.2022 08:04:23</t>
  </si>
  <si>
    <t>27.05.2022 08:04:25</t>
  </si>
  <si>
    <t>27.05.2022 08:04:40</t>
  </si>
  <si>
    <t>27.05.2022 08:04:41</t>
  </si>
  <si>
    <t>27.05.2022 08:04:43</t>
  </si>
  <si>
    <t>27.05.2022 08:04:44</t>
  </si>
  <si>
    <t>27.05.2022 08:04:46</t>
  </si>
  <si>
    <t>27.05.2022 08:04:47</t>
  </si>
  <si>
    <t>27.05.2022 08:04:49</t>
  </si>
  <si>
    <t>27.05.2022 08:05:49</t>
  </si>
  <si>
    <t>27.05.2022 08:05:50</t>
  </si>
  <si>
    <t>27.05.2022 08:05:52</t>
  </si>
  <si>
    <t>27.05.2022 08:05:53</t>
  </si>
  <si>
    <t>27.05.2022 08:05:55</t>
  </si>
  <si>
    <t>27.05.2022 08:05:56</t>
  </si>
  <si>
    <t>27.05.2022 08:05:58</t>
  </si>
  <si>
    <t>27.05.2022 08:05:59</t>
  </si>
  <si>
    <t>27.05.2022 08:06:01</t>
  </si>
  <si>
    <t>27.05.2022 08:06:02</t>
  </si>
  <si>
    <t>27.05.2022 08:06:04</t>
  </si>
  <si>
    <t>27.05.2022 08:06:05</t>
  </si>
  <si>
    <t>27.05.2022 08:06:07</t>
  </si>
  <si>
    <t>27.05.2022 08:06:08</t>
  </si>
  <si>
    <t>27.05.2022 08:06:10</t>
  </si>
  <si>
    <t>27.05.2022 08:06:11</t>
  </si>
  <si>
    <t>27.05.2022 08:06:13</t>
  </si>
  <si>
    <t>27.05.2022 08:06:14</t>
  </si>
  <si>
    <t>27.05.2022 08:06:16</t>
  </si>
  <si>
    <t>27.05.2022 08:06:17</t>
  </si>
  <si>
    <t>27.05.2022 08:06:26</t>
  </si>
  <si>
    <t>27.05.2022 08:06:27</t>
  </si>
  <si>
    <t>27.05.2022 08:06:30</t>
  </si>
  <si>
    <t>27.05.2022 08:06:32</t>
  </si>
  <si>
    <t>27.05.2022 08:07:30</t>
  </si>
  <si>
    <t>27.05.2022 08:07:32</t>
  </si>
  <si>
    <t>27.05.2022 08:07:33</t>
  </si>
  <si>
    <t>27.05.2022 08:07:35</t>
  </si>
  <si>
    <t>27.05.2022 08:07:36</t>
  </si>
  <si>
    <t>27.05.2022 08:07:38</t>
  </si>
  <si>
    <t>27.05.2022 08:07:39</t>
  </si>
  <si>
    <t>27.05.2022 08:07:41</t>
  </si>
  <si>
    <t>27.05.2022 08:08:44</t>
  </si>
  <si>
    <t>27.05.2022 08:08:48</t>
  </si>
  <si>
    <t>27.05.2022 08:08:50</t>
  </si>
  <si>
    <t>27.05.2022 08:08:56</t>
  </si>
  <si>
    <t>27.05.2022 08:08:57</t>
  </si>
  <si>
    <t>27.05.2022 08:09:27</t>
  </si>
  <si>
    <t>27.05.2022 08:09:29</t>
  </si>
  <si>
    <t>27.05.2022 08:09:41</t>
  </si>
  <si>
    <t>27.05.2022 08:09:42</t>
  </si>
  <si>
    <t>27.05.2022 08:09:44</t>
  </si>
  <si>
    <t>27.05.2022 08:09:45</t>
  </si>
  <si>
    <t>27.05.2022 08:09:47</t>
  </si>
  <si>
    <t>27.05.2022 08:09:48</t>
  </si>
  <si>
    <t>27.05.2022 08:09:50</t>
  </si>
  <si>
    <t>27.05.2022 08:09:51</t>
  </si>
  <si>
    <t>27.05.2022 08:10:14</t>
  </si>
  <si>
    <t>27.05.2022 08:10:18</t>
  </si>
  <si>
    <t>27.05.2022 08:10:59</t>
  </si>
  <si>
    <t>27.05.2022 08:11:00</t>
  </si>
  <si>
    <t>27.05.2022 08:11:02</t>
  </si>
  <si>
    <t>27.05.2022 08:11:03</t>
  </si>
  <si>
    <t>27.05.2022 08:11:08</t>
  </si>
  <si>
    <t>27.05.2022 08:13:09</t>
  </si>
  <si>
    <t>27.05.2022 08:13:11</t>
  </si>
  <si>
    <t>27.05.2022 08:13:12</t>
  </si>
  <si>
    <t>27.05.2022 08:13:14</t>
  </si>
  <si>
    <t>27.05.2022 08:13:15</t>
  </si>
  <si>
    <t>27.05.2022 08:13:17</t>
  </si>
  <si>
    <t>27.05.2022 08:14:02</t>
  </si>
  <si>
    <t>27.05.2022 08:14:03</t>
  </si>
  <si>
    <t>27.05.2022 08:14:05</t>
  </si>
  <si>
    <t>27.05.2022 08:14:06</t>
  </si>
  <si>
    <t>27.05.2022 08:14:08</t>
  </si>
  <si>
    <t>27.05.2022 08:14:09</t>
  </si>
  <si>
    <t>27.05.2022 08:14:11</t>
  </si>
  <si>
    <t>27.05.2022 08:14:12</t>
  </si>
  <si>
    <t>27.05.2022 08:14:14</t>
  </si>
  <si>
    <t>27.05.2022 08:16:42</t>
  </si>
  <si>
    <t>27.05.2022 08:16:44</t>
  </si>
  <si>
    <t>27.05.2022 08:16:45</t>
  </si>
  <si>
    <t>27.05.2022 08:16:47</t>
  </si>
  <si>
    <t>27.05.2022 08:16:48</t>
  </si>
  <si>
    <t>27.05.2022 08:16:50</t>
  </si>
  <si>
    <t>27.05.2022 08:16:51</t>
  </si>
  <si>
    <t>27.05.2022 08:16:53</t>
  </si>
  <si>
    <t>27.05.2022 08:17:23</t>
  </si>
  <si>
    <t>27.05.2022 08:17:24</t>
  </si>
  <si>
    <t>27.05.2022 08:17:26</t>
  </si>
  <si>
    <t>27.05.2022 08:17:27</t>
  </si>
  <si>
    <t>27.05.2022 08:17:29</t>
  </si>
  <si>
    <t>27.05.2022 08:17:30</t>
  </si>
  <si>
    <t>27.05.2022 08:17:32</t>
  </si>
  <si>
    <t>27.05.2022 08:18:11</t>
  </si>
  <si>
    <t>27.05.2022 08:18:12</t>
  </si>
  <si>
    <t>27.05.2022 08:18:14</t>
  </si>
  <si>
    <t>27.05.2022 08:18:15</t>
  </si>
  <si>
    <t>27.05.2022 08:18:17</t>
  </si>
  <si>
    <t>27.05.2022 08:18:18</t>
  </si>
  <si>
    <t>27.05.2022 08:18:20</t>
  </si>
  <si>
    <t>27.05.2022 08:19:03</t>
  </si>
  <si>
    <t>27.05.2022 08:19:04</t>
  </si>
  <si>
    <t>27.05.2022 08:19:06</t>
  </si>
  <si>
    <t>27.05.2022 08:19:07</t>
  </si>
  <si>
    <t>27.05.2022 08:19:09</t>
  </si>
  <si>
    <t>27.05.2022 08:19:10</t>
  </si>
  <si>
    <t>27.05.2022 08:19:12</t>
  </si>
  <si>
    <t>27.05.2022 08:19:15</t>
  </si>
  <si>
    <t>27.05.2022 08:19:16</t>
  </si>
  <si>
    <t>27.05.2022 08:19:18</t>
  </si>
  <si>
    <t>27.05.2022 08:20:37</t>
  </si>
  <si>
    <t>27.05.2022 08:20:39</t>
  </si>
  <si>
    <t>27.05.2022 08:20:40</t>
  </si>
  <si>
    <t>27.05.2022 08:20:42</t>
  </si>
  <si>
    <t>27.05.2022 08:20:43</t>
  </si>
  <si>
    <t>27.05.2022 08:20:45</t>
  </si>
  <si>
    <t>27.05.2022 08:20:46</t>
  </si>
  <si>
    <t>27.05.2022 08:21:01</t>
  </si>
  <si>
    <t>27.05.2022 08:21:03</t>
  </si>
  <si>
    <t>27.05.2022 08:21:04</t>
  </si>
  <si>
    <t>27.05.2022 08:21:06</t>
  </si>
  <si>
    <t>27.05.2022 08:21:07</t>
  </si>
  <si>
    <t>27.05.2022 08:21:09</t>
  </si>
  <si>
    <t>27.05.2022 08:21:10</t>
  </si>
  <si>
    <t>27.05.2022 08:21:12</t>
  </si>
  <si>
    <t>27.05.2022 08:21:13</t>
  </si>
  <si>
    <t>27.05.2022 08:21:15</t>
  </si>
  <si>
    <t>27.05.2022 08:21:16</t>
  </si>
  <si>
    <t>27.05.2022 08:21:18</t>
  </si>
  <si>
    <t>27.05.2022 08:21:19</t>
  </si>
  <si>
    <t>27.05.2022 08:21:21</t>
  </si>
  <si>
    <t>27.05.2022 08:21:22</t>
  </si>
  <si>
    <t>27.05.2022 08:22:01</t>
  </si>
  <si>
    <t>27.05.2022 08:22:03</t>
  </si>
  <si>
    <t>27.05.2022 08:22:04</t>
  </si>
  <si>
    <t>27.05.2022 08:22:06</t>
  </si>
  <si>
    <t>27.05.2022 08:22:07</t>
  </si>
  <si>
    <t>27.05.2022 08:22:09</t>
  </si>
  <si>
    <t>27.05.2022 08:22:10</t>
  </si>
  <si>
    <t>27.05.2022 08:22:12</t>
  </si>
  <si>
    <t>27.05.2022 08:22:13</t>
  </si>
  <si>
    <t>27.05.2022 08:22:15</t>
  </si>
  <si>
    <t>27.05.2022 08:23:21</t>
  </si>
  <si>
    <t>27.05.2022 08:23:22</t>
  </si>
  <si>
    <t>27.05.2022 08:23:24</t>
  </si>
  <si>
    <t>27.05.2022 08:23:25</t>
  </si>
  <si>
    <t>27.05.2022 08:23:27</t>
  </si>
  <si>
    <t>27.05.2022 08:23:28</t>
  </si>
  <si>
    <t>27.05.2022 08:23:30</t>
  </si>
  <si>
    <t>27.05.2022 08:25:34</t>
  </si>
  <si>
    <t>27.05.2022 08:25:36</t>
  </si>
  <si>
    <t>27.05.2022 08:25:37</t>
  </si>
  <si>
    <t>27.05.2022 08:25:39</t>
  </si>
  <si>
    <t>27.05.2022 08:25:40</t>
  </si>
  <si>
    <t>27.05.2022 08:25:42</t>
  </si>
  <si>
    <t>27.05.2022 08:25:43</t>
  </si>
  <si>
    <t>27.05.2022 08:25:45</t>
  </si>
  <si>
    <t>27.05.2022 08:26:30</t>
  </si>
  <si>
    <t>27.05.2022 08:26:31</t>
  </si>
  <si>
    <t>27.05.2022 08:26:33</t>
  </si>
  <si>
    <t>27.05.2022 08:26:34</t>
  </si>
  <si>
    <t>27.05.2022 08:26:36</t>
  </si>
  <si>
    <t>27.05.2022 08:26:37</t>
  </si>
  <si>
    <t>27.05.2022 08:27:42</t>
  </si>
  <si>
    <t>27.05.2022 08:27:43</t>
  </si>
  <si>
    <t>27.05.2022 08:27:45</t>
  </si>
  <si>
    <t>27.05.2022 08:27:46</t>
  </si>
  <si>
    <t>27.05.2022 08:27:48</t>
  </si>
  <si>
    <t>27.05.2022 08:27:49</t>
  </si>
  <si>
    <t>27.05.2022 08:27:51</t>
  </si>
  <si>
    <t>27.05.2022 08:27:52</t>
  </si>
  <si>
    <t>27.05.2022 08:27:54</t>
  </si>
  <si>
    <t>27.05.2022 08:27:55</t>
  </si>
  <si>
    <t>27.05.2022 08:27:57</t>
  </si>
  <si>
    <t>27.05.2022 08:27:58</t>
  </si>
  <si>
    <t>27.05.2022 08:28:00</t>
  </si>
  <si>
    <t>27.05.2022 08:28:37</t>
  </si>
  <si>
    <t>27.05.2022 08:28:40</t>
  </si>
  <si>
    <t>27.05.2022 08:28:42</t>
  </si>
  <si>
    <t>27.05.2022 08:28:43</t>
  </si>
  <si>
    <t>27.05.2022 08:28:45</t>
  </si>
  <si>
    <t>27.05.2022 08:28:46</t>
  </si>
  <si>
    <t>27.05.2022 08:28:48</t>
  </si>
  <si>
    <t>27.05.2022 08:28:49</t>
  </si>
  <si>
    <t>27.05.2022 08:28:50</t>
  </si>
  <si>
    <t>27.05.2022 08:28:52</t>
  </si>
  <si>
    <t>27.05.2022 08:28:53</t>
  </si>
  <si>
    <t>27.05.2022 08:28:55</t>
  </si>
  <si>
    <t>27.05.2022 08:28:56</t>
  </si>
  <si>
    <t>27.05.2022 08:31:02</t>
  </si>
  <si>
    <t>27.05.2022 08:31:03</t>
  </si>
  <si>
    <t>27.05.2022 08:31:05</t>
  </si>
  <si>
    <t>27.05.2022 08:31:06</t>
  </si>
  <si>
    <t>27.05.2022 08:31:08</t>
  </si>
  <si>
    <t>27.05.2022 08:31:09</t>
  </si>
  <si>
    <t>27.05.2022 08:31:11</t>
  </si>
  <si>
    <t>27.05.2022 08:31:12</t>
  </si>
  <si>
    <t>27.05.2022 08:31:14</t>
  </si>
  <si>
    <t>27.05.2022 08:31:42</t>
  </si>
  <si>
    <t>27.05.2022 08:31:44</t>
  </si>
  <si>
    <t>27.05.2022 08:31:45</t>
  </si>
  <si>
    <t>27.05.2022 08:31:47</t>
  </si>
  <si>
    <t>27.05.2022 08:31:48</t>
  </si>
  <si>
    <t>27.05.2022 08:31:50</t>
  </si>
  <si>
    <t>27.05.2022 08:31:51</t>
  </si>
  <si>
    <t>27.05.2022 08:31:53</t>
  </si>
  <si>
    <t>27.05.2022 08:31:54</t>
  </si>
  <si>
    <t>27.05.2022 08:31:56</t>
  </si>
  <si>
    <t>27.05.2022 08:31:57</t>
  </si>
  <si>
    <t>27.05.2022 08:32:44</t>
  </si>
  <si>
    <t>27.05.2022 08:32:45</t>
  </si>
  <si>
    <t>27.05.2022 08:32:47</t>
  </si>
  <si>
    <t>27.05.2022 08:32:48</t>
  </si>
  <si>
    <t>27.05.2022 08:32:50</t>
  </si>
  <si>
    <t>27.05.2022 08:32:51</t>
  </si>
  <si>
    <t>27.05.2022 08:32:53</t>
  </si>
  <si>
    <t>27.05.2022 08:32:54</t>
  </si>
  <si>
    <t>27.05.2022 08:32:56</t>
  </si>
  <si>
    <t>27.05.2022 08:35:14</t>
  </si>
  <si>
    <t>27.05.2022 08:35:17</t>
  </si>
  <si>
    <t>27.05.2022 08:36:32</t>
  </si>
  <si>
    <t>27.05.2022 08:36:33</t>
  </si>
  <si>
    <t>27.05.2022 08:36:35</t>
  </si>
  <si>
    <t>27.05.2022 08:36:38</t>
  </si>
  <si>
    <t>27.05.2022 08:36:42</t>
  </si>
  <si>
    <t>27.05.2022 08:36:45</t>
  </si>
  <si>
    <t>27.05.2022 08:36:59</t>
  </si>
  <si>
    <t>27.05.2022 08:37:00</t>
  </si>
  <si>
    <t>27.05.2022 08:37:02</t>
  </si>
  <si>
    <t>27.05.2022 08:37:03</t>
  </si>
  <si>
    <t>27.05.2022 08:37:05</t>
  </si>
  <si>
    <t>27.05.2022 08:37:06</t>
  </si>
  <si>
    <t>27.05.2022 08:37:08</t>
  </si>
  <si>
    <t>27.05.2022 08:37:09</t>
  </si>
  <si>
    <t>27.05.2022 08:37:56</t>
  </si>
  <si>
    <t>27.05.2022 08:37:57</t>
  </si>
  <si>
    <t>27.05.2022 08:37:59</t>
  </si>
  <si>
    <t>27.05.2022 08:38:00</t>
  </si>
  <si>
    <t>27.05.2022 08:38:02</t>
  </si>
  <si>
    <t>27.05.2022 08:38:03</t>
  </si>
  <si>
    <t>27.05.2022 08:38:05</t>
  </si>
  <si>
    <t>27.05.2022 08:38:06</t>
  </si>
  <si>
    <t>27.05.2022 08:38:08</t>
  </si>
  <si>
    <t>27.05.2022 08:39:53</t>
  </si>
  <si>
    <t>27.05.2022 08:39:54</t>
  </si>
  <si>
    <t>27.05.2022 08:39:56</t>
  </si>
  <si>
    <t>27.05.2022 08:39:57</t>
  </si>
  <si>
    <t>27.05.2022 08:39:59</t>
  </si>
  <si>
    <t>27.05.2022 08:40:00</t>
  </si>
  <si>
    <t>27.05.2022 08:40:02</t>
  </si>
  <si>
    <t>27.05.2022 08:40:03</t>
  </si>
  <si>
    <t>27.05.2022 08:40:05</t>
  </si>
  <si>
    <t>27.05.2022 08:40:06</t>
  </si>
  <si>
    <t>27.05.2022 08:40:08</t>
  </si>
  <si>
    <t>27.05.2022 08:42:09</t>
  </si>
  <si>
    <t>27.05.2022 08:42:11</t>
  </si>
  <si>
    <t>27.05.2022 08:42:12</t>
  </si>
  <si>
    <t>27.05.2022 08:42:14</t>
  </si>
  <si>
    <t>27.05.2022 08:42:15</t>
  </si>
  <si>
    <t>27.05.2022 08:42:17</t>
  </si>
  <si>
    <t>27.05.2022 08:42:47</t>
  </si>
  <si>
    <t>27.05.2022 08:42:48</t>
  </si>
  <si>
    <t>27.05.2022 08:42:50</t>
  </si>
  <si>
    <t>27.05.2022 08:42:51</t>
  </si>
  <si>
    <t>27.05.2022 08:42:53</t>
  </si>
  <si>
    <t>27.05.2022 08:42:54</t>
  </si>
  <si>
    <t>27.05.2022 08:43:24</t>
  </si>
  <si>
    <t>27.05.2022 08:43:26</t>
  </si>
  <si>
    <t>27.05.2022 08:43:27</t>
  </si>
  <si>
    <t>27.05.2022 08:43:29</t>
  </si>
  <si>
    <t>27.05.2022 08:43:30</t>
  </si>
  <si>
    <t>27.05.2022 08:43:32</t>
  </si>
  <si>
    <t>27.05.2022 08:43:33</t>
  </si>
  <si>
    <t>27.05.2022 08:43:35</t>
  </si>
  <si>
    <t>27.05.2022 08:44:05</t>
  </si>
  <si>
    <t>27.05.2022 08:44:06</t>
  </si>
  <si>
    <t>27.05.2022 08:44:08</t>
  </si>
  <si>
    <t>27.05.2022 08:44:09</t>
  </si>
  <si>
    <t>27.05.2022 08:44:11</t>
  </si>
  <si>
    <t>27.05.2022 08:44:12</t>
  </si>
  <si>
    <t>27.05.2022 08:44:15</t>
  </si>
  <si>
    <t>27.05.2022 08:45:05</t>
  </si>
  <si>
    <t>27.05.2022 08:45:06</t>
  </si>
  <si>
    <t>27.05.2022 08:45:08</t>
  </si>
  <si>
    <t>27.05.2022 08:45:09</t>
  </si>
  <si>
    <t>27.05.2022 08:45:11</t>
  </si>
  <si>
    <t>27.05.2022 08:45:12</t>
  </si>
  <si>
    <t>27.05.2022 08:45:14</t>
  </si>
  <si>
    <t>27.05.2022 08:45:15</t>
  </si>
  <si>
    <t>27.05.2022 08:45:17</t>
  </si>
  <si>
    <t>27.05.2022 08:45:18</t>
  </si>
  <si>
    <t>27.05.2022 08:45:20</t>
  </si>
  <si>
    <t>27.05.2022 08:45:21</t>
  </si>
  <si>
    <t>27.05.2022 08:45:23</t>
  </si>
  <si>
    <t>27.05.2022 08:45:24</t>
  </si>
  <si>
    <t>27.05.2022 08:45:26</t>
  </si>
  <si>
    <t>27.05.2022 08:45:27</t>
  </si>
  <si>
    <t>27.05.2022 08:46:29</t>
  </si>
  <si>
    <t>27.05.2022 08:46:30</t>
  </si>
  <si>
    <t>27.05.2022 08:46:32</t>
  </si>
  <si>
    <t>27.05.2022 08:46:33</t>
  </si>
  <si>
    <t>27.05.2022 08:46:35</t>
  </si>
  <si>
    <t>27.05.2022 08:46:36</t>
  </si>
  <si>
    <t>27.05.2022 08:46:38</t>
  </si>
  <si>
    <t>27.05.2022 08:47:23</t>
  </si>
  <si>
    <t>27.05.2022 08:47:24</t>
  </si>
  <si>
    <t>27.05.2022 08:47:26</t>
  </si>
  <si>
    <t>27.05.2022 08:47:27</t>
  </si>
  <si>
    <t>27.05.2022 08:47:29</t>
  </si>
  <si>
    <t>27.05.2022 08:47:30</t>
  </si>
  <si>
    <t>27.05.2022 08:47:32</t>
  </si>
  <si>
    <t>27.05.2022 08:47:33</t>
  </si>
  <si>
    <t>27.05.2022 08:47:59</t>
  </si>
  <si>
    <t>27.05.2022 08:48:09</t>
  </si>
  <si>
    <t>27.05.2022 08:48:11</t>
  </si>
  <si>
    <t>27.05.2022 08:48:12</t>
  </si>
  <si>
    <t>27.05.2022 08:48:14</t>
  </si>
  <si>
    <t>27.05.2022 08:48:15</t>
  </si>
  <si>
    <t>27.05.2022 08:48:17</t>
  </si>
  <si>
    <t>27.05.2022 08:48:18</t>
  </si>
  <si>
    <t>27.05.2022 08:48:20</t>
  </si>
  <si>
    <t>27.05.2022 08:48:21</t>
  </si>
  <si>
    <t>27.05.2022 08:48:23</t>
  </si>
  <si>
    <t>27.05.2022 08:48:27</t>
  </si>
  <si>
    <t>27.05.2022 08:48:29</t>
  </si>
  <si>
    <t>27.05.2022 08:48:30</t>
  </si>
  <si>
    <t>27.05.2022 08:48:32</t>
  </si>
  <si>
    <t>27.05.2022 08:48:33</t>
  </si>
  <si>
    <t>27.05.2022 08:48:35</t>
  </si>
  <si>
    <t>27.05.2022 08:48:36</t>
  </si>
  <si>
    <t>27.05.2022 08:49:38</t>
  </si>
  <si>
    <t>27.05.2022 08:49:39</t>
  </si>
  <si>
    <t>27.05.2022 08:49:41</t>
  </si>
  <si>
    <t>27.05.2022 08:49:42</t>
  </si>
  <si>
    <t>27.05.2022 08:49:44</t>
  </si>
  <si>
    <t>27.05.2022 08:49:45</t>
  </si>
  <si>
    <t>27.05.2022 08:49:47</t>
  </si>
  <si>
    <t>27.05.2022 08:49:57</t>
  </si>
  <si>
    <t>27.05.2022 08:49:59</t>
  </si>
  <si>
    <t>27.05.2022 08:50:00</t>
  </si>
  <si>
    <t>27.05.2022 08:50:02</t>
  </si>
  <si>
    <t>27.05.2022 08:50:03</t>
  </si>
  <si>
    <t>27.05.2022 08:50:05</t>
  </si>
  <si>
    <t>27.05.2022 08:50:06</t>
  </si>
  <si>
    <t>27.05.2022 08:50:08</t>
  </si>
  <si>
    <t>27.05.2022 08:50:11</t>
  </si>
  <si>
    <t>27.05.2022 08:50:12</t>
  </si>
  <si>
    <t>27.05.2022 08:50:39</t>
  </si>
  <si>
    <t>27.05.2022 08:50:41</t>
  </si>
  <si>
    <t>27.05.2022 08:50:42</t>
  </si>
  <si>
    <t>27.05.2022 08:50:44</t>
  </si>
  <si>
    <t>27.05.2022 08:50:45</t>
  </si>
  <si>
    <t>27.05.2022 08:50:47</t>
  </si>
  <si>
    <t>27.05.2022 08:50:48</t>
  </si>
  <si>
    <t>27.05.2022 08:50:50</t>
  </si>
  <si>
    <t>27.05.2022 08:50:51</t>
  </si>
  <si>
    <t>27.05.2022 08:50:53</t>
  </si>
  <si>
    <t>27.05.2022 08:50:54</t>
  </si>
  <si>
    <t>27.05.2022 08:50:56</t>
  </si>
  <si>
    <t>27.05.2022 08:50:57</t>
  </si>
  <si>
    <t>27.05.2022 08:50:59</t>
  </si>
  <si>
    <t>27.05.2022 08:51:00</t>
  </si>
  <si>
    <t>27.05.2022 08:51:02</t>
  </si>
  <si>
    <t>27.05.2022 08:51:03</t>
  </si>
  <si>
    <t>27.05.2022 08:51:05</t>
  </si>
  <si>
    <t>27.05.2022 08:51:06</t>
  </si>
  <si>
    <t>27.05.2022 08:51:08</t>
  </si>
  <si>
    <t>27.05.2022 08:51:09</t>
  </si>
  <si>
    <t>27.05.2022 08:51:18</t>
  </si>
  <si>
    <t>27.05.2022 08:51:54</t>
  </si>
  <si>
    <t>27.05.2022 08:51:55</t>
  </si>
  <si>
    <t>27.05.2022 08:51:57</t>
  </si>
  <si>
    <t>27.05.2022 08:51:58</t>
  </si>
  <si>
    <t>27.05.2022 08:52:00</t>
  </si>
  <si>
    <t>27.05.2022 08:52:01</t>
  </si>
  <si>
    <t>27.05.2022 08:52:03</t>
  </si>
  <si>
    <t>27.05.2022 08:52:04</t>
  </si>
  <si>
    <t>27.05.2022 08:52:06</t>
  </si>
  <si>
    <t>27.05.2022 08:52:13</t>
  </si>
  <si>
    <t>27.05.2022 08:53:54</t>
  </si>
  <si>
    <t>27.05.2022 08:53:55</t>
  </si>
  <si>
    <t>27.05.2022 08:54:31</t>
  </si>
  <si>
    <t>27.05.2022 08:54:36</t>
  </si>
  <si>
    <t>27.05.2022 08:54:40</t>
  </si>
  <si>
    <t>27.05.2022 08:54:42</t>
  </si>
  <si>
    <t>27.05.2022 08:54:46</t>
  </si>
  <si>
    <t>27.05.2022 08:54:49</t>
  </si>
  <si>
    <t>27.05.2022 08:54:51</t>
  </si>
  <si>
    <t>27.05.2022 08:54:52</t>
  </si>
  <si>
    <t>27.05.2022 08:54:54</t>
  </si>
  <si>
    <t>27.05.2022 08:54:55</t>
  </si>
  <si>
    <t>27.05.2022 08:54:57</t>
  </si>
  <si>
    <t>27.05.2022 08:55:43</t>
  </si>
  <si>
    <t>27.05.2022 08:55:45</t>
  </si>
  <si>
    <t>27.05.2022 08:55:48</t>
  </si>
  <si>
    <t>27.05.2022 08:55:51</t>
  </si>
  <si>
    <t>27.05.2022 08:55:52</t>
  </si>
  <si>
    <t>27.05.2022 08:55:54</t>
  </si>
  <si>
    <t>27.05.2022 08:55:55</t>
  </si>
  <si>
    <t>27.05.2022 08:55:57</t>
  </si>
  <si>
    <t>27.05.2022 08:55:58</t>
  </si>
  <si>
    <t>27.05.2022 08:56:00</t>
  </si>
  <si>
    <t>27.05.2022 08:56:01</t>
  </si>
  <si>
    <t>27.05.2022 08:56:03</t>
  </si>
  <si>
    <t>27.05.2022 08:56:04</t>
  </si>
  <si>
    <t>27.05.2022 08:56:06</t>
  </si>
  <si>
    <t>27.05.2022 08:56:09</t>
  </si>
  <si>
    <t>27.05.2022 08:56:13</t>
  </si>
  <si>
    <t>27.05.2022 08:56:16</t>
  </si>
  <si>
    <t>27.05.2022 08:56:19</t>
  </si>
  <si>
    <t>27.05.2022 08:56:21</t>
  </si>
  <si>
    <t>27.05.2022 08:56:22</t>
  </si>
  <si>
    <t>27.05.2022 08:57:24</t>
  </si>
  <si>
    <t>27.05.2022 08:57:25</t>
  </si>
  <si>
    <t>27.05.2022 08:57:27</t>
  </si>
  <si>
    <t>27.05.2022 08:57:28</t>
  </si>
  <si>
    <t>27.05.2022 08:57:30</t>
  </si>
  <si>
    <t>27.05.2022 08:57:31</t>
  </si>
  <si>
    <t>27.05.2022 08:57:33</t>
  </si>
  <si>
    <t>27.05.2022 08:57:34</t>
  </si>
  <si>
    <t>27.05.2022 08:57:36</t>
  </si>
  <si>
    <t>27.05.2022 08:58:00</t>
  </si>
  <si>
    <t>27.05.2022 08:58:03</t>
  </si>
  <si>
    <t>27.05.2022 08:58:04</t>
  </si>
  <si>
    <t>27.05.2022 08:58:06</t>
  </si>
  <si>
    <t>27.05.2022 08:58:07</t>
  </si>
  <si>
    <t>27.05.2022 08:58:09</t>
  </si>
  <si>
    <t>27.05.2022 08:58:10</t>
  </si>
  <si>
    <t>27.05.2022 08:58:12</t>
  </si>
  <si>
    <t>27.05.2022 08:58:13</t>
  </si>
  <si>
    <t>27.05.2022 08:58:58</t>
  </si>
  <si>
    <t>27.05.2022 08:59:00</t>
  </si>
  <si>
    <t>27.05.2022 08:59:01</t>
  </si>
  <si>
    <t>27.05.2022 08:59:03</t>
  </si>
  <si>
    <t>27.05.2022 08:59:04</t>
  </si>
  <si>
    <t>27.05.2022 08:59:06</t>
  </si>
  <si>
    <t>27.05.2022 08:59:07</t>
  </si>
  <si>
    <t>27.05.2022 08:59:09</t>
  </si>
  <si>
    <t>27.05.2022 08:59:10</t>
  </si>
  <si>
    <t>27.05.2022 08:59:12</t>
  </si>
  <si>
    <t>27.05.2022 08:59:13</t>
  </si>
  <si>
    <t>27.05.2022 08:59:15</t>
  </si>
  <si>
    <t>27.05.2022 08:59:18</t>
  </si>
  <si>
    <t>27.05.2022 08:59:40</t>
  </si>
  <si>
    <t>27.05.2022 08:59:42</t>
  </si>
  <si>
    <t>27.05.2022 08:59:43</t>
  </si>
  <si>
    <t>27.05.2022 08:59:45</t>
  </si>
  <si>
    <t>27.05.2022 08:59:46</t>
  </si>
  <si>
    <t>27.05.2022 08:59:48</t>
  </si>
  <si>
    <t>27.05.2022 08:59:49</t>
  </si>
  <si>
    <t>27.05.2022 08:59:51</t>
  </si>
  <si>
    <t>27.05.2022 08:59:52</t>
  </si>
  <si>
    <t>27.05.2022 08:59:54</t>
  </si>
  <si>
    <t>27.05.2022 09:00:01</t>
  </si>
  <si>
    <t>27.05.2022 09:00:03</t>
  </si>
  <si>
    <t>27.05.2022 09:00:04</t>
  </si>
  <si>
    <t>27.05.2022 09:00:06</t>
  </si>
  <si>
    <t>27.05.2022 09:00:07</t>
  </si>
  <si>
    <t>27.05.2022 09:00:09</t>
  </si>
  <si>
    <t>27.05.2022 09:00:10</t>
  </si>
  <si>
    <t>27.05.2022 09:00:12</t>
  </si>
  <si>
    <t>27.05.2022 09:00:18</t>
  </si>
  <si>
    <t>27.05.2022 09:00:19</t>
  </si>
  <si>
    <t>27.05.2022 09:00:21</t>
  </si>
  <si>
    <t>27.05.2022 09:00:22</t>
  </si>
  <si>
    <t>27.05.2022 09:00:24</t>
  </si>
  <si>
    <t>27.05.2022 09:00:27</t>
  </si>
  <si>
    <t>27.05.2022 09:00:28</t>
  </si>
  <si>
    <t>27.05.2022 09:00:30</t>
  </si>
  <si>
    <t>27.05.2022 09:00:31</t>
  </si>
  <si>
    <t>27.05.2022 09:00:33</t>
  </si>
  <si>
    <t>27.05.2022 09:00:34</t>
  </si>
  <si>
    <t>27.05.2022 09:00:36</t>
  </si>
  <si>
    <t>27.05.2022 09:00:37</t>
  </si>
  <si>
    <t>27.05.2022 09:00:39</t>
  </si>
  <si>
    <t>27.05.2022 09:00:40</t>
  </si>
  <si>
    <t>27.05.2022 09:00:42</t>
  </si>
  <si>
    <t>27.05.2022 09:00:46</t>
  </si>
  <si>
    <t>27.05.2022 09:00:48</t>
  </si>
  <si>
    <t>27.05.2022 09:00:49</t>
  </si>
  <si>
    <t>27.05.2022 09:00:51</t>
  </si>
  <si>
    <t>27.05.2022 09:00:52</t>
  </si>
  <si>
    <t>27.05.2022 09:00:54</t>
  </si>
  <si>
    <t>27.05.2022 09:00:55</t>
  </si>
  <si>
    <t>27.05.2022 09:01:09</t>
  </si>
  <si>
    <t>27.05.2022 09:01:10</t>
  </si>
  <si>
    <t>27.05.2022 09:01:12</t>
  </si>
  <si>
    <t>27.05.2022 09:01:13</t>
  </si>
  <si>
    <t>27.05.2022 09:01:15</t>
  </si>
  <si>
    <t>27.05.2022 09:01:16</t>
  </si>
  <si>
    <t>27.05.2022 09:01:18</t>
  </si>
  <si>
    <t>27.05.2022 09:01:19</t>
  </si>
  <si>
    <t>27.05.2022 09:01:22</t>
  </si>
  <si>
    <t>27.05.2022 09:01:24</t>
  </si>
  <si>
    <t>27.05.2022 09:01:25</t>
  </si>
  <si>
    <t>27.05.2022 09:01:27</t>
  </si>
  <si>
    <t>27.05.2022 09:04:27</t>
  </si>
  <si>
    <t>27.05.2022 09:04:28</t>
  </si>
  <si>
    <t>27.05.2022 09:04:30</t>
  </si>
  <si>
    <t>27.05.2022 09:04:31</t>
  </si>
  <si>
    <t>27.05.2022 09:04:33</t>
  </si>
  <si>
    <t>27.05.2022 09:04:34</t>
  </si>
  <si>
    <t>27.05.2022 09:04:36</t>
  </si>
  <si>
    <t>27.05.2022 09:04:37</t>
  </si>
  <si>
    <t>27.05.2022 09:05:04</t>
  </si>
  <si>
    <t>27.05.2022 09:05:06</t>
  </si>
  <si>
    <t>27.05.2022 09:05:07</t>
  </si>
  <si>
    <t>27.05.2022 09:05:09</t>
  </si>
  <si>
    <t>27.05.2022 09:05:10</t>
  </si>
  <si>
    <t>27.05.2022 09:05:12</t>
  </si>
  <si>
    <t>27.05.2022 09:05:13</t>
  </si>
  <si>
    <t>27.05.2022 09:05:15</t>
  </si>
  <si>
    <t>27.05.2022 09:05:33</t>
  </si>
  <si>
    <t>27.05.2022 09:06:19</t>
  </si>
  <si>
    <t>27.05.2022 09:06:20</t>
  </si>
  <si>
    <t>27.05.2022 09:06:22</t>
  </si>
  <si>
    <t>27.05.2022 09:06:23</t>
  </si>
  <si>
    <t>27.05.2022 09:06:25</t>
  </si>
  <si>
    <t>27.05.2022 09:06:26</t>
  </si>
  <si>
    <t>27.05.2022 09:06:28</t>
  </si>
  <si>
    <t>27.05.2022 09:06:29</t>
  </si>
  <si>
    <t>27.05.2022 09:06:31</t>
  </si>
  <si>
    <t>27.05.2022 09:07:17</t>
  </si>
  <si>
    <t>27.05.2022 09:07:19</t>
  </si>
  <si>
    <t>27.05.2022 09:07:20</t>
  </si>
  <si>
    <t>27.05.2022 09:07:22</t>
  </si>
  <si>
    <t>27.05.2022 09:07:23</t>
  </si>
  <si>
    <t>27.05.2022 09:07:25</t>
  </si>
  <si>
    <t>27.05.2022 09:07:26</t>
  </si>
  <si>
    <t>27.05.2022 09:07:28</t>
  </si>
  <si>
    <t>27.05.2022 09:07:44</t>
  </si>
  <si>
    <t>27.05.2022 09:07:46</t>
  </si>
  <si>
    <t>27.05.2022 09:07:47</t>
  </si>
  <si>
    <t>27.05.2022 09:07:49</t>
  </si>
  <si>
    <t>27.05.2022 09:07:50</t>
  </si>
  <si>
    <t>27.05.2022 09:07:52</t>
  </si>
  <si>
    <t>27.05.2022 09:07:53</t>
  </si>
  <si>
    <t>27.05.2022 09:07:55</t>
  </si>
  <si>
    <t>27.05.2022 09:08:43</t>
  </si>
  <si>
    <t>27.05.2022 09:08:44</t>
  </si>
  <si>
    <t>27.05.2022 09:08:46</t>
  </si>
  <si>
    <t>27.05.2022 09:08:47</t>
  </si>
  <si>
    <t>27.05.2022 09:08:49</t>
  </si>
  <si>
    <t>27.05.2022 09:08:50</t>
  </si>
  <si>
    <t>27.05.2022 09:08:52</t>
  </si>
  <si>
    <t>27.05.2022 09:08:53</t>
  </si>
  <si>
    <t>27.05.2022 09:08:55</t>
  </si>
  <si>
    <t>27.05.2022 09:08:56</t>
  </si>
  <si>
    <t>27.05.2022 09:08:58</t>
  </si>
  <si>
    <t>27.05.2022 09:08:59</t>
  </si>
  <si>
    <t>27.05.2022 09:09:02</t>
  </si>
  <si>
    <t>27.05.2022 09:09:04</t>
  </si>
  <si>
    <t>27.05.2022 09:09:05</t>
  </si>
  <si>
    <t>27.05.2022 09:09:07</t>
  </si>
  <si>
    <t>27.05.2022 09:09:08</t>
  </si>
  <si>
    <t>27.05.2022 09:09:10</t>
  </si>
  <si>
    <t>27.05.2022 09:09:11</t>
  </si>
  <si>
    <t>27.05.2022 09:09:13</t>
  </si>
  <si>
    <t>27.05.2022 09:09:14</t>
  </si>
  <si>
    <t>27.05.2022 09:09:16</t>
  </si>
  <si>
    <t>27.05.2022 09:09:17</t>
  </si>
  <si>
    <t>27.05.2022 09:09:19</t>
  </si>
  <si>
    <t>27.05.2022 09:09:22</t>
  </si>
  <si>
    <t>27.05.2022 09:09:23</t>
  </si>
  <si>
    <t>27.05.2022 09:09:25</t>
  </si>
  <si>
    <t>27.05.2022 09:09:26</t>
  </si>
  <si>
    <t>27.05.2022 09:09:28</t>
  </si>
  <si>
    <t>27.05.2022 09:09:29</t>
  </si>
  <si>
    <t>27.05.2022 09:09:35</t>
  </si>
  <si>
    <t>27.05.2022 09:09:37</t>
  </si>
  <si>
    <t>27.05.2022 09:09:38</t>
  </si>
  <si>
    <t>27.05.2022 09:09:40</t>
  </si>
  <si>
    <t>27.05.2022 09:09:41</t>
  </si>
  <si>
    <t>27.05.2022 09:09:43</t>
  </si>
  <si>
    <t>27.05.2022 09:09:44</t>
  </si>
  <si>
    <t>27.05.2022 09:09:46</t>
  </si>
  <si>
    <t>27.05.2022 09:09:55</t>
  </si>
  <si>
    <t>27.05.2022 09:09:56</t>
  </si>
  <si>
    <t>27.05.2022 09:09:58</t>
  </si>
  <si>
    <t>27.05.2022 09:10:01</t>
  </si>
  <si>
    <t>27.05.2022 09:10:02</t>
  </si>
  <si>
    <t>27.05.2022 09:10:04</t>
  </si>
  <si>
    <t>27.05.2022 09:10:11</t>
  </si>
  <si>
    <t>27.05.2022 09:10:13</t>
  </si>
  <si>
    <t>27.05.2022 09:10:14</t>
  </si>
  <si>
    <t>27.05.2022 09:10:16</t>
  </si>
  <si>
    <t>27.05.2022 09:10:17</t>
  </si>
  <si>
    <t>27.05.2022 09:10:19</t>
  </si>
  <si>
    <t>27.05.2022 09:10:20</t>
  </si>
  <si>
    <t>27.05.2022 09:11:08</t>
  </si>
  <si>
    <t>27.05.2022 09:11:10</t>
  </si>
  <si>
    <t>27.05.2022 09:11:11</t>
  </si>
  <si>
    <t>27.05.2022 09:11:14</t>
  </si>
  <si>
    <t>27.05.2022 09:11:16</t>
  </si>
  <si>
    <t>27.05.2022 09:11:17</t>
  </si>
  <si>
    <t>27.05.2022 09:11:19</t>
  </si>
  <si>
    <t>27.05.2022 09:11:20</t>
  </si>
  <si>
    <t>27.05.2022 09:11:25</t>
  </si>
  <si>
    <t>27.05.2022 09:11:28</t>
  </si>
  <si>
    <t>27.05.2022 09:11:32</t>
  </si>
  <si>
    <t>27.05.2022 09:11:33</t>
  </si>
  <si>
    <t>27.05.2022 09:11:35</t>
  </si>
  <si>
    <t>27.05.2022 09:11:36</t>
  </si>
  <si>
    <t>27.05.2022 09:11:38</t>
  </si>
  <si>
    <t>27.05.2022 09:11:39</t>
  </si>
  <si>
    <t>27.05.2022 09:11:42</t>
  </si>
  <si>
    <t>27.05.2022 09:11:44</t>
  </si>
  <si>
    <t>27.05.2022 09:12:15</t>
  </si>
  <si>
    <t>27.05.2022 09:12:17</t>
  </si>
  <si>
    <t>27.05.2022 09:12:18</t>
  </si>
  <si>
    <t>27.05.2022 09:12:20</t>
  </si>
  <si>
    <t>27.05.2022 09:12:21</t>
  </si>
  <si>
    <t>27.05.2022 09:12:23</t>
  </si>
  <si>
    <t>27.05.2022 09:12:24</t>
  </si>
  <si>
    <t>27.05.2022 09:12:41</t>
  </si>
  <si>
    <t>27.05.2022 09:12:42</t>
  </si>
  <si>
    <t>27.05.2022 09:12:44</t>
  </si>
  <si>
    <t>27.05.2022 09:12:45</t>
  </si>
  <si>
    <t>27.05.2022 09:12:47</t>
  </si>
  <si>
    <t>27.05.2022 09:12:48</t>
  </si>
  <si>
    <t>27.05.2022 09:12:50</t>
  </si>
  <si>
    <t>27.05.2022 09:12:51</t>
  </si>
  <si>
    <t>27.05.2022 09:12:53</t>
  </si>
  <si>
    <t>27.05.2022 09:12:54</t>
  </si>
  <si>
    <t>27.05.2022 09:12:57</t>
  </si>
  <si>
    <t>27.05.2022 09:12:59</t>
  </si>
  <si>
    <t>27.05.2022 09:13:00</t>
  </si>
  <si>
    <t>27.05.2022 09:13:02</t>
  </si>
  <si>
    <t>27.05.2022 09:14:27</t>
  </si>
  <si>
    <t>27.05.2022 09:14:29</t>
  </si>
  <si>
    <t>27.05.2022 09:14:30</t>
  </si>
  <si>
    <t>27.05.2022 09:14:32</t>
  </si>
  <si>
    <t>27.05.2022 09:14:33</t>
  </si>
  <si>
    <t>27.05.2022 09:14:35</t>
  </si>
  <si>
    <t>27.05.2022 09:14:36</t>
  </si>
  <si>
    <t>27.05.2022 09:14:38</t>
  </si>
  <si>
    <t>27.05.2022 09:15:21</t>
  </si>
  <si>
    <t>27.05.2022 09:15:23</t>
  </si>
  <si>
    <t>27.05.2022 09:15:24</t>
  </si>
  <si>
    <t>27.05.2022 09:15:26</t>
  </si>
  <si>
    <t>27.05.2022 09:15:27</t>
  </si>
  <si>
    <t>27.05.2022 09:15:30</t>
  </si>
  <si>
    <t>27.05.2022 09:15:32</t>
  </si>
  <si>
    <t>27.05.2022 09:15:33</t>
  </si>
  <si>
    <t>27.05.2022 09:15:35</t>
  </si>
  <si>
    <t>27.05.2022 09:15:36</t>
  </si>
  <si>
    <t>27.05.2022 09:15:38</t>
  </si>
  <si>
    <t>27.05.2022 09:15:39</t>
  </si>
  <si>
    <t>27.05.2022 09:15:59</t>
  </si>
  <si>
    <t>27.05.2022 09:16:00</t>
  </si>
  <si>
    <t>27.05.2022 09:16:02</t>
  </si>
  <si>
    <t>27.05.2022 09:16:03</t>
  </si>
  <si>
    <t>27.05.2022 09:16:05</t>
  </si>
  <si>
    <t>27.05.2022 09:16:06</t>
  </si>
  <si>
    <t>27.05.2022 09:16:08</t>
  </si>
  <si>
    <t>27.05.2022 09:16:09</t>
  </si>
  <si>
    <t>27.05.2022 09:17:21</t>
  </si>
  <si>
    <t>27.05.2022 09:17:23</t>
  </si>
  <si>
    <t>27.05.2022 09:17:24</t>
  </si>
  <si>
    <t>27.05.2022 09:17:26</t>
  </si>
  <si>
    <t>27.05.2022 09:17:27</t>
  </si>
  <si>
    <t>27.05.2022 09:17:29</t>
  </si>
  <si>
    <t>27.05.2022 09:17:30</t>
  </si>
  <si>
    <t>27.05.2022 09:17:32</t>
  </si>
  <si>
    <t>27.05.2022 09:17:42</t>
  </si>
  <si>
    <t>27.05.2022 09:17:45</t>
  </si>
  <si>
    <t>27.05.2022 09:17:48</t>
  </si>
  <si>
    <t>27.05.2022 09:17:50</t>
  </si>
  <si>
    <t>27.05.2022 09:17:51</t>
  </si>
  <si>
    <t>27.05.2022 09:17:53</t>
  </si>
  <si>
    <t>27.05.2022 09:18:51</t>
  </si>
  <si>
    <t>27.05.2022 09:18:53</t>
  </si>
  <si>
    <t>27.05.2022 09:18:54</t>
  </si>
  <si>
    <t>27.05.2022 09:18:56</t>
  </si>
  <si>
    <t>27.05.2022 09:18:57</t>
  </si>
  <si>
    <t>27.05.2022 09:18:59</t>
  </si>
  <si>
    <t>27.05.2022 09:19:00</t>
  </si>
  <si>
    <t>27.05.2022 09:19:02</t>
  </si>
  <si>
    <t>27.05.2022 09:19:03</t>
  </si>
  <si>
    <t>27.05.2022 09:19:26</t>
  </si>
  <si>
    <t>27.05.2022 09:19:29</t>
  </si>
  <si>
    <t>27.05.2022 09:19:30</t>
  </si>
  <si>
    <t>27.05.2022 09:19:38</t>
  </si>
  <si>
    <t>27.05.2022 09:19:39</t>
  </si>
  <si>
    <t>27.05.2022 09:19:41</t>
  </si>
  <si>
    <t>27.05.2022 09:19:42</t>
  </si>
  <si>
    <t>27.05.2022 09:19:45</t>
  </si>
  <si>
    <t>27.05.2022 09:19:47</t>
  </si>
  <si>
    <t>27.05.2022 09:20:03</t>
  </si>
  <si>
    <t>27.05.2022 09:20:05</t>
  </si>
  <si>
    <t>27.05.2022 09:20:06</t>
  </si>
  <si>
    <t>27.05.2022 09:20:08</t>
  </si>
  <si>
    <t>27.05.2022 09:20:09</t>
  </si>
  <si>
    <t>27.05.2022 09:20:11</t>
  </si>
  <si>
    <t>27.05.2022 09:20:12</t>
  </si>
  <si>
    <t>27.05.2022 09:20:14</t>
  </si>
  <si>
    <t>27.05.2022 09:21:57</t>
  </si>
  <si>
    <t>27.05.2022 09:23:00</t>
  </si>
  <si>
    <t>27.05.2022 09:23:01</t>
  </si>
  <si>
    <t>27.05.2022 09:23:03</t>
  </si>
  <si>
    <t>27.05.2022 09:26:34</t>
  </si>
  <si>
    <t>27.05.2022 09:27:29</t>
  </si>
  <si>
    <t>27.05.2022 09:27:30</t>
  </si>
  <si>
    <t>27.05.2022 09:27:32</t>
  </si>
  <si>
    <t>27.05.2022 09:27:33</t>
  </si>
  <si>
    <t>27.05.2022 09:27:34</t>
  </si>
  <si>
    <t>27.05.2022 09:27:36</t>
  </si>
  <si>
    <t>27.05.2022 09:27:37</t>
  </si>
  <si>
    <t>27.05.2022 09:28:52</t>
  </si>
  <si>
    <t>27.05.2022 09:28:57</t>
  </si>
  <si>
    <t>27.05.2022 09:28:58</t>
  </si>
  <si>
    <t>27.05.2022 09:29:00</t>
  </si>
  <si>
    <t>27.05.2022 09:29:01</t>
  </si>
  <si>
    <t>27.05.2022 09:29:03</t>
  </si>
  <si>
    <t>27.05.2022 09:29:04</t>
  </si>
  <si>
    <t>27.05.2022 09:29:34</t>
  </si>
  <si>
    <t>27.05.2022 09:30:25</t>
  </si>
  <si>
    <t>27.05.2022 09:30:26</t>
  </si>
  <si>
    <t>27.05.2022 09:30:28</t>
  </si>
  <si>
    <t>27.05.2022 09:30:29</t>
  </si>
  <si>
    <t>27.05.2022 09:30:31</t>
  </si>
  <si>
    <t>27.05.2022 09:30:32</t>
  </si>
  <si>
    <t>27.05.2022 09:30:34</t>
  </si>
  <si>
    <t>27.05.2022 09:30:35</t>
  </si>
  <si>
    <t>27.05.2022 09:30:37</t>
  </si>
  <si>
    <t>27.05.2022 09:31:22</t>
  </si>
  <si>
    <t>27.05.2022 09:31:23</t>
  </si>
  <si>
    <t>27.05.2022 09:31:29</t>
  </si>
  <si>
    <t>27.05.2022 09:31:32</t>
  </si>
  <si>
    <t>27.05.2022 09:31:34</t>
  </si>
  <si>
    <t>27.05.2022 09:31:35</t>
  </si>
  <si>
    <t>27.05.2022 09:31:38</t>
  </si>
  <si>
    <t>27.05.2022 09:32:00</t>
  </si>
  <si>
    <t>27.05.2022 09:32:01</t>
  </si>
  <si>
    <t>27.05.2022 09:32:03</t>
  </si>
  <si>
    <t>27.05.2022 09:32:04</t>
  </si>
  <si>
    <t>27.05.2022 09:32:05</t>
  </si>
  <si>
    <t>27.05.2022 09:32:06</t>
  </si>
  <si>
    <t>27.05.2022 09:32:08</t>
  </si>
  <si>
    <t>27.05.2022 09:32:09</t>
  </si>
  <si>
    <t>27.05.2022 09:32:10</t>
  </si>
  <si>
    <t>27.05.2022 09:32:28</t>
  </si>
  <si>
    <t>27.05.2022 09:32:29</t>
  </si>
  <si>
    <t>27.05.2022 09:32:31</t>
  </si>
  <si>
    <t>27.05.2022 09:32:32</t>
  </si>
  <si>
    <t>27.05.2022 09:32:33</t>
  </si>
  <si>
    <t>27.05.2022 09:32:34</t>
  </si>
  <si>
    <t>27.05.2022 09:32:36</t>
  </si>
  <si>
    <t>27.05.2022 09:32:37</t>
  </si>
  <si>
    <t>27.05.2022 09:32:38</t>
  </si>
  <si>
    <t>27.05.2022 09:32:39</t>
  </si>
  <si>
    <t>27.05.2022 09:34:11</t>
  </si>
  <si>
    <t>27.05.2022 09:36:06</t>
  </si>
  <si>
    <t>27.05.2022 09:36:07</t>
  </si>
  <si>
    <t>27.05.2022 09:36:08</t>
  </si>
  <si>
    <t>27.05.2022 09:36:10</t>
  </si>
  <si>
    <t>27.05.2022 09:36:11</t>
  </si>
  <si>
    <t>27.05.2022 09:36:12</t>
  </si>
  <si>
    <t>27.05.2022 09:36:13</t>
  </si>
  <si>
    <t>27.05.2022 09:36:33</t>
  </si>
  <si>
    <t>27.05.2022 09:36:34</t>
  </si>
  <si>
    <t>27.05.2022 09:36:36</t>
  </si>
  <si>
    <t>27.05.2022 09:37:31</t>
  </si>
  <si>
    <t>27.05.2022 09:37:34</t>
  </si>
  <si>
    <t>27.05.2022 09:37:35</t>
  </si>
  <si>
    <t>27.05.2022 09:37:37</t>
  </si>
  <si>
    <t>27.05.2022 09:37:38</t>
  </si>
  <si>
    <t>27.05.2022 09:37:40</t>
  </si>
  <si>
    <t>27.05.2022 09:37:41</t>
  </si>
  <si>
    <t>27.05.2022 09:37:43</t>
  </si>
  <si>
    <t>27.05.2022 09:37:44</t>
  </si>
  <si>
    <t>27.05.2022 09:37:46</t>
  </si>
  <si>
    <t>27.05.2022 09:37:47</t>
  </si>
  <si>
    <t>27.05.2022 09:37:49</t>
  </si>
  <si>
    <t>27.05.2022 09:37:52</t>
  </si>
  <si>
    <t>27.05.2022 09:37:53</t>
  </si>
  <si>
    <t>27.05.2022 09:38:02</t>
  </si>
  <si>
    <t>27.05.2022 09:38:04</t>
  </si>
  <si>
    <t>27.05.2022 09:38:05</t>
  </si>
  <si>
    <t>27.05.2022 09:38:38</t>
  </si>
  <si>
    <t>27.05.2022 09:38:39</t>
  </si>
  <si>
    <t>27.05.2022 09:38:40</t>
  </si>
  <si>
    <t>27.05.2022 09:38:42</t>
  </si>
  <si>
    <t>27.05.2022 09:38:43</t>
  </si>
  <si>
    <t>27.05.2022 09:38:50</t>
  </si>
  <si>
    <t>27.05.2022 09:38:52</t>
  </si>
  <si>
    <t>27.05.2022 09:38:53</t>
  </si>
  <si>
    <t>27.05.2022 09:38:54</t>
  </si>
  <si>
    <t>27.05.2022 09:38:55</t>
  </si>
  <si>
    <t>27.05.2022 09:38:57</t>
  </si>
  <si>
    <t>27.05.2022 09:38:58</t>
  </si>
  <si>
    <t>27.05.2022 09:38:59</t>
  </si>
  <si>
    <t>27.05.2022 09:39:00</t>
  </si>
  <si>
    <t>27.05.2022 09:39:02</t>
  </si>
  <si>
    <t>27.05.2022 09:39:05</t>
  </si>
  <si>
    <t>27.05.2022 09:39:06</t>
  </si>
  <si>
    <t>27.05.2022 09:39:07</t>
  </si>
  <si>
    <t>27.05.2022 09:39:10</t>
  </si>
  <si>
    <t>27.05.2022 09:39:11</t>
  </si>
  <si>
    <t>27.05.2022 09:39:56</t>
  </si>
  <si>
    <t>27.05.2022 09:39:57</t>
  </si>
  <si>
    <t>27.05.2022 09:39:59</t>
  </si>
  <si>
    <t>27.05.2022 09:40:42</t>
  </si>
  <si>
    <t>27.05.2022 09:40:43</t>
  </si>
  <si>
    <t>27.05.2022 09:40:45</t>
  </si>
  <si>
    <t>27.05.2022 09:40:46</t>
  </si>
  <si>
    <t>27.05.2022 09:40:48</t>
  </si>
  <si>
    <t>27.05.2022 09:41:43</t>
  </si>
  <si>
    <t>27.05.2022 09:41:46</t>
  </si>
  <si>
    <t>27.05.2022 09:41:48</t>
  </si>
  <si>
    <t>27.05.2022 09:41:49</t>
  </si>
  <si>
    <t>27.05.2022 09:41:50</t>
  </si>
  <si>
    <t>27.05.2022 09:41:52</t>
  </si>
  <si>
    <t>27.05.2022 09:41:53</t>
  </si>
  <si>
    <t>27.05.2022 09:41:54</t>
  </si>
  <si>
    <t>27.05.2022 09:41:55</t>
  </si>
  <si>
    <t>27.05.2022 09:41:57</t>
  </si>
  <si>
    <t>27.05.2022 09:42:44</t>
  </si>
  <si>
    <t>27.05.2022 09:42:46</t>
  </si>
  <si>
    <t>27.05.2022 09:42:47</t>
  </si>
  <si>
    <t>27.05.2022 09:42:50</t>
  </si>
  <si>
    <t>27.05.2022 09:42:51</t>
  </si>
  <si>
    <t>27.05.2022 09:42:53</t>
  </si>
  <si>
    <t>27.05.2022 09:42:54</t>
  </si>
  <si>
    <t>27.05.2022 09:42:55</t>
  </si>
  <si>
    <t>27.05.2022 09:42:56</t>
  </si>
  <si>
    <t>27.05.2022 09:42:58</t>
  </si>
  <si>
    <t>27.05.2022 09:42:59</t>
  </si>
  <si>
    <t>27.05.2022 09:44:09</t>
  </si>
  <si>
    <t>27.05.2022 09:44:42</t>
  </si>
  <si>
    <t>27.05.2022 09:44:43</t>
  </si>
  <si>
    <t>27.05.2022 09:44:45</t>
  </si>
  <si>
    <t>27.05.2022 09:44:46</t>
  </si>
  <si>
    <t>27.05.2022 09:45:45</t>
  </si>
  <si>
    <t>27.05.2022 09:45:48</t>
  </si>
  <si>
    <t>27.05.2022 09:45:51</t>
  </si>
  <si>
    <t>27.05.2022 09:45:57</t>
  </si>
  <si>
    <t>27.05.2022 09:45:58</t>
  </si>
  <si>
    <t>27.05.2022 09:46:25</t>
  </si>
  <si>
    <t>27.05.2022 09:47:35</t>
  </si>
  <si>
    <t>27.05.2022 09:47:37</t>
  </si>
  <si>
    <t>27.05.2022 09:47:38</t>
  </si>
  <si>
    <t>27.05.2022 09:47:39</t>
  </si>
  <si>
    <t>27.05.2022 09:47:40</t>
  </si>
  <si>
    <t>27.05.2022 09:47:42</t>
  </si>
  <si>
    <t>27.05.2022 09:47:43</t>
  </si>
  <si>
    <t>27.05.2022 09:47:44</t>
  </si>
  <si>
    <t>27.05.2022 09:47:45</t>
  </si>
  <si>
    <t>27.05.2022 09:47:47</t>
  </si>
  <si>
    <t>27.05.2022 09:47:49</t>
  </si>
  <si>
    <t>27.05.2022 09:47:51</t>
  </si>
  <si>
    <t>27.05.2022 09:47:52</t>
  </si>
  <si>
    <t>27.05.2022 09:48:02</t>
  </si>
  <si>
    <t>27.05.2022 09:48:11</t>
  </si>
  <si>
    <t>27.05.2022 09:48:13</t>
  </si>
  <si>
    <t>27.05.2022 09:49:21</t>
  </si>
  <si>
    <t>27.05.2022 09:49:23</t>
  </si>
  <si>
    <t>27.05.2022 09:49:24</t>
  </si>
  <si>
    <t>27.05.2022 09:49:25</t>
  </si>
  <si>
    <t>27.05.2022 09:49:26</t>
  </si>
  <si>
    <t>27.05.2022 09:49:28</t>
  </si>
  <si>
    <t>27.05.2022 09:49:29</t>
  </si>
  <si>
    <t>27.05.2022 09:49:38</t>
  </si>
  <si>
    <t>27.05.2022 09:50:14</t>
  </si>
  <si>
    <t>27.05.2022 09:50:52</t>
  </si>
  <si>
    <t>27.05.2022 09:50:54</t>
  </si>
  <si>
    <t>27.05.2022 09:50:55</t>
  </si>
  <si>
    <t>27.05.2022 09:50:59</t>
  </si>
  <si>
    <t>27.05.2022 09:51:01</t>
  </si>
  <si>
    <t>27.05.2022 09:51:02</t>
  </si>
  <si>
    <t>27.05.2022 09:51:35</t>
  </si>
  <si>
    <t>27.05.2022 09:51:36</t>
  </si>
  <si>
    <t>27.05.2022 09:51:38</t>
  </si>
  <si>
    <t>27.05.2022 09:51:39</t>
  </si>
  <si>
    <t>27.05.2022 09:51:41</t>
  </si>
  <si>
    <t>27.05.2022 09:51:42</t>
  </si>
  <si>
    <t>27.05.2022 09:51:44</t>
  </si>
  <si>
    <t>27.05.2022 09:51:45</t>
  </si>
  <si>
    <t>27.05.2022 09:51:47</t>
  </si>
  <si>
    <t>27.05.2022 09:51:48</t>
  </si>
  <si>
    <t>27.05.2022 09:51:50</t>
  </si>
  <si>
    <t>27.05.2022 09:51:56</t>
  </si>
  <si>
    <t>27.05.2022 09:52:48</t>
  </si>
  <si>
    <t>27.05.2022 09:53:20</t>
  </si>
  <si>
    <t>27.05.2022 09:53:22</t>
  </si>
  <si>
    <t>27.05.2022 09:53:23</t>
  </si>
  <si>
    <t>27.05.2022 09:53:25</t>
  </si>
  <si>
    <t>27.05.2022 09:54:59</t>
  </si>
  <si>
    <t>27.05.2022 09:55:33</t>
  </si>
  <si>
    <t>27.05.2022 09:55:34</t>
  </si>
  <si>
    <t>27.05.2022 09:55:35</t>
  </si>
  <si>
    <t>27.05.2022 09:55:37</t>
  </si>
  <si>
    <t>27.05.2022 09:55:38</t>
  </si>
  <si>
    <t>27.05.2022 09:55:39</t>
  </si>
  <si>
    <t>27.05.2022 09:55:40</t>
  </si>
  <si>
    <t>27.05.2022 09:55:42</t>
  </si>
  <si>
    <t>27.05.2022 09:56:22</t>
  </si>
  <si>
    <t>27.05.2022 09:56:24</t>
  </si>
  <si>
    <t>27.05.2022 09:57:31</t>
  </si>
  <si>
    <t>27.05.2022 09:57:32</t>
  </si>
  <si>
    <t>27.05.2022 09:58:05</t>
  </si>
  <si>
    <t>27.05.2022 09:58:06</t>
  </si>
  <si>
    <t>27.05.2022 09:58:08</t>
  </si>
  <si>
    <t>27.05.2022 09:58:09</t>
  </si>
  <si>
    <t>27.05.2022 09:59:13</t>
  </si>
  <si>
    <t>27.05.2022 09:59:53</t>
  </si>
  <si>
    <t>27.05.2022 09:59:55</t>
  </si>
  <si>
    <t>27.05.2022 09:59:56</t>
  </si>
  <si>
    <t>27.05.2022 09:59:57</t>
  </si>
  <si>
    <t>27.05.2022 09:59:59</t>
  </si>
  <si>
    <t>27.05.2022 10:00:00</t>
  </si>
  <si>
    <t>27.05.2022 10:00:03</t>
  </si>
  <si>
    <t>27.05.2022 10:00:07</t>
  </si>
  <si>
    <t>27.05.2022 10:00:12</t>
  </si>
  <si>
    <t>27.05.2022 10:00:15</t>
  </si>
  <si>
    <t>27.05.2022 10:00:16</t>
  </si>
  <si>
    <t>27.05.2022 10:00:19</t>
  </si>
  <si>
    <t>27.05.2022 10:00:22</t>
  </si>
  <si>
    <t>27.05.2022 10:00:32</t>
  </si>
  <si>
    <t>27.05.2022 10:00:34</t>
  </si>
  <si>
    <t>27.05.2022 10:00:35</t>
  </si>
  <si>
    <t>27.05.2022 10:00:36</t>
  </si>
  <si>
    <t>27.05.2022 10:00:38</t>
  </si>
  <si>
    <t>27.05.2022 10:00:39</t>
  </si>
  <si>
    <t>27.05.2022 10:00:40</t>
  </si>
  <si>
    <t>27.05.2022 10:00:41</t>
  </si>
  <si>
    <t>27.05.2022 10:00:43</t>
  </si>
  <si>
    <t>27.05.2022 10:00:44</t>
  </si>
  <si>
    <t>27.05.2022 10:00:45</t>
  </si>
  <si>
    <t>27.05.2022 10:00:46</t>
  </si>
  <si>
    <t>27.05.2022 10:00:52</t>
  </si>
  <si>
    <t>27.05.2022 10:02:06</t>
  </si>
  <si>
    <t>27.05.2022 10:02:07</t>
  </si>
  <si>
    <t>27.05.2022 10:02:08</t>
  </si>
  <si>
    <t>27.05.2022 10:02:10</t>
  </si>
  <si>
    <t>27.05.2022 10:02:11</t>
  </si>
  <si>
    <t>27.05.2022 10:02:12</t>
  </si>
  <si>
    <t>27.05.2022 10:02:13</t>
  </si>
  <si>
    <t>27.05.2022 10:02:15</t>
  </si>
  <si>
    <t>27.05.2022 10:02:16</t>
  </si>
  <si>
    <t>27.05.2022 10:04:28</t>
  </si>
  <si>
    <t>27.05.2022 10:04:29</t>
  </si>
  <si>
    <t>27.05.2022 10:05:41</t>
  </si>
  <si>
    <t>27.05.2022 10:05:42</t>
  </si>
  <si>
    <t>27.05.2022 10:05:44</t>
  </si>
  <si>
    <t>27.05.2022 10:05:45</t>
  </si>
  <si>
    <t>27.05.2022 10:05:47</t>
  </si>
  <si>
    <t>27.05.2022 10:05:48</t>
  </si>
  <si>
    <t>27.05.2022 10:05:50</t>
  </si>
  <si>
    <t>27.05.2022 10:05:51</t>
  </si>
  <si>
    <t>27.05.2022 10:05:53</t>
  </si>
  <si>
    <t>27.05.2022 10:05:54</t>
  </si>
  <si>
    <t>27.05.2022 10:05:56</t>
  </si>
  <si>
    <t>27.05.2022 10:06:30</t>
  </si>
  <si>
    <t>27.05.2022 10:06:32</t>
  </si>
  <si>
    <t>27.05.2022 10:06:33</t>
  </si>
  <si>
    <t>27.05.2022 10:06:42</t>
  </si>
  <si>
    <t>27.05.2022 10:06:44</t>
  </si>
  <si>
    <t>27.05.2022 10:06:45</t>
  </si>
  <si>
    <t>27.05.2022 10:06:47</t>
  </si>
  <si>
    <t>27.05.2022 10:06:48</t>
  </si>
  <si>
    <t>27.05.2022 10:06:50</t>
  </si>
  <si>
    <t>27.05.2022 10:06:51</t>
  </si>
  <si>
    <t>27.05.2022 10:06:53</t>
  </si>
  <si>
    <t>27.05.2022 10:06:54</t>
  </si>
  <si>
    <t>27.05.2022 10:07:28</t>
  </si>
  <si>
    <t>27.05.2022 10:07:30</t>
  </si>
  <si>
    <t>27.05.2022 10:07:31</t>
  </si>
  <si>
    <t>27.05.2022 10:08:16</t>
  </si>
  <si>
    <t>27.05.2022 10:08:18</t>
  </si>
  <si>
    <t>27.05.2022 10:08:21</t>
  </si>
  <si>
    <t>27.05.2022 10:08:24</t>
  </si>
  <si>
    <t>27.05.2022 10:08:25</t>
  </si>
  <si>
    <t>27.05.2022 10:08:27</t>
  </si>
  <si>
    <t>27.05.2022 10:08:28</t>
  </si>
  <si>
    <t>27.05.2022 10:08:33</t>
  </si>
  <si>
    <t>27.05.2022 10:08:34</t>
  </si>
  <si>
    <t>27.05.2022 10:08:36</t>
  </si>
  <si>
    <t>27.05.2022 10:08:46</t>
  </si>
  <si>
    <t>27.05.2022 10:08:48</t>
  </si>
  <si>
    <t>27.05.2022 10:08:52</t>
  </si>
  <si>
    <t>27.05.2022 10:08:54</t>
  </si>
  <si>
    <t>27.05.2022 10:09:29</t>
  </si>
  <si>
    <t>27.05.2022 10:09:32</t>
  </si>
  <si>
    <t>27.05.2022 10:09:34</t>
  </si>
  <si>
    <t>27.05.2022 10:10:17</t>
  </si>
  <si>
    <t>27.05.2022 10:10:18</t>
  </si>
  <si>
    <t>27.05.2022 10:10:20</t>
  </si>
  <si>
    <t>27.05.2022 10:10:57</t>
  </si>
  <si>
    <t>27.05.2022 10:11:30</t>
  </si>
  <si>
    <t>27.05.2022 10:11:31</t>
  </si>
  <si>
    <t>27.05.2022 10:11:33</t>
  </si>
  <si>
    <t>27.05.2022 10:13:26</t>
  </si>
  <si>
    <t>27.05.2022 10:14:05</t>
  </si>
  <si>
    <t>27.05.2022 10:14:07</t>
  </si>
  <si>
    <t>27.05.2022 10:14:08</t>
  </si>
  <si>
    <t>27.05.2022 10:14:09</t>
  </si>
  <si>
    <t>27.05.2022 10:14:11</t>
  </si>
  <si>
    <t>27.05.2022 10:14:12</t>
  </si>
  <si>
    <t>27.05.2022 10:14:13</t>
  </si>
  <si>
    <t>27.05.2022 10:16:25</t>
  </si>
  <si>
    <t>27.05.2022 10:16:26</t>
  </si>
  <si>
    <t>27.05.2022 10:16:27</t>
  </si>
  <si>
    <t>27.05.2022 10:16:29</t>
  </si>
  <si>
    <t>27.05.2022 10:16:30</t>
  </si>
  <si>
    <t>27.05.2022 10:16:31</t>
  </si>
  <si>
    <t>27.05.2022 10:16:32</t>
  </si>
  <si>
    <t>27.05.2022 10:16:34</t>
  </si>
  <si>
    <t>27.05.2022 10:16:35</t>
  </si>
  <si>
    <t>27.05.2022 10:16:36</t>
  </si>
  <si>
    <t>27.05.2022 10:16:40</t>
  </si>
  <si>
    <t>27.05.2022 10:16:42</t>
  </si>
  <si>
    <t>27.05.2022 10:16:43</t>
  </si>
  <si>
    <t>27.05.2022 10:16:44</t>
  </si>
  <si>
    <t>27.05.2022 10:16:45</t>
  </si>
  <si>
    <t>27.05.2022 10:16:47</t>
  </si>
  <si>
    <t>27.05.2022 10:16:48</t>
  </si>
  <si>
    <t>27.05.2022 10:16:49</t>
  </si>
  <si>
    <t>27.05.2022 10:16:50</t>
  </si>
  <si>
    <t>27.05.2022 10:16:52</t>
  </si>
  <si>
    <t>27.05.2022 10:16:53</t>
  </si>
  <si>
    <t>27.05.2022 10:16:54</t>
  </si>
  <si>
    <t>27.05.2022 10:16:55</t>
  </si>
  <si>
    <t>27.05.2022 10:16:57</t>
  </si>
  <si>
    <t>27.05.2022 10:16:58</t>
  </si>
  <si>
    <t>27.05.2022 10:18:28</t>
  </si>
  <si>
    <t>27.05.2022 10:18:29</t>
  </si>
  <si>
    <t>27.05.2022 10:18:31</t>
  </si>
  <si>
    <t>27.05.2022 10:18:32</t>
  </si>
  <si>
    <t>27.05.2022 10:18:34</t>
  </si>
  <si>
    <t>27.05.2022 10:18:35</t>
  </si>
  <si>
    <t>27.05.2022 10:18:37</t>
  </si>
  <si>
    <t>27.05.2022 10:18:38</t>
  </si>
  <si>
    <t>27.05.2022 10:18:40</t>
  </si>
  <si>
    <t>27.05.2022 10:18:41</t>
  </si>
  <si>
    <t>27.05.2022 10:18:43</t>
  </si>
  <si>
    <t>27.05.2022 10:18:44</t>
  </si>
  <si>
    <t>27.05.2022 10:19:37</t>
  </si>
  <si>
    <t>27.05.2022 10:19:38</t>
  </si>
  <si>
    <t>27.05.2022 10:19:39</t>
  </si>
  <si>
    <t>27.05.2022 10:19:41</t>
  </si>
  <si>
    <t>27.05.2022 10:19:42</t>
  </si>
  <si>
    <t>27.05.2022 10:19:43</t>
  </si>
  <si>
    <t>27.05.2022 10:19:44</t>
  </si>
  <si>
    <t>27.05.2022 10:19:46</t>
  </si>
  <si>
    <t>27.05.2022 10:20:03</t>
  </si>
  <si>
    <t>27.05.2022 10:21:15</t>
  </si>
  <si>
    <t>27.05.2022 10:21:16</t>
  </si>
  <si>
    <t>27.05.2022 10:21:18</t>
  </si>
  <si>
    <t>27.05.2022 10:21:19</t>
  </si>
  <si>
    <t>27.05.2022 10:21:20</t>
  </si>
  <si>
    <t>27.05.2022 10:21:21</t>
  </si>
  <si>
    <t>27.05.2022 10:21:23</t>
  </si>
  <si>
    <t>27.05.2022 10:21:24</t>
  </si>
  <si>
    <t>27.05.2022 10:21:25</t>
  </si>
  <si>
    <t>27.05.2022 10:21:35</t>
  </si>
  <si>
    <t>27.05.2022 10:21:37</t>
  </si>
  <si>
    <t>27.05.2022 10:21:38</t>
  </si>
  <si>
    <t>27.05.2022 10:21:39</t>
  </si>
  <si>
    <t>27.05.2022 10:21:41</t>
  </si>
  <si>
    <t>27.05.2022 10:21:42</t>
  </si>
  <si>
    <t>27.05.2022 10:21:43</t>
  </si>
  <si>
    <t>27.05.2022 10:21:44</t>
  </si>
  <si>
    <t>27.05.2022 10:21:46</t>
  </si>
  <si>
    <t>27.05.2022 10:22:36</t>
  </si>
  <si>
    <t>27.05.2022 10:23:13</t>
  </si>
  <si>
    <t>27.05.2022 10:23:15</t>
  </si>
  <si>
    <t>27.05.2022 10:23:16</t>
  </si>
  <si>
    <t>27.05.2022 10:23:17</t>
  </si>
  <si>
    <t>27.05.2022 10:23:19</t>
  </si>
  <si>
    <t>27.05.2022 10:23:20</t>
  </si>
  <si>
    <t>27.05.2022 10:23:21</t>
  </si>
  <si>
    <t>27.05.2022 10:23:22</t>
  </si>
  <si>
    <t>27.05.2022 10:23:24</t>
  </si>
  <si>
    <t>27.05.2022 10:23:25</t>
  </si>
  <si>
    <t>27.05.2022 10:23:26</t>
  </si>
  <si>
    <t>27.05.2022 10:24:12</t>
  </si>
  <si>
    <t>27.05.2022 10:24:49</t>
  </si>
  <si>
    <t>27.05.2022 10:24:52</t>
  </si>
  <si>
    <t>27.05.2022 10:25:31</t>
  </si>
  <si>
    <t>27.05.2022 10:25:43</t>
  </si>
  <si>
    <t>27.05.2022 10:25:53</t>
  </si>
  <si>
    <t>27.05.2022 10:25:55</t>
  </si>
  <si>
    <t>27.05.2022 10:25:56</t>
  </si>
  <si>
    <t>27.05.2022 10:25:58</t>
  </si>
  <si>
    <t>27.05.2022 10:25:59</t>
  </si>
  <si>
    <t>27.05.2022 10:26:01</t>
  </si>
  <si>
    <t>27.05.2022 10:26:02</t>
  </si>
  <si>
    <t>27.05.2022 10:26:04</t>
  </si>
  <si>
    <t>27.05.2022 10:26:05</t>
  </si>
  <si>
    <t>27.05.2022 10:26:34</t>
  </si>
  <si>
    <t>27.05.2022 10:26:35</t>
  </si>
  <si>
    <t>27.05.2022 10:27:27</t>
  </si>
  <si>
    <t>27.05.2022 10:28:00</t>
  </si>
  <si>
    <t>27.05.2022 10:28:01</t>
  </si>
  <si>
    <t>27.05.2022 10:28:52</t>
  </si>
  <si>
    <t>27.05.2022 10:29:12</t>
  </si>
  <si>
    <t>27.05.2022 10:29:16</t>
  </si>
  <si>
    <t>27.05.2022 10:29:21</t>
  </si>
  <si>
    <t>27.05.2022 10:29:25</t>
  </si>
  <si>
    <t>27.05.2022 10:29:30</t>
  </si>
  <si>
    <t>27.05.2022 10:29:33</t>
  </si>
  <si>
    <t>27.05.2022 10:29:34</t>
  </si>
  <si>
    <t>27.05.2022 10:29:35</t>
  </si>
  <si>
    <t>27.05.2022 10:29:36</t>
  </si>
  <si>
    <t>27.05.2022 10:29:38</t>
  </si>
  <si>
    <t>27.05.2022 10:29:40</t>
  </si>
  <si>
    <t>27.05.2022 10:29:42</t>
  </si>
  <si>
    <t>27.05.2022 10:29:43</t>
  </si>
  <si>
    <t>27.05.2022 10:29:44</t>
  </si>
  <si>
    <t>27.05.2022 10:29:52</t>
  </si>
  <si>
    <t>27.05.2022 10:30:25</t>
  </si>
  <si>
    <t>27.05.2022 10:30:26</t>
  </si>
  <si>
    <t>27.05.2022 10:30:27</t>
  </si>
  <si>
    <t>27.05.2022 10:31:00</t>
  </si>
  <si>
    <t>27.05.2022 10:31:02</t>
  </si>
  <si>
    <t>27.05.2022 10:31:03</t>
  </si>
  <si>
    <t>27.05.2022 10:31:05</t>
  </si>
  <si>
    <t>27.05.2022 10:31:06</t>
  </si>
  <si>
    <t>27.05.2022 10:31:08</t>
  </si>
  <si>
    <t>27.05.2022 10:31:09</t>
  </si>
  <si>
    <t>27.05.2022 10:31:11</t>
  </si>
  <si>
    <t>27.05.2022 10:32:30</t>
  </si>
  <si>
    <t>27.05.2022 10:32:32</t>
  </si>
  <si>
    <t>27.05.2022 10:33:06</t>
  </si>
  <si>
    <t>27.05.2022 10:33:09</t>
  </si>
  <si>
    <t>27.05.2022 10:33:11</t>
  </si>
  <si>
    <t>27.05.2022 10:33:12</t>
  </si>
  <si>
    <t>27.05.2022 10:33:13</t>
  </si>
  <si>
    <t>27.05.2022 10:33:14</t>
  </si>
  <si>
    <t>27.05.2022 10:33:16</t>
  </si>
  <si>
    <t>27.05.2022 10:33:18</t>
  </si>
  <si>
    <t>27.05.2022 10:33:20</t>
  </si>
  <si>
    <t>27.05.2022 10:33:21</t>
  </si>
  <si>
    <t>27.05.2022 10:33:22</t>
  </si>
  <si>
    <t>27.05.2022 10:33:24</t>
  </si>
  <si>
    <t>27.05.2022 10:33:25</t>
  </si>
  <si>
    <t>27.05.2022 10:33:26</t>
  </si>
  <si>
    <t>27.05.2022 10:33:27</t>
  </si>
  <si>
    <t>27.05.2022 10:33:29</t>
  </si>
  <si>
    <t>27.05.2022 10:33:45</t>
  </si>
  <si>
    <t>27.05.2022 10:33:46</t>
  </si>
  <si>
    <t>27.05.2022 10:33:48</t>
  </si>
  <si>
    <t>27.05.2022 10:33:49</t>
  </si>
  <si>
    <t>27.05.2022 10:33:50</t>
  </si>
  <si>
    <t>27.05.2022 10:33:51</t>
  </si>
  <si>
    <t>27.05.2022 10:33:53</t>
  </si>
  <si>
    <t>27.05.2022 10:33:54</t>
  </si>
  <si>
    <t>27.05.2022 10:33:55</t>
  </si>
  <si>
    <t>27.05.2022 10:33:59</t>
  </si>
  <si>
    <t>27.05.2022 10:34:01</t>
  </si>
  <si>
    <t>27.05.2022 10:34:02</t>
  </si>
  <si>
    <t>27.05.2022 10:34:03</t>
  </si>
  <si>
    <t>27.05.2022 10:34:05</t>
  </si>
  <si>
    <t>27.05.2022 10:34:06</t>
  </si>
  <si>
    <t>27.05.2022 10:34:07</t>
  </si>
  <si>
    <t>27.05.2022 10:34:08</t>
  </si>
  <si>
    <t>27.05.2022 10:34:10</t>
  </si>
  <si>
    <t>27.05.2022 10:34:11</t>
  </si>
  <si>
    <t>27.05.2022 10:34:32</t>
  </si>
  <si>
    <t>27.05.2022 10:34:33</t>
  </si>
  <si>
    <t>27.05.2022 10:34:35</t>
  </si>
  <si>
    <t>27.05.2022 10:34:36</t>
  </si>
  <si>
    <t>27.05.2022 10:34:38</t>
  </si>
  <si>
    <t>27.05.2022 10:34:39</t>
  </si>
  <si>
    <t>27.05.2022 10:34:41</t>
  </si>
  <si>
    <t>27.05.2022 10:34:42</t>
  </si>
  <si>
    <t>27.05.2022 10:34:44</t>
  </si>
  <si>
    <t>27.05.2022 10:34:51</t>
  </si>
  <si>
    <t>27.05.2022 10:34:53</t>
  </si>
  <si>
    <t>27.05.2022 10:34:54</t>
  </si>
  <si>
    <t>27.05.2022 10:34:56</t>
  </si>
  <si>
    <t>27.05.2022 10:34:57</t>
  </si>
  <si>
    <t>27.05.2022 10:34:59</t>
  </si>
  <si>
    <t>27.05.2022 10:35:00</t>
  </si>
  <si>
    <t>27.05.2022 10:35:02</t>
  </si>
  <si>
    <t>27.05.2022 10:35:03</t>
  </si>
  <si>
    <t>27.05.2022 10:35:05</t>
  </si>
  <si>
    <t>27.05.2022 10:35:06</t>
  </si>
  <si>
    <t>27.05.2022 10:35:09</t>
  </si>
  <si>
    <t>27.05.2022 10:35:11</t>
  </si>
  <si>
    <t>27.05.2022 10:35:12</t>
  </si>
  <si>
    <t>27.05.2022 10:36:39</t>
  </si>
  <si>
    <t>27.05.2022 10:36:42</t>
  </si>
  <si>
    <t>27.05.2022 10:36:43</t>
  </si>
  <si>
    <t>27.05.2022 10:36:45</t>
  </si>
  <si>
    <t>27.05.2022 10:36:46</t>
  </si>
  <si>
    <t>27.05.2022 10:36:48</t>
  </si>
  <si>
    <t>27.05.2022 10:36:49</t>
  </si>
  <si>
    <t>27.05.2022 10:36:51</t>
  </si>
  <si>
    <t>27.05.2022 10:36:52</t>
  </si>
  <si>
    <t>27.05.2022 10:36:54</t>
  </si>
  <si>
    <t>27.05.2022 10:36:55</t>
  </si>
  <si>
    <t>27.05.2022 10:36:56</t>
  </si>
  <si>
    <t>27.05.2022 10:36:59</t>
  </si>
  <si>
    <t>27.05.2022 10:37:01</t>
  </si>
  <si>
    <t>27.05.2022 10:37:02</t>
  </si>
  <si>
    <t>27.05.2022 10:37:03</t>
  </si>
  <si>
    <t>27.05.2022 10:37:05</t>
  </si>
  <si>
    <t>27.05.2022 10:37:06</t>
  </si>
  <si>
    <t>27.05.2022 10:37:07</t>
  </si>
  <si>
    <t>27.05.2022 10:37:08</t>
  </si>
  <si>
    <t>27.05.2022 10:37:22</t>
  </si>
  <si>
    <t>27.05.2022 10:37:23</t>
  </si>
  <si>
    <t>27.05.2022 10:37:24</t>
  </si>
  <si>
    <t>27.05.2022 10:37:26</t>
  </si>
  <si>
    <t>27.05.2022 10:37:27</t>
  </si>
  <si>
    <t>27.05.2022 10:37:28</t>
  </si>
  <si>
    <t>27.05.2022 10:38:01</t>
  </si>
  <si>
    <t>27.05.2022 10:38:02</t>
  </si>
  <si>
    <t>27.05.2022 10:38:04</t>
  </si>
  <si>
    <t>27.05.2022 10:38:05</t>
  </si>
  <si>
    <t>27.05.2022 10:38:06</t>
  </si>
  <si>
    <t>27.05.2022 10:38:07</t>
  </si>
  <si>
    <t>27.05.2022 10:38:10</t>
  </si>
  <si>
    <t>27.05.2022 10:38:40</t>
  </si>
  <si>
    <t>27.05.2022 10:38:42</t>
  </si>
  <si>
    <t>27.05.2022 10:38:46</t>
  </si>
  <si>
    <t>27.05.2022 10:38:47</t>
  </si>
  <si>
    <t>27.05.2022 10:38:49</t>
  </si>
  <si>
    <t>27.05.2022 10:40:36</t>
  </si>
  <si>
    <t>27.05.2022 10:41:18</t>
  </si>
  <si>
    <t>27.05.2022 10:41:21</t>
  </si>
  <si>
    <t>27.05.2022 10:41:25</t>
  </si>
  <si>
    <t>27.05.2022 10:41:26</t>
  </si>
  <si>
    <t>27.05.2022 10:41:28</t>
  </si>
  <si>
    <t>27.05.2022 10:41:29</t>
  </si>
  <si>
    <t>27.05.2022 10:41:35</t>
  </si>
  <si>
    <t>27.05.2022 10:41:39</t>
  </si>
  <si>
    <t>27.05.2022 10:41:42</t>
  </si>
  <si>
    <t>27.05.2022 10:42:22</t>
  </si>
  <si>
    <t>27.05.2022 10:42:24</t>
  </si>
  <si>
    <t>27.05.2022 10:42:25</t>
  </si>
  <si>
    <t>27.05.2022 10:43:01</t>
  </si>
  <si>
    <t>27.05.2022 10:43:02</t>
  </si>
  <si>
    <t>27.05.2022 10:43:04</t>
  </si>
  <si>
    <t>27.05.2022 10:43:05</t>
  </si>
  <si>
    <t>27.05.2022 10:43:25</t>
  </si>
  <si>
    <t>27.05.2022 10:43:26</t>
  </si>
  <si>
    <t>27.05.2022 10:43:27</t>
  </si>
  <si>
    <t>27.05.2022 10:43:29</t>
  </si>
  <si>
    <t>27.05.2022 10:43:30</t>
  </si>
  <si>
    <t>27.05.2022 10:43:31</t>
  </si>
  <si>
    <t>27.05.2022 10:43:32</t>
  </si>
  <si>
    <t>27.05.2022 10:43:34</t>
  </si>
  <si>
    <t>27.05.2022 10:43:35</t>
  </si>
  <si>
    <t>27.05.2022 10:43:36</t>
  </si>
  <si>
    <t>27.05.2022 10:43:37</t>
  </si>
  <si>
    <t>27.05.2022 10:43:39</t>
  </si>
  <si>
    <t>27.05.2022 10:43:40</t>
  </si>
  <si>
    <t>27.05.2022 10:43:41</t>
  </si>
  <si>
    <t>27.05.2022 10:43:42</t>
  </si>
  <si>
    <t>27.05.2022 10:43:44</t>
  </si>
  <si>
    <t>27.05.2022 10:43:45</t>
  </si>
  <si>
    <t>27.05.2022 10:43:49</t>
  </si>
  <si>
    <t>27.05.2022 10:43:52</t>
  </si>
  <si>
    <t>27.05.2022 10:43:53</t>
  </si>
  <si>
    <t>27.05.2022 10:43:55</t>
  </si>
  <si>
    <t>27.05.2022 10:43:56</t>
  </si>
  <si>
    <t>27.05.2022 10:43:57</t>
  </si>
  <si>
    <t>27.05.2022 10:43:58</t>
  </si>
  <si>
    <t>27.05.2022 10:44:00</t>
  </si>
  <si>
    <t>27.05.2022 10:44:01</t>
  </si>
  <si>
    <t>27.05.2022 10:44:25</t>
  </si>
  <si>
    <t>27.05.2022 10:44:28</t>
  </si>
  <si>
    <t>27.05.2022 10:44:32</t>
  </si>
  <si>
    <t>27.05.2022 10:45:05</t>
  </si>
  <si>
    <t>27.05.2022 10:45:07</t>
  </si>
  <si>
    <t>27.05.2022 10:45:08</t>
  </si>
  <si>
    <t>27.05.2022 10:45:10</t>
  </si>
  <si>
    <t>27.05.2022 10:45:11</t>
  </si>
  <si>
    <t>27.05.2022 10:45:14</t>
  </si>
  <si>
    <t>27.05.2022 10:45:17</t>
  </si>
  <si>
    <t>27.05.2022 10:45:18</t>
  </si>
  <si>
    <t>27.05.2022 10:45:19</t>
  </si>
  <si>
    <t>27.05.2022 10:45:21</t>
  </si>
  <si>
    <t>27.05.2022 10:45:22</t>
  </si>
  <si>
    <t>27.05.2022 10:45:23</t>
  </si>
  <si>
    <t>27.05.2022 10:45:24</t>
  </si>
  <si>
    <t>27.05.2022 10:45:26</t>
  </si>
  <si>
    <t>27.05.2022 10:45:27</t>
  </si>
  <si>
    <t>27.05.2022 10:45:37</t>
  </si>
  <si>
    <t>27.05.2022 10:45:39</t>
  </si>
  <si>
    <t>27.05.2022 10:45:40</t>
  </si>
  <si>
    <t>27.05.2022 10:45:41</t>
  </si>
  <si>
    <t>27.05.2022 10:45:42</t>
  </si>
  <si>
    <t>27.05.2022 10:45:45</t>
  </si>
  <si>
    <t>27.05.2022 10:45:46</t>
  </si>
  <si>
    <t>27.05.2022 10:46:00</t>
  </si>
  <si>
    <t>27.05.2022 10:46:01</t>
  </si>
  <si>
    <t>27.05.2022 10:46:04</t>
  </si>
  <si>
    <t>27.05.2022 10:46:05</t>
  </si>
  <si>
    <t>27.05.2022 10:46:22</t>
  </si>
  <si>
    <t>27.05.2022 10:46:23</t>
  </si>
  <si>
    <t>27.05.2022 10:46:24</t>
  </si>
  <si>
    <t>27.05.2022 10:46:26</t>
  </si>
  <si>
    <t>27.05.2022 10:46:27</t>
  </si>
  <si>
    <t>27.05.2022 10:46:28</t>
  </si>
  <si>
    <t>27.05.2022 10:46:29</t>
  </si>
  <si>
    <t>27.05.2022 10:46:31</t>
  </si>
  <si>
    <t>27.05.2022 10:46:32</t>
  </si>
  <si>
    <t>27.05.2022 10:46:33</t>
  </si>
  <si>
    <t>27.05.2022 10:46:36</t>
  </si>
  <si>
    <t>27.05.2022 10:46:40</t>
  </si>
  <si>
    <t>27.05.2022 10:47:31</t>
  </si>
  <si>
    <t>27.05.2022 10:47:32</t>
  </si>
  <si>
    <t>27.05.2022 10:47:34</t>
  </si>
  <si>
    <t>27.05.2022 10:47:35</t>
  </si>
  <si>
    <t>27.05.2022 10:47:36</t>
  </si>
  <si>
    <t>27.05.2022 10:47:37</t>
  </si>
  <si>
    <t>27.05.2022 10:47:39</t>
  </si>
  <si>
    <t>27.05.2022 10:47:40</t>
  </si>
  <si>
    <t>27.05.2022 10:48:04</t>
  </si>
  <si>
    <t>27.05.2022 10:48:05</t>
  </si>
  <si>
    <t>27.05.2022 10:48:06</t>
  </si>
  <si>
    <t>27.05.2022 10:48:08</t>
  </si>
  <si>
    <t>27.05.2022 10:48:09</t>
  </si>
  <si>
    <t>27.05.2022 10:48:10</t>
  </si>
  <si>
    <t>27.05.2022 10:48:11</t>
  </si>
  <si>
    <t>27.05.2022 10:48:13</t>
  </si>
  <si>
    <t>27.05.2022 10:48:14</t>
  </si>
  <si>
    <t>27.05.2022 10:48:15</t>
  </si>
  <si>
    <t>27.05.2022 10:48:16</t>
  </si>
  <si>
    <t>27.05.2022 10:48:18</t>
  </si>
  <si>
    <t>27.05.2022 10:48:19</t>
  </si>
  <si>
    <t>27.05.2022 10:48:46</t>
  </si>
  <si>
    <t>27.05.2022 10:48:47</t>
  </si>
  <si>
    <t>27.05.2022 10:49:59</t>
  </si>
  <si>
    <t>27.05.2022 10:50:36</t>
  </si>
  <si>
    <t>27.05.2022 10:50:37</t>
  </si>
  <si>
    <t>27.05.2022 10:51:11</t>
  </si>
  <si>
    <t>27.05.2022 10:53:49</t>
  </si>
  <si>
    <t>27.05.2022 10:53:50</t>
  </si>
  <si>
    <t>27.05.2022 10:54:39</t>
  </si>
  <si>
    <t>27.05.2022 10:55:12</t>
  </si>
  <si>
    <t>27.05.2022 10:55:13</t>
  </si>
  <si>
    <t>27.05.2022 10:55:15</t>
  </si>
  <si>
    <t>27.05.2022 10:55:36</t>
  </si>
  <si>
    <t>27.05.2022 10:55:37</t>
  </si>
  <si>
    <t>27.05.2022 10:56:38</t>
  </si>
  <si>
    <t>27.05.2022 10:56:40</t>
  </si>
  <si>
    <t>27.05.2022 10:56:41</t>
  </si>
  <si>
    <t>27.05.2022 10:56:42</t>
  </si>
  <si>
    <t>27.05.2022 10:56:43</t>
  </si>
  <si>
    <t>27.05.2022 10:56:45</t>
  </si>
  <si>
    <t>27.05.2022 10:56:46</t>
  </si>
  <si>
    <t>27.05.2022 10:56:47</t>
  </si>
  <si>
    <t>27.05.2022 10:56:48</t>
  </si>
  <si>
    <t>27.05.2022 10:56:50</t>
  </si>
  <si>
    <t>27.05.2022 10:56:51</t>
  </si>
  <si>
    <t>27.05.2022 10:56:52</t>
  </si>
  <si>
    <t>27.05.2022 10:56:53</t>
  </si>
  <si>
    <t>27.05.2022 10:56:58</t>
  </si>
  <si>
    <t>27.05.2022 10:56:59</t>
  </si>
  <si>
    <t>27.05.2022 10:57:00</t>
  </si>
  <si>
    <t>27.05.2022 10:57:02</t>
  </si>
  <si>
    <t>27.05.2022 10:57:03</t>
  </si>
  <si>
    <t>27.05.2022 10:57:04</t>
  </si>
  <si>
    <t>27.05.2022 10:57:06</t>
  </si>
  <si>
    <t>27.05.2022 10:57:07</t>
  </si>
  <si>
    <t>27.05.2022 10:57:08</t>
  </si>
  <si>
    <t>27.05.2022 10:57:14</t>
  </si>
  <si>
    <t>27.05.2022 10:58:27</t>
  </si>
  <si>
    <t>27.05.2022 10:58:28</t>
  </si>
  <si>
    <t>27.05.2022 10:58:30</t>
  </si>
  <si>
    <t>27.05.2022 10:58:31</t>
  </si>
  <si>
    <t>27.05.2022 10:58:32</t>
  </si>
  <si>
    <t>27.05.2022 10:58:33</t>
  </si>
  <si>
    <t>27.05.2022 10:58:35</t>
  </si>
  <si>
    <t>27.05.2022 10:58:39</t>
  </si>
  <si>
    <t>27.05.2022 10:58:40</t>
  </si>
  <si>
    <t>27.05.2022 10:58:42</t>
  </si>
  <si>
    <t>27.05.2022 10:58:43</t>
  </si>
  <si>
    <t>27.05.2022 10:58:44</t>
  </si>
  <si>
    <t>27.05.2022 10:58:51</t>
  </si>
  <si>
    <t>27.05.2022 10:58:53</t>
  </si>
  <si>
    <t>27.05.2022 10:58:56</t>
  </si>
  <si>
    <t>27.05.2022 10:59:28</t>
  </si>
  <si>
    <t>27.05.2022 10:59:30</t>
  </si>
  <si>
    <t>27.05.2022 10:59:31</t>
  </si>
  <si>
    <t>27.05.2022 10:59:32</t>
  </si>
  <si>
    <t>27.05.2022 10:59:33</t>
  </si>
  <si>
    <t>27.05.2022 10:59:35</t>
  </si>
  <si>
    <t>27.05.2022 10:59:36</t>
  </si>
  <si>
    <t>27.05.2022 10:59:58</t>
  </si>
  <si>
    <t>27.05.2022 11:00:00</t>
  </si>
  <si>
    <t>27.05.2022 11:00:01</t>
  </si>
  <si>
    <t>27.05.2022 11:01:41</t>
  </si>
  <si>
    <t>27.05.2022 11:02:29</t>
  </si>
  <si>
    <t>27.05.2022 11:02:30</t>
  </si>
  <si>
    <t>27.05.2022 11:02:31</t>
  </si>
  <si>
    <t>27.05.2022 11:02:33</t>
  </si>
  <si>
    <t>27.05.2022 11:02:34</t>
  </si>
  <si>
    <t>27.05.2022 11:02:35</t>
  </si>
  <si>
    <t>27.05.2022 11:02:36</t>
  </si>
  <si>
    <t>27.05.2022 11:02:38</t>
  </si>
  <si>
    <t>27.05.2022 11:02:39</t>
  </si>
  <si>
    <t>27.05.2022 11:02:40</t>
  </si>
  <si>
    <t>27.05.2022 11:02:41</t>
  </si>
  <si>
    <t>27.05.2022 11:03:38</t>
  </si>
  <si>
    <t>27.05.2022 11:04:20</t>
  </si>
  <si>
    <t>27.05.2022 11:06:16</t>
  </si>
  <si>
    <t>27.05.2022 11:06:18</t>
  </si>
  <si>
    <t>27.05.2022 11:06:19</t>
  </si>
  <si>
    <t>27.05.2022 11:06:20</t>
  </si>
  <si>
    <t>27.05.2022 11:06:21</t>
  </si>
  <si>
    <t>27.05.2022 11:06:23</t>
  </si>
  <si>
    <t>27.05.2022 11:06:24</t>
  </si>
  <si>
    <t>27.05.2022 11:06:25</t>
  </si>
  <si>
    <t>27.05.2022 11:06:26</t>
  </si>
  <si>
    <t>27.05.2022 11:06:58</t>
  </si>
  <si>
    <t>27.05.2022 11:06:59</t>
  </si>
  <si>
    <t>27.05.2022 11:07:01</t>
  </si>
  <si>
    <t>27.05.2022 11:07:02</t>
  </si>
  <si>
    <t>27.05.2022 11:07:05</t>
  </si>
  <si>
    <t>27.05.2022 11:07:07</t>
  </si>
  <si>
    <t>27.05.2022 11:07:10</t>
  </si>
  <si>
    <t>27.05.2022 11:07:11</t>
  </si>
  <si>
    <t>27.05.2022 11:07:13</t>
  </si>
  <si>
    <t>27.05.2022 11:07:14</t>
  </si>
  <si>
    <t>27.05.2022 11:07:16</t>
  </si>
  <si>
    <t>27.05.2022 11:07:48</t>
  </si>
  <si>
    <t>27.05.2022 11:07:51</t>
  </si>
  <si>
    <t>27.05.2022 11:07:52</t>
  </si>
  <si>
    <t>27.05.2022 11:07:54</t>
  </si>
  <si>
    <t>27.05.2022 11:07:55</t>
  </si>
  <si>
    <t>27.05.2022 11:07:57</t>
  </si>
  <si>
    <t>27.05.2022 11:08:04</t>
  </si>
  <si>
    <t>27.05.2022 11:08:06</t>
  </si>
  <si>
    <t>27.05.2022 11:08:07</t>
  </si>
  <si>
    <t>27.05.2022 11:08:08</t>
  </si>
  <si>
    <t>27.05.2022 11:08:11</t>
  </si>
  <si>
    <t>27.05.2022 11:08:12</t>
  </si>
  <si>
    <t>27.05.2022 11:08:14</t>
  </si>
  <si>
    <t>27.05.2022 11:09:03</t>
  </si>
  <si>
    <t>27.05.2022 11:09:43</t>
  </si>
  <si>
    <t>27.05.2022 11:10:17</t>
  </si>
  <si>
    <t>27.05.2022 11:10:19</t>
  </si>
  <si>
    <t>27.05.2022 11:10:22</t>
  </si>
  <si>
    <t>27.05.2022 11:10:25</t>
  </si>
  <si>
    <t>27.05.2022 11:10:26</t>
  </si>
  <si>
    <t>27.05.2022 11:10:28</t>
  </si>
  <si>
    <t>27.05.2022 11:11:47</t>
  </si>
  <si>
    <t>27.05.2022 11:12:28</t>
  </si>
  <si>
    <t>27.05.2022 11:13:40</t>
  </si>
  <si>
    <t>27.05.2022 11:14:18</t>
  </si>
  <si>
    <t>27.05.2022 11:14:20</t>
  </si>
  <si>
    <t>27.05.2022 11:14:21</t>
  </si>
  <si>
    <t>27.05.2022 11:14:22</t>
  </si>
  <si>
    <t>27.05.2022 11:14:24</t>
  </si>
  <si>
    <t>27.05.2022 11:14:25</t>
  </si>
  <si>
    <t>27.05.2022 11:14:26</t>
  </si>
  <si>
    <t>27.05.2022 11:14:27</t>
  </si>
  <si>
    <t>27.05.2022 11:14:29</t>
  </si>
  <si>
    <t>27.05.2022 11:14:30</t>
  </si>
  <si>
    <t>27.05.2022 11:14:31</t>
  </si>
  <si>
    <t>27.05.2022 11:14:35</t>
  </si>
  <si>
    <t>27.05.2022 11:15:26</t>
  </si>
  <si>
    <t>27.05.2022 11:16:59</t>
  </si>
  <si>
    <t>27.05.2022 11:17:00</t>
  </si>
  <si>
    <t>27.05.2022 11:17:01</t>
  </si>
  <si>
    <t>27.05.2022 11:17:03</t>
  </si>
  <si>
    <t>27.05.2022 11:17:04</t>
  </si>
  <si>
    <t>27.05.2022 11:17:05</t>
  </si>
  <si>
    <t>27.05.2022 11:17:07</t>
  </si>
  <si>
    <t>27.05.2022 11:17:08</t>
  </si>
  <si>
    <t>27.05.2022 11:17:09</t>
  </si>
  <si>
    <t>27.05.2022 11:17:11</t>
  </si>
  <si>
    <t>27.05.2022 11:18:00</t>
  </si>
  <si>
    <t>27.05.2022 11:18:01</t>
  </si>
  <si>
    <t>27.05.2022 11:18:03</t>
  </si>
  <si>
    <t>27.05.2022 11:18:04</t>
  </si>
  <si>
    <t>27.05.2022 11:18:07</t>
  </si>
  <si>
    <t>27.05.2022 11:18:11</t>
  </si>
  <si>
    <t>27.05.2022 11:19:51</t>
  </si>
  <si>
    <t>27.05.2022 11:19:53</t>
  </si>
  <si>
    <t>27.05.2022 11:19:54</t>
  </si>
  <si>
    <t>27.05.2022 11:19:55</t>
  </si>
  <si>
    <t>27.05.2022 11:19:56</t>
  </si>
  <si>
    <t>27.05.2022 11:19:58</t>
  </si>
  <si>
    <t>27.05.2022 11:19:59</t>
  </si>
  <si>
    <t>27.05.2022 11:20:00</t>
  </si>
  <si>
    <t>27.05.2022 11:20:01</t>
  </si>
  <si>
    <t>27.05.2022 11:20:28</t>
  </si>
  <si>
    <t>27.05.2022 11:20:31</t>
  </si>
  <si>
    <t>27.05.2022 11:20:33</t>
  </si>
  <si>
    <t>27.05.2022 11:20:36</t>
  </si>
  <si>
    <t>27.05.2022 11:20:37</t>
  </si>
  <si>
    <t>27.05.2022 11:20:38</t>
  </si>
  <si>
    <t>27.05.2022 11:20:41</t>
  </si>
  <si>
    <t>27.05.2022 11:20:42</t>
  </si>
  <si>
    <t>27.05.2022 11:20:44</t>
  </si>
  <si>
    <t>27.05.2022 11:20:45</t>
  </si>
  <si>
    <t>27.05.2022 11:20:46</t>
  </si>
  <si>
    <t>27.05.2022 11:20:47</t>
  </si>
  <si>
    <t>27.05.2022 11:20:49</t>
  </si>
  <si>
    <t>27.05.2022 11:20:50</t>
  </si>
  <si>
    <t>27.05.2022 11:20:51</t>
  </si>
  <si>
    <t>27.05.2022 11:20:52</t>
  </si>
  <si>
    <t>27.05.2022 11:20:54</t>
  </si>
  <si>
    <t>27.05.2022 11:20:55</t>
  </si>
  <si>
    <t>27.05.2022 11:20:56</t>
  </si>
  <si>
    <t>27.05.2022 11:21:12</t>
  </si>
  <si>
    <t>27.05.2022 11:21:14</t>
  </si>
  <si>
    <t>27.05.2022 11:22:34</t>
  </si>
  <si>
    <t>27.05.2022 11:22:43</t>
  </si>
  <si>
    <t>27.05.2022 11:22:45</t>
  </si>
  <si>
    <t>27.05.2022 11:22:46</t>
  </si>
  <si>
    <t>27.05.2022 11:23:25</t>
  </si>
  <si>
    <t>27.05.2022 11:23:26</t>
  </si>
  <si>
    <t>27.05.2022 11:24:03</t>
  </si>
  <si>
    <t>27.05.2022 11:24:05</t>
  </si>
  <si>
    <t>27.05.2022 11:24:08</t>
  </si>
  <si>
    <t>27.05.2022 11:24:09</t>
  </si>
  <si>
    <t>27.05.2022 11:24:14</t>
  </si>
  <si>
    <t>27.05.2022 11:24:20</t>
  </si>
  <si>
    <t>27.05.2022 11:24:30</t>
  </si>
  <si>
    <t>27.05.2022 11:24:32</t>
  </si>
  <si>
    <t>27.05.2022 11:24:33</t>
  </si>
  <si>
    <t>27.05.2022 11:24:34</t>
  </si>
  <si>
    <t>27.05.2022 11:24:35</t>
  </si>
  <si>
    <t>27.05.2022 11:24:37</t>
  </si>
  <si>
    <t>27.05.2022 11:25:32</t>
  </si>
  <si>
    <t>27.05.2022 11:25:33</t>
  </si>
  <si>
    <t>27.05.2022 11:25:36</t>
  </si>
  <si>
    <t>27.05.2022 11:25:39</t>
  </si>
  <si>
    <t>27.05.2022 11:25:57</t>
  </si>
  <si>
    <t>27.05.2022 11:25:58</t>
  </si>
  <si>
    <t>27.05.2022 11:26:04</t>
  </si>
  <si>
    <t>27.05.2022 11:26:06</t>
  </si>
  <si>
    <t>27.05.2022 11:26:07</t>
  </si>
  <si>
    <t>27.05.2022 11:26:08</t>
  </si>
  <si>
    <t>27.05.2022 11:26:10</t>
  </si>
  <si>
    <t>27.05.2022 11:26:11</t>
  </si>
  <si>
    <t>27.05.2022 11:26:12</t>
  </si>
  <si>
    <t>27.05.2022 11:26:13</t>
  </si>
  <si>
    <t>27.05.2022 11:26:15</t>
  </si>
  <si>
    <t>27.05.2022 11:26:16</t>
  </si>
  <si>
    <t>27.05.2022 11:26:17</t>
  </si>
  <si>
    <t>27.05.2022 11:26:18</t>
  </si>
  <si>
    <t>27.05.2022 11:26:20</t>
  </si>
  <si>
    <t>27.05.2022 11:26:21</t>
  </si>
  <si>
    <t>27.05.2022 11:26:22</t>
  </si>
  <si>
    <t>27.05.2022 11:26:34</t>
  </si>
  <si>
    <t>27.05.2022 11:27:07</t>
  </si>
  <si>
    <t>27.05.2022 11:27:08</t>
  </si>
  <si>
    <t>27.05.2022 11:27:10</t>
  </si>
  <si>
    <t>27.05.2022 11:27:11</t>
  </si>
  <si>
    <t>27.05.2022 11:27:13</t>
  </si>
  <si>
    <t>27.05.2022 11:29:03</t>
  </si>
  <si>
    <t>27.05.2022 11:29:42</t>
  </si>
  <si>
    <t>27.05.2022 11:29:43</t>
  </si>
  <si>
    <t>27.05.2022 11:29:44</t>
  </si>
  <si>
    <t>27.05.2022 11:29:46</t>
  </si>
  <si>
    <t>27.05.2022 11:29:47</t>
  </si>
  <si>
    <t>27.05.2022 11:29:48</t>
  </si>
  <si>
    <t>27.05.2022 11:29:49</t>
  </si>
  <si>
    <t>27.05.2022 11:29:51</t>
  </si>
  <si>
    <t>27.05.2022 11:29:53</t>
  </si>
  <si>
    <t>27.05.2022 11:29:56</t>
  </si>
  <si>
    <t>27.05.2022 11:29:58</t>
  </si>
  <si>
    <t>27.05.2022 11:30:01</t>
  </si>
  <si>
    <t>27.05.2022 11:30:02</t>
  </si>
  <si>
    <t>27.05.2022 11:30:04</t>
  </si>
  <si>
    <t>27.05.2022 11:30:44</t>
  </si>
  <si>
    <t>27.05.2022 11:31:21</t>
  </si>
  <si>
    <t>27.05.2022 11:31:24</t>
  </si>
  <si>
    <t>27.05.2022 11:31:26</t>
  </si>
  <si>
    <t>27.05.2022 11:31:51</t>
  </si>
  <si>
    <t>27.05.2022 11:33:43</t>
  </si>
  <si>
    <t>27.05.2022 11:34:17</t>
  </si>
  <si>
    <t>27.05.2022 11:34:18</t>
  </si>
  <si>
    <t>27.05.2022 11:34:20</t>
  </si>
  <si>
    <t>27.05.2022 11:35:27</t>
  </si>
  <si>
    <t>27.05.2022 11:36:13</t>
  </si>
  <si>
    <t>27.05.2022 11:36:14</t>
  </si>
  <si>
    <t>27.05.2022 11:36:16</t>
  </si>
  <si>
    <t>27.05.2022 11:37:05</t>
  </si>
  <si>
    <t>27.05.2022 11:37:06</t>
  </si>
  <si>
    <t>27.05.2022 11:37:12</t>
  </si>
  <si>
    <t>27.05.2022 11:37:22</t>
  </si>
  <si>
    <t>27.05.2022 11:38:10</t>
  </si>
  <si>
    <t>27.05.2022 11:38:56</t>
  </si>
  <si>
    <t>27.05.2022 11:39:28</t>
  </si>
  <si>
    <t>27.05.2022 11:39:30</t>
  </si>
  <si>
    <t>27.05.2022 11:39:31</t>
  </si>
  <si>
    <t>27.05.2022 11:39:33</t>
  </si>
  <si>
    <t>27.05.2022 11:40:06</t>
  </si>
  <si>
    <t>27.05.2022 11:40:52</t>
  </si>
  <si>
    <t>27.05.2022 11:40:53</t>
  </si>
  <si>
    <t>27.05.2022 11:40:55</t>
  </si>
  <si>
    <t>27.05.2022 11:40:56</t>
  </si>
  <si>
    <t>27.05.2022 11:40:58</t>
  </si>
  <si>
    <t>27.05.2022 11:41:35</t>
  </si>
  <si>
    <t>27.05.2022 11:41:37</t>
  </si>
  <si>
    <t>27.05.2022 11:41:38</t>
  </si>
  <si>
    <t>27.05.2022 11:41:39</t>
  </si>
  <si>
    <t>27.05.2022 11:41:41</t>
  </si>
  <si>
    <t>27.05.2022 11:41:42</t>
  </si>
  <si>
    <t>27.05.2022 11:41:43</t>
  </si>
  <si>
    <t>27.05.2022 11:41:44</t>
  </si>
  <si>
    <t>27.05.2022 11:43:22</t>
  </si>
  <si>
    <t>27.05.2022 11:44:21</t>
  </si>
  <si>
    <t>27.05.2022 11:45:49</t>
  </si>
  <si>
    <t>27.05.2022 11:45:51</t>
  </si>
  <si>
    <t>27.05.2022 11:45:52</t>
  </si>
  <si>
    <t>27.05.2022 11:45:53</t>
  </si>
  <si>
    <t>27.05.2022 11:45:55</t>
  </si>
  <si>
    <t>27.05.2022 11:45:56</t>
  </si>
  <si>
    <t>27.05.2022 11:45:57</t>
  </si>
  <si>
    <t>27.05.2022 11:45:58</t>
  </si>
  <si>
    <t>27.05.2022 11:46:00</t>
  </si>
  <si>
    <t>27.05.2022 11:46:01</t>
  </si>
  <si>
    <t>27.05.2022 11:46:02</t>
  </si>
  <si>
    <t>27.05.2022 11:46:08</t>
  </si>
  <si>
    <t>27.05.2022 11:46:17</t>
  </si>
  <si>
    <t>27.05.2022 11:46:23</t>
  </si>
  <si>
    <t>27.05.2022 11:47:23</t>
  </si>
  <si>
    <t>27.05.2022 11:48:35</t>
  </si>
  <si>
    <t>27.05.2022 11:48:36</t>
  </si>
  <si>
    <t>27.05.2022 11:48:37</t>
  </si>
  <si>
    <t>27.05.2022 11:48:39</t>
  </si>
  <si>
    <t>27.05.2022 11:48:40</t>
  </si>
  <si>
    <t>27.05.2022 11:48:41</t>
  </si>
  <si>
    <t>27.05.2022 11:48:42</t>
  </si>
  <si>
    <t>27.05.2022 11:48:44</t>
  </si>
  <si>
    <t>27.05.2022 11:48:45</t>
  </si>
  <si>
    <t>27.05.2022 11:48:46</t>
  </si>
  <si>
    <t>27.05.2022 11:48:47</t>
  </si>
  <si>
    <t>27.05.2022 11:49:25</t>
  </si>
  <si>
    <t>27.05.2022 11:49:26</t>
  </si>
  <si>
    <t>27.05.2022 11:49:27</t>
  </si>
  <si>
    <t>27.05.2022 11:49:29</t>
  </si>
  <si>
    <t>27.05.2022 11:49:30</t>
  </si>
  <si>
    <t>27.05.2022 11:49:37</t>
  </si>
  <si>
    <t>27.05.2022 11:49:39</t>
  </si>
  <si>
    <t>27.05.2022 11:49:40</t>
  </si>
  <si>
    <t>27.05.2022 11:49:41</t>
  </si>
  <si>
    <t>27.05.2022 11:49:44</t>
  </si>
  <si>
    <t>27.05.2022 11:49:47</t>
  </si>
  <si>
    <t>27.05.2022 11:49:48</t>
  </si>
  <si>
    <t>27.05.2022 11:49:49</t>
  </si>
  <si>
    <t>27.05.2022 11:49:51</t>
  </si>
  <si>
    <t>27.05.2022 11:49:52</t>
  </si>
  <si>
    <t>27.05.2022 11:49:53</t>
  </si>
  <si>
    <t>27.05.2022 11:49:54</t>
  </si>
  <si>
    <t>27.05.2022 11:49:56</t>
  </si>
  <si>
    <t>27.05.2022 11:49:57</t>
  </si>
  <si>
    <t>27.05.2022 11:49:58</t>
  </si>
  <si>
    <t>27.05.2022 11:49:59</t>
  </si>
  <si>
    <t>27.05.2022 11:50:02</t>
  </si>
  <si>
    <t>27.05.2022 11:50:20</t>
  </si>
  <si>
    <t>27.05.2022 11:51:00</t>
  </si>
  <si>
    <t>27.05.2022 11:51:19</t>
  </si>
  <si>
    <t>27.05.2022 11:51:52</t>
  </si>
  <si>
    <t>27.05.2022 11:53:22</t>
  </si>
  <si>
    <t>27.05.2022 11:54:23</t>
  </si>
  <si>
    <t>27.05.2022 11:54:55</t>
  </si>
  <si>
    <t>27.05.2022 11:54:57</t>
  </si>
  <si>
    <t>27.05.2022 11:54:58</t>
  </si>
  <si>
    <t>27.05.2022 11:54:59</t>
  </si>
  <si>
    <t>27.05.2022 11:55:01</t>
  </si>
  <si>
    <t>27.05.2022 11:55:02</t>
  </si>
  <si>
    <t>27.05.2022 11:55:03</t>
  </si>
  <si>
    <t>27.05.2022 11:55:05</t>
  </si>
  <si>
    <t>27.05.2022 11:55:07</t>
  </si>
  <si>
    <t>27.05.2022 11:55:09</t>
  </si>
  <si>
    <t>27.05.2022 11:56:27</t>
  </si>
  <si>
    <t>27.05.2022 11:57:43</t>
  </si>
  <si>
    <t>27.05.2022 11:57:48</t>
  </si>
  <si>
    <t>27.05.2022 11:58:56</t>
  </si>
  <si>
    <t>27.05.2022 12:00:18</t>
  </si>
  <si>
    <t>27.05.2022 12:00:19</t>
  </si>
  <si>
    <t>27.05.2022 12:02:44</t>
  </si>
  <si>
    <t>27.05.2022 12:03:24</t>
  </si>
  <si>
    <t>27.05.2022 12:03:27</t>
  </si>
  <si>
    <t>27.05.2022 12:03:30</t>
  </si>
  <si>
    <t>27.05.2022 12:04:09</t>
  </si>
  <si>
    <t>27.05.2022 12:04:21</t>
  </si>
  <si>
    <t>27.05.2022 12:04:26</t>
  </si>
  <si>
    <t>27.05.2022 12:04:59</t>
  </si>
  <si>
    <t>27.05.2022 12:05:00</t>
  </si>
  <si>
    <t>27.05.2022 12:05:02</t>
  </si>
  <si>
    <t>27.05.2022 12:05:03</t>
  </si>
  <si>
    <t>27.05.2022 12:05:04</t>
  </si>
  <si>
    <t>27.05.2022 12:05:07</t>
  </si>
  <si>
    <t>27.05.2022 12:06:25</t>
  </si>
  <si>
    <t>27.05.2022 12:08:00</t>
  </si>
  <si>
    <t>27.05.2022 12:09:34</t>
  </si>
  <si>
    <t>27.05.2022 12:09:36</t>
  </si>
  <si>
    <t>27.05.2022 12:09:37</t>
  </si>
  <si>
    <t>27.05.2022 12:09:38</t>
  </si>
  <si>
    <t>27.05.2022 12:09:39</t>
  </si>
  <si>
    <t>27.05.2022 12:09:41</t>
  </si>
  <si>
    <t>27.05.2022 12:12:43</t>
  </si>
  <si>
    <t>27.05.2022 12:13:46</t>
  </si>
  <si>
    <t>27.05.2022 12:13:47</t>
  </si>
  <si>
    <t>27.05.2022 12:13:48</t>
  </si>
  <si>
    <t>27.05.2022 12:13:50</t>
  </si>
  <si>
    <t>27.05.2022 12:13:51</t>
  </si>
  <si>
    <t>27.05.2022 12:13:52</t>
  </si>
  <si>
    <t>27.05.2022 12:13:53</t>
  </si>
  <si>
    <t>27.05.2022 12:13:55</t>
  </si>
  <si>
    <t>27.05.2022 12:13:56</t>
  </si>
  <si>
    <t>27.05.2022 12:13:57</t>
  </si>
  <si>
    <t>27.05.2022 12:15:07</t>
  </si>
  <si>
    <t>27.05.2022 12:15:09</t>
  </si>
  <si>
    <t>27.05.2022 12:15:10</t>
  </si>
  <si>
    <t>27.05.2022 12:15:11</t>
  </si>
  <si>
    <t>27.05.2022 12:15:12</t>
  </si>
  <si>
    <t>27.05.2022 12:15:14</t>
  </si>
  <si>
    <t>27.05.2022 12:15:15</t>
  </si>
  <si>
    <t>27.05.2022 12:15:16</t>
  </si>
  <si>
    <t>27.05.2022 12:15:17</t>
  </si>
  <si>
    <t>27.05.2022 12:16:07</t>
  </si>
  <si>
    <t>27.05.2022 12:16:10</t>
  </si>
  <si>
    <t>27.05.2022 12:16:17</t>
  </si>
  <si>
    <t>27.05.2022 12:17:51</t>
  </si>
  <si>
    <t>27.05.2022 12:17:53</t>
  </si>
  <si>
    <t>27.05.2022 12:17:54</t>
  </si>
  <si>
    <t>27.05.2022 12:17:55</t>
  </si>
  <si>
    <t>27.05.2022 12:17:56</t>
  </si>
  <si>
    <t>27.05.2022 12:17:58</t>
  </si>
  <si>
    <t>27.05.2022 12:17:59</t>
  </si>
  <si>
    <t>27.05.2022 12:18:14</t>
  </si>
  <si>
    <t>27.05.2022 12:18:15</t>
  </si>
  <si>
    <t>27.05.2022 12:18:16</t>
  </si>
  <si>
    <t>27.05.2022 12:18:18</t>
  </si>
  <si>
    <t>27.05.2022 12:18:19</t>
  </si>
  <si>
    <t>27.05.2022 12:18:20</t>
  </si>
  <si>
    <t>27.05.2022 12:18:21</t>
  </si>
  <si>
    <t>27.05.2022 12:18:23</t>
  </si>
  <si>
    <t>27.05.2022 12:18:25</t>
  </si>
  <si>
    <t>27.05.2022 12:18:58</t>
  </si>
  <si>
    <t>27.05.2022 12:19:58</t>
  </si>
  <si>
    <t>27.05.2022 12:19:59</t>
  </si>
  <si>
    <t>27.05.2022 12:20:32</t>
  </si>
  <si>
    <t>27.05.2022 12:20:33</t>
  </si>
  <si>
    <t>27.05.2022 12:21:09</t>
  </si>
  <si>
    <t>27.05.2022 12:21:11</t>
  </si>
  <si>
    <t>27.05.2022 12:21:12</t>
  </si>
  <si>
    <t>27.05.2022 12:21:13</t>
  </si>
  <si>
    <t>27.05.2022 12:21:15</t>
  </si>
  <si>
    <t>27.05.2022 12:21:16</t>
  </si>
  <si>
    <t>27.05.2022 12:21:17</t>
  </si>
  <si>
    <t>27.05.2022 12:21:18</t>
  </si>
  <si>
    <t>27.05.2022 12:21:20</t>
  </si>
  <si>
    <t>27.05.2022 12:21:21</t>
  </si>
  <si>
    <t>27.05.2022 12:21:55</t>
  </si>
  <si>
    <t>27.05.2022 12:22:32</t>
  </si>
  <si>
    <t>27.05.2022 12:22:34</t>
  </si>
  <si>
    <t>27.05.2022 12:23:21</t>
  </si>
  <si>
    <t>27.05.2022 12:23:54</t>
  </si>
  <si>
    <t>27.05.2022 12:23:56</t>
  </si>
  <si>
    <t>27.05.2022 12:23:57</t>
  </si>
  <si>
    <t>27.05.2022 12:23:58</t>
  </si>
  <si>
    <t>27.05.2022 12:24:43</t>
  </si>
  <si>
    <t>27.05.2022 12:24:44</t>
  </si>
  <si>
    <t>27.05.2022 12:24:46</t>
  </si>
  <si>
    <t>27.05.2022 12:24:47</t>
  </si>
  <si>
    <t>27.05.2022 12:24:48</t>
  </si>
  <si>
    <t>27.05.2022 12:24:49</t>
  </si>
  <si>
    <t>27.05.2022 12:24:51</t>
  </si>
  <si>
    <t>27.05.2022 12:24:52</t>
  </si>
  <si>
    <t>27.05.2022 12:24:53</t>
  </si>
  <si>
    <t>27.05.2022 12:24:56</t>
  </si>
  <si>
    <t>27.05.2022 12:25:37</t>
  </si>
  <si>
    <t>27.05.2022 12:25:39</t>
  </si>
  <si>
    <t>27.05.2022 12:25:40</t>
  </si>
  <si>
    <t>27.05.2022 12:25:41</t>
  </si>
  <si>
    <t>27.05.2022 12:25:43</t>
  </si>
  <si>
    <t>27.05.2022 12:25:44</t>
  </si>
  <si>
    <t>27.05.2022 12:25:45</t>
  </si>
  <si>
    <t>27.05.2022 12:25:46</t>
  </si>
  <si>
    <t>27.05.2022 12:25:48</t>
  </si>
  <si>
    <t>27.05.2022 12:26:05</t>
  </si>
  <si>
    <t>27.05.2022 12:26:07</t>
  </si>
  <si>
    <t>27.05.2022 12:26:08</t>
  </si>
  <si>
    <t>27.05.2022 12:26:41</t>
  </si>
  <si>
    <t>27.05.2022 12:26:42</t>
  </si>
  <si>
    <t>27.05.2022 12:26:44</t>
  </si>
  <si>
    <t>27.05.2022 12:26:45</t>
  </si>
  <si>
    <t>27.05.2022 12:26:47</t>
  </si>
  <si>
    <t>27.05.2022 12:27:27</t>
  </si>
  <si>
    <t>27.05.2022 12:27:28</t>
  </si>
  <si>
    <t>27.05.2022 12:28:01</t>
  </si>
  <si>
    <t>27.05.2022 12:28:02</t>
  </si>
  <si>
    <t>27.05.2022 12:28:03</t>
  </si>
  <si>
    <t>27.05.2022 12:28:05</t>
  </si>
  <si>
    <t>27.05.2022 12:28:06</t>
  </si>
  <si>
    <t>27.05.2022 12:28:09</t>
  </si>
  <si>
    <t>27.05.2022 12:29:28</t>
  </si>
  <si>
    <t>27.05.2022 12:29:29</t>
  </si>
  <si>
    <t>27.05.2022 12:29:31</t>
  </si>
  <si>
    <t>27.05.2022 12:29:32</t>
  </si>
  <si>
    <t>27.05.2022 12:29:33</t>
  </si>
  <si>
    <t>27.05.2022 12:29:34</t>
  </si>
  <si>
    <t>27.05.2022 12:29:36</t>
  </si>
  <si>
    <t>27.05.2022 12:29:37</t>
  </si>
  <si>
    <t>27.05.2022 12:29:38</t>
  </si>
  <si>
    <t>27.05.2022 12:29:50</t>
  </si>
  <si>
    <t>27.05.2022 12:30:40</t>
  </si>
  <si>
    <t>27.05.2022 12:30:42</t>
  </si>
  <si>
    <t>27.05.2022 12:30:45</t>
  </si>
  <si>
    <t>27.05.2022 12:31:53</t>
  </si>
  <si>
    <t>27.05.2022 12:32:27</t>
  </si>
  <si>
    <t>27.05.2022 12:32:29</t>
  </si>
  <si>
    <t>27.05.2022 12:32:30</t>
  </si>
  <si>
    <t>27.05.2022 12:33:09</t>
  </si>
  <si>
    <t>27.05.2022 12:33:10</t>
  </si>
  <si>
    <t>27.05.2022 12:34:41</t>
  </si>
  <si>
    <t>27.05.2022 12:34:43</t>
  </si>
  <si>
    <t>27.05.2022 12:34:44</t>
  </si>
  <si>
    <t>27.05.2022 12:34:45</t>
  </si>
  <si>
    <t>27.05.2022 12:34:47</t>
  </si>
  <si>
    <t>27.05.2022 12:34:48</t>
  </si>
  <si>
    <t>27.05.2022 12:34:49</t>
  </si>
  <si>
    <t>27.05.2022 12:34:52</t>
  </si>
  <si>
    <t>27.05.2022 12:35:27</t>
  </si>
  <si>
    <t>27.05.2022 12:35:29</t>
  </si>
  <si>
    <t>27.05.2022 12:35:30</t>
  </si>
  <si>
    <t>27.05.2022 12:35:56</t>
  </si>
  <si>
    <t>27.05.2022 12:36:36</t>
  </si>
  <si>
    <t>27.05.2022 12:36:37</t>
  </si>
  <si>
    <t>27.05.2022 12:36:39</t>
  </si>
  <si>
    <t>27.05.2022 12:36:40</t>
  </si>
  <si>
    <t>27.05.2022 12:36:41</t>
  </si>
  <si>
    <t>27.05.2022 12:36:42</t>
  </si>
  <si>
    <t>27.05.2022 12:36:44</t>
  </si>
  <si>
    <t>27.05.2022 12:37:25</t>
  </si>
  <si>
    <t>27.05.2022 12:37:27</t>
  </si>
  <si>
    <t>27.05.2022 12:37:28</t>
  </si>
  <si>
    <t>27.05.2022 12:37:29</t>
  </si>
  <si>
    <t>27.05.2022 12:37:31</t>
  </si>
  <si>
    <t>27.05.2022 12:37:32</t>
  </si>
  <si>
    <t>27.05.2022 12:37:33</t>
  </si>
  <si>
    <t>27.05.2022 12:37:34</t>
  </si>
  <si>
    <t>27.05.2022 12:37:37</t>
  </si>
  <si>
    <t>27.05.2022 12:37:39</t>
  </si>
  <si>
    <t>27.05.2022 12:37:40</t>
  </si>
  <si>
    <t>27.05.2022 12:37:41</t>
  </si>
  <si>
    <t>27.05.2022 12:37:42</t>
  </si>
  <si>
    <t>27.05.2022 12:37:44</t>
  </si>
  <si>
    <t>27.05.2022 12:37:45</t>
  </si>
  <si>
    <t>27.05.2022 12:37:46</t>
  </si>
  <si>
    <t>27.05.2022 12:37:50</t>
  </si>
  <si>
    <t>27.05.2022 12:38:23</t>
  </si>
  <si>
    <t>27.05.2022 12:38:24</t>
  </si>
  <si>
    <t>27.05.2022 12:38:26</t>
  </si>
  <si>
    <t>27.05.2022 12:39:24</t>
  </si>
  <si>
    <t>27.05.2022 12:39:58</t>
  </si>
  <si>
    <t>27.05.2022 12:40:28</t>
  </si>
  <si>
    <t>27.05.2022 12:40:34</t>
  </si>
  <si>
    <t>27.05.2022 12:40:35</t>
  </si>
  <si>
    <t>27.05.2022 12:40:37</t>
  </si>
  <si>
    <t>27.05.2022 12:40:40</t>
  </si>
  <si>
    <t>27.05.2022 12:40:41</t>
  </si>
  <si>
    <t>27.05.2022 12:40:43</t>
  </si>
  <si>
    <t>27.05.2022 12:40:44</t>
  </si>
  <si>
    <t>27.05.2022 12:40:46</t>
  </si>
  <si>
    <t>27.05.2022 12:40:50</t>
  </si>
  <si>
    <t>27.05.2022 12:40:52</t>
  </si>
  <si>
    <t>27.05.2022 12:40:58</t>
  </si>
  <si>
    <t>27.05.2022 12:40:59</t>
  </si>
  <si>
    <t>27.05.2022 12:41:01</t>
  </si>
  <si>
    <t>27.05.2022 12:41:44</t>
  </si>
  <si>
    <t>27.05.2022 12:42:24</t>
  </si>
  <si>
    <t>27.05.2022 12:43:24</t>
  </si>
  <si>
    <t>27.05.2022 12:44:46</t>
  </si>
  <si>
    <t>27.05.2022 12:44:47</t>
  </si>
  <si>
    <t>27.05.2022 12:44:49</t>
  </si>
  <si>
    <t>27.05.2022 12:44:50</t>
  </si>
  <si>
    <t>27.05.2022 12:44:51</t>
  </si>
  <si>
    <t>27.05.2022 12:44:52</t>
  </si>
  <si>
    <t>27.05.2022 12:44:55</t>
  </si>
  <si>
    <t>27.05.2022 12:44:58</t>
  </si>
  <si>
    <t>27.05.2022 12:45:49</t>
  </si>
  <si>
    <t>27.05.2022 12:45:51</t>
  </si>
  <si>
    <t>27.05.2022 12:45:52</t>
  </si>
  <si>
    <t>27.05.2022 12:45:53</t>
  </si>
  <si>
    <t>27.05.2022 12:45:54</t>
  </si>
  <si>
    <t>27.05.2022 12:45:56</t>
  </si>
  <si>
    <t>27.05.2022 12:45:57</t>
  </si>
  <si>
    <t>27.05.2022 12:45:58</t>
  </si>
  <si>
    <t>27.05.2022 12:45:59</t>
  </si>
  <si>
    <t>27.05.2022 12:46:10</t>
  </si>
  <si>
    <t>27.05.2022 12:46:45</t>
  </si>
  <si>
    <t>27.05.2022 12:46:47</t>
  </si>
  <si>
    <t>27.05.2022 12:46:48</t>
  </si>
  <si>
    <t>27.05.2022 12:46:49</t>
  </si>
  <si>
    <t>27.05.2022 12:46:50</t>
  </si>
  <si>
    <t>27.05.2022 12:46:52</t>
  </si>
  <si>
    <t>27.05.2022 12:46:53</t>
  </si>
  <si>
    <t>27.05.2022 12:46:54</t>
  </si>
  <si>
    <t>27.05.2022 12:46:55</t>
  </si>
  <si>
    <t>27.05.2022 12:46:57</t>
  </si>
  <si>
    <t>27.05.2022 12:46:58</t>
  </si>
  <si>
    <t>27.05.2022 12:48:26</t>
  </si>
  <si>
    <t>27.05.2022 12:49:12</t>
  </si>
  <si>
    <t>27.05.2022 12:49:26</t>
  </si>
  <si>
    <t>27.05.2022 12:49:30</t>
  </si>
  <si>
    <t>27.05.2022 12:49:32</t>
  </si>
  <si>
    <t>27.05.2022 12:49:33</t>
  </si>
  <si>
    <t>27.05.2022 12:50:15</t>
  </si>
  <si>
    <t>27.05.2022 12:50:16</t>
  </si>
  <si>
    <t>27.05.2022 12:50:17</t>
  </si>
  <si>
    <t>27.05.2022 12:50:19</t>
  </si>
  <si>
    <t>27.05.2022 12:50:20</t>
  </si>
  <si>
    <t>27.05.2022 12:50:21</t>
  </si>
  <si>
    <t>27.05.2022 12:50:22</t>
  </si>
  <si>
    <t>27.05.2022 12:50:24</t>
  </si>
  <si>
    <t>27.05.2022 12:50:25</t>
  </si>
  <si>
    <t>27.05.2022 12:50:26</t>
  </si>
  <si>
    <t>27.05.2022 12:51:00</t>
  </si>
  <si>
    <t>27.05.2022 12:51:02</t>
  </si>
  <si>
    <t>27.05.2022 12:51:03</t>
  </si>
  <si>
    <t>27.05.2022 12:52:06</t>
  </si>
  <si>
    <t>27.05.2022 12:52:07</t>
  </si>
  <si>
    <t>27.05.2022 12:52:08</t>
  </si>
  <si>
    <t>27.05.2022 12:52:09</t>
  </si>
  <si>
    <t>27.05.2022 12:52:11</t>
  </si>
  <si>
    <t>27.05.2022 12:52:12</t>
  </si>
  <si>
    <t>27.05.2022 12:52:13</t>
  </si>
  <si>
    <t>27.05.2022 12:52:14</t>
  </si>
  <si>
    <t>27.05.2022 12:52:16</t>
  </si>
  <si>
    <t>27.05.2022 12:52:21</t>
  </si>
  <si>
    <t>27.05.2022 12:52:23</t>
  </si>
  <si>
    <t>27.05.2022 12:52:26</t>
  </si>
  <si>
    <t>27.05.2022 12:52:27</t>
  </si>
  <si>
    <t>27.05.2022 12:52:29</t>
  </si>
  <si>
    <t>27.05.2022 12:52:30</t>
  </si>
  <si>
    <t>27.05.2022 12:52:35</t>
  </si>
  <si>
    <t>27.05.2022 12:52:36</t>
  </si>
  <si>
    <t>27.05.2022 12:52:38</t>
  </si>
  <si>
    <t>27.05.2022 12:53:05</t>
  </si>
  <si>
    <t>27.05.2022 12:53:06</t>
  </si>
  <si>
    <t>27.05.2022 12:53:08</t>
  </si>
  <si>
    <t>27.05.2022 12:53:09</t>
  </si>
  <si>
    <t>27.05.2022 12:53:10</t>
  </si>
  <si>
    <t>27.05.2022 12:53:11</t>
  </si>
  <si>
    <t>27.05.2022 12:53:13</t>
  </si>
  <si>
    <t>27.05.2022 12:53:14</t>
  </si>
  <si>
    <t>27.05.2022 12:54:11</t>
  </si>
  <si>
    <t>27.05.2022 12:54:12</t>
  </si>
  <si>
    <t>27.05.2022 12:54:19</t>
  </si>
  <si>
    <t>27.05.2022 12:54:50</t>
  </si>
  <si>
    <t>27.05.2022 12:55:26</t>
  </si>
  <si>
    <t>27.05.2022 12:55:29</t>
  </si>
  <si>
    <t>27.05.2022 12:55:35</t>
  </si>
  <si>
    <t>27.05.2022 12:55:41</t>
  </si>
  <si>
    <t>27.05.2022 12:59:18</t>
  </si>
  <si>
    <t>27.05.2022 13:01:25</t>
  </si>
  <si>
    <t>27.05.2022 13:01:27</t>
  </si>
  <si>
    <t>27.05.2022 13:01:28</t>
  </si>
  <si>
    <t>27.05.2022 13:01:29</t>
  </si>
  <si>
    <t>27.05.2022 13:01:35</t>
  </si>
  <si>
    <t>27.05.2022 13:02:44</t>
  </si>
  <si>
    <t>27.05.2022 13:03:16</t>
  </si>
  <si>
    <t>27.05.2022 13:03:19</t>
  </si>
  <si>
    <t>27.05.2022 13:03:20</t>
  </si>
  <si>
    <t>27.05.2022 13:03:23</t>
  </si>
  <si>
    <t>27.05.2022 13:03:25</t>
  </si>
  <si>
    <t>27.05.2022 13:04:36</t>
  </si>
  <si>
    <t>27.05.2022 13:05:45</t>
  </si>
  <si>
    <t>27.05.2022 13:05:46</t>
  </si>
  <si>
    <t>27.05.2022 13:05:49</t>
  </si>
  <si>
    <t>27.05.2022 13:07:16</t>
  </si>
  <si>
    <t>27.05.2022 13:07:48</t>
  </si>
  <si>
    <t>27.05.2022 13:07:50</t>
  </si>
  <si>
    <t>27.05.2022 13:07:51</t>
  </si>
  <si>
    <t>27.05.2022 13:08:00</t>
  </si>
  <si>
    <t>27.05.2022 13:08:49</t>
  </si>
  <si>
    <t>27.05.2022 13:09:37</t>
  </si>
  <si>
    <t>27.05.2022 13:10:32</t>
  </si>
  <si>
    <t>27.05.2022 13:11:37</t>
  </si>
  <si>
    <t>27.05.2022 13:12:27</t>
  </si>
  <si>
    <t>27.05.2022 13:12:59</t>
  </si>
  <si>
    <t>27.05.2022 13:13:01</t>
  </si>
  <si>
    <t>27.05.2022 13:13:02</t>
  </si>
  <si>
    <t>27.05.2022 13:13:04</t>
  </si>
  <si>
    <t>27.05.2022 13:13:42</t>
  </si>
  <si>
    <t>27.05.2022 13:13:44</t>
  </si>
  <si>
    <t>27.05.2022 13:13:45</t>
  </si>
  <si>
    <t>27.05.2022 13:13:46</t>
  </si>
  <si>
    <t>27.05.2022 13:13:47</t>
  </si>
  <si>
    <t>27.05.2022 13:13:49</t>
  </si>
  <si>
    <t>27.05.2022 13:13:50</t>
  </si>
  <si>
    <t>27.05.2022 13:13:51</t>
  </si>
  <si>
    <t>27.05.2022 13:13:52</t>
  </si>
  <si>
    <t>27.05.2022 13:14:18</t>
  </si>
  <si>
    <t>27.05.2022 13:14:50</t>
  </si>
  <si>
    <t>27.05.2022 13:14:52</t>
  </si>
  <si>
    <t>27.05.2022 13:14:53</t>
  </si>
  <si>
    <t>27.05.2022 13:14:58</t>
  </si>
  <si>
    <t>27.05.2022 13:14:59</t>
  </si>
  <si>
    <t>27.05.2022 13:15:01</t>
  </si>
  <si>
    <t>27.05.2022 13:16:27</t>
  </si>
  <si>
    <t>27.05.2022 13:16:29</t>
  </si>
  <si>
    <t>27.05.2022 13:17:48</t>
  </si>
  <si>
    <t>27.05.2022 13:17:49</t>
  </si>
  <si>
    <t>27.05.2022 13:18:23</t>
  </si>
  <si>
    <t>27.05.2022 13:18:25</t>
  </si>
  <si>
    <t>27.05.2022 13:18:26</t>
  </si>
  <si>
    <t>27.05.2022 13:19:17</t>
  </si>
  <si>
    <t>27.05.2022 13:19:19</t>
  </si>
  <si>
    <t>27.05.2022 13:21:39</t>
  </si>
  <si>
    <t>27.05.2022 13:21:41</t>
  </si>
  <si>
    <t>27.05.2022 13:21:42</t>
  </si>
  <si>
    <t>27.05.2022 13:21:43</t>
  </si>
  <si>
    <t>27.05.2022 13:21:44</t>
  </si>
  <si>
    <t>27.05.2022 13:21:46</t>
  </si>
  <si>
    <t>27.05.2022 13:21:47</t>
  </si>
  <si>
    <t>27.05.2022 13:21:48</t>
  </si>
  <si>
    <t>27.05.2022 13:21:49</t>
  </si>
  <si>
    <t>27.05.2022 13:21:54</t>
  </si>
  <si>
    <t>27.05.2022 13:21:55</t>
  </si>
  <si>
    <t>27.05.2022 13:22:28</t>
  </si>
  <si>
    <t>27.05.2022 13:22:29</t>
  </si>
  <si>
    <t>27.05.2022 13:22:31</t>
  </si>
  <si>
    <t>27.05.2022 13:23:37</t>
  </si>
  <si>
    <t>27.05.2022 13:23:38</t>
  </si>
  <si>
    <t>27.05.2022 13:23:39</t>
  </si>
  <si>
    <t>27.05.2022 13:23:41</t>
  </si>
  <si>
    <t>27.05.2022 13:23:43</t>
  </si>
  <si>
    <t>27.05.2022 13:23:45</t>
  </si>
  <si>
    <t>27.05.2022 13:23:46</t>
  </si>
  <si>
    <t>27.05.2022 13:23:47</t>
  </si>
  <si>
    <t>27.05.2022 13:23:49</t>
  </si>
  <si>
    <t>27.05.2022 13:25:12</t>
  </si>
  <si>
    <t>27.05.2022 13:26:49</t>
  </si>
  <si>
    <t>27.05.2022 13:27:47</t>
  </si>
  <si>
    <t>27.05.2022 13:28:20</t>
  </si>
  <si>
    <t>27.05.2022 13:28:21</t>
  </si>
  <si>
    <t>27.05.2022 13:28:22</t>
  </si>
  <si>
    <t>27.05.2022 13:28:23</t>
  </si>
  <si>
    <t>27.05.2022 13:28:25</t>
  </si>
  <si>
    <t>27.05.2022 13:28:26</t>
  </si>
  <si>
    <t>27.05.2022 13:28:27</t>
  </si>
  <si>
    <t>27.05.2022 13:28:58</t>
  </si>
  <si>
    <t>27.05.2022 13:29:40</t>
  </si>
  <si>
    <t>27.05.2022 13:29:43</t>
  </si>
  <si>
    <t>27.05.2022 13:29:44</t>
  </si>
  <si>
    <t>27.05.2022 13:29:46</t>
  </si>
  <si>
    <t>27.05.2022 13:29:47</t>
  </si>
  <si>
    <t>27.05.2022 13:29:48</t>
  </si>
  <si>
    <t>27.05.2022 13:29:51</t>
  </si>
  <si>
    <t>27.05.2022 13:29:52</t>
  </si>
  <si>
    <t>27.05.2022 13:29:53</t>
  </si>
  <si>
    <t>27.05.2022 13:29:56</t>
  </si>
  <si>
    <t>27.05.2022 13:29:59</t>
  </si>
  <si>
    <t>27.05.2022 13:30:15</t>
  </si>
  <si>
    <t>27.05.2022 13:30:57</t>
  </si>
  <si>
    <t>27.05.2022 13:30:58</t>
  </si>
  <si>
    <t>27.05.2022 13:31:00</t>
  </si>
  <si>
    <t>27.05.2022 13:31:01</t>
  </si>
  <si>
    <t>27.05.2022 13:31:02</t>
  </si>
  <si>
    <t>27.05.2022 13:31:04</t>
  </si>
  <si>
    <t>27.05.2022 13:31:05</t>
  </si>
  <si>
    <t>27.05.2022 13:31:41</t>
  </si>
  <si>
    <t>27.05.2022 13:31:45</t>
  </si>
  <si>
    <t>27.05.2022 13:31:47</t>
  </si>
  <si>
    <t>27.05.2022 13:31:48</t>
  </si>
  <si>
    <t>27.05.2022 13:32:21</t>
  </si>
  <si>
    <t>27.05.2022 13:32:23</t>
  </si>
  <si>
    <t>27.05.2022 13:32:24</t>
  </si>
  <si>
    <t>27.05.2022 13:32:25</t>
  </si>
  <si>
    <t>27.05.2022 13:32:26</t>
  </si>
  <si>
    <t>27.05.2022 13:32:28</t>
  </si>
  <si>
    <t>27.05.2022 13:32:30</t>
  </si>
  <si>
    <t>27.05.2022 13:32:33</t>
  </si>
  <si>
    <t>27.05.2022 13:32:35</t>
  </si>
  <si>
    <t>27.05.2022 13:33:19</t>
  </si>
  <si>
    <t>27.05.2022 13:33:21</t>
  </si>
  <si>
    <t>27.05.2022 13:33:22</t>
  </si>
  <si>
    <t>27.05.2022 13:33:24</t>
  </si>
  <si>
    <t>27.05.2022 13:33:25</t>
  </si>
  <si>
    <t>27.05.2022 13:33:36</t>
  </si>
  <si>
    <t>27.05.2022 13:33:37</t>
  </si>
  <si>
    <t>27.05.2022 13:33:39</t>
  </si>
  <si>
    <t>27.05.2022 13:33:40</t>
  </si>
  <si>
    <t>27.05.2022 13:34:16</t>
  </si>
  <si>
    <t>27.05.2022 13:34:17</t>
  </si>
  <si>
    <t>27.05.2022 13:34:18</t>
  </si>
  <si>
    <t>27.05.2022 13:34:20</t>
  </si>
  <si>
    <t>27.05.2022 13:34:21</t>
  </si>
  <si>
    <t>27.05.2022 13:34:24</t>
  </si>
  <si>
    <t>27.05.2022 13:34:25</t>
  </si>
  <si>
    <t>27.05.2022 13:34:26</t>
  </si>
  <si>
    <t>27.05.2022 13:34:29</t>
  </si>
  <si>
    <t>27.05.2022 13:34:31</t>
  </si>
  <si>
    <t>27.05.2022 13:34:32</t>
  </si>
  <si>
    <t>27.05.2022 13:34:33</t>
  </si>
  <si>
    <t>27.05.2022 13:34:34</t>
  </si>
  <si>
    <t>27.05.2022 13:34:36</t>
  </si>
  <si>
    <t>27.05.2022 13:34:37</t>
  </si>
  <si>
    <t>27.05.2022 13:34:38</t>
  </si>
  <si>
    <t>27.05.2022 13:34:39</t>
  </si>
  <si>
    <t>27.05.2022 13:34:41</t>
  </si>
  <si>
    <t>27.05.2022 13:35:03</t>
  </si>
  <si>
    <t>27.05.2022 13:35:04</t>
  </si>
  <si>
    <t>27.05.2022 13:35:06</t>
  </si>
  <si>
    <t>27.05.2022 13:35:07</t>
  </si>
  <si>
    <t>27.05.2022 13:35:08</t>
  </si>
  <si>
    <t>27.05.2022 13:35:09</t>
  </si>
  <si>
    <t>27.05.2022 13:35:11</t>
  </si>
  <si>
    <t>27.05.2022 13:35:12</t>
  </si>
  <si>
    <t>27.05.2022 13:35:16</t>
  </si>
  <si>
    <t>27.05.2022 13:35:18</t>
  </si>
  <si>
    <t>27.05.2022 13:35:19</t>
  </si>
  <si>
    <t>27.05.2022 13:35:21</t>
  </si>
  <si>
    <t>27.05.2022 13:35:22</t>
  </si>
  <si>
    <t>27.05.2022 13:35:24</t>
  </si>
  <si>
    <t>27.05.2022 13:35:30</t>
  </si>
  <si>
    <t>27.05.2022 13:35:31</t>
  </si>
  <si>
    <t>27.05.2022 13:35:33</t>
  </si>
  <si>
    <t>27.05.2022 13:35:34</t>
  </si>
  <si>
    <t>27.05.2022 13:35:36</t>
  </si>
  <si>
    <t>27.05.2022 13:35:37</t>
  </si>
  <si>
    <t>27.05.2022 13:35:39</t>
  </si>
  <si>
    <t>27.05.2022 13:35:43</t>
  </si>
  <si>
    <t>27.05.2022 13:35:45</t>
  </si>
  <si>
    <t>27.05.2022 13:35:46</t>
  </si>
  <si>
    <t>27.05.2022 13:35:48</t>
  </si>
  <si>
    <t>27.05.2022 13:35:49</t>
  </si>
  <si>
    <t>27.05.2022 13:35:51</t>
  </si>
  <si>
    <t>27.05.2022 13:35:52</t>
  </si>
  <si>
    <t>27.05.2022 13:35:54</t>
  </si>
  <si>
    <t>27.05.2022 13:35:55</t>
  </si>
  <si>
    <t>27.05.2022 13:35:57</t>
  </si>
  <si>
    <t>27.05.2022 13:35:58</t>
  </si>
  <si>
    <t>27.05.2022 13:36:00</t>
  </si>
  <si>
    <t>27.05.2022 13:36:16</t>
  </si>
  <si>
    <t>27.05.2022 13:36:18</t>
  </si>
  <si>
    <t>27.05.2022 13:36:19</t>
  </si>
  <si>
    <t>27.05.2022 13:36:20</t>
  </si>
  <si>
    <t>27.05.2022 13:36:22</t>
  </si>
  <si>
    <t>27.05.2022 13:36:23</t>
  </si>
  <si>
    <t>27.05.2022 13:36:24</t>
  </si>
  <si>
    <t>27.05.2022 13:36:57</t>
  </si>
  <si>
    <t>27.05.2022 13:36:58</t>
  </si>
  <si>
    <t>27.05.2022 13:37:00</t>
  </si>
  <si>
    <t>27.05.2022 13:37:01</t>
  </si>
  <si>
    <t>27.05.2022 13:37:03</t>
  </si>
  <si>
    <t>27.05.2022 13:37:04</t>
  </si>
  <si>
    <t>27.05.2022 13:37:06</t>
  </si>
  <si>
    <t>27.05.2022 13:38:04</t>
  </si>
  <si>
    <t>27.05.2022 13:38:06</t>
  </si>
  <si>
    <t>27.05.2022 13:38:07</t>
  </si>
  <si>
    <t>27.05.2022 13:38:09</t>
  </si>
  <si>
    <t>27.05.2022 13:38:10</t>
  </si>
  <si>
    <t>27.05.2022 13:38:12</t>
  </si>
  <si>
    <t>27.05.2022 13:38:13</t>
  </si>
  <si>
    <t>27.05.2022 13:38:15</t>
  </si>
  <si>
    <t>27.05.2022 13:38:16</t>
  </si>
  <si>
    <t>27.05.2022 13:38:18</t>
  </si>
  <si>
    <t>27.05.2022 13:38:19</t>
  </si>
  <si>
    <t>27.05.2022 13:38:21</t>
  </si>
  <si>
    <t>27.05.2022 13:38:22</t>
  </si>
  <si>
    <t>27.05.2022 13:38:30</t>
  </si>
  <si>
    <t>27.05.2022 13:38:31</t>
  </si>
  <si>
    <t>27.05.2022 13:38:33</t>
  </si>
  <si>
    <t>27.05.2022 13:38:34</t>
  </si>
  <si>
    <t>27.05.2022 13:38:35</t>
  </si>
  <si>
    <t>27.05.2022 13:38:36</t>
  </si>
  <si>
    <t>27.05.2022 13:38:38</t>
  </si>
  <si>
    <t>27.05.2022 13:38:39</t>
  </si>
  <si>
    <t>27.05.2022 13:38:40</t>
  </si>
  <si>
    <t>27.05.2022 13:38:41</t>
  </si>
  <si>
    <t>27.05.2022 13:38:43</t>
  </si>
  <si>
    <t>27.05.2022 13:38:53</t>
  </si>
  <si>
    <t>27.05.2022 13:38:54</t>
  </si>
  <si>
    <t>27.05.2022 13:38:56</t>
  </si>
  <si>
    <t>27.05.2022 13:39:29</t>
  </si>
  <si>
    <t>27.05.2022 13:39:30</t>
  </si>
  <si>
    <t>27.05.2022 13:39:31</t>
  </si>
  <si>
    <t>27.05.2022 13:39:32</t>
  </si>
  <si>
    <t>27.05.2022 13:39:34</t>
  </si>
  <si>
    <t>27.05.2022 13:39:35</t>
  </si>
  <si>
    <t>27.05.2022 13:39:36</t>
  </si>
  <si>
    <t>27.05.2022 13:39:37</t>
  </si>
  <si>
    <t>27.05.2022 13:39:39</t>
  </si>
  <si>
    <t>27.05.2022 13:39:40</t>
  </si>
  <si>
    <t>27.05.2022 13:39:44</t>
  </si>
  <si>
    <t>27.05.2022 13:39:46</t>
  </si>
  <si>
    <t>27.05.2022 13:39:53</t>
  </si>
  <si>
    <t>27.05.2022 13:39:56</t>
  </si>
  <si>
    <t>27.05.2022 13:39:57</t>
  </si>
  <si>
    <t>27.05.2022 13:39:59</t>
  </si>
  <si>
    <t>27.05.2022 13:40:12</t>
  </si>
  <si>
    <t>27.05.2022 13:40:13</t>
  </si>
  <si>
    <t>27.05.2022 13:41:01</t>
  </si>
  <si>
    <t>27.05.2022 13:41:34</t>
  </si>
  <si>
    <t>27.05.2022 13:41:36</t>
  </si>
  <si>
    <t>27.05.2022 13:41:37</t>
  </si>
  <si>
    <t>27.05.2022 13:41:38</t>
  </si>
  <si>
    <t>27.05.2022 13:41:40</t>
  </si>
  <si>
    <t>27.05.2022 13:41:41</t>
  </si>
  <si>
    <t>27.05.2022 13:41:42</t>
  </si>
  <si>
    <t>27.05.2022 13:41:43</t>
  </si>
  <si>
    <t>27.05.2022 13:41:45</t>
  </si>
  <si>
    <t>27.05.2022 13:41:46</t>
  </si>
  <si>
    <t>27.05.2022 13:41:47</t>
  </si>
  <si>
    <t>27.05.2022 13:41:50</t>
  </si>
  <si>
    <t>27.05.2022 13:42:36</t>
  </si>
  <si>
    <t>27.05.2022 13:42:38</t>
  </si>
  <si>
    <t>27.05.2022 13:42:39</t>
  </si>
  <si>
    <t>27.05.2022 13:42:40</t>
  </si>
  <si>
    <t>27.05.2022 13:42:41</t>
  </si>
  <si>
    <t>27.05.2022 13:42:43</t>
  </si>
  <si>
    <t>27.05.2022 13:42:51</t>
  </si>
  <si>
    <t>27.05.2022 13:43:26</t>
  </si>
  <si>
    <t>27.05.2022 13:43:27</t>
  </si>
  <si>
    <t>27.05.2022 13:43:28</t>
  </si>
  <si>
    <t>27.05.2022 13:43:30</t>
  </si>
  <si>
    <t>27.05.2022 13:43:31</t>
  </si>
  <si>
    <t>27.05.2022 13:43:32</t>
  </si>
  <si>
    <t>27.05.2022 13:43:33</t>
  </si>
  <si>
    <t>27.05.2022 13:43:35</t>
  </si>
  <si>
    <t>27.05.2022 13:44:13</t>
  </si>
  <si>
    <t>27.05.2022 13:44:15</t>
  </si>
  <si>
    <t>27.05.2022 13:44:18</t>
  </si>
  <si>
    <t>27.05.2022 13:44:19</t>
  </si>
  <si>
    <t>27.05.2022 13:44:21</t>
  </si>
  <si>
    <t>27.05.2022 13:44:24</t>
  </si>
  <si>
    <t>27.05.2022 13:45:33</t>
  </si>
  <si>
    <t>27.05.2022 13:45:34</t>
  </si>
  <si>
    <t>27.05.2022 13:46:34</t>
  </si>
  <si>
    <t>27.05.2022 13:46:38</t>
  </si>
  <si>
    <t>27.05.2022 13:46:41</t>
  </si>
  <si>
    <t>27.05.2022 13:46:44</t>
  </si>
  <si>
    <t>27.05.2022 13:46:46</t>
  </si>
  <si>
    <t>27.05.2022 13:47:22</t>
  </si>
  <si>
    <t>27.05.2022 13:47:23</t>
  </si>
  <si>
    <t>27.05.2022 13:47:25</t>
  </si>
  <si>
    <t>27.05.2022 13:47:26</t>
  </si>
  <si>
    <t>27.05.2022 13:47:28</t>
  </si>
  <si>
    <t>27.05.2022 13:47:29</t>
  </si>
  <si>
    <t>27.05.2022 13:47:31</t>
  </si>
  <si>
    <t>27.05.2022 13:47:32</t>
  </si>
  <si>
    <t>27.05.2022 13:47:34</t>
  </si>
  <si>
    <t>27.05.2022 13:47:35</t>
  </si>
  <si>
    <t>27.05.2022 13:47:37</t>
  </si>
  <si>
    <t>27.05.2022 13:47:38</t>
  </si>
  <si>
    <t>27.05.2022 13:47:40</t>
  </si>
  <si>
    <t>27.05.2022 13:47:47</t>
  </si>
  <si>
    <t>27.05.2022 13:47:49</t>
  </si>
  <si>
    <t>27.05.2022 13:47:50</t>
  </si>
  <si>
    <t>27.05.2022 13:47:52</t>
  </si>
  <si>
    <t>27.05.2022 13:47:53</t>
  </si>
  <si>
    <t>27.05.2022 13:47:55</t>
  </si>
  <si>
    <t>27.05.2022 13:47:59</t>
  </si>
  <si>
    <t>27.05.2022 13:48:01</t>
  </si>
  <si>
    <t>27.05.2022 13:48:02</t>
  </si>
  <si>
    <t>27.05.2022 13:48:04</t>
  </si>
  <si>
    <t>27.05.2022 13:48:08</t>
  </si>
  <si>
    <t>27.05.2022 13:48:11</t>
  </si>
  <si>
    <t>27.05.2022 13:48:12</t>
  </si>
  <si>
    <t>27.05.2022 13:48:35</t>
  </si>
  <si>
    <t>27.05.2022 13:48:36</t>
  </si>
  <si>
    <t>27.05.2022 13:48:39</t>
  </si>
  <si>
    <t>27.05.2022 13:48:41</t>
  </si>
  <si>
    <t>27.05.2022 13:48:42</t>
  </si>
  <si>
    <t>27.05.2022 13:48:44</t>
  </si>
  <si>
    <t>27.05.2022 13:48:45</t>
  </si>
  <si>
    <t>27.05.2022 13:48:47</t>
  </si>
  <si>
    <t>27.05.2022 13:48:48</t>
  </si>
  <si>
    <t>27.05.2022 13:48:51</t>
  </si>
  <si>
    <t>27.05.2022 13:48:53</t>
  </si>
  <si>
    <t>27.05.2022 13:48:54</t>
  </si>
  <si>
    <t>27.05.2022 13:48:57</t>
  </si>
  <si>
    <t>27.05.2022 13:48:58</t>
  </si>
  <si>
    <t>27.05.2022 13:48:59</t>
  </si>
  <si>
    <t>27.05.2022 13:49:00</t>
  </si>
  <si>
    <t>27.05.2022 13:49:14</t>
  </si>
  <si>
    <t>27.05.2022 13:49:15</t>
  </si>
  <si>
    <t>27.05.2022 13:49:17</t>
  </si>
  <si>
    <t>27.05.2022 13:49:18</t>
  </si>
  <si>
    <t>27.05.2022 13:49:20</t>
  </si>
  <si>
    <t>27.05.2022 13:49:21</t>
  </si>
  <si>
    <t>27.05.2022 13:49:23</t>
  </si>
  <si>
    <t>27.05.2022 13:49:32</t>
  </si>
  <si>
    <t>27.05.2022 13:49:33</t>
  </si>
  <si>
    <t>27.05.2022 13:49:36</t>
  </si>
  <si>
    <t>27.05.2022 13:49:38</t>
  </si>
  <si>
    <t>27.05.2022 13:49:39</t>
  </si>
  <si>
    <t>27.05.2022 13:49:50</t>
  </si>
  <si>
    <t>27.05.2022 13:49:51</t>
  </si>
  <si>
    <t>27.05.2022 13:49:53</t>
  </si>
  <si>
    <t>27.05.2022 13:49:54</t>
  </si>
  <si>
    <t>27.05.2022 13:49:56</t>
  </si>
  <si>
    <t>27.05.2022 13:49:57</t>
  </si>
  <si>
    <t>27.05.2022 13:49:59</t>
  </si>
  <si>
    <t>27.05.2022 13:50:46</t>
  </si>
  <si>
    <t>27.05.2022 13:50:48</t>
  </si>
  <si>
    <t>27.05.2022 13:50:49</t>
  </si>
  <si>
    <t>27.05.2022 13:50:51</t>
  </si>
  <si>
    <t>27.05.2022 13:50:52</t>
  </si>
  <si>
    <t>27.05.2022 13:50:54</t>
  </si>
  <si>
    <t>27.05.2022 13:50:55</t>
  </si>
  <si>
    <t>27.05.2022 13:51:27</t>
  </si>
  <si>
    <t>27.05.2022 13:51:28</t>
  </si>
  <si>
    <t>27.05.2022 13:51:30</t>
  </si>
  <si>
    <t>27.05.2022 13:51:31</t>
  </si>
  <si>
    <t>27.05.2022 13:51:33</t>
  </si>
  <si>
    <t>27.05.2022 13:51:34</t>
  </si>
  <si>
    <t>27.05.2022 13:51:36</t>
  </si>
  <si>
    <t>27.05.2022 13:51:37</t>
  </si>
  <si>
    <t>27.05.2022 13:51:39</t>
  </si>
  <si>
    <t>27.05.2022 13:51:40</t>
  </si>
  <si>
    <t>27.05.2022 13:51:42</t>
  </si>
  <si>
    <t>27.05.2022 13:51:43</t>
  </si>
  <si>
    <t>27.05.2022 13:51:45</t>
  </si>
  <si>
    <t>27.05.2022 13:52:00</t>
  </si>
  <si>
    <t>27.05.2022 13:52:03</t>
  </si>
  <si>
    <t>27.05.2022 13:52:04</t>
  </si>
  <si>
    <t>27.05.2022 13:52:06</t>
  </si>
  <si>
    <t>27.05.2022 13:52:07</t>
  </si>
  <si>
    <t>27.05.2022 13:52:08</t>
  </si>
  <si>
    <t>27.05.2022 13:52:09</t>
  </si>
  <si>
    <t>27.05.2022 13:52:11</t>
  </si>
  <si>
    <t>27.05.2022 13:52:12</t>
  </si>
  <si>
    <t>27.05.2022 13:52:13</t>
  </si>
  <si>
    <t>27.05.2022 13:52:14</t>
  </si>
  <si>
    <t>27.05.2022 13:52:16</t>
  </si>
  <si>
    <t>27.05.2022 13:52:17</t>
  </si>
  <si>
    <t>27.05.2022 13:52:18</t>
  </si>
  <si>
    <t>27.05.2022 13:52:19</t>
  </si>
  <si>
    <t>27.05.2022 13:52:21</t>
  </si>
  <si>
    <t>27.05.2022 13:52:22</t>
  </si>
  <si>
    <t>27.05.2022 13:52:23</t>
  </si>
  <si>
    <t>27.05.2022 13:52:24</t>
  </si>
  <si>
    <t>27.05.2022 13:52:26</t>
  </si>
  <si>
    <t>27.05.2022 13:52:27</t>
  </si>
  <si>
    <t>27.05.2022 13:52:40</t>
  </si>
  <si>
    <t>27.05.2022 13:52:41</t>
  </si>
  <si>
    <t>27.05.2022 13:52:43</t>
  </si>
  <si>
    <t>27.05.2022 13:52:44</t>
  </si>
  <si>
    <t>27.05.2022 13:52:45</t>
  </si>
  <si>
    <t>27.05.2022 13:52:46</t>
  </si>
  <si>
    <t>27.05.2022 13:52:48</t>
  </si>
  <si>
    <t>27.05.2022 13:52:49</t>
  </si>
  <si>
    <t>27.05.2022 13:52:50</t>
  </si>
  <si>
    <t>27.05.2022 13:52:51</t>
  </si>
  <si>
    <t>27.05.2022 13:52:59</t>
  </si>
  <si>
    <t>27.05.2022 13:53:00</t>
  </si>
  <si>
    <t>27.05.2022 13:53:09</t>
  </si>
  <si>
    <t>27.05.2022 13:53:11</t>
  </si>
  <si>
    <t>27.05.2022 13:53:12</t>
  </si>
  <si>
    <t>27.05.2022 13:53:14</t>
  </si>
  <si>
    <t>27.05.2022 13:53:15</t>
  </si>
  <si>
    <t>27.05.2022 13:53:17</t>
  </si>
  <si>
    <t>27.05.2022 13:53:18</t>
  </si>
  <si>
    <t>27.05.2022 13:53:20</t>
  </si>
  <si>
    <t>27.05.2022 13:53:21</t>
  </si>
  <si>
    <t>27.05.2022 13:53:23</t>
  </si>
  <si>
    <t>27.05.2022 13:53:24</t>
  </si>
  <si>
    <t>27.05.2022 13:53:26</t>
  </si>
  <si>
    <t>27.05.2022 13:53:27</t>
  </si>
  <si>
    <t>27.05.2022 13:53:29</t>
  </si>
  <si>
    <t>27.05.2022 13:53:30</t>
  </si>
  <si>
    <t>27.05.2022 13:53:32</t>
  </si>
  <si>
    <t>27.05.2022 13:53:37</t>
  </si>
  <si>
    <t>27.05.2022 13:53:39</t>
  </si>
  <si>
    <t>27.05.2022 13:53:40</t>
  </si>
  <si>
    <t>27.05.2022 13:53:42</t>
  </si>
  <si>
    <t>27.05.2022 13:53:43</t>
  </si>
  <si>
    <t>27.05.2022 13:53:45</t>
  </si>
  <si>
    <t>27.05.2022 13:53:46</t>
  </si>
  <si>
    <t>27.05.2022 13:53:48</t>
  </si>
  <si>
    <t>27.05.2022 13:54:09</t>
  </si>
  <si>
    <t>27.05.2022 13:54:10</t>
  </si>
  <si>
    <t>27.05.2022 13:54:12</t>
  </si>
  <si>
    <t>27.05.2022 13:54:13</t>
  </si>
  <si>
    <t>27.05.2022 13:54:14</t>
  </si>
  <si>
    <t>27.05.2022 13:54:15</t>
  </si>
  <si>
    <t>27.05.2022 13:54:17</t>
  </si>
  <si>
    <t>27.05.2022 13:54:18</t>
  </si>
  <si>
    <t>27.05.2022 13:54:19</t>
  </si>
  <si>
    <t>27.05.2022 13:54:20</t>
  </si>
  <si>
    <t>27.05.2022 13:54:40</t>
  </si>
  <si>
    <t>27.05.2022 13:54:41</t>
  </si>
  <si>
    <t>27.05.2022 13:54:42</t>
  </si>
  <si>
    <t>27.05.2022 13:54:43</t>
  </si>
  <si>
    <t>27.05.2022 13:54:45</t>
  </si>
  <si>
    <t>27.05.2022 13:54:46</t>
  </si>
  <si>
    <t>27.05.2022 13:54:47</t>
  </si>
  <si>
    <t>27.05.2022 13:54:48</t>
  </si>
  <si>
    <t>27.05.2022 13:54:50</t>
  </si>
  <si>
    <t>27.05.2022 13:54:51</t>
  </si>
  <si>
    <t>27.05.2022 13:54:52</t>
  </si>
  <si>
    <t>27.05.2022 13:54:53</t>
  </si>
  <si>
    <t>27.05.2022 13:55:04</t>
  </si>
  <si>
    <t>27.05.2022 13:55:05</t>
  </si>
  <si>
    <t>27.05.2022 13:55:07</t>
  </si>
  <si>
    <t>27.05.2022 13:55:08</t>
  </si>
  <si>
    <t>27.05.2022 13:55:10</t>
  </si>
  <si>
    <t>27.05.2022 13:55:11</t>
  </si>
  <si>
    <t>27.05.2022 13:55:13</t>
  </si>
  <si>
    <t>27.05.2022 13:55:17</t>
  </si>
  <si>
    <t>27.05.2022 13:55:19</t>
  </si>
  <si>
    <t>27.05.2022 13:55:20</t>
  </si>
  <si>
    <t>27.05.2022 13:55:22</t>
  </si>
  <si>
    <t>27.05.2022 13:55:23</t>
  </si>
  <si>
    <t>27.05.2022 13:55:53</t>
  </si>
  <si>
    <t>27.05.2022 13:55:55</t>
  </si>
  <si>
    <t>27.05.2022 13:55:56</t>
  </si>
  <si>
    <t>27.05.2022 13:55:57</t>
  </si>
  <si>
    <t>27.05.2022 13:55:58</t>
  </si>
  <si>
    <t>27.05.2022 13:56:00</t>
  </si>
  <si>
    <t>27.05.2022 13:56:01</t>
  </si>
  <si>
    <t>27.05.2022 13:56:02</t>
  </si>
  <si>
    <t>27.05.2022 13:56:04</t>
  </si>
  <si>
    <t>27.05.2022 13:56:54</t>
  </si>
  <si>
    <t>27.05.2022 13:57:32</t>
  </si>
  <si>
    <t>27.05.2022 13:57:33</t>
  </si>
  <si>
    <t>27.05.2022 13:57:35</t>
  </si>
  <si>
    <t>27.05.2022 13:57:37</t>
  </si>
  <si>
    <t>27.05.2022 13:57:40</t>
  </si>
  <si>
    <t>27.05.2022 13:57:52</t>
  </si>
  <si>
    <t>27.05.2022 13:57:54</t>
  </si>
  <si>
    <t>27.05.2022 13:57:55</t>
  </si>
  <si>
    <t>27.05.2022 13:57:56</t>
  </si>
  <si>
    <t>27.05.2022 13:57:58</t>
  </si>
  <si>
    <t>27.05.2022 13:57:59</t>
  </si>
  <si>
    <t>27.05.2022 13:58:00</t>
  </si>
  <si>
    <t>27.05.2022 13:58:02</t>
  </si>
  <si>
    <t>27.05.2022 13:58:03</t>
  </si>
  <si>
    <t>27.05.2022 13:58:45</t>
  </si>
  <si>
    <t>27.05.2022 13:58:46</t>
  </si>
  <si>
    <t>27.05.2022 13:58:48</t>
  </si>
  <si>
    <t>27.05.2022 13:58:49</t>
  </si>
  <si>
    <t>27.05.2022 13:58:51</t>
  </si>
  <si>
    <t>27.05.2022 13:58:52</t>
  </si>
  <si>
    <t>27.05.2022 13:58:54</t>
  </si>
  <si>
    <t>27.05.2022 13:58:55</t>
  </si>
  <si>
    <t>27.05.2022 13:58:57</t>
  </si>
  <si>
    <t>27.05.2022 13:58:58</t>
  </si>
  <si>
    <t>27.05.2022 13:59:00</t>
  </si>
  <si>
    <t>27.05.2022 13:59:01</t>
  </si>
  <si>
    <t>27.05.2022 13:59:03</t>
  </si>
  <si>
    <t>27.05.2022 13:59:04</t>
  </si>
  <si>
    <t>27.05.2022 13:59:06</t>
  </si>
  <si>
    <t>27.05.2022 13:59:27</t>
  </si>
  <si>
    <t>27.05.2022 13:59:28</t>
  </si>
  <si>
    <t>27.05.2022 13:59:29</t>
  </si>
  <si>
    <t>27.05.2022 13:59:31</t>
  </si>
  <si>
    <t>27.05.2022 13:59:32</t>
  </si>
  <si>
    <t>27.05.2022 13:59:33</t>
  </si>
  <si>
    <t>27.05.2022 13:59:34</t>
  </si>
  <si>
    <t>27.05.2022 13:59:36</t>
  </si>
  <si>
    <t>27.05.2022 13:59:37</t>
  </si>
  <si>
    <t>27.05.2022 13:59:38</t>
  </si>
  <si>
    <t>27.05.2022 13:59:39</t>
  </si>
  <si>
    <t>27.05.2022 13:59:41</t>
  </si>
  <si>
    <t>27.05.2022 13:59:46</t>
  </si>
  <si>
    <t>27.05.2022 13:59:48</t>
  </si>
  <si>
    <t>27.05.2022 13:59:49</t>
  </si>
  <si>
    <t>27.05.2022 13:59:50</t>
  </si>
  <si>
    <t>27.05.2022 13:59:52</t>
  </si>
  <si>
    <t>27.05.2022 13:59:53</t>
  </si>
  <si>
    <t>27.05.2022 13:59:54</t>
  </si>
  <si>
    <t>27.05.2022 13:59:55</t>
  </si>
  <si>
    <t>27.05.2022 14:00:27</t>
  </si>
  <si>
    <t>27.05.2022 14:00:28</t>
  </si>
  <si>
    <t>27.05.2022 14:00:29</t>
  </si>
  <si>
    <t>27.05.2022 14:00:31</t>
  </si>
  <si>
    <t>27.05.2022 14:00:32</t>
  </si>
  <si>
    <t>27.05.2022 14:00:33</t>
  </si>
  <si>
    <t>27.05.2022 14:00:34</t>
  </si>
  <si>
    <t>27.05.2022 14:00:36</t>
  </si>
  <si>
    <t>27.05.2022 14:00:37</t>
  </si>
  <si>
    <t>27.05.2022 14:00:38</t>
  </si>
  <si>
    <t>27.05.2022 14:00:39</t>
  </si>
  <si>
    <t>27.05.2022 14:00:41</t>
  </si>
  <si>
    <t>27.05.2022 14:00:42</t>
  </si>
  <si>
    <t>27.05.2022 14:00:43</t>
  </si>
  <si>
    <t>27.05.2022 14:00:44</t>
  </si>
  <si>
    <t>27.05.2022 14:00:46</t>
  </si>
  <si>
    <t>27.05.2022 14:00:51</t>
  </si>
  <si>
    <t>27.05.2022 14:00:53</t>
  </si>
  <si>
    <t>27.05.2022 14:00:54</t>
  </si>
  <si>
    <t>27.05.2022 14:00:56</t>
  </si>
  <si>
    <t>27.05.2022 14:00:57</t>
  </si>
  <si>
    <t>27.05.2022 14:00:59</t>
  </si>
  <si>
    <t>27.05.2022 14:01:00</t>
  </si>
  <si>
    <t>27.05.2022 14:01:27</t>
  </si>
  <si>
    <t>27.05.2022 14:01:29</t>
  </si>
  <si>
    <t>27.05.2022 14:01:30</t>
  </si>
  <si>
    <t>27.05.2022 14:01:31</t>
  </si>
  <si>
    <t>27.05.2022 14:01:33</t>
  </si>
  <si>
    <t>27.05.2022 14:01:34</t>
  </si>
  <si>
    <t>27.05.2022 14:01:35</t>
  </si>
  <si>
    <t>27.05.2022 14:01:36</t>
  </si>
  <si>
    <t>27.05.2022 14:01:38</t>
  </si>
  <si>
    <t>27.05.2022 14:01:40</t>
  </si>
  <si>
    <t>27.05.2022 14:01:42</t>
  </si>
  <si>
    <t>27.05.2022 14:01:43</t>
  </si>
  <si>
    <t>27.05.2022 14:01:45</t>
  </si>
  <si>
    <t>27.05.2022 14:01:46</t>
  </si>
  <si>
    <t>27.05.2022 14:01:48</t>
  </si>
  <si>
    <t>27.05.2022 14:01:51</t>
  </si>
  <si>
    <t>27.05.2022 14:01:52</t>
  </si>
  <si>
    <t>27.05.2022 14:01:54</t>
  </si>
  <si>
    <t>27.05.2022 14:01:55</t>
  </si>
  <si>
    <t>27.05.2022 14:01:57</t>
  </si>
  <si>
    <t>27.05.2022 14:02:18</t>
  </si>
  <si>
    <t>27.05.2022 14:02:21</t>
  </si>
  <si>
    <t>27.05.2022 14:02:22</t>
  </si>
  <si>
    <t>27.05.2022 14:02:24</t>
  </si>
  <si>
    <t>27.05.2022 14:02:25</t>
  </si>
  <si>
    <t>27.05.2022 14:02:27</t>
  </si>
  <si>
    <t>27.05.2022 14:02:28</t>
  </si>
  <si>
    <t>27.05.2022 14:02:30</t>
  </si>
  <si>
    <t>27.05.2022 14:02:49</t>
  </si>
  <si>
    <t>27.05.2022 14:02:51</t>
  </si>
  <si>
    <t>27.05.2022 14:02:52</t>
  </si>
  <si>
    <t>27.05.2022 14:02:53</t>
  </si>
  <si>
    <t>27.05.2022 14:02:54</t>
  </si>
  <si>
    <t>27.05.2022 14:02:56</t>
  </si>
  <si>
    <t>27.05.2022 14:02:57</t>
  </si>
  <si>
    <t>27.05.2022 14:02:58</t>
  </si>
  <si>
    <t>27.05.2022 14:03:02</t>
  </si>
  <si>
    <t>27.05.2022 14:03:04</t>
  </si>
  <si>
    <t>27.05.2022 14:03:07</t>
  </si>
  <si>
    <t>27.05.2022 14:03:08</t>
  </si>
  <si>
    <t>27.05.2022 14:03:10</t>
  </si>
  <si>
    <t>27.05.2022 14:03:11</t>
  </si>
  <si>
    <t>27.05.2022 14:03:50</t>
  </si>
  <si>
    <t>27.05.2022 14:03:52</t>
  </si>
  <si>
    <t>27.05.2022 14:03:53</t>
  </si>
  <si>
    <t>27.05.2022 14:03:55</t>
  </si>
  <si>
    <t>27.05.2022 14:03:56</t>
  </si>
  <si>
    <t>27.05.2022 14:03:58</t>
  </si>
  <si>
    <t>27.05.2022 14:03:59</t>
  </si>
  <si>
    <t>27.05.2022 14:04:01</t>
  </si>
  <si>
    <t>27.05.2022 14:04:02</t>
  </si>
  <si>
    <t>27.05.2022 14:05:19</t>
  </si>
  <si>
    <t>27.05.2022 14:05:20</t>
  </si>
  <si>
    <t>27.05.2022 14:05:22</t>
  </si>
  <si>
    <t>27.05.2022 14:05:23</t>
  </si>
  <si>
    <t>27.05.2022 14:05:25</t>
  </si>
  <si>
    <t>27.05.2022 14:05:26</t>
  </si>
  <si>
    <t>27.05.2022 14:05:28</t>
  </si>
  <si>
    <t>27.05.2022 14:05:29</t>
  </si>
  <si>
    <t>27.05.2022 14:05:31</t>
  </si>
  <si>
    <t>27.05.2022 14:05:32</t>
  </si>
  <si>
    <t>27.05.2022 14:05:34</t>
  </si>
  <si>
    <t>27.05.2022 14:05:35</t>
  </si>
  <si>
    <t>27.05.2022 14:05:37</t>
  </si>
  <si>
    <t>27.05.2022 14:05:38</t>
  </si>
  <si>
    <t>27.05.2022 14:05:40</t>
  </si>
  <si>
    <t>27.05.2022 14:06:10</t>
  </si>
  <si>
    <t>27.05.2022 14:06:13</t>
  </si>
  <si>
    <t>27.05.2022 14:06:14</t>
  </si>
  <si>
    <t>27.05.2022 14:06:16</t>
  </si>
  <si>
    <t>27.05.2022 14:06:17</t>
  </si>
  <si>
    <t>27.05.2022 14:06:18</t>
  </si>
  <si>
    <t>27.05.2022 14:06:20</t>
  </si>
  <si>
    <t>27.05.2022 14:06:21</t>
  </si>
  <si>
    <t>27.05.2022 14:06:22</t>
  </si>
  <si>
    <t>27.05.2022 14:06:55</t>
  </si>
  <si>
    <t>27.05.2022 14:06:56</t>
  </si>
  <si>
    <t>27.05.2022 14:06:58</t>
  </si>
  <si>
    <t>27.05.2022 14:06:59</t>
  </si>
  <si>
    <t>27.05.2022 14:07:01</t>
  </si>
  <si>
    <t>27.05.2022 14:07:02</t>
  </si>
  <si>
    <t>27.05.2022 14:07:04</t>
  </si>
  <si>
    <t>27.05.2022 14:07:25</t>
  </si>
  <si>
    <t>27.05.2022 14:07:26</t>
  </si>
  <si>
    <t>27.05.2022 14:07:28</t>
  </si>
  <si>
    <t>27.05.2022 14:07:29</t>
  </si>
  <si>
    <t>27.05.2022 14:07:30</t>
  </si>
  <si>
    <t>27.05.2022 14:07:31</t>
  </si>
  <si>
    <t>27.05.2022 14:07:33</t>
  </si>
  <si>
    <t>27.05.2022 14:07:34</t>
  </si>
  <si>
    <t>27.05.2022 14:07:35</t>
  </si>
  <si>
    <t>27.05.2022 14:07:36</t>
  </si>
  <si>
    <t>27.05.2022 14:07:38</t>
  </si>
  <si>
    <t>27.05.2022 14:07:57</t>
  </si>
  <si>
    <t>27.05.2022 14:07:58</t>
  </si>
  <si>
    <t>27.05.2022 14:08:00</t>
  </si>
  <si>
    <t>27.05.2022 14:08:01</t>
  </si>
  <si>
    <t>27.05.2022 14:08:03</t>
  </si>
  <si>
    <t>27.05.2022 14:08:04</t>
  </si>
  <si>
    <t>27.05.2022 14:08:06</t>
  </si>
  <si>
    <t>27.05.2022 14:08:07</t>
  </si>
  <si>
    <t>27.05.2022 14:08:09</t>
  </si>
  <si>
    <t>27.05.2022 14:08:10</t>
  </si>
  <si>
    <t>27.05.2022 14:08:15</t>
  </si>
  <si>
    <t>27.05.2022 14:08:16</t>
  </si>
  <si>
    <t>27.05.2022 14:08:18</t>
  </si>
  <si>
    <t>27.05.2022 14:08:19</t>
  </si>
  <si>
    <t>27.05.2022 14:08:21</t>
  </si>
  <si>
    <t>27.05.2022 14:08:22</t>
  </si>
  <si>
    <t>27.05.2022 14:08:24</t>
  </si>
  <si>
    <t>27.05.2022 14:08:25</t>
  </si>
  <si>
    <t>27.05.2022 14:08:27</t>
  </si>
  <si>
    <t>27.05.2022 14:08:28</t>
  </si>
  <si>
    <t>27.05.2022 14:08:30</t>
  </si>
  <si>
    <t>27.05.2022 14:08:31</t>
  </si>
  <si>
    <t>27.05.2022 14:08:33</t>
  </si>
  <si>
    <t>27.05.2022 14:08:34</t>
  </si>
  <si>
    <t>27.05.2022 14:08:36</t>
  </si>
  <si>
    <t>27.05.2022 14:08:37</t>
  </si>
  <si>
    <t>27.05.2022 14:08:58</t>
  </si>
  <si>
    <t>27.05.2022 14:09:00</t>
  </si>
  <si>
    <t>27.05.2022 14:09:01</t>
  </si>
  <si>
    <t>27.05.2022 14:09:02</t>
  </si>
  <si>
    <t>27.05.2022 14:09:04</t>
  </si>
  <si>
    <t>27.05.2022 14:09:05</t>
  </si>
  <si>
    <t>27.05.2022 14:09:06</t>
  </si>
  <si>
    <t>27.05.2022 14:09:12</t>
  </si>
  <si>
    <t>27.05.2022 14:09:13</t>
  </si>
  <si>
    <t>27.05.2022 14:09:15</t>
  </si>
  <si>
    <t>27.05.2022 14:09:16</t>
  </si>
  <si>
    <t>27.05.2022 14:09:18</t>
  </si>
  <si>
    <t>27.05.2022 14:09:19</t>
  </si>
  <si>
    <t>27.05.2022 14:09:21</t>
  </si>
  <si>
    <t>27.05.2022 14:09:22</t>
  </si>
  <si>
    <t>27.05.2022 14:09:24</t>
  </si>
  <si>
    <t>27.05.2022 14:09:25</t>
  </si>
  <si>
    <t>27.05.2022 14:09:27</t>
  </si>
  <si>
    <t>27.05.2022 14:09:28</t>
  </si>
  <si>
    <t>27.05.2022 14:09:30</t>
  </si>
  <si>
    <t>27.05.2022 14:09:31</t>
  </si>
  <si>
    <t>27.05.2022 14:09:33</t>
  </si>
  <si>
    <t>27.05.2022 14:09:40</t>
  </si>
  <si>
    <t>27.05.2022 14:09:42</t>
  </si>
  <si>
    <t>27.05.2022 14:09:43</t>
  </si>
  <si>
    <t>27.05.2022 14:09:45</t>
  </si>
  <si>
    <t>27.05.2022 14:09:46</t>
  </si>
  <si>
    <t>27.05.2022 14:09:48</t>
  </si>
  <si>
    <t>27.05.2022 14:09:49</t>
  </si>
  <si>
    <t>27.05.2022 14:10:12</t>
  </si>
  <si>
    <t>27.05.2022 14:10:13</t>
  </si>
  <si>
    <t>27.05.2022 14:10:15</t>
  </si>
  <si>
    <t>27.05.2022 14:10:16</t>
  </si>
  <si>
    <t>27.05.2022 14:10:18</t>
  </si>
  <si>
    <t>27.05.2022 14:10:19</t>
  </si>
  <si>
    <t>27.05.2022 14:10:21</t>
  </si>
  <si>
    <t>27.05.2022 14:10:22</t>
  </si>
  <si>
    <t>27.05.2022 14:10:34</t>
  </si>
  <si>
    <t>27.05.2022 14:10:36</t>
  </si>
  <si>
    <t>27.05.2022 14:10:37</t>
  </si>
  <si>
    <t>27.05.2022 14:10:38</t>
  </si>
  <si>
    <t>27.05.2022 14:10:40</t>
  </si>
  <si>
    <t>27.05.2022 14:10:41</t>
  </si>
  <si>
    <t>27.05.2022 14:10:42</t>
  </si>
  <si>
    <t>27.05.2022 14:10:44</t>
  </si>
  <si>
    <t>27.05.2022 14:10:49</t>
  </si>
  <si>
    <t>27.05.2022 14:10:51</t>
  </si>
  <si>
    <t>27.05.2022 14:10:52</t>
  </si>
  <si>
    <t>27.05.2022 14:10:54</t>
  </si>
  <si>
    <t>27.05.2022 14:10:55</t>
  </si>
  <si>
    <t>27.05.2022 14:10:57</t>
  </si>
  <si>
    <t>27.05.2022 14:10:58</t>
  </si>
  <si>
    <t>27.05.2022 14:11:00</t>
  </si>
  <si>
    <t>27.05.2022 14:11:01</t>
  </si>
  <si>
    <t>27.05.2022 14:11:03</t>
  </si>
  <si>
    <t>27.05.2022 14:11:04</t>
  </si>
  <si>
    <t>27.05.2022 14:11:06</t>
  </si>
  <si>
    <t>27.05.2022 14:11:09</t>
  </si>
  <si>
    <t>27.05.2022 14:11:10</t>
  </si>
  <si>
    <t>27.05.2022 14:11:15</t>
  </si>
  <si>
    <t>27.05.2022 14:11:16</t>
  </si>
  <si>
    <t>27.05.2022 14:11:18</t>
  </si>
  <si>
    <t>27.05.2022 14:11:19</t>
  </si>
  <si>
    <t>27.05.2022 14:11:21</t>
  </si>
  <si>
    <t>27.05.2022 14:11:22</t>
  </si>
  <si>
    <t>27.05.2022 14:11:24</t>
  </si>
  <si>
    <t>27.05.2022 14:11:25</t>
  </si>
  <si>
    <t>27.05.2022 14:11:28</t>
  </si>
  <si>
    <t>27.05.2022 14:11:31</t>
  </si>
  <si>
    <t>27.05.2022 14:11:33</t>
  </si>
  <si>
    <t>27.05.2022 14:11:34</t>
  </si>
  <si>
    <t>27.05.2022 14:11:36</t>
  </si>
  <si>
    <t>27.05.2022 14:11:37</t>
  </si>
  <si>
    <t>27.05.2022 14:11:39</t>
  </si>
  <si>
    <t>27.05.2022 14:11:40</t>
  </si>
  <si>
    <t>27.05.2022 14:11:41</t>
  </si>
  <si>
    <t>27.05.2022 14:11:43</t>
  </si>
  <si>
    <t>27.05.2022 14:11:44</t>
  </si>
  <si>
    <t>27.05.2022 14:11:45</t>
  </si>
  <si>
    <t>27.05.2022 14:12:16</t>
  </si>
  <si>
    <t>27.05.2022 14:12:18</t>
  </si>
  <si>
    <t>27.05.2022 14:12:19</t>
  </si>
  <si>
    <t>27.05.2022 14:12:21</t>
  </si>
  <si>
    <t>27.05.2022 14:12:22</t>
  </si>
  <si>
    <t>27.05.2022 14:12:24</t>
  </si>
  <si>
    <t>27.05.2022 14:12:27</t>
  </si>
  <si>
    <t>27.05.2022 14:12:30</t>
  </si>
  <si>
    <t>27.05.2022 14:12:31</t>
  </si>
  <si>
    <t>27.05.2022 14:12:34</t>
  </si>
  <si>
    <t>27.05.2022 14:12:37</t>
  </si>
  <si>
    <t>27.05.2022 14:12:39</t>
  </si>
  <si>
    <t>27.05.2022 14:12:40</t>
  </si>
  <si>
    <t>27.05.2022 14:12:49</t>
  </si>
  <si>
    <t>27.05.2022 14:12:51</t>
  </si>
  <si>
    <t>27.05.2022 14:12:52</t>
  </si>
  <si>
    <t>27.05.2022 14:12:54</t>
  </si>
  <si>
    <t>27.05.2022 14:12:55</t>
  </si>
  <si>
    <t>27.05.2022 14:12:57</t>
  </si>
  <si>
    <t>27.05.2022 14:12:58</t>
  </si>
  <si>
    <t>27.05.2022 14:13:00</t>
  </si>
  <si>
    <t>27.05.2022 14:13:03</t>
  </si>
  <si>
    <t>27.05.2022 14:13:04</t>
  </si>
  <si>
    <t>27.05.2022 14:13:06</t>
  </si>
  <si>
    <t>27.05.2022 14:13:07</t>
  </si>
  <si>
    <t>27.05.2022 14:13:08</t>
  </si>
  <si>
    <t>27.05.2022 14:13:09</t>
  </si>
  <si>
    <t>27.05.2022 14:13:57</t>
  </si>
  <si>
    <t>27.05.2022 14:13:59</t>
  </si>
  <si>
    <t>27.05.2022 14:14:00</t>
  </si>
  <si>
    <t>27.05.2022 14:14:02</t>
  </si>
  <si>
    <t>27.05.2022 14:14:03</t>
  </si>
  <si>
    <t>27.05.2022 14:14:05</t>
  </si>
  <si>
    <t>27.05.2022 14:14:45</t>
  </si>
  <si>
    <t>27.05.2022 14:14:47</t>
  </si>
  <si>
    <t>27.05.2022 14:14:48</t>
  </si>
  <si>
    <t>27.05.2022 14:14:49</t>
  </si>
  <si>
    <t>27.05.2022 14:14:50</t>
  </si>
  <si>
    <t>27.05.2022 14:14:52</t>
  </si>
  <si>
    <t>27.05.2022 14:14:53</t>
  </si>
  <si>
    <t>27.05.2022 14:14:57</t>
  </si>
  <si>
    <t>27.05.2022 14:14:59</t>
  </si>
  <si>
    <t>27.05.2022 14:15:00</t>
  </si>
  <si>
    <t>27.05.2022 14:15:02</t>
  </si>
  <si>
    <t>27.05.2022 14:15:03</t>
  </si>
  <si>
    <t>27.05.2022 14:15:05</t>
  </si>
  <si>
    <t>27.05.2022 14:15:11</t>
  </si>
  <si>
    <t>27.05.2022 14:15:12</t>
  </si>
  <si>
    <t>27.05.2022 14:15:14</t>
  </si>
  <si>
    <t>27.05.2022 14:15:17</t>
  </si>
  <si>
    <t>27.05.2022 14:15:18</t>
  </si>
  <si>
    <t>27.05.2022 14:15:20</t>
  </si>
  <si>
    <t>27.05.2022 14:15:21</t>
  </si>
  <si>
    <t>27.05.2022 14:15:23</t>
  </si>
  <si>
    <t>27.05.2022 14:15:24</t>
  </si>
  <si>
    <t>27.05.2022 14:15:26</t>
  </si>
  <si>
    <t>27.05.2022 14:15:27</t>
  </si>
  <si>
    <t>27.05.2022 14:15:32</t>
  </si>
  <si>
    <t>27.05.2022 14:15:35</t>
  </si>
  <si>
    <t>27.05.2022 14:15:36</t>
  </si>
  <si>
    <t>27.05.2022 14:15:38</t>
  </si>
  <si>
    <t>27.05.2022 14:15:39</t>
  </si>
  <si>
    <t>27.05.2022 14:15:41</t>
  </si>
  <si>
    <t>27.05.2022 14:15:42</t>
  </si>
  <si>
    <t>27.05.2022 14:15:44</t>
  </si>
  <si>
    <t>27.05.2022 14:15:45</t>
  </si>
  <si>
    <t>27.05.2022 14:15:48</t>
  </si>
  <si>
    <t>27.05.2022 14:15:55</t>
  </si>
  <si>
    <t>27.05.2022 14:15:57</t>
  </si>
  <si>
    <t>27.05.2022 14:15:58</t>
  </si>
  <si>
    <t>27.05.2022 14:16:00</t>
  </si>
  <si>
    <t>27.05.2022 14:16:01</t>
  </si>
  <si>
    <t>27.05.2022 14:16:03</t>
  </si>
  <si>
    <t>27.05.2022 14:16:04</t>
  </si>
  <si>
    <t>27.05.2022 14:17:09</t>
  </si>
  <si>
    <t>27.05.2022 14:17:10</t>
  </si>
  <si>
    <t>27.05.2022 14:17:12</t>
  </si>
  <si>
    <t>27.05.2022 14:17:13</t>
  </si>
  <si>
    <t>27.05.2022 14:17:15</t>
  </si>
  <si>
    <t>27.05.2022 14:17:16</t>
  </si>
  <si>
    <t>27.05.2022 14:17:18</t>
  </si>
  <si>
    <t>27.05.2022 14:17:19</t>
  </si>
  <si>
    <t>27.05.2022 14:17:22</t>
  </si>
  <si>
    <t>27.05.2022 14:17:24</t>
  </si>
  <si>
    <t>27.05.2022 14:17:25</t>
  </si>
  <si>
    <t>27.05.2022 14:17:27</t>
  </si>
  <si>
    <t>27.05.2022 14:17:28</t>
  </si>
  <si>
    <t>27.05.2022 14:17:30</t>
  </si>
  <si>
    <t>27.05.2022 14:17:31</t>
  </si>
  <si>
    <t>27.05.2022 14:17:33</t>
  </si>
  <si>
    <t>27.05.2022 14:17:34</t>
  </si>
  <si>
    <t>27.05.2022 14:17:36</t>
  </si>
  <si>
    <t>27.05.2022 14:17:58</t>
  </si>
  <si>
    <t>27.05.2022 14:18:00</t>
  </si>
  <si>
    <t>27.05.2022 14:18:03</t>
  </si>
  <si>
    <t>27.05.2022 14:18:07</t>
  </si>
  <si>
    <t>27.05.2022 14:18:09</t>
  </si>
  <si>
    <t>27.05.2022 14:18:10</t>
  </si>
  <si>
    <t>27.05.2022 14:18:12</t>
  </si>
  <si>
    <t>27.05.2022 14:18:13</t>
  </si>
  <si>
    <t>27.05.2022 14:18:15</t>
  </si>
  <si>
    <t>27.05.2022 14:18:16</t>
  </si>
  <si>
    <t>27.05.2022 14:18:18</t>
  </si>
  <si>
    <t>27.05.2022 14:18:19</t>
  </si>
  <si>
    <t>27.05.2022 14:18:31</t>
  </si>
  <si>
    <t>27.05.2022 14:18:33</t>
  </si>
  <si>
    <t>27.05.2022 14:18:34</t>
  </si>
  <si>
    <t>27.05.2022 14:18:36</t>
  </si>
  <si>
    <t>27.05.2022 14:18:37</t>
  </si>
  <si>
    <t>27.05.2022 14:18:39</t>
  </si>
  <si>
    <t>27.05.2022 14:18:40</t>
  </si>
  <si>
    <t>27.05.2022 14:21:16</t>
  </si>
  <si>
    <t>27.05.2022 14:21:22</t>
  </si>
  <si>
    <t>27.05.2022 14:21:23</t>
  </si>
  <si>
    <t>27.05.2022 14:22:02</t>
  </si>
  <si>
    <t>27.05.2022 14:22:04</t>
  </si>
  <si>
    <t>27.05.2022 14:22:05</t>
  </si>
  <si>
    <t>27.05.2022 14:22:06</t>
  </si>
  <si>
    <t>27.05.2022 14:22:08</t>
  </si>
  <si>
    <t>27.05.2022 14:22:09</t>
  </si>
  <si>
    <t>27.05.2022 14:22:10</t>
  </si>
  <si>
    <t>27.05.2022 14:22:11</t>
  </si>
  <si>
    <t>27.05.2022 14:22:13</t>
  </si>
  <si>
    <t>27.05.2022 14:22:47</t>
  </si>
  <si>
    <t>27.05.2022 14:23:02</t>
  </si>
  <si>
    <t>27.05.2022 14:23:17</t>
  </si>
  <si>
    <t>27.05.2022 14:23:18</t>
  </si>
  <si>
    <t>27.05.2022 14:23:20</t>
  </si>
  <si>
    <t>27.05.2022 14:23:21</t>
  </si>
  <si>
    <t>27.05.2022 14:23:23</t>
  </si>
  <si>
    <t>27.05.2022 14:23:24</t>
  </si>
  <si>
    <t>27.05.2022 14:23:26</t>
  </si>
  <si>
    <t>27.05.2022 14:23:27</t>
  </si>
  <si>
    <t>27.05.2022 14:23:30</t>
  </si>
  <si>
    <t>27.05.2022 14:25:02</t>
  </si>
  <si>
    <t>27.05.2022 14:25:03</t>
  </si>
  <si>
    <t>27.05.2022 14:25:05</t>
  </si>
  <si>
    <t>27.05.2022 14:25:06</t>
  </si>
  <si>
    <t>27.05.2022 14:25:07</t>
  </si>
  <si>
    <t>27.05.2022 14:25:14</t>
  </si>
  <si>
    <t>27.05.2022 14:25:16</t>
  </si>
  <si>
    <t>27.05.2022 14:25:20</t>
  </si>
  <si>
    <t>27.05.2022 14:25:22</t>
  </si>
  <si>
    <t>27.05.2022 14:25:46</t>
  </si>
  <si>
    <t>27.05.2022 14:25:47</t>
  </si>
  <si>
    <t>27.05.2022 14:25:49</t>
  </si>
  <si>
    <t>27.05.2022 14:25:50</t>
  </si>
  <si>
    <t>27.05.2022 14:25:52</t>
  </si>
  <si>
    <t>27.05.2022 14:25:53</t>
  </si>
  <si>
    <t>27.05.2022 14:25:55</t>
  </si>
  <si>
    <t>27.05.2022 14:25:56</t>
  </si>
  <si>
    <t>27.05.2022 14:26:17</t>
  </si>
  <si>
    <t>27.05.2022 14:26:19</t>
  </si>
  <si>
    <t>27.05.2022 14:26:20</t>
  </si>
  <si>
    <t>27.05.2022 14:26:22</t>
  </si>
  <si>
    <t>27.05.2022 14:26:23</t>
  </si>
  <si>
    <t>27.05.2022 14:26:25</t>
  </si>
  <si>
    <t>27.05.2022 14:26:26</t>
  </si>
  <si>
    <t>27.05.2022 14:26:28</t>
  </si>
  <si>
    <t>27.05.2022 14:26:29</t>
  </si>
  <si>
    <t>27.05.2022 14:26:31</t>
  </si>
  <si>
    <t>27.05.2022 14:26:32</t>
  </si>
  <si>
    <t>27.05.2022 14:26:34</t>
  </si>
  <si>
    <t>27.05.2022 14:26:35</t>
  </si>
  <si>
    <t>27.05.2022 14:26:37</t>
  </si>
  <si>
    <t>27.05.2022 14:26:38</t>
  </si>
  <si>
    <t>27.05.2022 14:26:44</t>
  </si>
  <si>
    <t>27.05.2022 14:26:50</t>
  </si>
  <si>
    <t>27.05.2022 14:26:52</t>
  </si>
  <si>
    <t>27.05.2022 14:26:53</t>
  </si>
  <si>
    <t>27.05.2022 14:26:55</t>
  </si>
  <si>
    <t>27.05.2022 14:26:56</t>
  </si>
  <si>
    <t>27.05.2022 14:26:58</t>
  </si>
  <si>
    <t>27.05.2022 14:26:59</t>
  </si>
  <si>
    <t>27.05.2022 14:27:01</t>
  </si>
  <si>
    <t>27.05.2022 14:27:02</t>
  </si>
  <si>
    <t>27.05.2022 14:27:04</t>
  </si>
  <si>
    <t>27.05.2022 14:27:05</t>
  </si>
  <si>
    <t>27.05.2022 14:27:17</t>
  </si>
  <si>
    <t>27.05.2022 14:27:18</t>
  </si>
  <si>
    <t>27.05.2022 14:27:20</t>
  </si>
  <si>
    <t>27.05.2022 14:27:21</t>
  </si>
  <si>
    <t>27.05.2022 14:27:22</t>
  </si>
  <si>
    <t>27.05.2022 14:27:23</t>
  </si>
  <si>
    <t>27.05.2022 14:27:25</t>
  </si>
  <si>
    <t>27.05.2022 14:27:26</t>
  </si>
  <si>
    <t>27.05.2022 14:27:27</t>
  </si>
  <si>
    <t>27.05.2022 14:27:28</t>
  </si>
  <si>
    <t>27.05.2022 14:27:30</t>
  </si>
  <si>
    <t>27.05.2022 14:27:32</t>
  </si>
  <si>
    <t>27.05.2022 14:27:34</t>
  </si>
  <si>
    <t>27.05.2022 14:27:35</t>
  </si>
  <si>
    <t>27.05.2022 14:27:36</t>
  </si>
  <si>
    <t>27.05.2022 14:27:38</t>
  </si>
  <si>
    <t>27.05.2022 14:27:39</t>
  </si>
  <si>
    <t>27.05.2022 14:27:40</t>
  </si>
  <si>
    <t>27.05.2022 14:27:41</t>
  </si>
  <si>
    <t>27.05.2022 14:27:43</t>
  </si>
  <si>
    <t>27.05.2022 14:27:44</t>
  </si>
  <si>
    <t>27.05.2022 14:27:45</t>
  </si>
  <si>
    <t>27.05.2022 14:27:49</t>
  </si>
  <si>
    <t>27.05.2022 14:27:51</t>
  </si>
  <si>
    <t>27.05.2022 14:27:52</t>
  </si>
  <si>
    <t>27.05.2022 14:27:54</t>
  </si>
  <si>
    <t>27.05.2022 14:27:55</t>
  </si>
  <si>
    <t>27.05.2022 14:27:57</t>
  </si>
  <si>
    <t>27.05.2022 14:27:58</t>
  </si>
  <si>
    <t>27.05.2022 14:28:09</t>
  </si>
  <si>
    <t>27.05.2022 14:28:10</t>
  </si>
  <si>
    <t>27.05.2022 14:28:12</t>
  </si>
  <si>
    <t>27.05.2022 14:28:13</t>
  </si>
  <si>
    <t>27.05.2022 14:28:15</t>
  </si>
  <si>
    <t>27.05.2022 14:28:16</t>
  </si>
  <si>
    <t>27.05.2022 14:28:18</t>
  </si>
  <si>
    <t>27.05.2022 14:28:19</t>
  </si>
  <si>
    <t>27.05.2022 14:28:21</t>
  </si>
  <si>
    <t>27.05.2022 14:28:22</t>
  </si>
  <si>
    <t>27.05.2022 14:28:33</t>
  </si>
  <si>
    <t>27.05.2022 14:28:34</t>
  </si>
  <si>
    <t>27.05.2022 14:28:36</t>
  </si>
  <si>
    <t>27.05.2022 14:28:37</t>
  </si>
  <si>
    <t>27.05.2022 14:28:39</t>
  </si>
  <si>
    <t>27.05.2022 14:28:40</t>
  </si>
  <si>
    <t>27.05.2022 14:28:42</t>
  </si>
  <si>
    <t>27.05.2022 14:28:43</t>
  </si>
  <si>
    <t>27.05.2022 14:28:45</t>
  </si>
  <si>
    <t>27.05.2022 14:28:46</t>
  </si>
  <si>
    <t>27.05.2022 14:28:48</t>
  </si>
  <si>
    <t>27.05.2022 14:29:12</t>
  </si>
  <si>
    <t>27.05.2022 14:29:13</t>
  </si>
  <si>
    <t>27.05.2022 14:29:15</t>
  </si>
  <si>
    <t>27.05.2022 14:29:16</t>
  </si>
  <si>
    <t>27.05.2022 14:29:18</t>
  </si>
  <si>
    <t>27.05.2022 14:29:19</t>
  </si>
  <si>
    <t>27.05.2022 14:29:21</t>
  </si>
  <si>
    <t>27.05.2022 14:29:22</t>
  </si>
  <si>
    <t>27.05.2022 14:29:58</t>
  </si>
  <si>
    <t>27.05.2022 14:30:00</t>
  </si>
  <si>
    <t>27.05.2022 14:30:01</t>
  </si>
  <si>
    <t>27.05.2022 14:30:03</t>
  </si>
  <si>
    <t>27.05.2022 14:30:04</t>
  </si>
  <si>
    <t>27.05.2022 14:30:05</t>
  </si>
  <si>
    <t>27.05.2022 14:30:06</t>
  </si>
  <si>
    <t>27.05.2022 14:30:08</t>
  </si>
  <si>
    <t>27.05.2022 14:30:09</t>
  </si>
  <si>
    <t>27.05.2022 14:30:51</t>
  </si>
  <si>
    <t>27.05.2022 14:31:42</t>
  </si>
  <si>
    <t>27.05.2022 14:31:43</t>
  </si>
  <si>
    <t>27.05.2022 14:34:11</t>
  </si>
  <si>
    <t>27.05.2022 14:34:13</t>
  </si>
  <si>
    <t>27.05.2022 14:34:14</t>
  </si>
  <si>
    <t>27.05.2022 14:34:16</t>
  </si>
  <si>
    <t>27.05.2022 14:34:17</t>
  </si>
  <si>
    <t>27.05.2022 14:34:19</t>
  </si>
  <si>
    <t>27.05.2022 14:34:20</t>
  </si>
  <si>
    <t>27.05.2022 14:34:22</t>
  </si>
  <si>
    <t>27.05.2022 14:34:23</t>
  </si>
  <si>
    <t>27.05.2022 14:34:25</t>
  </si>
  <si>
    <t>27.05.2022 14:34:26</t>
  </si>
  <si>
    <t>27.05.2022 14:34:28</t>
  </si>
  <si>
    <t>27.05.2022 14:34:29</t>
  </si>
  <si>
    <t>27.05.2022 14:34:31</t>
  </si>
  <si>
    <t>27.05.2022 14:34:32</t>
  </si>
  <si>
    <t>27.05.2022 14:34:35</t>
  </si>
  <si>
    <t>27.05.2022 14:34:38</t>
  </si>
  <si>
    <t>27.05.2022 14:35:28</t>
  </si>
  <si>
    <t>27.05.2022 14:35:29</t>
  </si>
  <si>
    <t>27.05.2022 14:35:31</t>
  </si>
  <si>
    <t>27.05.2022 14:35:32</t>
  </si>
  <si>
    <t>27.05.2022 14:35:33</t>
  </si>
  <si>
    <t>27.05.2022 14:35:34</t>
  </si>
  <si>
    <t>27.05.2022 14:35:36</t>
  </si>
  <si>
    <t>27.05.2022 14:35:37</t>
  </si>
  <si>
    <t>27.05.2022 14:35:38</t>
  </si>
  <si>
    <t>27.05.2022 14:35:45</t>
  </si>
  <si>
    <t>27.05.2022 14:35:47</t>
  </si>
  <si>
    <t>27.05.2022 14:35:48</t>
  </si>
  <si>
    <t>27.05.2022 14:35:49</t>
  </si>
  <si>
    <t>27.05.2022 14:35:51</t>
  </si>
  <si>
    <t>27.05.2022 14:35:52</t>
  </si>
  <si>
    <t>27.05.2022 14:35:53</t>
  </si>
  <si>
    <t>27.05.2022 14:35:54</t>
  </si>
  <si>
    <t>27.05.2022 14:35:56</t>
  </si>
  <si>
    <t>27.05.2022 14:35:57</t>
  </si>
  <si>
    <t>27.05.2022 14:35:59</t>
  </si>
  <si>
    <t>27.05.2022 14:36:00</t>
  </si>
  <si>
    <t>27.05.2022 14:36:02</t>
  </si>
  <si>
    <t>27.05.2022 14:36:03</t>
  </si>
  <si>
    <t>27.05.2022 14:36:12</t>
  </si>
  <si>
    <t>27.05.2022 14:36:15</t>
  </si>
  <si>
    <t>27.05.2022 14:36:17</t>
  </si>
  <si>
    <t>27.05.2022 14:36:18</t>
  </si>
  <si>
    <t>27.05.2022 14:36:27</t>
  </si>
  <si>
    <t>27.05.2022 14:36:29</t>
  </si>
  <si>
    <t>27.05.2022 14:36:30</t>
  </si>
  <si>
    <t>27.05.2022 14:36:31</t>
  </si>
  <si>
    <t>27.05.2022 14:36:32</t>
  </si>
  <si>
    <t>27.05.2022 14:36:35</t>
  </si>
  <si>
    <t>27.05.2022 14:36:37</t>
  </si>
  <si>
    <t>27.05.2022 14:36:39</t>
  </si>
  <si>
    <t>27.05.2022 14:36:56</t>
  </si>
  <si>
    <t>27.05.2022 14:36:57</t>
  </si>
  <si>
    <t>27.05.2022 14:36:59</t>
  </si>
  <si>
    <t>27.05.2022 14:37:00</t>
  </si>
  <si>
    <t>27.05.2022 14:37:02</t>
  </si>
  <si>
    <t>27.05.2022 14:37:03</t>
  </si>
  <si>
    <t>27.05.2022 14:37:05</t>
  </si>
  <si>
    <t>27.05.2022 14:37:06</t>
  </si>
  <si>
    <t>27.05.2022 14:37:08</t>
  </si>
  <si>
    <t>27.05.2022 14:37:09</t>
  </si>
  <si>
    <t>27.05.2022 14:37:15</t>
  </si>
  <si>
    <t>27.05.2022 14:37:16</t>
  </si>
  <si>
    <t>27.05.2022 14:37:18</t>
  </si>
  <si>
    <t>27.05.2022 14:37:19</t>
  </si>
  <si>
    <t>27.05.2022 14:37:20</t>
  </si>
  <si>
    <t>27.05.2022 14:37:21</t>
  </si>
  <si>
    <t>27.05.2022 14:37:23</t>
  </si>
  <si>
    <t>27.05.2022 14:37:25</t>
  </si>
  <si>
    <t>27.05.2022 14:37:43</t>
  </si>
  <si>
    <t>27.05.2022 14:37:48</t>
  </si>
  <si>
    <t>27.05.2022 14:37:49</t>
  </si>
  <si>
    <t>27.05.2022 14:37:52</t>
  </si>
  <si>
    <t>27.05.2022 14:37:53</t>
  </si>
  <si>
    <t>27.05.2022 14:37:56</t>
  </si>
  <si>
    <t>27.05.2022 14:38:39</t>
  </si>
  <si>
    <t>27.05.2022 14:38:41</t>
  </si>
  <si>
    <t>27.05.2022 14:38:42</t>
  </si>
  <si>
    <t>27.05.2022 14:38:43</t>
  </si>
  <si>
    <t>27.05.2022 14:38:44</t>
  </si>
  <si>
    <t>27.05.2022 14:38:46</t>
  </si>
  <si>
    <t>27.05.2022 14:38:47</t>
  </si>
  <si>
    <t>27.05.2022 14:38:48</t>
  </si>
  <si>
    <t>27.05.2022 14:38:49</t>
  </si>
  <si>
    <t>27.05.2022 14:38:51</t>
  </si>
  <si>
    <t>27.05.2022 14:38:52</t>
  </si>
  <si>
    <t>27.05.2022 14:39:08</t>
  </si>
  <si>
    <t>27.05.2022 14:39:10</t>
  </si>
  <si>
    <t>27.05.2022 14:39:11</t>
  </si>
  <si>
    <t>27.05.2022 14:39:13</t>
  </si>
  <si>
    <t>27.05.2022 14:39:14</t>
  </si>
  <si>
    <t>27.05.2022 14:39:16</t>
  </si>
  <si>
    <t>27.05.2022 14:39:17</t>
  </si>
  <si>
    <t>27.05.2022 14:39:19</t>
  </si>
  <si>
    <t>27.05.2022 14:39:20</t>
  </si>
  <si>
    <t>27.05.2022 14:39:22</t>
  </si>
  <si>
    <t>27.05.2022 14:40:14</t>
  </si>
  <si>
    <t>27.05.2022 14:40:15</t>
  </si>
  <si>
    <t>27.05.2022 14:40:21</t>
  </si>
  <si>
    <t>27.05.2022 14:40:23</t>
  </si>
  <si>
    <t>27.05.2022 14:40:24</t>
  </si>
  <si>
    <t>27.05.2022 14:40:25</t>
  </si>
  <si>
    <t>27.05.2022 14:40:36</t>
  </si>
  <si>
    <t>27.05.2022 14:40:37</t>
  </si>
  <si>
    <t>27.05.2022 14:40:39</t>
  </si>
  <si>
    <t>27.05.2022 14:40:40</t>
  </si>
  <si>
    <t>27.05.2022 14:40:42</t>
  </si>
  <si>
    <t>27.05.2022 14:40:52</t>
  </si>
  <si>
    <t>27.05.2022 14:40:55</t>
  </si>
  <si>
    <t>27.05.2022 14:40:57</t>
  </si>
  <si>
    <t>27.05.2022 14:41:03</t>
  </si>
  <si>
    <t>27.05.2022 14:41:04</t>
  </si>
  <si>
    <t>27.05.2022 14:41:06</t>
  </si>
  <si>
    <t>27.05.2022 14:41:07</t>
  </si>
  <si>
    <t>27.05.2022 14:41:09</t>
  </si>
  <si>
    <t>27.05.2022 14:41:10</t>
  </si>
  <si>
    <t>27.05.2022 14:41:12</t>
  </si>
  <si>
    <t>27.05.2022 14:43:28</t>
  </si>
  <si>
    <t>27.05.2022 14:43:31</t>
  </si>
  <si>
    <t>27.05.2022 14:43:32</t>
  </si>
  <si>
    <t>27.05.2022 14:43:34</t>
  </si>
  <si>
    <t>27.05.2022 14:43:35</t>
  </si>
  <si>
    <t>27.05.2022 14:43:41</t>
  </si>
  <si>
    <t>27.05.2022 14:43:44</t>
  </si>
  <si>
    <t>27.05.2022 14:45:21</t>
  </si>
  <si>
    <t>27.05.2022 14:45:23</t>
  </si>
  <si>
    <t>27.05.2022 14:45:24</t>
  </si>
  <si>
    <t>27.05.2022 14:45:26</t>
  </si>
  <si>
    <t>27.05.2022 14:45:27</t>
  </si>
  <si>
    <t>27.05.2022 14:46:03</t>
  </si>
  <si>
    <t>27.05.2022 14:46:04</t>
  </si>
  <si>
    <t>27.05.2022 14:46:05</t>
  </si>
  <si>
    <t>27.05.2022 14:46:07</t>
  </si>
  <si>
    <t>27.05.2022 14:46:08</t>
  </si>
  <si>
    <t>27.05.2022 14:46:09</t>
  </si>
  <si>
    <t>27.05.2022 14:48:12</t>
  </si>
  <si>
    <t>27.05.2022 14:48:13</t>
  </si>
  <si>
    <t>27.05.2022 14:48:15</t>
  </si>
  <si>
    <t>27.05.2022 14:49:27</t>
  </si>
  <si>
    <t>27.05.2022 14:49:28</t>
  </si>
  <si>
    <t>27.05.2022 14:50:35</t>
  </si>
  <si>
    <t>27.05.2022 14:50:37</t>
  </si>
  <si>
    <t>27.05.2022 14:50:38</t>
  </si>
  <si>
    <t>27.05.2022 14:50:39</t>
  </si>
  <si>
    <t>27.05.2022 14:50:40</t>
  </si>
  <si>
    <t>27.05.2022 14:50:42</t>
  </si>
  <si>
    <t>27.05.2022 14:50:43</t>
  </si>
  <si>
    <t>27.05.2022 14:50:44</t>
  </si>
  <si>
    <t>27.05.2022 14:51:29</t>
  </si>
  <si>
    <t>27.05.2022 14:51:30</t>
  </si>
  <si>
    <t>27.05.2022 14:51:32</t>
  </si>
  <si>
    <t>27.05.2022 14:52:56</t>
  </si>
  <si>
    <t>27.05.2022 14:52:59</t>
  </si>
  <si>
    <t>27.05.2022 14:53:02</t>
  </si>
  <si>
    <t>27.05.2022 14:53:03</t>
  </si>
  <si>
    <t>27.05.2022 14:53:05</t>
  </si>
  <si>
    <t>27.05.2022 14:53:06</t>
  </si>
  <si>
    <t>27.05.2022 14:53:09</t>
  </si>
  <si>
    <t>27.05.2022 14:53:12</t>
  </si>
  <si>
    <t>27.05.2022 14:53:15</t>
  </si>
  <si>
    <t>27.05.2022 14:53:17</t>
  </si>
  <si>
    <t>27.05.2022 14:53:18</t>
  </si>
  <si>
    <t>27.05.2022 14:53:20</t>
  </si>
  <si>
    <t>27.05.2022 14:53:56</t>
  </si>
  <si>
    <t>27.05.2022 14:53:57</t>
  </si>
  <si>
    <t>27.05.2022 14:53:58</t>
  </si>
  <si>
    <t>27.05.2022 14:54:00</t>
  </si>
  <si>
    <t>27.05.2022 14:54:01</t>
  </si>
  <si>
    <t>27.05.2022 14:54:07</t>
  </si>
  <si>
    <t>27.05.2022 14:54:08</t>
  </si>
  <si>
    <t>27.05.2022 14:54:10</t>
  </si>
  <si>
    <t>27.05.2022 14:54:11</t>
  </si>
  <si>
    <t>27.05.2022 14:54:12</t>
  </si>
  <si>
    <t>27.05.2022 14:54:18</t>
  </si>
  <si>
    <t>27.05.2022 14:54:27</t>
  </si>
  <si>
    <t>27.05.2022 14:54:30</t>
  </si>
  <si>
    <t>27.05.2022 14:54:36</t>
  </si>
  <si>
    <t>27.05.2022 14:54:37</t>
  </si>
  <si>
    <t>27.05.2022 14:54:40</t>
  </si>
  <si>
    <t>27.05.2022 14:54:42</t>
  </si>
  <si>
    <t>27.05.2022 14:54:43</t>
  </si>
  <si>
    <t>27.05.2022 14:54:45</t>
  </si>
  <si>
    <t>27.05.2022 14:54:46</t>
  </si>
  <si>
    <t>27.05.2022 14:54:48</t>
  </si>
  <si>
    <t>27.05.2022 14:54:49</t>
  </si>
  <si>
    <t>27.05.2022 14:55:43</t>
  </si>
  <si>
    <t>27.05.2022 14:55:46</t>
  </si>
  <si>
    <t>27.05.2022 14:55:48</t>
  </si>
  <si>
    <t>27.05.2022 14:55:52</t>
  </si>
  <si>
    <t>27.05.2022 14:55:53</t>
  </si>
  <si>
    <t>27.05.2022 14:55:55</t>
  </si>
  <si>
    <t>27.05.2022 14:55:56</t>
  </si>
  <si>
    <t>27.05.2022 14:55:57</t>
  </si>
  <si>
    <t>27.05.2022 14:55:58</t>
  </si>
  <si>
    <t>27.05.2022 14:56:00</t>
  </si>
  <si>
    <t>27.05.2022 14:58:17</t>
  </si>
  <si>
    <t>27.05.2022 14:58:19</t>
  </si>
  <si>
    <t>27.05.2022 14:58:20</t>
  </si>
  <si>
    <t>27.05.2022 14:58:21</t>
  </si>
  <si>
    <t>27.05.2022 14:58:23</t>
  </si>
  <si>
    <t>27.05.2022 14:58:24</t>
  </si>
  <si>
    <t>27.05.2022 14:58:25</t>
  </si>
  <si>
    <t>27.05.2022 14:58:26</t>
  </si>
  <si>
    <t>27.05.2022 14:58:28</t>
  </si>
  <si>
    <t>27.05.2022 14:58:29</t>
  </si>
  <si>
    <t>27.05.2022 14:58:33</t>
  </si>
  <si>
    <t>27.05.2022 14:58:35</t>
  </si>
  <si>
    <t>27.05.2022 14:59:21</t>
  </si>
  <si>
    <t>27.05.2022 14:59:22</t>
  </si>
  <si>
    <t>27.05.2022 14:59:24</t>
  </si>
  <si>
    <t>27.05.2022 14:59:25</t>
  </si>
  <si>
    <t>27.05.2022 14:59:27</t>
  </si>
  <si>
    <t>27.05.2022 14:59:28</t>
  </si>
  <si>
    <t>27.05.2022 14:59:30</t>
  </si>
  <si>
    <t>27.05.2022 15:00:37</t>
  </si>
  <si>
    <t>27.05.2022 15:01:05</t>
  </si>
  <si>
    <t>27.05.2022 15:01:20</t>
  </si>
  <si>
    <t>27.05.2022 15:01:22</t>
  </si>
  <si>
    <t>27.05.2022 15:01:23</t>
  </si>
  <si>
    <t>27.05.2022 15:01:25</t>
  </si>
  <si>
    <t>27.05.2022 15:01:59</t>
  </si>
  <si>
    <t>27.05.2022 15:02:01</t>
  </si>
  <si>
    <t>27.05.2022 15:02:02</t>
  </si>
  <si>
    <t>27.05.2022 15:02:04</t>
  </si>
  <si>
    <t>27.05.2022 15:02:38</t>
  </si>
  <si>
    <t>27.05.2022 15:02:39</t>
  </si>
  <si>
    <t>27.05.2022 15:02:41</t>
  </si>
  <si>
    <t>27.05.2022 15:02:42</t>
  </si>
  <si>
    <t>27.05.2022 15:03:03</t>
  </si>
  <si>
    <t>27.05.2022 15:03:05</t>
  </si>
  <si>
    <t>27.05.2022 15:03:07</t>
  </si>
  <si>
    <t>27.05.2022 15:03:09</t>
  </si>
  <si>
    <t>27.05.2022 15:03:12</t>
  </si>
  <si>
    <t>27.05.2022 15:03:13</t>
  </si>
  <si>
    <t>27.05.2022 15:03:14</t>
  </si>
  <si>
    <t>27.05.2022 15:03:16</t>
  </si>
  <si>
    <t>27.05.2022 15:03:17</t>
  </si>
  <si>
    <t>27.05.2022 15:03:18</t>
  </si>
  <si>
    <t>27.05.2022 15:03:19</t>
  </si>
  <si>
    <t>27.05.2022 15:03:46</t>
  </si>
  <si>
    <t>27.05.2022 15:03:48</t>
  </si>
  <si>
    <t>27.05.2022 15:03:49</t>
  </si>
  <si>
    <t>27.05.2022 15:03:51</t>
  </si>
  <si>
    <t>27.05.2022 15:03:52</t>
  </si>
  <si>
    <t>27.05.2022 15:03:54</t>
  </si>
  <si>
    <t>27.05.2022 15:03:55</t>
  </si>
  <si>
    <t>27.05.2022 15:03:57</t>
  </si>
  <si>
    <t>27.05.2022 15:03:58</t>
  </si>
  <si>
    <t>27.05.2022 15:04:00</t>
  </si>
  <si>
    <t>27.05.2022 15:04:51</t>
  </si>
  <si>
    <t>27.05.2022 15:05:41</t>
  </si>
  <si>
    <t>27.05.2022 15:05:43</t>
  </si>
  <si>
    <t>27.05.2022 15:06:32</t>
  </si>
  <si>
    <t>27.05.2022 15:06:33</t>
  </si>
  <si>
    <t>27.05.2022 15:06:34</t>
  </si>
  <si>
    <t>27.05.2022 15:06:36</t>
  </si>
  <si>
    <t>27.05.2022 15:06:37</t>
  </si>
  <si>
    <t>27.05.2022 15:06:38</t>
  </si>
  <si>
    <t>27.05.2022 15:06:40</t>
  </si>
  <si>
    <t>27.05.2022 15:06:41</t>
  </si>
  <si>
    <t>27.05.2022 15:06:43</t>
  </si>
  <si>
    <t>27.05.2022 15:06:44</t>
  </si>
  <si>
    <t>27.05.2022 15:06:46</t>
  </si>
  <si>
    <t>27.05.2022 15:06:47</t>
  </si>
  <si>
    <t>27.05.2022 15:06:49</t>
  </si>
  <si>
    <t>27.05.2022 15:06:50</t>
  </si>
  <si>
    <t>27.05.2022 15:06:52</t>
  </si>
  <si>
    <t>27.05.2022 15:06:53</t>
  </si>
  <si>
    <t>27.05.2022 15:06:55</t>
  </si>
  <si>
    <t>27.05.2022 15:06:58</t>
  </si>
  <si>
    <t>27.05.2022 15:06:59</t>
  </si>
  <si>
    <t>27.05.2022 15:07:01</t>
  </si>
  <si>
    <t>27.05.2022 15:07:05</t>
  </si>
  <si>
    <t>27.05.2022 15:07:16</t>
  </si>
  <si>
    <t>27.05.2022 15:07:50</t>
  </si>
  <si>
    <t>27.05.2022 15:08:40</t>
  </si>
  <si>
    <t>27.05.2022 15:08:41</t>
  </si>
  <si>
    <t>27.05.2022 15:08:42</t>
  </si>
  <si>
    <t>27.05.2022 15:08:44</t>
  </si>
  <si>
    <t>27.05.2022 15:08:45</t>
  </si>
  <si>
    <t>27.05.2022 15:08:46</t>
  </si>
  <si>
    <t>27.05.2022 15:08:47</t>
  </si>
  <si>
    <t>27.05.2022 15:08:49</t>
  </si>
  <si>
    <t>27.05.2022 15:08:50</t>
  </si>
  <si>
    <t>27.05.2022 15:08:51</t>
  </si>
  <si>
    <t>27.05.2022 15:08:52</t>
  </si>
  <si>
    <t>27.05.2022 15:09:26</t>
  </si>
  <si>
    <t>27.05.2022 15:09:28</t>
  </si>
  <si>
    <t>27.05.2022 15:09:29</t>
  </si>
  <si>
    <t>27.05.2022 15:09:31</t>
  </si>
  <si>
    <t>27.05.2022 15:09:32</t>
  </si>
  <si>
    <t>27.05.2022 15:09:34</t>
  </si>
  <si>
    <t>27.05.2022 15:09:35</t>
  </si>
  <si>
    <t>27.05.2022 15:09:37</t>
  </si>
  <si>
    <t>27.05.2022 15:09:39</t>
  </si>
  <si>
    <t>27.05.2022 15:09:41</t>
  </si>
  <si>
    <t>27.05.2022 15:09:43</t>
  </si>
  <si>
    <t>27.05.2022 15:09:44</t>
  </si>
  <si>
    <t>27.05.2022 15:09:47</t>
  </si>
  <si>
    <t>27.05.2022 15:09:49</t>
  </si>
  <si>
    <t>27.05.2022 15:09:50</t>
  </si>
  <si>
    <t>27.05.2022 15:09:51</t>
  </si>
  <si>
    <t>27.05.2022 15:09:53</t>
  </si>
  <si>
    <t>27.05.2022 15:09:54</t>
  </si>
  <si>
    <t>27.05.2022 15:09:55</t>
  </si>
  <si>
    <t>27.05.2022 15:09:56</t>
  </si>
  <si>
    <t>27.05.2022 15:09:58</t>
  </si>
  <si>
    <t>27.05.2022 15:09:59</t>
  </si>
  <si>
    <t>27.05.2022 15:10:00</t>
  </si>
  <si>
    <t>27.05.2022 15:10:01</t>
  </si>
  <si>
    <t>27.05.2022 15:10:18</t>
  </si>
  <si>
    <t>27.05.2022 15:10:19</t>
  </si>
  <si>
    <t>27.05.2022 15:10:21</t>
  </si>
  <si>
    <t>27.05.2022 15:10:22</t>
  </si>
  <si>
    <t>27.05.2022 15:10:23</t>
  </si>
  <si>
    <t>27.05.2022 15:10:24</t>
  </si>
  <si>
    <t>27.05.2022 15:10:57</t>
  </si>
  <si>
    <t>27.05.2022 15:11:45</t>
  </si>
  <si>
    <t>27.05.2022 15:11:47</t>
  </si>
  <si>
    <t>27.05.2022 15:11:48</t>
  </si>
  <si>
    <t>27.05.2022 15:11:49</t>
  </si>
  <si>
    <t>27.05.2022 15:11:52</t>
  </si>
  <si>
    <t>27.05.2022 15:11:53</t>
  </si>
  <si>
    <t>27.05.2022 15:11:54</t>
  </si>
  <si>
    <t>27.05.2022 15:11:56</t>
  </si>
  <si>
    <t>27.05.2022 15:11:57</t>
  </si>
  <si>
    <t>27.05.2022 15:11:58</t>
  </si>
  <si>
    <t>27.05.2022 15:11:59</t>
  </si>
  <si>
    <t>27.05.2022 15:12:02</t>
  </si>
  <si>
    <t>27.05.2022 15:12:11</t>
  </si>
  <si>
    <t>27.05.2022 15:12:16</t>
  </si>
  <si>
    <t>27.05.2022 15:13:47</t>
  </si>
  <si>
    <t>27.05.2022 15:13:48</t>
  </si>
  <si>
    <t>27.05.2022 15:13:50</t>
  </si>
  <si>
    <t>27.05.2022 15:13:51</t>
  </si>
  <si>
    <t>27.05.2022 15:13:53</t>
  </si>
  <si>
    <t>27.05.2022 15:13:54</t>
  </si>
  <si>
    <t>27.05.2022 15:13:56</t>
  </si>
  <si>
    <t>27.05.2022 15:13:57</t>
  </si>
  <si>
    <t>27.05.2022 15:13:59</t>
  </si>
  <si>
    <t>27.05.2022 15:14:00</t>
  </si>
  <si>
    <t>27.05.2022 15:14:48</t>
  </si>
  <si>
    <t>27.05.2022 15:14:50</t>
  </si>
  <si>
    <t>27.05.2022 15:14:51</t>
  </si>
  <si>
    <t>27.05.2022 15:14:53</t>
  </si>
  <si>
    <t>27.05.2022 15:16:00</t>
  </si>
  <si>
    <t>27.05.2022 15:16:03</t>
  </si>
  <si>
    <t>27.05.2022 15:16:04</t>
  </si>
  <si>
    <t>27.05.2022 15:16:06</t>
  </si>
  <si>
    <t>27.05.2022 15:16:07</t>
  </si>
  <si>
    <t>27.05.2022 15:16:10</t>
  </si>
  <si>
    <t>27.05.2022 15:16:11</t>
  </si>
  <si>
    <t>27.05.2022 15:16:39</t>
  </si>
  <si>
    <t>27.05.2022 15:17:16</t>
  </si>
  <si>
    <t>27.05.2022 15:17:18</t>
  </si>
  <si>
    <t>27.05.2022 15:17:19</t>
  </si>
  <si>
    <t>27.05.2022 15:17:20</t>
  </si>
  <si>
    <t>27.05.2022 15:17:21</t>
  </si>
  <si>
    <t>27.05.2022 15:17:23</t>
  </si>
  <si>
    <t>27.05.2022 15:17:24</t>
  </si>
  <si>
    <t>27.05.2022 15:17:25</t>
  </si>
  <si>
    <t>27.05.2022 15:17:26</t>
  </si>
  <si>
    <t>27.05.2022 15:17:35</t>
  </si>
  <si>
    <t>27.05.2022 15:17:37</t>
  </si>
  <si>
    <t>27.05.2022 15:17:38</t>
  </si>
  <si>
    <t>27.05.2022 15:17:39</t>
  </si>
  <si>
    <t>27.05.2022 15:17:40</t>
  </si>
  <si>
    <t>27.05.2022 15:17:42</t>
  </si>
  <si>
    <t>27.05.2022 15:17:43</t>
  </si>
  <si>
    <t>27.05.2022 15:17:44</t>
  </si>
  <si>
    <t>27.05.2022 15:17:45</t>
  </si>
  <si>
    <t>27.05.2022 15:17:47</t>
  </si>
  <si>
    <t>27.05.2022 15:17:55</t>
  </si>
  <si>
    <t>27.05.2022 15:17:57</t>
  </si>
  <si>
    <t>27.05.2022 15:17:58</t>
  </si>
  <si>
    <t>27.05.2022 15:18:00</t>
  </si>
  <si>
    <t>27.05.2022 15:18:01</t>
  </si>
  <si>
    <t>27.05.2022 15:18:03</t>
  </si>
  <si>
    <t>27.05.2022 15:18:04</t>
  </si>
  <si>
    <t>27.05.2022 15:18:06</t>
  </si>
  <si>
    <t>27.05.2022 15:18:07</t>
  </si>
  <si>
    <t>27.05.2022 15:19:00</t>
  </si>
  <si>
    <t>27.05.2022 15:19:01</t>
  </si>
  <si>
    <t>27.05.2022 15:19:03</t>
  </si>
  <si>
    <t>27.05.2022 15:19:04</t>
  </si>
  <si>
    <t>27.05.2022 15:19:05</t>
  </si>
  <si>
    <t>27.05.2022 15:19:07</t>
  </si>
  <si>
    <t>27.05.2022 15:19:08</t>
  </si>
  <si>
    <t>27.05.2022 15:19:09</t>
  </si>
  <si>
    <t>27.05.2022 15:19:10</t>
  </si>
  <si>
    <t>27.05.2022 15:19:15</t>
  </si>
  <si>
    <t>27.05.2022 15:19:16</t>
  </si>
  <si>
    <t>27.05.2022 15:21:29</t>
  </si>
  <si>
    <t>27.05.2022 15:21:31</t>
  </si>
  <si>
    <t>27.05.2022 15:21:32</t>
  </si>
  <si>
    <t>27.05.2022 15:21:33</t>
  </si>
  <si>
    <t>27.05.2022 15:21:34</t>
  </si>
  <si>
    <t>27.05.2022 15:21:36</t>
  </si>
  <si>
    <t>27.05.2022 15:21:37</t>
  </si>
  <si>
    <t>27.05.2022 15:21:38</t>
  </si>
  <si>
    <t>27.05.2022 15:21:39</t>
  </si>
  <si>
    <t>27.05.2022 15:23:03</t>
  </si>
  <si>
    <t>27.05.2022 15:23:05</t>
  </si>
  <si>
    <t>27.05.2022 15:23:06</t>
  </si>
  <si>
    <t>27.05.2022 15:23:07</t>
  </si>
  <si>
    <t>27.05.2022 15:23:08</t>
  </si>
  <si>
    <t>27.05.2022 15:23:11</t>
  </si>
  <si>
    <t>27.05.2022 15:23:14</t>
  </si>
  <si>
    <t>27.05.2022 15:23:17</t>
  </si>
  <si>
    <t>27.05.2022 15:23:18</t>
  </si>
  <si>
    <t>27.05.2022 15:23:20</t>
  </si>
  <si>
    <t>27.05.2022 15:23:21</t>
  </si>
  <si>
    <t>27.05.2022 15:23:29</t>
  </si>
  <si>
    <t>27.05.2022 15:23:30</t>
  </si>
  <si>
    <t>27.05.2022 15:23:35</t>
  </si>
  <si>
    <t>27.05.2022 15:23:36</t>
  </si>
  <si>
    <t>27.05.2022 15:23:38</t>
  </si>
  <si>
    <t>27.05.2022 15:23:39</t>
  </si>
  <si>
    <t>27.05.2022 15:23:41</t>
  </si>
  <si>
    <t>27.05.2022 15:23:42</t>
  </si>
  <si>
    <t>27.05.2022 15:23:44</t>
  </si>
  <si>
    <t>27.05.2022 15:24:00</t>
  </si>
  <si>
    <t>27.05.2022 15:24:02</t>
  </si>
  <si>
    <t>27.05.2022 15:24:03</t>
  </si>
  <si>
    <t>27.05.2022 15:24:36</t>
  </si>
  <si>
    <t>27.05.2022 15:24:38</t>
  </si>
  <si>
    <t>27.05.2022 15:24:39</t>
  </si>
  <si>
    <t>27.05.2022 15:24:41</t>
  </si>
  <si>
    <t>27.05.2022 15:24:42</t>
  </si>
  <si>
    <t>27.05.2022 15:24:44</t>
  </si>
  <si>
    <t>27.05.2022 15:25:16</t>
  </si>
  <si>
    <t>27.05.2022 15:25:18</t>
  </si>
  <si>
    <t>27.05.2022 15:25:19</t>
  </si>
  <si>
    <t>27.05.2022 15:25:21</t>
  </si>
  <si>
    <t>27.05.2022 15:25:39</t>
  </si>
  <si>
    <t>27.05.2022 15:25:40</t>
  </si>
  <si>
    <t>27.05.2022 15:25:42</t>
  </si>
  <si>
    <t>27.05.2022 15:27:59</t>
  </si>
  <si>
    <t>27.05.2022 15:28:05</t>
  </si>
  <si>
    <t>27.05.2022 15:28:08</t>
  </si>
  <si>
    <t>27.05.2022 15:28:10</t>
  </si>
  <si>
    <t>27.05.2022 15:28:11</t>
  </si>
  <si>
    <t>27.05.2022 15:28:13</t>
  </si>
  <si>
    <t>27.05.2022 15:29:02</t>
  </si>
  <si>
    <t>27.05.2022 15:29:13</t>
  </si>
  <si>
    <t>27.05.2022 15:29:14</t>
  </si>
  <si>
    <t>27.05.2022 15:29:17</t>
  </si>
  <si>
    <t>27.05.2022 15:29:23</t>
  </si>
  <si>
    <t>27.05.2022 15:29:25</t>
  </si>
  <si>
    <t>27.05.2022 15:29:26</t>
  </si>
  <si>
    <t>27.05.2022 15:29:27</t>
  </si>
  <si>
    <t>27.05.2022 15:29:30</t>
  </si>
  <si>
    <t>27.05.2022 15:29:31</t>
  </si>
  <si>
    <t>27.05.2022 15:30:07</t>
  </si>
  <si>
    <t>27.05.2022 15:30:10</t>
  </si>
  <si>
    <t>27.05.2022 15:31:36</t>
  </si>
  <si>
    <t>27.05.2022 15:31:37</t>
  </si>
  <si>
    <t>27.05.2022 15:31:38</t>
  </si>
  <si>
    <t>27.05.2022 15:31:40</t>
  </si>
  <si>
    <t>27.05.2022 15:31:41</t>
  </si>
  <si>
    <t>27.05.2022 15:31:42</t>
  </si>
  <si>
    <t>27.05.2022 15:31:43</t>
  </si>
  <si>
    <t>27.05.2022 15:32:01</t>
  </si>
  <si>
    <t>27.05.2022 15:32:03</t>
  </si>
  <si>
    <t>27.05.2022 15:32:04</t>
  </si>
  <si>
    <t>27.05.2022 15:32:06</t>
  </si>
  <si>
    <t>27.05.2022 15:32:40</t>
  </si>
  <si>
    <t>27.05.2022 15:32:41</t>
  </si>
  <si>
    <t>27.05.2022 15:32:42</t>
  </si>
  <si>
    <t>27.05.2022 15:32:43</t>
  </si>
  <si>
    <t>27.05.2022 15:32:45</t>
  </si>
  <si>
    <t>27.05.2022 15:32:46</t>
  </si>
  <si>
    <t>27.05.2022 15:32:49</t>
  </si>
  <si>
    <t>27.05.2022 15:32:50</t>
  </si>
  <si>
    <t>27.05.2022 15:32:53</t>
  </si>
  <si>
    <t>27.05.2022 15:33:00</t>
  </si>
  <si>
    <t>27.05.2022 15:33:01</t>
  </si>
  <si>
    <t>27.05.2022 15:33:03</t>
  </si>
  <si>
    <t>27.05.2022 15:33:04</t>
  </si>
  <si>
    <t>27.05.2022 15:33:37</t>
  </si>
  <si>
    <t>27.05.2022 15:35:04</t>
  </si>
  <si>
    <t>27.05.2022 15:35:06</t>
  </si>
  <si>
    <t>27.05.2022 15:35:07</t>
  </si>
  <si>
    <t>27.05.2022 15:35:09</t>
  </si>
  <si>
    <t>27.05.2022 15:35:10</t>
  </si>
  <si>
    <t>27.05.2022 15:35:12</t>
  </si>
  <si>
    <t>27.05.2022 15:35:13</t>
  </si>
  <si>
    <t>27.05.2022 15:36:31</t>
  </si>
  <si>
    <t>27.05.2022 15:36:33</t>
  </si>
  <si>
    <t>27.05.2022 15:36:34</t>
  </si>
  <si>
    <t>27.05.2022 15:36:36</t>
  </si>
  <si>
    <t>27.05.2022 15:36:37</t>
  </si>
  <si>
    <t>27.05.2022 15:36:39</t>
  </si>
  <si>
    <t>27.05.2022 15:36:40</t>
  </si>
  <si>
    <t>27.05.2022 15:36:42</t>
  </si>
  <si>
    <t>27.05.2022 15:36:43</t>
  </si>
  <si>
    <t>27.05.2022 15:37:04</t>
  </si>
  <si>
    <t>27.05.2022 15:37:06</t>
  </si>
  <si>
    <t>27.05.2022 15:37:07</t>
  </si>
  <si>
    <t>27.05.2022 15:37:08</t>
  </si>
  <si>
    <t>27.05.2022 15:37:09</t>
  </si>
  <si>
    <t>27.05.2022 15:37:11</t>
  </si>
  <si>
    <t>27.05.2022 15:37:12</t>
  </si>
  <si>
    <t>27.05.2022 15:37:13</t>
  </si>
  <si>
    <t>27.05.2022 15:38:01</t>
  </si>
  <si>
    <t>27.05.2022 15:38:02</t>
  </si>
  <si>
    <t>27.05.2022 15:38:04</t>
  </si>
  <si>
    <t>27.05.2022 15:38:05</t>
  </si>
  <si>
    <t>27.05.2022 15:38:06</t>
  </si>
  <si>
    <t>27.05.2022 15:38:07</t>
  </si>
  <si>
    <t>27.05.2022 15:38:09</t>
  </si>
  <si>
    <t>27.05.2022 15:38:10</t>
  </si>
  <si>
    <t>27.05.2022 15:40:23</t>
  </si>
  <si>
    <t>27.05.2022 15:40:25</t>
  </si>
  <si>
    <t>27.05.2022 15:40:26</t>
  </si>
  <si>
    <t>27.05.2022 15:40:28</t>
  </si>
  <si>
    <t>27.05.2022 15:40:29</t>
  </si>
  <si>
    <t>27.05.2022 15:40:31</t>
  </si>
  <si>
    <t>27.05.2022 15:40:32</t>
  </si>
  <si>
    <t>27.05.2022 15:40:34</t>
  </si>
  <si>
    <t>27.05.2022 15:40:35</t>
  </si>
  <si>
    <t>27.05.2022 15:40:53</t>
  </si>
  <si>
    <t>27.05.2022 15:40:55</t>
  </si>
  <si>
    <t>27.05.2022 15:40:56</t>
  </si>
  <si>
    <t>27.05.2022 15:40:57</t>
  </si>
  <si>
    <t>27.05.2022 15:40:58</t>
  </si>
  <si>
    <t>27.05.2022 15:41:00</t>
  </si>
  <si>
    <t>27.05.2022 15:41:01</t>
  </si>
  <si>
    <t>27.05.2022 15:41:02</t>
  </si>
  <si>
    <t>27.05.2022 15:41:14</t>
  </si>
  <si>
    <t>27.05.2022 15:41:17</t>
  </si>
  <si>
    <t>27.05.2022 15:41:19</t>
  </si>
  <si>
    <t>27.05.2022 15:41:20</t>
  </si>
  <si>
    <t>27.05.2022 15:41:22</t>
  </si>
  <si>
    <t>27.05.2022 15:41:23</t>
  </si>
  <si>
    <t>27.05.2022 15:41:25</t>
  </si>
  <si>
    <t>27.05.2022 15:41:26</t>
  </si>
  <si>
    <t>27.05.2022 15:41:28</t>
  </si>
  <si>
    <t>27.05.2022 15:41:29</t>
  </si>
  <si>
    <t>27.05.2022 15:41:31</t>
  </si>
  <si>
    <t>27.05.2022 15:41:32</t>
  </si>
  <si>
    <t>27.05.2022 15:41:34</t>
  </si>
  <si>
    <t>27.05.2022 15:41:35</t>
  </si>
  <si>
    <t>27.05.2022 15:41:37</t>
  </si>
  <si>
    <t>27.05.2022 15:41:38</t>
  </si>
  <si>
    <t>27.05.2022 15:41:40</t>
  </si>
  <si>
    <t>27.05.2022 15:41:41</t>
  </si>
  <si>
    <t>27.05.2022 15:41:43</t>
  </si>
  <si>
    <t>27.05.2022 15:42:23</t>
  </si>
  <si>
    <t>27.05.2022 15:42:24</t>
  </si>
  <si>
    <t>27.05.2022 15:42:26</t>
  </si>
  <si>
    <t>27.05.2022 15:42:27</t>
  </si>
  <si>
    <t>27.05.2022 15:42:28</t>
  </si>
  <si>
    <t>27.05.2022 15:42:29</t>
  </si>
  <si>
    <t>27.05.2022 15:42:31</t>
  </si>
  <si>
    <t>27.05.2022 15:42:32</t>
  </si>
  <si>
    <t>27.05.2022 15:42:33</t>
  </si>
  <si>
    <t>27.05.2022 15:43:07</t>
  </si>
  <si>
    <t>27.05.2022 15:43:09</t>
  </si>
  <si>
    <t>27.05.2022 15:43:10</t>
  </si>
  <si>
    <t>27.05.2022 15:43:11</t>
  </si>
  <si>
    <t>27.05.2022 15:43:13</t>
  </si>
  <si>
    <t>27.05.2022 15:43:14</t>
  </si>
  <si>
    <t>27.05.2022 15:43:15</t>
  </si>
  <si>
    <t>27.05.2022 15:43:25</t>
  </si>
  <si>
    <t>27.05.2022 15:45:09</t>
  </si>
  <si>
    <t>27.05.2022 15:45:10</t>
  </si>
  <si>
    <t>27.05.2022 15:45:12</t>
  </si>
  <si>
    <t>27.05.2022 15:46:08</t>
  </si>
  <si>
    <t>27.05.2022 15:46:56</t>
  </si>
  <si>
    <t>27.05.2022 15:46:57</t>
  </si>
  <si>
    <t>27.05.2022 15:46:59</t>
  </si>
  <si>
    <t>27.05.2022 15:47:47</t>
  </si>
  <si>
    <t>27.05.2022 15:47:48</t>
  </si>
  <si>
    <t>27.05.2022 15:49:30</t>
  </si>
  <si>
    <t>27.05.2022 15:50:16</t>
  </si>
  <si>
    <t>27.05.2022 15:50:17</t>
  </si>
  <si>
    <t>27.05.2022 15:51:42</t>
  </si>
  <si>
    <t>27.05.2022 15:52:26</t>
  </si>
  <si>
    <t>27.05.2022 15:52:27</t>
  </si>
  <si>
    <t>27.05.2022 15:52:29</t>
  </si>
  <si>
    <t>27.05.2022 15:55:03</t>
  </si>
  <si>
    <t>27.05.2022 15:55:05</t>
  </si>
  <si>
    <t>27.05.2022 15:55:06</t>
  </si>
  <si>
    <t>27.05.2022 15:55:08</t>
  </si>
  <si>
    <t>27.05.2022 15:55:09</t>
  </si>
  <si>
    <t>27.05.2022 15:55:11</t>
  </si>
  <si>
    <t>27.05.2022 15:55:12</t>
  </si>
  <si>
    <t>27.05.2022 15:55:14</t>
  </si>
  <si>
    <t>27.05.2022 15:55:15</t>
  </si>
  <si>
    <t>27.05.2022 15:55:18</t>
  </si>
  <si>
    <t>27.05.2022 15:55:20</t>
  </si>
  <si>
    <t>27.05.2022 15:55:21</t>
  </si>
  <si>
    <t>27.05.2022 15:55:23</t>
  </si>
  <si>
    <t>27.05.2022 15:55:24</t>
  </si>
  <si>
    <t>27.05.2022 15:55:26</t>
  </si>
  <si>
    <t>27.05.2022 15:55:27</t>
  </si>
  <si>
    <t>27.05.2022 15:55:28</t>
  </si>
  <si>
    <t>27.05.2022 15:55:31</t>
  </si>
  <si>
    <t>27.05.2022 15:55:33</t>
  </si>
  <si>
    <t>27.05.2022 15:55:52</t>
  </si>
  <si>
    <t>27.05.2022 15:56:37</t>
  </si>
  <si>
    <t>27.05.2022 15:57:11</t>
  </si>
  <si>
    <t>27.05.2022 15:57:13</t>
  </si>
  <si>
    <t>27.05.2022 15:57:14</t>
  </si>
  <si>
    <t>27.05.2022 15:57:16</t>
  </si>
  <si>
    <t>27.05.2022 15:57:17</t>
  </si>
  <si>
    <t>27.05.2022 15:57:19</t>
  </si>
  <si>
    <t>27.05.2022 15:57:20</t>
  </si>
  <si>
    <t>27.05.2022 15:57:22</t>
  </si>
  <si>
    <t>27.05.2022 15:57:32</t>
  </si>
  <si>
    <t>27.05.2022 15:57:35</t>
  </si>
  <si>
    <t>27.05.2022 15:57:37</t>
  </si>
  <si>
    <t>27.05.2022 15:57:38</t>
  </si>
  <si>
    <t>27.05.2022 15:57:39</t>
  </si>
  <si>
    <t>27.05.2022 15:57:41</t>
  </si>
  <si>
    <t>27.05.2022 15:57:42</t>
  </si>
  <si>
    <t>27.05.2022 15:57:43</t>
  </si>
  <si>
    <t>27.05.2022 15:57:44</t>
  </si>
  <si>
    <t>27.05.2022 15:57:46</t>
  </si>
  <si>
    <t>27.05.2022 15:57:47</t>
  </si>
  <si>
    <t>27.05.2022 15:57:48</t>
  </si>
  <si>
    <t>27.05.2022 15:57:49</t>
  </si>
  <si>
    <t>27.05.2022 15:57:51</t>
  </si>
  <si>
    <t>27.05.2022 15:57:55</t>
  </si>
  <si>
    <t>27.05.2022 15:57:56</t>
  </si>
  <si>
    <t>27.05.2022 15:57:58</t>
  </si>
  <si>
    <t>27.05.2022 15:57:59</t>
  </si>
  <si>
    <t>27.05.2022 15:58:04</t>
  </si>
  <si>
    <t>27.05.2022 15:58:05</t>
  </si>
  <si>
    <t>27.05.2022 15:58:08</t>
  </si>
  <si>
    <t>27.05.2022 15:58:48</t>
  </si>
  <si>
    <t>27.05.2022 15:58:50</t>
  </si>
  <si>
    <t>27.05.2022 15:58:51</t>
  </si>
  <si>
    <t>27.05.2022 15:58:53</t>
  </si>
  <si>
    <t>27.05.2022 15:58:54</t>
  </si>
  <si>
    <t>27.05.2022 15:58:56</t>
  </si>
  <si>
    <t>27.05.2022 15:59:00</t>
  </si>
  <si>
    <t>27.05.2022 15:59:05</t>
  </si>
  <si>
    <t>27.05.2022 15:59:06</t>
  </si>
  <si>
    <t>27.05.2022 15:59:35</t>
  </si>
  <si>
    <t>27.05.2022 15:59:36</t>
  </si>
  <si>
    <t>27.05.2022 15:59:38</t>
  </si>
  <si>
    <t>27.05.2022 15:59:39</t>
  </si>
  <si>
    <t>27.05.2022 15:59:40</t>
  </si>
  <si>
    <t>27.05.2022 15:59:41</t>
  </si>
  <si>
    <t>27.05.2022 15:59:43</t>
  </si>
  <si>
    <t>27.05.2022 15:59:44</t>
  </si>
  <si>
    <t>27.05.2022 15:59:45</t>
  </si>
  <si>
    <t>27.05.2022 15:59:46</t>
  </si>
  <si>
    <t>27.05.2022 15:59:48</t>
  </si>
  <si>
    <t>27.05.2022 15:59:49</t>
  </si>
  <si>
    <t>27.05.2022 15:59:58</t>
  </si>
  <si>
    <t>27.05.2022 15:59:59</t>
  </si>
  <si>
    <t>27.05.2022 16:00:00</t>
  </si>
  <si>
    <t>27.05.2022 16:00:02</t>
  </si>
  <si>
    <t>27.05.2022 16:00:04</t>
  </si>
  <si>
    <t>27.05.2022 16:00:06</t>
  </si>
  <si>
    <t>27.05.2022 16:00:07</t>
  </si>
  <si>
    <t>27.05.2022 16:00:11</t>
  </si>
  <si>
    <t>27.05.2022 16:00:13</t>
  </si>
  <si>
    <t>27.05.2022 16:00:14</t>
  </si>
  <si>
    <t>27.05.2022 16:00:16</t>
  </si>
  <si>
    <t>27.05.2022 16:01:26</t>
  </si>
  <si>
    <t>27.05.2022 16:01:27</t>
  </si>
  <si>
    <t>27.05.2022 16:01:29</t>
  </si>
  <si>
    <t>27.05.2022 16:01:30</t>
  </si>
  <si>
    <t>27.05.2022 16:02:09</t>
  </si>
  <si>
    <t>27.05.2022 16:02:11</t>
  </si>
  <si>
    <t>27.05.2022 16:02:17</t>
  </si>
  <si>
    <t>27.05.2022 16:02:18</t>
  </si>
  <si>
    <t>27.05.2022 16:02:20</t>
  </si>
  <si>
    <t>27.05.2022 16:02:21</t>
  </si>
  <si>
    <t>27.05.2022 16:02:23</t>
  </si>
  <si>
    <t>27.05.2022 16:02:29</t>
  </si>
  <si>
    <t>27.05.2022 16:02:30</t>
  </si>
  <si>
    <t>27.05.2022 16:02:32</t>
  </si>
  <si>
    <t>27.05.2022 16:02:59</t>
  </si>
  <si>
    <t>27.05.2022 16:03:00</t>
  </si>
  <si>
    <t>27.05.2022 16:03:02</t>
  </si>
  <si>
    <t>27.05.2022 16:03:03</t>
  </si>
  <si>
    <t>27.05.2022 16:03:05</t>
  </si>
  <si>
    <t>27.05.2022 16:03:06</t>
  </si>
  <si>
    <t>27.05.2022 16:03:08</t>
  </si>
  <si>
    <t>27.05.2022 16:03:09</t>
  </si>
  <si>
    <t>27.05.2022 16:03:11</t>
  </si>
  <si>
    <t>27.05.2022 16:03:12</t>
  </si>
  <si>
    <t>27.05.2022 16:03:14</t>
  </si>
  <si>
    <t>27.05.2022 16:03:15</t>
  </si>
  <si>
    <t>27.05.2022 16:03:18</t>
  </si>
  <si>
    <t>27.05.2022 16:03:20</t>
  </si>
  <si>
    <t>27.05.2022 16:03:21</t>
  </si>
  <si>
    <t>27.05.2022 16:03:22</t>
  </si>
  <si>
    <t>27.05.2022 16:03:23</t>
  </si>
  <si>
    <t>27.05.2022 16:03:25</t>
  </si>
  <si>
    <t>27.05.2022 16:03:26</t>
  </si>
  <si>
    <t>27.05.2022 16:03:30</t>
  </si>
  <si>
    <t>27.05.2022 16:03:32</t>
  </si>
  <si>
    <t>27.05.2022 16:03:33</t>
  </si>
  <si>
    <t>27.05.2022 16:03:36</t>
  </si>
  <si>
    <t>27.05.2022 16:03:51</t>
  </si>
  <si>
    <t>27.05.2022 16:03:53</t>
  </si>
  <si>
    <t>27.05.2022 16:03:54</t>
  </si>
  <si>
    <t>27.05.2022 16:03:55</t>
  </si>
  <si>
    <t>27.05.2022 16:03:56</t>
  </si>
  <si>
    <t>27.05.2022 16:03:58</t>
  </si>
  <si>
    <t>27.05.2022 16:03:59</t>
  </si>
  <si>
    <t>27.05.2022 16:04:00</t>
  </si>
  <si>
    <t>27.05.2022 16:05:26</t>
  </si>
  <si>
    <t>27.05.2022 16:05:41</t>
  </si>
  <si>
    <t>27.05.2022 16:06:42</t>
  </si>
  <si>
    <t>27.05.2022 16:06:43</t>
  </si>
  <si>
    <t>27.05.2022 16:06:45</t>
  </si>
  <si>
    <t>27.05.2022 16:06:46</t>
  </si>
  <si>
    <t>27.05.2022 16:06:48</t>
  </si>
  <si>
    <t>27.05.2022 16:06:49</t>
  </si>
  <si>
    <t>27.05.2022 16:06:51</t>
  </si>
  <si>
    <t>27.05.2022 16:06:52</t>
  </si>
  <si>
    <t>27.05.2022 16:06:54</t>
  </si>
  <si>
    <t>27.05.2022 16:08:22</t>
  </si>
  <si>
    <t>27.05.2022 16:08:24</t>
  </si>
  <si>
    <t>27.05.2022 16:08:25</t>
  </si>
  <si>
    <t>27.05.2022 16:08:28</t>
  </si>
  <si>
    <t>27.05.2022 16:08:30</t>
  </si>
  <si>
    <t>27.05.2022 16:08:31</t>
  </si>
  <si>
    <t>27.05.2022 16:08:33</t>
  </si>
  <si>
    <t>27.05.2022 16:08:34</t>
  </si>
  <si>
    <t>27.05.2022 16:08:36</t>
  </si>
  <si>
    <t>27.05.2022 16:08:37</t>
  </si>
  <si>
    <t>27.05.2022 16:08:52</t>
  </si>
  <si>
    <t>27.05.2022 16:08:57</t>
  </si>
  <si>
    <t>27.05.2022 16:08:58</t>
  </si>
  <si>
    <t>27.05.2022 16:09:00</t>
  </si>
  <si>
    <t>27.05.2022 16:09:06</t>
  </si>
  <si>
    <t>27.05.2022 16:09:07</t>
  </si>
  <si>
    <t>27.05.2022 16:09:10</t>
  </si>
  <si>
    <t>27.05.2022 16:09:12</t>
  </si>
  <si>
    <t>27.05.2022 16:09:15</t>
  </si>
  <si>
    <t>27.05.2022 16:09:16</t>
  </si>
  <si>
    <t>27.05.2022 16:09:25</t>
  </si>
  <si>
    <t>27.05.2022 16:09:27</t>
  </si>
  <si>
    <t>27.05.2022 16:09:31</t>
  </si>
  <si>
    <t>27.05.2022 16:09:33</t>
  </si>
  <si>
    <t>27.05.2022 16:09:37</t>
  </si>
  <si>
    <t>27.05.2022 16:09:39</t>
  </si>
  <si>
    <t>27.05.2022 16:09:40</t>
  </si>
  <si>
    <t>27.05.2022 16:09:51</t>
  </si>
  <si>
    <t>27.05.2022 16:09:52</t>
  </si>
  <si>
    <t>27.05.2022 16:09:54</t>
  </si>
  <si>
    <t>27.05.2022 16:09:55</t>
  </si>
  <si>
    <t>27.05.2022 16:09:57</t>
  </si>
  <si>
    <t>27.05.2022 16:09:58</t>
  </si>
  <si>
    <t>27.05.2022 16:10:00</t>
  </si>
  <si>
    <t>27.05.2022 16:10:01</t>
  </si>
  <si>
    <t>27.05.2022 16:10:03</t>
  </si>
  <si>
    <t>27.05.2022 16:10:37</t>
  </si>
  <si>
    <t>27.05.2022 16:10:39</t>
  </si>
  <si>
    <t>27.05.2022 16:10:40</t>
  </si>
  <si>
    <t>27.05.2022 16:10:42</t>
  </si>
  <si>
    <t>27.05.2022 16:10:43</t>
  </si>
  <si>
    <t>27.05.2022 16:10:45</t>
  </si>
  <si>
    <t>27.05.2022 16:10:46</t>
  </si>
  <si>
    <t>27.05.2022 16:10:48</t>
  </si>
  <si>
    <t>27.05.2022 16:10:49</t>
  </si>
  <si>
    <t>27.05.2022 16:10:51</t>
  </si>
  <si>
    <t>27.05.2022 16:10:52</t>
  </si>
  <si>
    <t>27.05.2022 16:11:28</t>
  </si>
  <si>
    <t>27.05.2022 16:11:30</t>
  </si>
  <si>
    <t>27.05.2022 16:11:31</t>
  </si>
  <si>
    <t>27.05.2022 16:11:32</t>
  </si>
  <si>
    <t>27.05.2022 16:11:33</t>
  </si>
  <si>
    <t>27.05.2022 16:11:35</t>
  </si>
  <si>
    <t>27.05.2022 16:12:48</t>
  </si>
  <si>
    <t>27.05.2022 16:12:49</t>
  </si>
  <si>
    <t>27.05.2022 16:12:52</t>
  </si>
  <si>
    <t>27.05.2022 16:12:54</t>
  </si>
  <si>
    <t>27.05.2022 16:12:55</t>
  </si>
  <si>
    <t>27.05.2022 16:12:57</t>
  </si>
  <si>
    <t>27.05.2022 16:13:00</t>
  </si>
  <si>
    <t>27.05.2022 16:13:01</t>
  </si>
  <si>
    <t>27.05.2022 16:13:04</t>
  </si>
  <si>
    <t>27.05.2022 16:13:06</t>
  </si>
  <si>
    <t>27.05.2022 16:13:09</t>
  </si>
  <si>
    <t>27.05.2022 16:13:12</t>
  </si>
  <si>
    <t>27.05.2022 16:13:13</t>
  </si>
  <si>
    <t>27.05.2022 16:13:15</t>
  </si>
  <si>
    <t>27.05.2022 16:13:16</t>
  </si>
  <si>
    <t>27.05.2022 16:13:19</t>
  </si>
  <si>
    <t>27.05.2022 16:14:13</t>
  </si>
  <si>
    <t>27.05.2022 16:14:15</t>
  </si>
  <si>
    <t>27.05.2022 16:14:16</t>
  </si>
  <si>
    <t>27.05.2022 16:14:17</t>
  </si>
  <si>
    <t>27.05.2022 16:14:18</t>
  </si>
  <si>
    <t>27.05.2022 16:14:20</t>
  </si>
  <si>
    <t>27.05.2022 16:14:30</t>
  </si>
  <si>
    <t>27.05.2022 16:14:33</t>
  </si>
  <si>
    <t>27.05.2022 16:14:34</t>
  </si>
  <si>
    <t>27.05.2022 16:14:35</t>
  </si>
  <si>
    <t>27.05.2022 16:14:38</t>
  </si>
  <si>
    <t>27.05.2022 16:14:40</t>
  </si>
  <si>
    <t>27.05.2022 16:14:43</t>
  </si>
  <si>
    <t>27.05.2022 16:14:44</t>
  </si>
  <si>
    <t>27.05.2022 16:14:46</t>
  </si>
  <si>
    <t>27.05.2022 16:14:47</t>
  </si>
  <si>
    <t>27.05.2022 16:14:49</t>
  </si>
  <si>
    <t>27.05.2022 16:17:04</t>
  </si>
  <si>
    <t>27.05.2022 16:17:05</t>
  </si>
  <si>
    <t>27.05.2022 16:17:06</t>
  </si>
  <si>
    <t>27.05.2022 16:17:07</t>
  </si>
  <si>
    <t>27.05.2022 16:17:09</t>
  </si>
  <si>
    <t>27.05.2022 16:17:10</t>
  </si>
  <si>
    <t>27.05.2022 16:17:23</t>
  </si>
  <si>
    <t>27.05.2022 16:17:25</t>
  </si>
  <si>
    <t>27.05.2022 16:17:26</t>
  </si>
  <si>
    <t>27.05.2022 16:17:28</t>
  </si>
  <si>
    <t>27.05.2022 16:17:29</t>
  </si>
  <si>
    <t>27.05.2022 16:17:31</t>
  </si>
  <si>
    <t>27.05.2022 16:19:31</t>
  </si>
  <si>
    <t>27.05.2022 16:19:32</t>
  </si>
  <si>
    <t>27.05.2022 16:19:34</t>
  </si>
  <si>
    <t>27.05.2022 16:19:35</t>
  </si>
  <si>
    <t>27.05.2022 16:19:37</t>
  </si>
  <si>
    <t>27.05.2022 16:19:38</t>
  </si>
  <si>
    <t>27.05.2022 16:19:40</t>
  </si>
  <si>
    <t>27.05.2022 16:19:57</t>
  </si>
  <si>
    <t>27.05.2022 16:19:59</t>
  </si>
  <si>
    <t>27.05.2022 16:20:00</t>
  </si>
  <si>
    <t>27.05.2022 16:20:02</t>
  </si>
  <si>
    <t>27.05.2022 16:20:03</t>
  </si>
  <si>
    <t>27.05.2022 16:20:04</t>
  </si>
  <si>
    <t>27.05.2022 16:21:05</t>
  </si>
  <si>
    <t>27.05.2022 16:21:07</t>
  </si>
  <si>
    <t>27.05.2022 16:21:08</t>
  </si>
  <si>
    <t>27.05.2022 16:21:10</t>
  </si>
  <si>
    <t>27.05.2022 16:21:11</t>
  </si>
  <si>
    <t>27.05.2022 16:21:13</t>
  </si>
  <si>
    <t>27.05.2022 16:21:14</t>
  </si>
  <si>
    <t>27.05.2022 16:21:16</t>
  </si>
  <si>
    <t>27.05.2022 16:21:17</t>
  </si>
  <si>
    <t>27.05.2022 16:21:19</t>
  </si>
  <si>
    <t>27.05.2022 16:21:20</t>
  </si>
  <si>
    <t>27.05.2022 16:21:22</t>
  </si>
  <si>
    <t>27.05.2022 16:21:23</t>
  </si>
  <si>
    <t>27.05.2022 16:22:23</t>
  </si>
  <si>
    <t>27.05.2022 16:22:28</t>
  </si>
  <si>
    <t>27.05.2022 16:22:29</t>
  </si>
  <si>
    <t>27.05.2022 16:22:32</t>
  </si>
  <si>
    <t>27.05.2022 16:22:34</t>
  </si>
  <si>
    <t>27.05.2022 16:22:35</t>
  </si>
  <si>
    <t>27.05.2022 16:22:43</t>
  </si>
  <si>
    <t>27.05.2022 16:22:44</t>
  </si>
  <si>
    <t>27.05.2022 16:22:46</t>
  </si>
  <si>
    <t>27.05.2022 16:22:47</t>
  </si>
  <si>
    <t>27.05.2022 16:24:02</t>
  </si>
  <si>
    <t>27.05.2022 16:24:04</t>
  </si>
  <si>
    <t>27.05.2022 16:24:05</t>
  </si>
  <si>
    <t>27.05.2022 16:24:06</t>
  </si>
  <si>
    <t>27.05.2022 16:24:08</t>
  </si>
  <si>
    <t>27.05.2022 16:24:09</t>
  </si>
  <si>
    <t>27.05.2022 16:24:10</t>
  </si>
  <si>
    <t>27.05.2022 16:24:43</t>
  </si>
  <si>
    <t>27.05.2022 16:24:58</t>
  </si>
  <si>
    <t>27.05.2022 16:26:23</t>
  </si>
  <si>
    <t>27.05.2022 16:26:25</t>
  </si>
  <si>
    <t>27.05.2022 16:26:26</t>
  </si>
  <si>
    <t>27.05.2022 16:26:28</t>
  </si>
  <si>
    <t>27.05.2022 16:26:29</t>
  </si>
  <si>
    <t>27.05.2022 16:26:31</t>
  </si>
  <si>
    <t>27.05.2022 16:26:32</t>
  </si>
  <si>
    <t>27.05.2022 16:26:34</t>
  </si>
  <si>
    <t>27.05.2022 16:26:40</t>
  </si>
  <si>
    <t>27.05.2022 16:26:41</t>
  </si>
  <si>
    <t>27.05.2022 16:26:44</t>
  </si>
  <si>
    <t>27.05.2022 16:26:47</t>
  </si>
  <si>
    <t>27.05.2022 16:26:49</t>
  </si>
  <si>
    <t>27.05.2022 16:27:10</t>
  </si>
  <si>
    <t>27.05.2022 16:27:11</t>
  </si>
  <si>
    <t>27.05.2022 16:27:13</t>
  </si>
  <si>
    <t>27.05.2022 16:27:14</t>
  </si>
  <si>
    <t>27.05.2022 16:27:16</t>
  </si>
  <si>
    <t>27.05.2022 16:28:23</t>
  </si>
  <si>
    <t>27.05.2022 16:28:25</t>
  </si>
  <si>
    <t>27.05.2022 16:28:26</t>
  </si>
  <si>
    <t>27.05.2022 16:28:28</t>
  </si>
  <si>
    <t>27.05.2022 16:28:29</t>
  </si>
  <si>
    <t>27.05.2022 16:28:31</t>
  </si>
  <si>
    <t>27.05.2022 16:31:55</t>
  </si>
  <si>
    <t>27.05.2022 16:31:56</t>
  </si>
  <si>
    <t>27.05.2022 16:31:58</t>
  </si>
  <si>
    <t>27.05.2022 16:31:59</t>
  </si>
  <si>
    <t>27.05.2022 16:32:01</t>
  </si>
  <si>
    <t>27.05.2022 16:32:02</t>
  </si>
  <si>
    <t>27.05.2022 16:32:04</t>
  </si>
  <si>
    <t>27.05.2022 16:32:05</t>
  </si>
  <si>
    <t>27.05.2022 16:32:07</t>
  </si>
  <si>
    <t>27.05.2022 16:32:49</t>
  </si>
  <si>
    <t>27.05.2022 16:32:52</t>
  </si>
  <si>
    <t>27.05.2022 16:32:53</t>
  </si>
  <si>
    <t>27.05.2022 16:32:55</t>
  </si>
  <si>
    <t>27.05.2022 16:32:56</t>
  </si>
  <si>
    <t>27.05.2022 16:32:59</t>
  </si>
  <si>
    <t>27.05.2022 16:33:01</t>
  </si>
  <si>
    <t>27.05.2022 16:33:02</t>
  </si>
  <si>
    <t>27.05.2022 16:33:04</t>
  </si>
  <si>
    <t>27.05.2022 16:33:05</t>
  </si>
  <si>
    <t>27.05.2022 16:34:56</t>
  </si>
  <si>
    <t>27.05.2022 16:34:58</t>
  </si>
  <si>
    <t>27.05.2022 16:34:59</t>
  </si>
  <si>
    <t>27.05.2022 16:35:01</t>
  </si>
  <si>
    <t>27.05.2022 16:35:02</t>
  </si>
  <si>
    <t>27.05.2022 16:35:04</t>
  </si>
  <si>
    <t>27.05.2022 16:35:05</t>
  </si>
  <si>
    <t>27.05.2022 16:35:07</t>
  </si>
  <si>
    <t>27.05.2022 16:35:08</t>
  </si>
  <si>
    <t>27.05.2022 16:35:41</t>
  </si>
  <si>
    <t>27.05.2022 16:35:43</t>
  </si>
  <si>
    <t>27.05.2022 16:35:44</t>
  </si>
  <si>
    <t>27.05.2022 16:35:46</t>
  </si>
  <si>
    <t>27.05.2022 16:35:47</t>
  </si>
  <si>
    <t>27.05.2022 16:35:49</t>
  </si>
  <si>
    <t>27.05.2022 16:35:50</t>
  </si>
  <si>
    <t>27.05.2022 16:36:25</t>
  </si>
  <si>
    <t>27.05.2022 16:36:26</t>
  </si>
  <si>
    <t>27.05.2022 16:36:28</t>
  </si>
  <si>
    <t>27.05.2022 16:36:29</t>
  </si>
  <si>
    <t>27.05.2022 16:36:31</t>
  </si>
  <si>
    <t>27.05.2022 16:36:32</t>
  </si>
  <si>
    <t>27.05.2022 16:36:34</t>
  </si>
  <si>
    <t>27.05.2022 16:37:46</t>
  </si>
  <si>
    <t>27.05.2022 16:37:47</t>
  </si>
  <si>
    <t>27.05.2022 16:37:49</t>
  </si>
  <si>
    <t>27.05.2022 16:37:50</t>
  </si>
  <si>
    <t>27.05.2022 16:37:52</t>
  </si>
  <si>
    <t>27.05.2022 16:37:53</t>
  </si>
  <si>
    <t>27.05.2022 16:37:55</t>
  </si>
  <si>
    <t>27.05.2022 16:37:56</t>
  </si>
  <si>
    <t>27.05.2022 16:37:58</t>
  </si>
  <si>
    <t>27.05.2022 16:38:07</t>
  </si>
  <si>
    <t>27.05.2022 16:38:08</t>
  </si>
  <si>
    <t>27.05.2022 16:38:10</t>
  </si>
  <si>
    <t>27.05.2022 16:38:11</t>
  </si>
  <si>
    <t>27.05.2022 16:38:13</t>
  </si>
  <si>
    <t>27.05.2022 16:38:14</t>
  </si>
  <si>
    <t>27.05.2022 16:38:16</t>
  </si>
  <si>
    <t>27.05.2022 16:38:17</t>
  </si>
  <si>
    <t>27.05.2022 16:38:19</t>
  </si>
  <si>
    <t>27.05.2022 16:38:20</t>
  </si>
  <si>
    <t>27.05.2022 16:38:53</t>
  </si>
  <si>
    <t>27.05.2022 16:38:55</t>
  </si>
  <si>
    <t>27.05.2022 16:38:56</t>
  </si>
  <si>
    <t>27.05.2022 16:38:57</t>
  </si>
  <si>
    <t>27.05.2022 16:38:58</t>
  </si>
  <si>
    <t>27.05.2022 16:39:01</t>
  </si>
  <si>
    <t>27.05.2022 16:39:03</t>
  </si>
  <si>
    <t>27.05.2022 16:39:40</t>
  </si>
  <si>
    <t>27.05.2022 16:39:41</t>
  </si>
  <si>
    <t>27.05.2022 16:39:42</t>
  </si>
  <si>
    <t>27.05.2022 16:39:44</t>
  </si>
  <si>
    <t>27.05.2022 16:39:45</t>
  </si>
  <si>
    <t>27.05.2022 16:39:46</t>
  </si>
  <si>
    <t>27.05.2022 16:39:47</t>
  </si>
  <si>
    <t>27.05.2022 16:39:49</t>
  </si>
  <si>
    <t>27.05.2022 16:39:50</t>
  </si>
  <si>
    <t>27.05.2022 16:39:53</t>
  </si>
  <si>
    <t>27.05.2022 16:39:54</t>
  </si>
  <si>
    <t>27.05.2022 16:39:56</t>
  </si>
  <si>
    <t>27.05.2022 16:39:57</t>
  </si>
  <si>
    <t>27.05.2022 16:40:33</t>
  </si>
  <si>
    <t>27.05.2022 16:40:35</t>
  </si>
  <si>
    <t>27.05.2022 16:40:36</t>
  </si>
  <si>
    <t>27.05.2022 16:40:37</t>
  </si>
  <si>
    <t>27.05.2022 16:40:39</t>
  </si>
  <si>
    <t>27.05.2022 16:40:40</t>
  </si>
  <si>
    <t>27.05.2022 16:40:41</t>
  </si>
  <si>
    <t>27.05.2022 16:40:42</t>
  </si>
  <si>
    <t>27.05.2022 16:40:44</t>
  </si>
  <si>
    <t>27.05.2022 16:40:45</t>
  </si>
  <si>
    <t>27.05.2022 16:40:46</t>
  </si>
  <si>
    <t>27.05.2022 16:40:52</t>
  </si>
  <si>
    <t>27.05.2022 16:40:53</t>
  </si>
  <si>
    <t>27.05.2022 16:40:55</t>
  </si>
  <si>
    <t>27.05.2022 16:40:56</t>
  </si>
  <si>
    <t>27.05.2022 16:40:58</t>
  </si>
  <si>
    <t>27.05.2022 16:42:23</t>
  </si>
  <si>
    <t>27.05.2022 16:42:25</t>
  </si>
  <si>
    <t>27.05.2022 16:42:29</t>
  </si>
  <si>
    <t>27.05.2022 16:42:31</t>
  </si>
  <si>
    <t>27.05.2022 16:42:34</t>
  </si>
  <si>
    <t>27.05.2022 16:42:37</t>
  </si>
  <si>
    <t>27.05.2022 16:42:38</t>
  </si>
  <si>
    <t>27.05.2022 16:42:52</t>
  </si>
  <si>
    <t>27.05.2022 16:43:58</t>
  </si>
  <si>
    <t>27.05.2022 16:43:59</t>
  </si>
  <si>
    <t>27.05.2022 16:44:01</t>
  </si>
  <si>
    <t>27.05.2022 16:44:02</t>
  </si>
  <si>
    <t>27.05.2022 16:44:04</t>
  </si>
  <si>
    <t>27.05.2022 16:44:05</t>
  </si>
  <si>
    <t>27.05.2022 16:44:07</t>
  </si>
  <si>
    <t>27.05.2022 16:44:08</t>
  </si>
  <si>
    <t>27.05.2022 16:44:10</t>
  </si>
  <si>
    <t>27.05.2022 16:44:11</t>
  </si>
  <si>
    <t>27.05.2022 16:44:16</t>
  </si>
  <si>
    <t>27.05.2022 16:44:17</t>
  </si>
  <si>
    <t>27.05.2022 16:44:19</t>
  </si>
  <si>
    <t>27.05.2022 16:44:20</t>
  </si>
  <si>
    <t>27.05.2022 16:44:22</t>
  </si>
  <si>
    <t>27.05.2022 16:44:25</t>
  </si>
  <si>
    <t>27.05.2022 16:44:26</t>
  </si>
  <si>
    <t>27.05.2022 16:44:28</t>
  </si>
  <si>
    <t>27.05.2022 16:44:29</t>
  </si>
  <si>
    <t>27.05.2022 16:44:31</t>
  </si>
  <si>
    <t>27.05.2022 16:44:32</t>
  </si>
  <si>
    <t>27.05.2022 16:44:34</t>
  </si>
  <si>
    <t>27.05.2022 16:45:04</t>
  </si>
  <si>
    <t>27.05.2022 16:45:05</t>
  </si>
  <si>
    <t>27.05.2022 16:45:07</t>
  </si>
  <si>
    <t>27.05.2022 16:45:08</t>
  </si>
  <si>
    <t>27.05.2022 16:45:11</t>
  </si>
  <si>
    <t>27.05.2022 16:45:14</t>
  </si>
  <si>
    <t>27.05.2022 16:45:16</t>
  </si>
  <si>
    <t>27.05.2022 16:45:17</t>
  </si>
  <si>
    <t>27.05.2022 16:45:19</t>
  </si>
  <si>
    <t>27.05.2022 16:45:22</t>
  </si>
  <si>
    <t>27.05.2022 16:45:23</t>
  </si>
  <si>
    <t>27.05.2022 16:45:25</t>
  </si>
  <si>
    <t>27.05.2022 16:45:51</t>
  </si>
  <si>
    <t>27.05.2022 16:45:53</t>
  </si>
  <si>
    <t>27.05.2022 16:45:54</t>
  </si>
  <si>
    <t>27.05.2022 16:45:55</t>
  </si>
  <si>
    <t>27.05.2022 16:45:57</t>
  </si>
  <si>
    <t>27.05.2022 16:45:58</t>
  </si>
  <si>
    <t>27.05.2022 16:45:59</t>
  </si>
  <si>
    <t>27.05.2022 16:46:00</t>
  </si>
  <si>
    <t>27.05.2022 16:46:02</t>
  </si>
  <si>
    <t>27.05.2022 16:46:03</t>
  </si>
  <si>
    <t>27.05.2022 16:46:07</t>
  </si>
  <si>
    <t>27.05.2022 16:46:09</t>
  </si>
  <si>
    <t>27.05.2022 16:46:10</t>
  </si>
  <si>
    <t>27.05.2022 16:46:12</t>
  </si>
  <si>
    <t>27.05.2022 16:46:13</t>
  </si>
  <si>
    <t>27.05.2022 16:46:15</t>
  </si>
  <si>
    <t>27.05.2022 16:46:16</t>
  </si>
  <si>
    <t>27.05.2022 16:46:18</t>
  </si>
  <si>
    <t>27.05.2022 16:46:19</t>
  </si>
  <si>
    <t>27.05.2022 16:46:37</t>
  </si>
  <si>
    <t>27.05.2022 16:46:39</t>
  </si>
  <si>
    <t>27.05.2022 16:46:40</t>
  </si>
  <si>
    <t>27.05.2022 16:46:42</t>
  </si>
  <si>
    <t>27.05.2022 16:46:43</t>
  </si>
  <si>
    <t>27.05.2022 16:46:45</t>
  </si>
  <si>
    <t>27.05.2022 16:46:46</t>
  </si>
  <si>
    <t>27.05.2022 16:46:48</t>
  </si>
  <si>
    <t>27.05.2022 16:47:03</t>
  </si>
  <si>
    <t>27.05.2022 16:47:28</t>
  </si>
  <si>
    <t>27.05.2022 16:47:30</t>
  </si>
  <si>
    <t>27.05.2022 16:47:31</t>
  </si>
  <si>
    <t>27.05.2022 16:47:36</t>
  </si>
  <si>
    <t>27.05.2022 16:47:39</t>
  </si>
  <si>
    <t>27.05.2022 16:47:40</t>
  </si>
  <si>
    <t>27.05.2022 16:47:45</t>
  </si>
  <si>
    <t>27.05.2022 16:47:46</t>
  </si>
  <si>
    <t>27.05.2022 16:47:48</t>
  </si>
  <si>
    <t>27.05.2022 16:47:49</t>
  </si>
  <si>
    <t>27.05.2022 16:47:51</t>
  </si>
  <si>
    <t>27.05.2022 16:47:52</t>
  </si>
  <si>
    <t>27.05.2022 16:47:54</t>
  </si>
  <si>
    <t>27.05.2022 16:47:55</t>
  </si>
  <si>
    <t>27.05.2022 16:47:58</t>
  </si>
  <si>
    <t>27.05.2022 16:48:00</t>
  </si>
  <si>
    <t>27.05.2022 16:48:16</t>
  </si>
  <si>
    <t>27.05.2022 16:48:18</t>
  </si>
  <si>
    <t>27.05.2022 16:48:19</t>
  </si>
  <si>
    <t>27.05.2022 16:48:20</t>
  </si>
  <si>
    <t>27.05.2022 16:48:22</t>
  </si>
  <si>
    <t>27.05.2022 16:48:23</t>
  </si>
  <si>
    <t>27.05.2022 16:48:24</t>
  </si>
  <si>
    <t>27.05.2022 16:48:25</t>
  </si>
  <si>
    <t>27.05.2022 16:48:27</t>
  </si>
  <si>
    <t>27.05.2022 16:48:28</t>
  </si>
  <si>
    <t>27.05.2022 16:48:44</t>
  </si>
  <si>
    <t>27.05.2022 16:48:46</t>
  </si>
  <si>
    <t>27.05.2022 16:50:05</t>
  </si>
  <si>
    <t>27.05.2022 16:50:07</t>
  </si>
  <si>
    <t>27.05.2022 16:50:08</t>
  </si>
  <si>
    <t>27.05.2022 16:50:10</t>
  </si>
  <si>
    <t>27.05.2022 16:50:11</t>
  </si>
  <si>
    <t>27.05.2022 16:50:13</t>
  </si>
  <si>
    <t>27.05.2022 16:50:14</t>
  </si>
  <si>
    <t>27.05.2022 16:50:16</t>
  </si>
  <si>
    <t>27.05.2022 16:50:17</t>
  </si>
  <si>
    <t>27.05.2022 16:51:11</t>
  </si>
  <si>
    <t>27.05.2022 16:51:13</t>
  </si>
  <si>
    <t>27.05.2022 16:51:14</t>
  </si>
  <si>
    <t>27.05.2022 16:51:16</t>
  </si>
  <si>
    <t>27.05.2022 16:51:17</t>
  </si>
  <si>
    <t>27.05.2022 16:51:19</t>
  </si>
  <si>
    <t>27.05.2022 16:51:20</t>
  </si>
  <si>
    <t>27.05.2022 16:51:22</t>
  </si>
  <si>
    <t>27.05.2022 16:51:23</t>
  </si>
  <si>
    <t>27.05.2022 16:52:34</t>
  </si>
  <si>
    <t>27.05.2022 16:52:35</t>
  </si>
  <si>
    <t>27.05.2022 16:52:36</t>
  </si>
  <si>
    <t>27.05.2022 16:52:38</t>
  </si>
  <si>
    <t>27.05.2022 16:52:39</t>
  </si>
  <si>
    <t>27.05.2022 16:52:40</t>
  </si>
  <si>
    <t>27.05.2022 16:52:41</t>
  </si>
  <si>
    <t>27.05.2022 16:52:43</t>
  </si>
  <si>
    <t>27.05.2022 16:53:56</t>
  </si>
  <si>
    <t>27.05.2022 16:53:59</t>
  </si>
  <si>
    <t>27.05.2022 16:54:02</t>
  </si>
  <si>
    <t>27.05.2022 16:54:03</t>
  </si>
  <si>
    <t>27.05.2022 16:54:05</t>
  </si>
  <si>
    <t>27.05.2022 16:54:06</t>
  </si>
  <si>
    <t>27.05.2022 16:54:21</t>
  </si>
  <si>
    <t>27.05.2022 16:54:24</t>
  </si>
  <si>
    <t>27.05.2022 16:54:27</t>
  </si>
  <si>
    <t>27.05.2022 16:54:41</t>
  </si>
  <si>
    <t>27.05.2022 16:54:43</t>
  </si>
  <si>
    <t>27.05.2022 16:54:44</t>
  </si>
  <si>
    <t>27.05.2022 16:54:46</t>
  </si>
  <si>
    <t>27.05.2022 16:54:47</t>
  </si>
  <si>
    <t>27.05.2022 16:54:49</t>
  </si>
  <si>
    <t>27.05.2022 16:54:50</t>
  </si>
  <si>
    <t>27.05.2022 16:55:04</t>
  </si>
  <si>
    <t>27.05.2022 16:55:05</t>
  </si>
  <si>
    <t>27.05.2022 16:55:07</t>
  </si>
  <si>
    <t>27.05.2022 16:55:08</t>
  </si>
  <si>
    <t>27.05.2022 16:55:10</t>
  </si>
  <si>
    <t>27.05.2022 16:55:11</t>
  </si>
  <si>
    <t>27.05.2022 16:55:13</t>
  </si>
  <si>
    <t>27.05.2022 16:55:14</t>
  </si>
  <si>
    <t>27.05.2022 16:55:23</t>
  </si>
  <si>
    <t>27.05.2022 16:55:25</t>
  </si>
  <si>
    <t>27.05.2022 16:55:26</t>
  </si>
  <si>
    <t>27.05.2022 16:55:28</t>
  </si>
  <si>
    <t>27.05.2022 16:55:29</t>
  </si>
  <si>
    <t>27.05.2022 16:55:31</t>
  </si>
  <si>
    <t>27.05.2022 16:55:32</t>
  </si>
  <si>
    <t>27.05.2022 16:55:34</t>
  </si>
  <si>
    <t>27.05.2022 16:55:35</t>
  </si>
  <si>
    <t>27.05.2022 16:56:14</t>
  </si>
  <si>
    <t>27.05.2022 16:56:16</t>
  </si>
  <si>
    <t>27.05.2022 16:56:17</t>
  </si>
  <si>
    <t>27.05.2022 16:56:18</t>
  </si>
  <si>
    <t>27.05.2022 16:56:19</t>
  </si>
  <si>
    <t>27.05.2022 16:56:21</t>
  </si>
  <si>
    <t>27.05.2022 16:56:22</t>
  </si>
  <si>
    <t>27.05.2022 16:56:23</t>
  </si>
  <si>
    <t>27.05.2022 16:56:25</t>
  </si>
  <si>
    <t>27.05.2022 16:56:26</t>
  </si>
  <si>
    <t>27.05.2022 16:56:28</t>
  </si>
  <si>
    <t>27.05.2022 16:56:29</t>
  </si>
  <si>
    <t>27.05.2022 16:56:31</t>
  </si>
  <si>
    <t>27.05.2022 16:56:32</t>
  </si>
  <si>
    <t>27.05.2022 16:56:33</t>
  </si>
  <si>
    <t>27.05.2022 16:56:34</t>
  </si>
  <si>
    <t>27.05.2022 16:57:03</t>
  </si>
  <si>
    <t>27.05.2022 16:57:04</t>
  </si>
  <si>
    <t>27.05.2022 16:57:06</t>
  </si>
  <si>
    <t>27.05.2022 16:57:07</t>
  </si>
  <si>
    <t>27.05.2022 16:57:09</t>
  </si>
  <si>
    <t>27.05.2022 16:57:10</t>
  </si>
  <si>
    <t>27.05.2022 16:57:12</t>
  </si>
  <si>
    <t>27.05.2022 16:57:31</t>
  </si>
  <si>
    <t>27.05.2022 16:57:32</t>
  </si>
  <si>
    <t>27.05.2022 16:57:34</t>
  </si>
  <si>
    <t>27.05.2022 16:57:35</t>
  </si>
  <si>
    <t>27.05.2022 16:57:36</t>
  </si>
  <si>
    <t>27.05.2022 16:57:37</t>
  </si>
  <si>
    <t>27.05.2022 16:57:39</t>
  </si>
  <si>
    <t>27.05.2022 16:57:40</t>
  </si>
  <si>
    <t>27.05.2022 16:57:41</t>
  </si>
  <si>
    <t>27.05.2022 16:57:42</t>
  </si>
  <si>
    <t>27.05.2022 16:57:59</t>
  </si>
  <si>
    <t>27.05.2022 16:58:00</t>
  </si>
  <si>
    <t>27.05.2022 16:58:02</t>
  </si>
  <si>
    <t>27.05.2022 16:58:03</t>
  </si>
  <si>
    <t>27.05.2022 16:58:05</t>
  </si>
  <si>
    <t>27.05.2022 16:58:06</t>
  </si>
  <si>
    <t>27.05.2022 16:58:08</t>
  </si>
  <si>
    <t>27.05.2022 16:58:09</t>
  </si>
  <si>
    <t>27.05.2022 16:59:24</t>
  </si>
  <si>
    <t>27.05.2022 16:59:26</t>
  </si>
  <si>
    <t>27.05.2022 16:59:27</t>
  </si>
  <si>
    <t>27.05.2022 16:59:28</t>
  </si>
  <si>
    <t>27.05.2022 16:59:29</t>
  </si>
  <si>
    <t>27.05.2022 16:59:31</t>
  </si>
  <si>
    <t>27.05.2022 16:59:32</t>
  </si>
  <si>
    <t>27.05.2022 16:59:33</t>
  </si>
  <si>
    <t>27.05.2022 16:59:34</t>
  </si>
  <si>
    <t>27.05.2022 16:59:36</t>
  </si>
  <si>
    <t>27.05.2022 16:59:40</t>
  </si>
  <si>
    <t>27.05.2022 16:59:41</t>
  </si>
  <si>
    <t>27.05.2022 16:59:43</t>
  </si>
  <si>
    <t>27.05.2022 17:00:04</t>
  </si>
  <si>
    <t>27.05.2022 17:00:05</t>
  </si>
  <si>
    <t>27.05.2022 17:00:08</t>
  </si>
  <si>
    <t>27.05.2022 17:00:10</t>
  </si>
  <si>
    <t>27.05.2022 17:00:11</t>
  </si>
  <si>
    <t>27.05.2022 17:00:12</t>
  </si>
  <si>
    <t>27.05.2022 17:00:39</t>
  </si>
  <si>
    <t>27.05.2022 17:00:40</t>
  </si>
  <si>
    <t>27.05.2022 17:00:42</t>
  </si>
  <si>
    <t>27.05.2022 17:00:44</t>
  </si>
  <si>
    <t>27.05.2022 17:00:46</t>
  </si>
  <si>
    <t>27.05.2022 17:00:47</t>
  </si>
  <si>
    <t>27.05.2022 17:00:49</t>
  </si>
  <si>
    <t>27.05.2022 17:00:50</t>
  </si>
  <si>
    <t>27.05.2022 17:00:52</t>
  </si>
  <si>
    <t>27.05.2022 17:00:53</t>
  </si>
  <si>
    <t>27.05.2022 17:01:17</t>
  </si>
  <si>
    <t>27.05.2022 17:01:19</t>
  </si>
  <si>
    <t>27.05.2022 17:01:22</t>
  </si>
  <si>
    <t>27.05.2022 17:01:23</t>
  </si>
  <si>
    <t>27.05.2022 17:01:25</t>
  </si>
  <si>
    <t>27.05.2022 17:01:26</t>
  </si>
  <si>
    <t>27.05.2022 17:01:27</t>
  </si>
  <si>
    <t>27.05.2022 17:01:29</t>
  </si>
  <si>
    <t>27.05.2022 17:01:30</t>
  </si>
  <si>
    <t>27.05.2022 17:01:31</t>
  </si>
  <si>
    <t>27.05.2022 17:01:34</t>
  </si>
  <si>
    <t>27.05.2022 17:01:36</t>
  </si>
  <si>
    <t>27.05.2022 17:01:37</t>
  </si>
  <si>
    <t>27.05.2022 17:01:39</t>
  </si>
  <si>
    <t>27.05.2022 17:01:40</t>
  </si>
  <si>
    <t>27.05.2022 17:01:42</t>
  </si>
  <si>
    <t>27.05.2022 17:01:43</t>
  </si>
  <si>
    <t>27.05.2022 17:01:45</t>
  </si>
  <si>
    <t>27.05.2022 17:01:46</t>
  </si>
  <si>
    <t>27.05.2022 17:04:01</t>
  </si>
  <si>
    <t>27.05.2022 17:04:03</t>
  </si>
  <si>
    <t>27.05.2022 17:04:04</t>
  </si>
  <si>
    <t>27.05.2022 17:04:05</t>
  </si>
  <si>
    <t>27.05.2022 17:04:06</t>
  </si>
  <si>
    <t>27.05.2022 17:04:08</t>
  </si>
  <si>
    <t>27.05.2022 17:04:09</t>
  </si>
  <si>
    <t>27.05.2022 17:04:10</t>
  </si>
  <si>
    <t>27.05.2022 17:04:11</t>
  </si>
  <si>
    <t>27.05.2022 17:06:40</t>
  </si>
  <si>
    <t>27.05.2022 17:06:41</t>
  </si>
  <si>
    <t>27.05.2022 17:06:43</t>
  </si>
  <si>
    <t>27.05.2022 17:06:44</t>
  </si>
  <si>
    <t>27.05.2022 17:06:46</t>
  </si>
  <si>
    <t>27.05.2022 17:06:47</t>
  </si>
  <si>
    <t>27.05.2022 17:06:49</t>
  </si>
  <si>
    <t>27.05.2022 17:06:50</t>
  </si>
  <si>
    <t>27.05.2022 17:07:25</t>
  </si>
  <si>
    <t>27.05.2022 17:07:26</t>
  </si>
  <si>
    <t>27.05.2022 17:07:28</t>
  </si>
  <si>
    <t>27.05.2022 17:07:29</t>
  </si>
  <si>
    <t>27.05.2022 17:07:31</t>
  </si>
  <si>
    <t>27.05.2022 17:07:32</t>
  </si>
  <si>
    <t>27.05.2022 17:07:47</t>
  </si>
  <si>
    <t>27.05.2022 17:07:49</t>
  </si>
  <si>
    <t>27.05.2022 17:07:50</t>
  </si>
  <si>
    <t>27.05.2022 17:07:51</t>
  </si>
  <si>
    <t>27.05.2022 17:07:52</t>
  </si>
  <si>
    <t>27.05.2022 17:07:54</t>
  </si>
  <si>
    <t>27.05.2022 17:07:55</t>
  </si>
  <si>
    <t>27.05.2022 17:07:56</t>
  </si>
  <si>
    <t>27.05.2022 17:07:59</t>
  </si>
  <si>
    <t>27.05.2022 17:08:45</t>
  </si>
  <si>
    <t>27.05.2022 17:08:48</t>
  </si>
  <si>
    <t>27.05.2022 17:08:50</t>
  </si>
  <si>
    <t>27.05.2022 17:08:51</t>
  </si>
  <si>
    <t>27.05.2022 17:08:52</t>
  </si>
  <si>
    <t>27.05.2022 17:09:10</t>
  </si>
  <si>
    <t>27.05.2022 17:09:12</t>
  </si>
  <si>
    <t>27.05.2022 17:09:13</t>
  </si>
  <si>
    <t>27.05.2022 17:09:15</t>
  </si>
  <si>
    <t>27.05.2022 17:09:16</t>
  </si>
  <si>
    <t>27.05.2022 17:09:18</t>
  </si>
  <si>
    <t>27.05.2022 17:09:19</t>
  </si>
  <si>
    <t>27.05.2022 17:09:21</t>
  </si>
  <si>
    <t>27.05.2022 17:09:39</t>
  </si>
  <si>
    <t>27.05.2022 17:09:40</t>
  </si>
  <si>
    <t>27.05.2022 17:09:42</t>
  </si>
  <si>
    <t>27.05.2022 17:09:43</t>
  </si>
  <si>
    <t>27.05.2022 17:09:45</t>
  </si>
  <si>
    <t>27.05.2022 17:09:46</t>
  </si>
  <si>
    <t>27.05.2022 17:10:10</t>
  </si>
  <si>
    <t>27.05.2022 17:10:19</t>
  </si>
  <si>
    <t>27.05.2022 17:10:22</t>
  </si>
  <si>
    <t>27.05.2022 17:10:57</t>
  </si>
  <si>
    <t>27.05.2022 17:11:07</t>
  </si>
  <si>
    <t>27.05.2022 17:11:09</t>
  </si>
  <si>
    <t>27.05.2022 17:11:10</t>
  </si>
  <si>
    <t>27.05.2022 17:11:12</t>
  </si>
  <si>
    <t>27.05.2022 17:11:13</t>
  </si>
  <si>
    <t>27.05.2022 17:11:15</t>
  </si>
  <si>
    <t>27.05.2022 17:11:42</t>
  </si>
  <si>
    <t>27.05.2022 17:11:43</t>
  </si>
  <si>
    <t>27.05.2022 17:11:45</t>
  </si>
  <si>
    <t>27.05.2022 17:11:46</t>
  </si>
  <si>
    <t>27.05.2022 17:11:48</t>
  </si>
  <si>
    <t>27.05.2022 17:11:49</t>
  </si>
  <si>
    <t>27.05.2022 17:11:51</t>
  </si>
  <si>
    <t>27.05.2022 17:11:52</t>
  </si>
  <si>
    <t>27.05.2022 17:13:24</t>
  </si>
  <si>
    <t>27.05.2022 17:13:36</t>
  </si>
  <si>
    <t>27.05.2022 17:13:37</t>
  </si>
  <si>
    <t>27.05.2022 17:13:39</t>
  </si>
  <si>
    <t>27.05.2022 17:13:40</t>
  </si>
  <si>
    <t>27.05.2022 17:13:42</t>
  </si>
  <si>
    <t>27.05.2022 17:13:43</t>
  </si>
  <si>
    <t>27.05.2022 17:13:45</t>
  </si>
  <si>
    <t>27.05.2022 17:13:54</t>
  </si>
  <si>
    <t>27.05.2022 17:13:55</t>
  </si>
  <si>
    <t>27.05.2022 17:13:57</t>
  </si>
  <si>
    <t>27.05.2022 17:13:58</t>
  </si>
  <si>
    <t>27.05.2022 17:14:00</t>
  </si>
  <si>
    <t>27.05.2022 17:14:01</t>
  </si>
  <si>
    <t>27.05.2022 17:14:03</t>
  </si>
  <si>
    <t>27.05.2022 17:14:04</t>
  </si>
  <si>
    <t>27.05.2022 17:14:06</t>
  </si>
  <si>
    <t>27.05.2022 17:14:07</t>
  </si>
  <si>
    <t>27.05.2022 17:14:09</t>
  </si>
  <si>
    <t>27.05.2022 17:14:10</t>
  </si>
  <si>
    <t>27.05.2022 17:14:12</t>
  </si>
  <si>
    <t>27.05.2022 17:14:13</t>
  </si>
  <si>
    <t>27.05.2022 17:14:27</t>
  </si>
  <si>
    <t>27.05.2022 17:14:28</t>
  </si>
  <si>
    <t>27.05.2022 17:14:30</t>
  </si>
  <si>
    <t>27.05.2022 17:14:31</t>
  </si>
  <si>
    <t>27.05.2022 17:14:33</t>
  </si>
  <si>
    <t>27.05.2022 17:14:34</t>
  </si>
  <si>
    <t>27.05.2022 17:14:36</t>
  </si>
  <si>
    <t>27.05.2022 17:14:37</t>
  </si>
  <si>
    <t>27.05.2022 17:14:39</t>
  </si>
  <si>
    <t>27.05.2022 17:15:01</t>
  </si>
  <si>
    <t>27.05.2022 17:15:03</t>
  </si>
  <si>
    <t>27.05.2022 17:15:04</t>
  </si>
  <si>
    <t>27.05.2022 17:15:06</t>
  </si>
  <si>
    <t>27.05.2022 17:15:07</t>
  </si>
  <si>
    <t>27.05.2022 17:15:09</t>
  </si>
  <si>
    <t>27.05.2022 17:15:10</t>
  </si>
  <si>
    <t>27.05.2022 17:16:13</t>
  </si>
  <si>
    <t>27.05.2022 17:16:14</t>
  </si>
  <si>
    <t>27.05.2022 17:16:16</t>
  </si>
  <si>
    <t>27.05.2022 17:16:17</t>
  </si>
  <si>
    <t>27.05.2022 17:16:18</t>
  </si>
  <si>
    <t>27.05.2022 17:16:19</t>
  </si>
  <si>
    <t>27.05.2022 17:16:21</t>
  </si>
  <si>
    <t>27.05.2022 17:16:22</t>
  </si>
  <si>
    <t>27.05.2022 17:16:23</t>
  </si>
  <si>
    <t>27.05.2022 17:16:24</t>
  </si>
  <si>
    <t>27.05.2022 17:16:41</t>
  </si>
  <si>
    <t>27.05.2022 17:16:42</t>
  </si>
  <si>
    <t>27.05.2022 17:16:44</t>
  </si>
  <si>
    <t>27.05.2022 17:16:45</t>
  </si>
  <si>
    <t>27.05.2022 17:16:47</t>
  </si>
  <si>
    <t>27.05.2022 17:16:48</t>
  </si>
  <si>
    <t>27.05.2022 17:16:50</t>
  </si>
  <si>
    <t>27.05.2022 17:16:51</t>
  </si>
  <si>
    <t>27.05.2022 17:16:53</t>
  </si>
  <si>
    <t>27.05.2022 17:16:54</t>
  </si>
  <si>
    <t>27.05.2022 17:16:56</t>
  </si>
  <si>
    <t>27.05.2022 17:17:11</t>
  </si>
  <si>
    <t>27.05.2022 17:17:12</t>
  </si>
  <si>
    <t>27.05.2022 17:17:14</t>
  </si>
  <si>
    <t>27.05.2022 17:17:15</t>
  </si>
  <si>
    <t>27.05.2022 17:17:17</t>
  </si>
  <si>
    <t>27.05.2022 17:17:18</t>
  </si>
  <si>
    <t>27.05.2022 17:17:20</t>
  </si>
  <si>
    <t>27.05.2022 17:17:21</t>
  </si>
  <si>
    <t>27.05.2022 17:17:23</t>
  </si>
  <si>
    <t>27.05.2022 17:17:26</t>
  </si>
  <si>
    <t>27.05.2022 17:17:27</t>
  </si>
  <si>
    <t>27.05.2022 17:17:29</t>
  </si>
  <si>
    <t>27.05.2022 17:17:30</t>
  </si>
  <si>
    <t>27.05.2022 17:17:31</t>
  </si>
  <si>
    <t>27.05.2022 17:17:37</t>
  </si>
  <si>
    <t>27.05.2022 17:17:38</t>
  </si>
  <si>
    <t>27.05.2022 17:17:40</t>
  </si>
  <si>
    <t>27.05.2022 17:17:41</t>
  </si>
  <si>
    <t>27.05.2022 17:17:42</t>
  </si>
  <si>
    <t>27.05.2022 17:17:43</t>
  </si>
  <si>
    <t>27.05.2022 17:17:45</t>
  </si>
  <si>
    <t>27.05.2022 17:17:46</t>
  </si>
  <si>
    <t>27.05.2022 17:17:47</t>
  </si>
  <si>
    <t>27.05.2022 17:17:48</t>
  </si>
  <si>
    <t>27.05.2022 17:17:50</t>
  </si>
  <si>
    <t>27.05.2022 17:17:51</t>
  </si>
  <si>
    <t>27.05.2022 17:18:15</t>
  </si>
  <si>
    <t>27.05.2022 17:18:16</t>
  </si>
  <si>
    <t>27.05.2022 17:18:17</t>
  </si>
  <si>
    <t>27.05.2022 17:18:20</t>
  </si>
  <si>
    <t>27.05.2022 17:18:23</t>
  </si>
  <si>
    <t>27.05.2022 17:19:46</t>
  </si>
  <si>
    <t>27.05.2022 17:19:47</t>
  </si>
  <si>
    <t>27.05.2022 17:19:48</t>
  </si>
  <si>
    <t>27.05.2022 17:19:49</t>
  </si>
  <si>
    <t>27.05.2022 17:19:51</t>
  </si>
  <si>
    <t>27.05.2022 17:19:52</t>
  </si>
  <si>
    <t>27.05.2022 17:19:53</t>
  </si>
  <si>
    <t>27.05.2022 17:19:54</t>
  </si>
  <si>
    <t>27.05.2022 17:19:56</t>
  </si>
  <si>
    <t>27.05.2022 17:20:03</t>
  </si>
  <si>
    <t>27.05.2022 17:20:04</t>
  </si>
  <si>
    <t>27.05.2022 17:20:06</t>
  </si>
  <si>
    <t>27.05.2022 17:20:07</t>
  </si>
  <si>
    <t>27.05.2022 17:20:08</t>
  </si>
  <si>
    <t>27.05.2022 17:20:09</t>
  </si>
  <si>
    <t>27.05.2022 17:20:11</t>
  </si>
  <si>
    <t>27.05.2022 17:20:12</t>
  </si>
  <si>
    <t>27.05.2022 17:20:13</t>
  </si>
  <si>
    <t>27.05.2022 17:20:14</t>
  </si>
  <si>
    <t>27.05.2022 17:20:16</t>
  </si>
  <si>
    <t>27.05.2022 17:20:17</t>
  </si>
  <si>
    <t>27.05.2022 17:20:18</t>
  </si>
  <si>
    <t>27.05.2022 17:20:19</t>
  </si>
  <si>
    <t>27.05.2022 17:20:34</t>
  </si>
  <si>
    <t>27.05.2022 17:20:36</t>
  </si>
  <si>
    <t>27.05.2022 17:20:37</t>
  </si>
  <si>
    <t>27.05.2022 17:20:39</t>
  </si>
  <si>
    <t>27.05.2022 17:20:40</t>
  </si>
  <si>
    <t>27.05.2022 17:20:42</t>
  </si>
  <si>
    <t>27.05.2022 17:20:43</t>
  </si>
  <si>
    <t>27.05.2022 17:20:45</t>
  </si>
  <si>
    <t>27.05.2022 17:20:46</t>
  </si>
  <si>
    <t>27.05.2022 17:20:48</t>
  </si>
  <si>
    <t>27.05.2022 17:20:49</t>
  </si>
  <si>
    <t>27.05.2022 17:21:26</t>
  </si>
  <si>
    <t>27.05.2022 17:21:28</t>
  </si>
  <si>
    <t>27.05.2022 17:21:29</t>
  </si>
  <si>
    <t>27.05.2022 17:21:31</t>
  </si>
  <si>
    <t>27.05.2022 17:21:32</t>
  </si>
  <si>
    <t>27.05.2022 17:21:34</t>
  </si>
  <si>
    <t>27.05.2022 17:21:35</t>
  </si>
  <si>
    <t>27.05.2022 17:21:37</t>
  </si>
  <si>
    <t>27.05.2022 17:21:38</t>
  </si>
  <si>
    <t>27.05.2022 17:21:40</t>
  </si>
  <si>
    <t>27.05.2022 17:22:11</t>
  </si>
  <si>
    <t>27.05.2022 17:22:12</t>
  </si>
  <si>
    <t>27.05.2022 17:22:14</t>
  </si>
  <si>
    <t>27.05.2022 17:22:15</t>
  </si>
  <si>
    <t>27.05.2022 17:22:17</t>
  </si>
  <si>
    <t>27.05.2022 17:22:18</t>
  </si>
  <si>
    <t>27.05.2022 17:22:20</t>
  </si>
  <si>
    <t>27.05.2022 17:22:21</t>
  </si>
  <si>
    <t>27.05.2022 17:22:23</t>
  </si>
  <si>
    <t>27.05.2022 17:22:33</t>
  </si>
  <si>
    <t>27.05.2022 17:23:23</t>
  </si>
  <si>
    <t>27.05.2022 17:23:24</t>
  </si>
  <si>
    <t>27.05.2022 17:23:26</t>
  </si>
  <si>
    <t>27.05.2022 17:23:27</t>
  </si>
  <si>
    <t>27.05.2022 17:23:29</t>
  </si>
  <si>
    <t>27.05.2022 17:23:30</t>
  </si>
  <si>
    <t>27.05.2022 17:23:32</t>
  </si>
  <si>
    <t>27.05.2022 17:23:33</t>
  </si>
  <si>
    <t>27.05.2022 17:23:35</t>
  </si>
  <si>
    <t>27.05.2022 17:23:36</t>
  </si>
  <si>
    <t>27.05.2022 17:23:38</t>
  </si>
  <si>
    <t>27.05.2022 17:23:39</t>
  </si>
  <si>
    <t>27.05.2022 17:23:41</t>
  </si>
  <si>
    <t>27.05.2022 17:23:42</t>
  </si>
  <si>
    <t>27.05.2022 17:23:44</t>
  </si>
  <si>
    <t>27.05.2022 17:23:45</t>
  </si>
  <si>
    <t>27.05.2022 17:23:51</t>
  </si>
  <si>
    <t>27.05.2022 17:23:53</t>
  </si>
  <si>
    <t>27.05.2022 17:23:54</t>
  </si>
  <si>
    <t>27.05.2022 17:23:56</t>
  </si>
  <si>
    <t>27.05.2022 17:23:57</t>
  </si>
  <si>
    <t>27.05.2022 17:23:59</t>
  </si>
  <si>
    <t>27.05.2022 17:24:00</t>
  </si>
  <si>
    <t>27.05.2022 17:24:02</t>
  </si>
  <si>
    <t>27.05.2022 17:24:30</t>
  </si>
  <si>
    <t>27.05.2022 17:24:32</t>
  </si>
  <si>
    <t>27.05.2022 17:24:33</t>
  </si>
  <si>
    <t>27.05.2022 17:24:36</t>
  </si>
  <si>
    <t>27.05.2022 17:24:39</t>
  </si>
  <si>
    <t>27.05.2022 17:24:42</t>
  </si>
  <si>
    <t>27.05.2022 17:24:53</t>
  </si>
  <si>
    <t>27.05.2022 17:24:54</t>
  </si>
  <si>
    <t>27.05.2022 17:24:56</t>
  </si>
  <si>
    <t>27.05.2022 17:24:57</t>
  </si>
  <si>
    <t>27.05.2022 17:24:58</t>
  </si>
  <si>
    <t>27.05.2022 17:24:59</t>
  </si>
  <si>
    <t>27.05.2022 17:25:01</t>
  </si>
  <si>
    <t>27.05.2022 17:25:02</t>
  </si>
  <si>
    <t>27.05.2022 17:26:35</t>
  </si>
  <si>
    <t>27.05.2022 17:26:36</t>
  </si>
  <si>
    <t>27.05.2022 17:26:38</t>
  </si>
  <si>
    <t>27.05.2022 17:26:39</t>
  </si>
  <si>
    <t>27.05.2022 17:26:41</t>
  </si>
  <si>
    <t>27.05.2022 17:26:42</t>
  </si>
  <si>
    <t>27.05.2022 17:26:44</t>
  </si>
  <si>
    <t>27.05.2022 17:26:45</t>
  </si>
  <si>
    <t>27.05.2022 17:26:47</t>
  </si>
  <si>
    <t>27.05.2022 17:26:48</t>
  </si>
  <si>
    <t>27.05.2022 17:26:50</t>
  </si>
  <si>
    <t>27.05.2022 17:26:51</t>
  </si>
  <si>
    <t>27.05.2022 17:27:51</t>
  </si>
  <si>
    <t>27.05.2022 17:27:53</t>
  </si>
  <si>
    <t>27.05.2022 17:27:54</t>
  </si>
  <si>
    <t>27.05.2022 17:27:56</t>
  </si>
  <si>
    <t>27.05.2022 17:27:57</t>
  </si>
  <si>
    <t>27.05.2022 17:27:59</t>
  </si>
  <si>
    <t>27.05.2022 17:28:00</t>
  </si>
  <si>
    <t>27.05.2022 17:29:00</t>
  </si>
  <si>
    <t>27.05.2022 17:29:02</t>
  </si>
  <si>
    <t>27.05.2022 17:29:03</t>
  </si>
  <si>
    <t>27.05.2022 17:29:05</t>
  </si>
  <si>
    <t>27.05.2022 17:29:06</t>
  </si>
  <si>
    <t>27.05.2022 17:29:08</t>
  </si>
  <si>
    <t>27.05.2022 17:29:09</t>
  </si>
  <si>
    <t>27.05.2022 17:29:11</t>
  </si>
  <si>
    <t>27.05.2022 17:30:12</t>
  </si>
  <si>
    <t>27.05.2022 17:30:50</t>
  </si>
  <si>
    <t>27.05.2022 17:30:51</t>
  </si>
  <si>
    <t>27.05.2022 17:30:53</t>
  </si>
  <si>
    <t>27.05.2022 17:30:54</t>
  </si>
  <si>
    <t>27.05.2022 17:30:56</t>
  </si>
  <si>
    <t>27.05.2022 17:30:59</t>
  </si>
  <si>
    <t>27.05.2022 17:31:02</t>
  </si>
  <si>
    <t>27.05.2022 17:31:03</t>
  </si>
  <si>
    <t>27.05.2022 17:31:06</t>
  </si>
  <si>
    <t>27.05.2022 17:31:15</t>
  </si>
  <si>
    <t>27.05.2022 17:31:23</t>
  </si>
  <si>
    <t>27.05.2022 17:31:24</t>
  </si>
  <si>
    <t>27.05.2022 17:31:26</t>
  </si>
  <si>
    <t>27.05.2022 17:31:27</t>
  </si>
  <si>
    <t>27.05.2022 17:31:29</t>
  </si>
  <si>
    <t>27.05.2022 17:31:30</t>
  </si>
  <si>
    <t>27.05.2022 17:31:33</t>
  </si>
  <si>
    <t>27.05.2022 17:31:35</t>
  </si>
  <si>
    <t>27.05.2022 17:31:36</t>
  </si>
  <si>
    <t>27.05.2022 17:32:32</t>
  </si>
  <si>
    <t>27.05.2022 17:32:33</t>
  </si>
  <si>
    <t>27.05.2022 17:32:35</t>
  </si>
  <si>
    <t>27.05.2022 17:32:36</t>
  </si>
  <si>
    <t>27.05.2022 17:32:38</t>
  </si>
  <si>
    <t>27.05.2022 17:32:39</t>
  </si>
  <si>
    <t>27.05.2022 17:32:41</t>
  </si>
  <si>
    <t>27.05.2022 17:32:42</t>
  </si>
  <si>
    <t>27.05.2022 17:34:32</t>
  </si>
  <si>
    <t>27.05.2022 17:34:33</t>
  </si>
  <si>
    <t>27.05.2022 17:34:35</t>
  </si>
  <si>
    <t>27.05.2022 17:34:36</t>
  </si>
  <si>
    <t>27.05.2022 17:34:38</t>
  </si>
  <si>
    <t>27.05.2022 17:34:39</t>
  </si>
  <si>
    <t>27.05.2022 17:34:41</t>
  </si>
  <si>
    <t>27.05.2022 17:34:42</t>
  </si>
  <si>
    <t>27.05.2022 17:34:44</t>
  </si>
  <si>
    <t>27.05.2022 17:35:36</t>
  </si>
  <si>
    <t>27.05.2022 17:35:38</t>
  </si>
  <si>
    <t>27.05.2022 17:35:47</t>
  </si>
  <si>
    <t>27.05.2022 17:35:48</t>
  </si>
  <si>
    <t>27.05.2022 17:35:50</t>
  </si>
  <si>
    <t>27.05.2022 17:37:08</t>
  </si>
  <si>
    <t>27.05.2022 17:37:09</t>
  </si>
  <si>
    <t>27.05.2022 17:37:10</t>
  </si>
  <si>
    <t>27.05.2022 17:37:12</t>
  </si>
  <si>
    <t>27.05.2022 17:37:13</t>
  </si>
  <si>
    <t>27.05.2022 17:37:14</t>
  </si>
  <si>
    <t>27.05.2022 17:37:15</t>
  </si>
  <si>
    <t>27.05.2022 17:37:17</t>
  </si>
  <si>
    <t>27.05.2022 17:37:18</t>
  </si>
  <si>
    <t>27.05.2022 17:37:33</t>
  </si>
  <si>
    <t>27.05.2022 17:37:34</t>
  </si>
  <si>
    <t>27.05.2022 17:37:36</t>
  </si>
  <si>
    <t>27.05.2022 17:37:37</t>
  </si>
  <si>
    <t>27.05.2022 17:37:39</t>
  </si>
  <si>
    <t>27.05.2022 17:37:40</t>
  </si>
  <si>
    <t>27.05.2022 17:37:42</t>
  </si>
  <si>
    <t>27.05.2022 17:37:43</t>
  </si>
  <si>
    <t>27.05.2022 17:37:45</t>
  </si>
  <si>
    <t>27.05.2022 17:37:52</t>
  </si>
  <si>
    <t>27.05.2022 17:37:54</t>
  </si>
  <si>
    <t>27.05.2022 17:37:55</t>
  </si>
  <si>
    <t>27.05.2022 17:37:57</t>
  </si>
  <si>
    <t>27.05.2022 17:37:58</t>
  </si>
  <si>
    <t>27.05.2022 17:38:00</t>
  </si>
  <si>
    <t>27.05.2022 17:38:01</t>
  </si>
  <si>
    <t>27.05.2022 17:40:01</t>
  </si>
  <si>
    <t>27.05.2022 17:40:03</t>
  </si>
  <si>
    <t>27.05.2022 17:40:04</t>
  </si>
  <si>
    <t>27.05.2022 17:40:06</t>
  </si>
  <si>
    <t>27.05.2022 17:40:07</t>
  </si>
  <si>
    <t>27.05.2022 17:40:09</t>
  </si>
  <si>
    <t>27.05.2022 17:40:10</t>
  </si>
  <si>
    <t>27.05.2022 17:40:12</t>
  </si>
  <si>
    <t>27.05.2022 17:42:57</t>
  </si>
  <si>
    <t>27.05.2022 17:42:58</t>
  </si>
  <si>
    <t>27.05.2022 17:43:00</t>
  </si>
  <si>
    <t>27.05.2022 17:43:01</t>
  </si>
  <si>
    <t>27.05.2022 17:43:03</t>
  </si>
  <si>
    <t>27.05.2022 17:43:04</t>
  </si>
  <si>
    <t>27.05.2022 17:43:06</t>
  </si>
  <si>
    <t>27.05.2022 17:43:07</t>
  </si>
  <si>
    <t>27.05.2022 17:43:09</t>
  </si>
  <si>
    <t>27.05.2022 17:43:25</t>
  </si>
  <si>
    <t>27.05.2022 17:43:27</t>
  </si>
  <si>
    <t>27.05.2022 17:43:28</t>
  </si>
  <si>
    <t>27.05.2022 17:43:29</t>
  </si>
  <si>
    <t>27.05.2022 17:43:30</t>
  </si>
  <si>
    <t>27.05.2022 17:43:33</t>
  </si>
  <si>
    <t>27.05.2022 17:43:34</t>
  </si>
  <si>
    <t>27.05.2022 17:43:36</t>
  </si>
  <si>
    <t>27.05.2022 17:43:37</t>
  </si>
  <si>
    <t>27.05.2022 17:43:38</t>
  </si>
  <si>
    <t>27.05.2022 17:43:39</t>
  </si>
  <si>
    <t>27.05.2022 17:43:41</t>
  </si>
  <si>
    <t>27.05.2022 17:44:55</t>
  </si>
  <si>
    <t>27.05.2022 17:44:57</t>
  </si>
  <si>
    <t>27.05.2022 17:44:58</t>
  </si>
  <si>
    <t>27.05.2022 17:45:00</t>
  </si>
  <si>
    <t>27.05.2022 17:45:01</t>
  </si>
  <si>
    <t>27.05.2022 17:45:03</t>
  </si>
  <si>
    <t>27.05.2022 17:45:04</t>
  </si>
  <si>
    <t>27.05.2022 17:45:06</t>
  </si>
  <si>
    <t>27.05.2022 17:46:04</t>
  </si>
  <si>
    <t>27.05.2022 17:46:06</t>
  </si>
  <si>
    <t>27.05.2022 17:46:07</t>
  </si>
  <si>
    <t>27.05.2022 17:46:08</t>
  </si>
  <si>
    <t>27.05.2022 17:46:10</t>
  </si>
  <si>
    <t>27.05.2022 17:46:11</t>
  </si>
  <si>
    <t>27.05.2022 17:47:06</t>
  </si>
  <si>
    <t>27.05.2022 17:47:08</t>
  </si>
  <si>
    <t>27.05.2022 17:47:09</t>
  </si>
  <si>
    <t>27.05.2022 17:47:12</t>
  </si>
  <si>
    <t>27.05.2022 17:47:14</t>
  </si>
  <si>
    <t>27.05.2022 17:47:15</t>
  </si>
  <si>
    <t>27.05.2022 17:47:17</t>
  </si>
  <si>
    <t>27.05.2022 17:47:18</t>
  </si>
  <si>
    <t>27.05.2022 17:47:20</t>
  </si>
  <si>
    <t>27.05.2022 17:47:21</t>
  </si>
  <si>
    <t>27.05.2022 17:47:29</t>
  </si>
  <si>
    <t>27.05.2022 17:47:30</t>
  </si>
  <si>
    <t>27.05.2022 17:47:32</t>
  </si>
  <si>
    <t>27.05.2022 17:47:33</t>
  </si>
  <si>
    <t>27.05.2022 17:47:35</t>
  </si>
  <si>
    <t>27.05.2022 17:47:36</t>
  </si>
  <si>
    <t>27.05.2022 17:47:38</t>
  </si>
  <si>
    <t>27.05.2022 17:47:39</t>
  </si>
  <si>
    <t>27.05.2022 17:47:41</t>
  </si>
  <si>
    <t>27.05.2022 17:47:44</t>
  </si>
  <si>
    <t>27.05.2022 17:47:45</t>
  </si>
  <si>
    <t>27.05.2022 17:47:47</t>
  </si>
  <si>
    <t>27.05.2022 17:47:48</t>
  </si>
  <si>
    <t>27.05.2022 17:47:50</t>
  </si>
  <si>
    <t>27.05.2022 17:47:51</t>
  </si>
  <si>
    <t>27.05.2022 17:47:53</t>
  </si>
  <si>
    <t>27.05.2022 17:48:11</t>
  </si>
  <si>
    <t>27.05.2022 17:48:12</t>
  </si>
  <si>
    <t>27.05.2022 17:48:13</t>
  </si>
  <si>
    <t>27.05.2022 17:48:15</t>
  </si>
  <si>
    <t>27.05.2022 17:48:16</t>
  </si>
  <si>
    <t>27.05.2022 17:48:17</t>
  </si>
  <si>
    <t>27.05.2022 17:48:18</t>
  </si>
  <si>
    <t>27.05.2022 17:48:20</t>
  </si>
  <si>
    <t>27.05.2022 17:48:21</t>
  </si>
  <si>
    <t>27.05.2022 17:48:22</t>
  </si>
  <si>
    <t>27.05.2022 17:48:23</t>
  </si>
  <si>
    <t>27.05.2022 17:48:25</t>
  </si>
  <si>
    <t>27.05.2022 17:48:59</t>
  </si>
  <si>
    <t>27.05.2022 17:49:00</t>
  </si>
  <si>
    <t>27.05.2022 17:49:02</t>
  </si>
  <si>
    <t>27.05.2022 17:49:05</t>
  </si>
  <si>
    <t>27.05.2022 17:49:06</t>
  </si>
  <si>
    <t>27.05.2022 17:49:08</t>
  </si>
  <si>
    <t>27.05.2022 17:49:09</t>
  </si>
  <si>
    <t>27.05.2022 17:49:11</t>
  </si>
  <si>
    <t>27.05.2022 17:49:12</t>
  </si>
  <si>
    <t>27.05.2022 17:49:14</t>
  </si>
  <si>
    <t>27.05.2022 17:50:32</t>
  </si>
  <si>
    <t>27.05.2022 17:50:35</t>
  </si>
  <si>
    <t>27.05.2022 17:50:36</t>
  </si>
  <si>
    <t>27.05.2022 17:50:38</t>
  </si>
  <si>
    <t>27.05.2022 17:50:39</t>
  </si>
  <si>
    <t>27.05.2022 17:50:40</t>
  </si>
  <si>
    <t>27.05.2022 17:50:42</t>
  </si>
  <si>
    <t>27.05.2022 17:50:43</t>
  </si>
  <si>
    <t>27.05.2022 17:50:44</t>
  </si>
  <si>
    <t>27.05.2022 17:50:52</t>
  </si>
  <si>
    <t>27.05.2022 17:50:53</t>
  </si>
  <si>
    <t>27.05.2022 17:50:55</t>
  </si>
  <si>
    <t>27.05.2022 17:50:56</t>
  </si>
  <si>
    <t>27.05.2022 17:50:57</t>
  </si>
  <si>
    <t>27.05.2022 17:50:59</t>
  </si>
  <si>
    <t>27.05.2022 17:51:00</t>
  </si>
  <si>
    <t>27.05.2022 17:51:02</t>
  </si>
  <si>
    <t>27.05.2022 17:51:27</t>
  </si>
  <si>
    <t>27.05.2022 17:51:29</t>
  </si>
  <si>
    <t>27.05.2022 17:51:30</t>
  </si>
  <si>
    <t>27.05.2022 17:51:31</t>
  </si>
  <si>
    <t>27.05.2022 17:51:34</t>
  </si>
  <si>
    <t>27.05.2022 17:51:40</t>
  </si>
  <si>
    <t>27.05.2022 17:51:42</t>
  </si>
  <si>
    <t>27.05.2022 17:53:25</t>
  </si>
  <si>
    <t>27.05.2022 17:53:27</t>
  </si>
  <si>
    <t>27.05.2022 17:53:28</t>
  </si>
  <si>
    <t>27.05.2022 17:53:30</t>
  </si>
  <si>
    <t>27.05.2022 17:53:31</t>
  </si>
  <si>
    <t>27.05.2022 17:53:33</t>
  </si>
  <si>
    <t>27.05.2022 17:53:34</t>
  </si>
  <si>
    <t>27.05.2022 17:53:36</t>
  </si>
  <si>
    <t>27.05.2022 17:53:37</t>
  </si>
  <si>
    <t>27.05.2022 17:54:40</t>
  </si>
  <si>
    <t>27.05.2022 17:54:42</t>
  </si>
  <si>
    <t>27.05.2022 17:54:43</t>
  </si>
  <si>
    <t>27.05.2022 17:54:45</t>
  </si>
  <si>
    <t>27.05.2022 17:54:46</t>
  </si>
  <si>
    <t>27.05.2022 17:54:48</t>
  </si>
  <si>
    <t>27.05.2022 17:56:00</t>
  </si>
  <si>
    <t>27.05.2022 17:56:01</t>
  </si>
  <si>
    <t>27.05.2022 17:56:03</t>
  </si>
  <si>
    <t>27.05.2022 17:56:04</t>
  </si>
  <si>
    <t>27.05.2022 17:56:06</t>
  </si>
  <si>
    <t>27.05.2022 17:56:07</t>
  </si>
  <si>
    <t>27.05.2022 17:56:08</t>
  </si>
  <si>
    <t>27.05.2022 17:56:14</t>
  </si>
  <si>
    <t>27.05.2022 17:56:16</t>
  </si>
  <si>
    <t>27.05.2022 17:56:17</t>
  </si>
  <si>
    <t>27.05.2022 17:56:19</t>
  </si>
  <si>
    <t>27.05.2022 17:56:20</t>
  </si>
  <si>
    <t>27.05.2022 17:57:01</t>
  </si>
  <si>
    <t>27.05.2022 17:57:02</t>
  </si>
  <si>
    <t>27.05.2022 17:57:04</t>
  </si>
  <si>
    <t>27.05.2022 17:57:05</t>
  </si>
  <si>
    <t>27.05.2022 17:57:07</t>
  </si>
  <si>
    <t>27.05.2022 17:57:08</t>
  </si>
  <si>
    <t>27.05.2022 17:57:10</t>
  </si>
  <si>
    <t>27.05.2022 17:57:11</t>
  </si>
  <si>
    <t>27.05.2022 17:57:13</t>
  </si>
  <si>
    <t>27.05.2022 17:57:24</t>
  </si>
  <si>
    <t>27.05.2022 17:57:26</t>
  </si>
  <si>
    <t>27.05.2022 17:57:27</t>
  </si>
  <si>
    <t>27.05.2022 17:57:29</t>
  </si>
  <si>
    <t>27.05.2022 17:57:30</t>
  </si>
  <si>
    <t>27.05.2022 17:57:32</t>
  </si>
  <si>
    <t>27.05.2022 17:57:33</t>
  </si>
  <si>
    <t>27.05.2022 17:57:35</t>
  </si>
  <si>
    <t>27.05.2022 17:57:36</t>
  </si>
  <si>
    <t>27.05.2022 17:57:38</t>
  </si>
  <si>
    <t>27.05.2022 17:58:38</t>
  </si>
  <si>
    <t>27.05.2022 17:58:39</t>
  </si>
  <si>
    <t>27.05.2022 17:58:41</t>
  </si>
  <si>
    <t>27.05.2022 17:58:42</t>
  </si>
  <si>
    <t>27.05.2022 17:58:44</t>
  </si>
  <si>
    <t>27.05.2022 17:58:45</t>
  </si>
  <si>
    <t>27.05.2022 18:01:34</t>
  </si>
  <si>
    <t>27.05.2022 18:01:36</t>
  </si>
  <si>
    <t>27.05.2022 18:01:37</t>
  </si>
  <si>
    <t>27.05.2022 18:01:39</t>
  </si>
  <si>
    <t>27.05.2022 18:01:40</t>
  </si>
  <si>
    <t>27.05.2022 18:01:42</t>
  </si>
  <si>
    <t>27.05.2022 18:01:43</t>
  </si>
  <si>
    <t>27.05.2022 18:01:46</t>
  </si>
  <si>
    <t>27.05.2022 18:01:48</t>
  </si>
  <si>
    <t>27.05.2022 18:01:49</t>
  </si>
  <si>
    <t>27.05.2022 18:01:51</t>
  </si>
  <si>
    <t>27.05.2022 18:01:52</t>
  </si>
  <si>
    <t>27.05.2022 18:01:54</t>
  </si>
  <si>
    <t>27.05.2022 18:01:55</t>
  </si>
  <si>
    <t>27.05.2022 18:01:57</t>
  </si>
  <si>
    <t>27.05.2022 18:01:58</t>
  </si>
  <si>
    <t>27.05.2022 18:02:00</t>
  </si>
  <si>
    <t>27.05.2022 18:03:54</t>
  </si>
  <si>
    <t>27.05.2022 18:03:55</t>
  </si>
  <si>
    <t>27.05.2022 18:03:57</t>
  </si>
  <si>
    <t>27.05.2022 18:03:58</t>
  </si>
  <si>
    <t>27.05.2022 18:04:00</t>
  </si>
  <si>
    <t>27.05.2022 18:04:01</t>
  </si>
  <si>
    <t>27.05.2022 18:04:03</t>
  </si>
  <si>
    <t>27.05.2022 18:04:04</t>
  </si>
  <si>
    <t>27.05.2022 18:04:06</t>
  </si>
  <si>
    <t>27.05.2022 18:04:07</t>
  </si>
  <si>
    <t>27.05.2022 18:04:38</t>
  </si>
  <si>
    <t>27.05.2022 18:04:40</t>
  </si>
  <si>
    <t>27.05.2022 18:04:41</t>
  </si>
  <si>
    <t>27.05.2022 18:04:43</t>
  </si>
  <si>
    <t>27.05.2022 18:04:44</t>
  </si>
  <si>
    <t>27.05.2022 18:04:46</t>
  </si>
  <si>
    <t>27.05.2022 18:04:49</t>
  </si>
  <si>
    <t>27.05.2022 18:04:52</t>
  </si>
  <si>
    <t>27.05.2022 18:04:55</t>
  </si>
  <si>
    <t>27.05.2022 18:04:56</t>
  </si>
  <si>
    <t>27.05.2022 18:04:58</t>
  </si>
  <si>
    <t>27.05.2022 18:04:59</t>
  </si>
  <si>
    <t>27.05.2022 18:05:01</t>
  </si>
  <si>
    <t>27.05.2022 18:05:02</t>
  </si>
  <si>
    <t>27.05.2022 18:05:04</t>
  </si>
  <si>
    <t>27.05.2022 18:05:05</t>
  </si>
  <si>
    <t>27.05.2022 18:05:07</t>
  </si>
  <si>
    <t>27.05.2022 18:05:41</t>
  </si>
  <si>
    <t>27.05.2022 18:05:43</t>
  </si>
  <si>
    <t>27.05.2022 18:05:44</t>
  </si>
  <si>
    <t>27.05.2022 18:05:46</t>
  </si>
  <si>
    <t>27.05.2022 18:05:47</t>
  </si>
  <si>
    <t>27.05.2022 18:05:49</t>
  </si>
  <si>
    <t>27.05.2022 18:05:50</t>
  </si>
  <si>
    <t>27.05.2022 18:08:10</t>
  </si>
  <si>
    <t>27.05.2022 18:08:11</t>
  </si>
  <si>
    <t>27.05.2022 18:08:13</t>
  </si>
  <si>
    <t>27.05.2022 18:08:14</t>
  </si>
  <si>
    <t>27.05.2022 18:08:16</t>
  </si>
  <si>
    <t>27.05.2022 18:08:17</t>
  </si>
  <si>
    <t>27.05.2022 18:08:19</t>
  </si>
  <si>
    <t>27.05.2022 18:08:20</t>
  </si>
  <si>
    <t>27.05.2022 18:09:40</t>
  </si>
  <si>
    <t>27.05.2022 18:09:41</t>
  </si>
  <si>
    <t>27.05.2022 18:09:43</t>
  </si>
  <si>
    <t>27.05.2022 18:09:44</t>
  </si>
  <si>
    <t>27.05.2022 18:09:47</t>
  </si>
  <si>
    <t>27.05.2022 18:09:49</t>
  </si>
  <si>
    <t>27.05.2022 18:09:50</t>
  </si>
  <si>
    <t>27.05.2022 18:09:52</t>
  </si>
  <si>
    <t>27.05.2022 18:10:05</t>
  </si>
  <si>
    <t>27.05.2022 18:11:47</t>
  </si>
  <si>
    <t>27.05.2022 18:11:49</t>
  </si>
  <si>
    <t>27.05.2022 18:11:50</t>
  </si>
  <si>
    <t>27.05.2022 18:11:52</t>
  </si>
  <si>
    <t>27.05.2022 18:11:53</t>
  </si>
  <si>
    <t>27.05.2022 18:11:55</t>
  </si>
  <si>
    <t>27.05.2022 18:11:56</t>
  </si>
  <si>
    <t>27.05.2022 18:12:40</t>
  </si>
  <si>
    <t>27.05.2022 18:12:41</t>
  </si>
  <si>
    <t>27.05.2022 18:12:43</t>
  </si>
  <si>
    <t>27.05.2022 18:12:44</t>
  </si>
  <si>
    <t>27.05.2022 18:12:46</t>
  </si>
  <si>
    <t>27.05.2022 18:12:47</t>
  </si>
  <si>
    <t>27.05.2022 18:12:49</t>
  </si>
  <si>
    <t>27.05.2022 18:12:50</t>
  </si>
  <si>
    <t>27.05.2022 18:12:52</t>
  </si>
  <si>
    <t>27.05.2022 18:12:53</t>
  </si>
  <si>
    <t>27.05.2022 18:12:55</t>
  </si>
  <si>
    <t>27.05.2022 18:12:58</t>
  </si>
  <si>
    <t>27.05.2022 18:12:59</t>
  </si>
  <si>
    <t>27.05.2022 18:13:01</t>
  </si>
  <si>
    <t>27.05.2022 18:13:02</t>
  </si>
  <si>
    <t>27.05.2022 18:13:04</t>
  </si>
  <si>
    <t>27.05.2022 18:13:05</t>
  </si>
  <si>
    <t>27.05.2022 18:13:07</t>
  </si>
  <si>
    <t>27.05.2022 18:13:08</t>
  </si>
  <si>
    <t>27.05.2022 18:14:35</t>
  </si>
  <si>
    <t>27.05.2022 18:14:36</t>
  </si>
  <si>
    <t>27.05.2022 18:14:38</t>
  </si>
  <si>
    <t>27.05.2022 18:14:39</t>
  </si>
  <si>
    <t>27.05.2022 18:14:41</t>
  </si>
  <si>
    <t>27.05.2022 18:14:42</t>
  </si>
  <si>
    <t>27.05.2022 18:14:44</t>
  </si>
  <si>
    <t>27.05.2022 18:14:45</t>
  </si>
  <si>
    <t>27.05.2022 18:15:24</t>
  </si>
  <si>
    <t>27.05.2022 18:15:26</t>
  </si>
  <si>
    <t>27.05.2022 18:15:27</t>
  </si>
  <si>
    <t>27.05.2022 18:15:29</t>
  </si>
  <si>
    <t>27.05.2022 18:15:30</t>
  </si>
  <si>
    <t>27.05.2022 18:15:32</t>
  </si>
  <si>
    <t>27.05.2022 18:15:33</t>
  </si>
  <si>
    <t>27.05.2022 18:15:39</t>
  </si>
  <si>
    <t>27.05.2022 18:15:45</t>
  </si>
  <si>
    <t>27.05.2022 18:15:47</t>
  </si>
  <si>
    <t>27.05.2022 18:15:48</t>
  </si>
  <si>
    <t>27.05.2022 18:15:50</t>
  </si>
  <si>
    <t>27.05.2022 18:15:51</t>
  </si>
  <si>
    <t>27.05.2022 18:16:11</t>
  </si>
  <si>
    <t>27.05.2022 18:16:12</t>
  </si>
  <si>
    <t>27.05.2022 18:16:14</t>
  </si>
  <si>
    <t>27.05.2022 18:16:15</t>
  </si>
  <si>
    <t>27.05.2022 18:16:17</t>
  </si>
  <si>
    <t>27.05.2022 18:16:18</t>
  </si>
  <si>
    <t>27.05.2022 18:18:14</t>
  </si>
  <si>
    <t>27.05.2022 18:19:38</t>
  </si>
  <si>
    <t>27.05.2022 18:19:39</t>
  </si>
  <si>
    <t>27.05.2022 18:19:41</t>
  </si>
  <si>
    <t>27.05.2022 18:19:42</t>
  </si>
  <si>
    <t>27.05.2022 18:19:44</t>
  </si>
  <si>
    <t>27.05.2022 18:19:45</t>
  </si>
  <si>
    <t>27.05.2022 18:19:47</t>
  </si>
  <si>
    <t>27.05.2022 18:20:05</t>
  </si>
  <si>
    <t>27.05.2022 18:20:06</t>
  </si>
  <si>
    <t>27.05.2022 18:20:08</t>
  </si>
  <si>
    <t>27.05.2022 18:20:09</t>
  </si>
  <si>
    <t>27.05.2022 18:20:11</t>
  </si>
  <si>
    <t>27.05.2022 18:20:12</t>
  </si>
  <si>
    <t>27.05.2022 18:20:14</t>
  </si>
  <si>
    <t>27.05.2022 18:20:15</t>
  </si>
  <si>
    <t>27.05.2022 18:21:30</t>
  </si>
  <si>
    <t>27.05.2022 18:21:32</t>
  </si>
  <si>
    <t>27.05.2022 18:21:35</t>
  </si>
  <si>
    <t>27.05.2022 18:21:36</t>
  </si>
  <si>
    <t>27.05.2022 18:21:38</t>
  </si>
  <si>
    <t>27.05.2022 18:21:39</t>
  </si>
  <si>
    <t>27.05.2022 18:21:41</t>
  </si>
  <si>
    <t>27.05.2022 18:22:05</t>
  </si>
  <si>
    <t>27.05.2022 18:22:06</t>
  </si>
  <si>
    <t>27.05.2022 18:22:08</t>
  </si>
  <si>
    <t>27.05.2022 18:22:09</t>
  </si>
  <si>
    <t>27.05.2022 18:22:11</t>
  </si>
  <si>
    <t>27.05.2022 18:22:12</t>
  </si>
  <si>
    <t>27.05.2022 18:22:14</t>
  </si>
  <si>
    <t>27.05.2022 18:22:15</t>
  </si>
  <si>
    <t>27.05.2022 18:22:17</t>
  </si>
  <si>
    <t>27.05.2022 18:22:39</t>
  </si>
  <si>
    <t>27.05.2022 18:23:06</t>
  </si>
  <si>
    <t>27.05.2022 18:23:08</t>
  </si>
  <si>
    <t>27.05.2022 18:23:09</t>
  </si>
  <si>
    <t>27.05.2022 18:23:11</t>
  </si>
  <si>
    <t>27.05.2022 18:23:12</t>
  </si>
  <si>
    <t>27.05.2022 18:23:14</t>
  </si>
  <si>
    <t>27.05.2022 18:23:15</t>
  </si>
  <si>
    <t>27.05.2022 18:23:17</t>
  </si>
  <si>
    <t>27.05.2022 18:23:18</t>
  </si>
  <si>
    <t>27.05.2022 18:23:48</t>
  </si>
  <si>
    <t>27.05.2022 18:23:50</t>
  </si>
  <si>
    <t>27.05.2022 18:23:51</t>
  </si>
  <si>
    <t>27.05.2022 18:23:53</t>
  </si>
  <si>
    <t>27.05.2022 18:23:54</t>
  </si>
  <si>
    <t>27.05.2022 18:23:56</t>
  </si>
  <si>
    <t>27.05.2022 18:23:57</t>
  </si>
  <si>
    <t>27.05.2022 18:23:59</t>
  </si>
  <si>
    <t>27.05.2022 18:24:00</t>
  </si>
  <si>
    <t>27.05.2022 18:24:02</t>
  </si>
  <si>
    <t>27.05.2022 18:24:03</t>
  </si>
  <si>
    <t>27.05.2022 18:24:05</t>
  </si>
  <si>
    <t>27.05.2022 18:24:06</t>
  </si>
  <si>
    <t>27.05.2022 18:24:08</t>
  </si>
  <si>
    <t>27.05.2022 18:24:09</t>
  </si>
  <si>
    <t>27.05.2022 18:24:50</t>
  </si>
  <si>
    <t>27.05.2022 18:24:51</t>
  </si>
  <si>
    <t>27.05.2022 18:24:53</t>
  </si>
  <si>
    <t>27.05.2022 18:24:54</t>
  </si>
  <si>
    <t>27.05.2022 18:24:56</t>
  </si>
  <si>
    <t>27.05.2022 18:24:57</t>
  </si>
  <si>
    <t>27.05.2022 18:24:59</t>
  </si>
  <si>
    <t>27.05.2022 18:25:00</t>
  </si>
  <si>
    <t>27.05.2022 18:26:54</t>
  </si>
  <si>
    <t>27.05.2022 18:26:56</t>
  </si>
  <si>
    <t>27.05.2022 18:26:57</t>
  </si>
  <si>
    <t>27.05.2022 18:27:00</t>
  </si>
  <si>
    <t>27.05.2022 18:27:02</t>
  </si>
  <si>
    <t>27.05.2022 18:27:03</t>
  </si>
  <si>
    <t>27.05.2022 18:27:05</t>
  </si>
  <si>
    <t>27.05.2022 18:27:06</t>
  </si>
  <si>
    <t>27.05.2022 18:27:08</t>
  </si>
  <si>
    <t>27.05.2022 18:28:44</t>
  </si>
  <si>
    <t>27.05.2022 18:28:45</t>
  </si>
  <si>
    <t>27.05.2022 18:28:47</t>
  </si>
  <si>
    <t>27.05.2022 18:28:48</t>
  </si>
  <si>
    <t>27.05.2022 18:28:50</t>
  </si>
  <si>
    <t>27.05.2022 18:28:51</t>
  </si>
  <si>
    <t>27.05.2022 18:28:53</t>
  </si>
  <si>
    <t>27.05.2022 18:28:54</t>
  </si>
  <si>
    <t>27.05.2022 18:28:56</t>
  </si>
  <si>
    <t>27.05.2022 18:29:36</t>
  </si>
  <si>
    <t>27.05.2022 18:29:38</t>
  </si>
  <si>
    <t>27.05.2022 18:29:39</t>
  </si>
  <si>
    <t>27.05.2022 18:29:41</t>
  </si>
  <si>
    <t>27.05.2022 18:29:42</t>
  </si>
  <si>
    <t>27.05.2022 18:29:44</t>
  </si>
  <si>
    <t>27.05.2022 18:29:45</t>
  </si>
  <si>
    <t>27.05.2022 18:29:47</t>
  </si>
  <si>
    <t>27.05.2022 18:30:36</t>
  </si>
  <si>
    <t>27.05.2022 18:31:03</t>
  </si>
  <si>
    <t>27.05.2022 18:31:05</t>
  </si>
  <si>
    <t>27.05.2022 18:31:06</t>
  </si>
  <si>
    <t>27.05.2022 18:31:08</t>
  </si>
  <si>
    <t>27.05.2022 18:31:09</t>
  </si>
  <si>
    <t>27.05.2022 18:31:11</t>
  </si>
  <si>
    <t>27.05.2022 18:31:12</t>
  </si>
  <si>
    <t>27.05.2022 18:31:14</t>
  </si>
  <si>
    <t>27.05.2022 18:31:15</t>
  </si>
  <si>
    <t>27.05.2022 18:31:17</t>
  </si>
  <si>
    <t>27.05.2022 18:31:18</t>
  </si>
  <si>
    <t>27.05.2022 18:33:03</t>
  </si>
  <si>
    <t>27.05.2022 18:33:05</t>
  </si>
  <si>
    <t>27.05.2022 18:33:06</t>
  </si>
  <si>
    <t>27.05.2022 18:33:08</t>
  </si>
  <si>
    <t>27.05.2022 18:33:09</t>
  </si>
  <si>
    <t>27.05.2022 18:33:11</t>
  </si>
  <si>
    <t>27.05.2022 18:33:12</t>
  </si>
  <si>
    <t>27.05.2022 18:34:32</t>
  </si>
  <si>
    <t>27.05.2022 18:34:35</t>
  </si>
  <si>
    <t>27.05.2022 18:34:36</t>
  </si>
  <si>
    <t>27.05.2022 18:34:38</t>
  </si>
  <si>
    <t>27.05.2022 18:34:39</t>
  </si>
  <si>
    <t>27.05.2022 18:34:41</t>
  </si>
  <si>
    <t>27.05.2022 18:34:42</t>
  </si>
  <si>
    <t>27.05.2022 18:34:44</t>
  </si>
  <si>
    <t>27.05.2022 18:34:48</t>
  </si>
  <si>
    <t>27.05.2022 18:34:50</t>
  </si>
  <si>
    <t>27.05.2022 18:34:51</t>
  </si>
  <si>
    <t>27.05.2022 18:34:53</t>
  </si>
  <si>
    <t>27.05.2022 18:34:54</t>
  </si>
  <si>
    <t>27.05.2022 18:34:56</t>
  </si>
  <si>
    <t>27.05.2022 18:34:57</t>
  </si>
  <si>
    <t>27.05.2022 18:34:59</t>
  </si>
  <si>
    <t>27.05.2022 18:35:33</t>
  </si>
  <si>
    <t>27.05.2022 18:35:38</t>
  </si>
  <si>
    <t>27.05.2022 18:35:39</t>
  </si>
  <si>
    <t>27.05.2022 18:35:41</t>
  </si>
  <si>
    <t>27.05.2022 18:36:47</t>
  </si>
  <si>
    <t>27.05.2022 18:36:48</t>
  </si>
  <si>
    <t>27.05.2022 18:36:57</t>
  </si>
  <si>
    <t>27.05.2022 18:36:59</t>
  </si>
  <si>
    <t>27.05.2022 18:37:00</t>
  </si>
  <si>
    <t>27.05.2022 18:37:02</t>
  </si>
  <si>
    <t>27.05.2022 18:37:05</t>
  </si>
  <si>
    <t>27.05.2022 18:37:06</t>
  </si>
  <si>
    <t>27.05.2022 18:38:39</t>
  </si>
  <si>
    <t>27.05.2022 18:38:41</t>
  </si>
  <si>
    <t>27.05.2022 18:38:42</t>
  </si>
  <si>
    <t>27.05.2022 18:38:45</t>
  </si>
  <si>
    <t>27.05.2022 18:38:47</t>
  </si>
  <si>
    <t>27.05.2022 18:38:48</t>
  </si>
  <si>
    <t>27.05.2022 18:41:26</t>
  </si>
  <si>
    <t>27.05.2022 18:41:27</t>
  </si>
  <si>
    <t>27.05.2022 18:41:29</t>
  </si>
  <si>
    <t>27.05.2022 18:41:30</t>
  </si>
  <si>
    <t>27.05.2022 18:41:32</t>
  </si>
  <si>
    <t>27.05.2022 18:41:33</t>
  </si>
  <si>
    <t>27.05.2022 18:41:35</t>
  </si>
  <si>
    <t>27.05.2022 18:41:36</t>
  </si>
  <si>
    <t>27.05.2022 18:41:39</t>
  </si>
  <si>
    <t>27.05.2022 18:41:41</t>
  </si>
  <si>
    <t>27.05.2022 18:41:42</t>
  </si>
  <si>
    <t>27.05.2022 18:41:44</t>
  </si>
  <si>
    <t>27.05.2022 18:41:45</t>
  </si>
  <si>
    <t>27.05.2022 18:41:47</t>
  </si>
  <si>
    <t>27.05.2022 18:41:48</t>
  </si>
  <si>
    <t>27.05.2022 18:41:50</t>
  </si>
  <si>
    <t>27.05.2022 18:41:51</t>
  </si>
  <si>
    <t>27.05.2022 18:42:25</t>
  </si>
  <si>
    <t>27.05.2022 18:42:28</t>
  </si>
  <si>
    <t>27.05.2022 18:42:30</t>
  </si>
  <si>
    <t>27.05.2022 18:42:31</t>
  </si>
  <si>
    <t>27.05.2022 18:42:33</t>
  </si>
  <si>
    <t>27.05.2022 18:42:34</t>
  </si>
  <si>
    <t>27.05.2022 18:42:36</t>
  </si>
  <si>
    <t>27.05.2022 18:42:37</t>
  </si>
  <si>
    <t>27.05.2022 18:42:39</t>
  </si>
  <si>
    <t>27.05.2022 18:42:40</t>
  </si>
  <si>
    <t>27.05.2022 18:42:42</t>
  </si>
  <si>
    <t>27.05.2022 18:42:55</t>
  </si>
  <si>
    <t>27.05.2022 18:42:57</t>
  </si>
  <si>
    <t>27.05.2022 18:42:58</t>
  </si>
  <si>
    <t>27.05.2022 18:43:00</t>
  </si>
  <si>
    <t>27.05.2022 18:43:01</t>
  </si>
  <si>
    <t>27.05.2022 18:43:03</t>
  </si>
  <si>
    <t>27.05.2022 18:43:04</t>
  </si>
  <si>
    <t>27.05.2022 18:43:45</t>
  </si>
  <si>
    <t>27.05.2022 18:43:46</t>
  </si>
  <si>
    <t>27.05.2022 18:43:48</t>
  </si>
  <si>
    <t>27.05.2022 18:43:49</t>
  </si>
  <si>
    <t>27.05.2022 18:43:51</t>
  </si>
  <si>
    <t>27.05.2022 18:43:52</t>
  </si>
  <si>
    <t>27.05.2022 18:43:54</t>
  </si>
  <si>
    <t>27.05.2022 18:43:55</t>
  </si>
  <si>
    <t>27.05.2022 18:46:21</t>
  </si>
  <si>
    <t>27.05.2022 18:46:22</t>
  </si>
  <si>
    <t>27.05.2022 18:46:24</t>
  </si>
  <si>
    <t>27.05.2022 18:46:25</t>
  </si>
  <si>
    <t>27.05.2022 18:46:27</t>
  </si>
  <si>
    <t>27.05.2022 18:46:28</t>
  </si>
  <si>
    <t>27.05.2022 18:46:30</t>
  </si>
  <si>
    <t>27.05.2022 18:46:31</t>
  </si>
  <si>
    <t>27.05.2022 18:46:33</t>
  </si>
  <si>
    <t>27.05.2022 18:46:34</t>
  </si>
  <si>
    <t>27.05.2022 18:46:36</t>
  </si>
  <si>
    <t>27.05.2022 18:46:57</t>
  </si>
  <si>
    <t>27.05.2022 18:46:58</t>
  </si>
  <si>
    <t>27.05.2022 18:47:00</t>
  </si>
  <si>
    <t>27.05.2022 18:47:01</t>
  </si>
  <si>
    <t>27.05.2022 18:47:03</t>
  </si>
  <si>
    <t>27.05.2022 18:47:04</t>
  </si>
  <si>
    <t>27.05.2022 18:47:07</t>
  </si>
  <si>
    <t>27.05.2022 18:47:09</t>
  </si>
  <si>
    <t>27.05.2022 18:47:10</t>
  </si>
  <si>
    <t>27.05.2022 18:48:07</t>
  </si>
  <si>
    <t>27.05.2022 18:48:10</t>
  </si>
  <si>
    <t>27.05.2022 18:48:12</t>
  </si>
  <si>
    <t>27.05.2022 18:48:13</t>
  </si>
  <si>
    <t>27.05.2022 18:48:15</t>
  </si>
  <si>
    <t>27.05.2022 18:48:16</t>
  </si>
  <si>
    <t>27.05.2022 18:48:54</t>
  </si>
  <si>
    <t>27.05.2022 18:48:55</t>
  </si>
  <si>
    <t>27.05.2022 18:48:57</t>
  </si>
  <si>
    <t>27.05.2022 18:48:58</t>
  </si>
  <si>
    <t>27.05.2022 18:49:00</t>
  </si>
  <si>
    <t>27.05.2022 18:49:01</t>
  </si>
  <si>
    <t>27.05.2022 18:49:03</t>
  </si>
  <si>
    <t>27.05.2022 18:49:04</t>
  </si>
  <si>
    <t>27.05.2022 18:49:34</t>
  </si>
  <si>
    <t>27.05.2022 18:49:36</t>
  </si>
  <si>
    <t>27.05.2022 18:49:37</t>
  </si>
  <si>
    <t>27.05.2022 18:49:39</t>
  </si>
  <si>
    <t>27.05.2022 18:49:40</t>
  </si>
  <si>
    <t>27.05.2022 18:49:42</t>
  </si>
  <si>
    <t>27.05.2022 18:49:43</t>
  </si>
  <si>
    <t>27.05.2022 18:49:46</t>
  </si>
  <si>
    <t>27.05.2022 18:51:01</t>
  </si>
  <si>
    <t>27.05.2022 18:51:03</t>
  </si>
  <si>
    <t>27.05.2022 18:51:04</t>
  </si>
  <si>
    <t>27.05.2022 18:51:06</t>
  </si>
  <si>
    <t>27.05.2022 18:51:07</t>
  </si>
  <si>
    <t>27.05.2022 18:51:09</t>
  </si>
  <si>
    <t>27.05.2022 18:51:10</t>
  </si>
  <si>
    <t>27.05.2022 18:51:12</t>
  </si>
  <si>
    <t>27.05.2022 18:51:13</t>
  </si>
  <si>
    <t>27.05.2022 18:51:15</t>
  </si>
  <si>
    <t>27.05.2022 18:52:43</t>
  </si>
  <si>
    <t>27.05.2022 18:52:51</t>
  </si>
  <si>
    <t>27.05.2022 18:52:54</t>
  </si>
  <si>
    <t>27.05.2022 18:55:43</t>
  </si>
  <si>
    <t>27.05.2022 18:55:46</t>
  </si>
  <si>
    <t>27.05.2022 18:58:46</t>
  </si>
  <si>
    <t>27.05.2022 18:58:47</t>
  </si>
  <si>
    <t>27.05.2022 18:58:49</t>
  </si>
  <si>
    <t>27.05.2022 18:58:50</t>
  </si>
  <si>
    <t>27.05.2022 18:58:52</t>
  </si>
  <si>
    <t>27.05.2022 18:58:53</t>
  </si>
  <si>
    <t>27.05.2022 18:58:55</t>
  </si>
  <si>
    <t>27.05.2022 18:58:56</t>
  </si>
  <si>
    <t>27.05.2022 18:58:58</t>
  </si>
  <si>
    <t>27.05.2022 18:58:59</t>
  </si>
  <si>
    <t>27.05.2022 18:59:43</t>
  </si>
  <si>
    <t>27.05.2022 18:59:46</t>
  </si>
  <si>
    <t>27.05.2022 18:59:47</t>
  </si>
  <si>
    <t>27.05.2022 18:59:49</t>
  </si>
  <si>
    <t>27.05.2022 18:59:50</t>
  </si>
  <si>
    <t>27.05.2022 18:59:52</t>
  </si>
  <si>
    <t>27.05.2022 18:59:53</t>
  </si>
  <si>
    <t>27.05.2022 18:59:55</t>
  </si>
  <si>
    <t>27.05.2022 18:59:56</t>
  </si>
  <si>
    <t>27.05.2022 18:59:58</t>
  </si>
  <si>
    <t>27.05.2022 18:59:59</t>
  </si>
  <si>
    <t>27.05.2022 19:01:46</t>
  </si>
  <si>
    <t>27.05.2022 19:01:50</t>
  </si>
  <si>
    <t>27.05.2022 19:01:52</t>
  </si>
  <si>
    <t>27.05.2022 19:01:53</t>
  </si>
  <si>
    <t>27.05.2022 19:01:55</t>
  </si>
  <si>
    <t>27.05.2022 19:03:26</t>
  </si>
  <si>
    <t>27.05.2022 19:03:28</t>
  </si>
  <si>
    <t>27.05.2022 19:04:14</t>
  </si>
  <si>
    <t>27.05.2022 19:04:16</t>
  </si>
  <si>
    <t>27.05.2022 19:04:17</t>
  </si>
  <si>
    <t>27.05.2022 19:04:19</t>
  </si>
  <si>
    <t>27.05.2022 19:04:31</t>
  </si>
  <si>
    <t>27.05.2022 19:04:32</t>
  </si>
  <si>
    <t>27.05.2022 19:04:34</t>
  </si>
  <si>
    <t>27.05.2022 19:04:35</t>
  </si>
  <si>
    <t>27.05.2022 19:04:37</t>
  </si>
  <si>
    <t>27.05.2022 19:04:38</t>
  </si>
  <si>
    <t>27.05.2022 19:04:43</t>
  </si>
  <si>
    <t>27.05.2022 19:09:59</t>
  </si>
  <si>
    <t>27.05.2022 19:10:01</t>
  </si>
  <si>
    <t>27.05.2022 19:10:02</t>
  </si>
  <si>
    <t>27.05.2022 19:10:04</t>
  </si>
  <si>
    <t>27.05.2022 19:10:05</t>
  </si>
  <si>
    <t>27.05.2022 19:10:07</t>
  </si>
  <si>
    <t>27.05.2022 19:10:08</t>
  </si>
  <si>
    <t>27.05.2022 19:11:08</t>
  </si>
  <si>
    <t>27.05.2022 19:11:10</t>
  </si>
  <si>
    <t>27.05.2022 19:11:16</t>
  </si>
  <si>
    <t>27.05.2022 19:11:17</t>
  </si>
  <si>
    <t>27.05.2022 19:11:19</t>
  </si>
  <si>
    <t>27.05.2022 19:11:20</t>
  </si>
  <si>
    <t>27.05.2022 19:11:22</t>
  </si>
  <si>
    <t>27.05.2022 19:11:23</t>
  </si>
  <si>
    <t>27.05.2022 19:11:25</t>
  </si>
  <si>
    <t>27.05.2022 19:11:26</t>
  </si>
  <si>
    <t>27.05.2022 19:11:37</t>
  </si>
  <si>
    <t>27.05.2022 19:11:38</t>
  </si>
  <si>
    <t>27.05.2022 19:11:40</t>
  </si>
  <si>
    <t>27.05.2022 19:11:41</t>
  </si>
  <si>
    <t>27.05.2022 19:11:43</t>
  </si>
  <si>
    <t>27.05.2022 19:11:44</t>
  </si>
  <si>
    <t>27.05.2022 19:11:46</t>
  </si>
  <si>
    <t>27.05.2022 19:11:47</t>
  </si>
  <si>
    <t>27.05.2022 19:11:49</t>
  </si>
  <si>
    <t>27.05.2022 19:11:50</t>
  </si>
  <si>
    <t>27.05.2022 19:11:52</t>
  </si>
  <si>
    <t>27.05.2022 19:11:53</t>
  </si>
  <si>
    <t>27.05.2022 19:12:24</t>
  </si>
  <si>
    <t>27.05.2022 19:12:26</t>
  </si>
  <si>
    <t>27.05.2022 19:12:27</t>
  </si>
  <si>
    <t>27.05.2022 19:12:29</t>
  </si>
  <si>
    <t>27.05.2022 19:12:30</t>
  </si>
  <si>
    <t>27.05.2022 19:12:32</t>
  </si>
  <si>
    <t>27.05.2022 19:15:08</t>
  </si>
  <si>
    <t>27.05.2022 19:15:09</t>
  </si>
  <si>
    <t>27.05.2022 19:15:11</t>
  </si>
  <si>
    <t>27.05.2022 19:15:12</t>
  </si>
  <si>
    <t>27.05.2022 19:15:14</t>
  </si>
  <si>
    <t>27.05.2022 19:15:15</t>
  </si>
  <si>
    <t>27.05.2022 19:15:17</t>
  </si>
  <si>
    <t>27.05.2022 19:15:18</t>
  </si>
  <si>
    <t>27.05.2022 19:15:20</t>
  </si>
  <si>
    <t>27.05.2022 19:15:21</t>
  </si>
  <si>
    <t>27.05.2022 19:15:23</t>
  </si>
  <si>
    <t>27.05.2022 19:15:24</t>
  </si>
  <si>
    <t>27.05.2022 19:15:26</t>
  </si>
  <si>
    <t>27.05.2022 19:15:27</t>
  </si>
  <si>
    <t>27.05.2022 19:15:32</t>
  </si>
  <si>
    <t>27.05.2022 19:16:08</t>
  </si>
  <si>
    <t>27.05.2022 19:16:09</t>
  </si>
  <si>
    <t>27.05.2022 19:16:11</t>
  </si>
  <si>
    <t>27.05.2022 19:16:12</t>
  </si>
  <si>
    <t>27.05.2022 19:16:14</t>
  </si>
  <si>
    <t>27.05.2022 19:16:15</t>
  </si>
  <si>
    <t>27.05.2022 19:16:17</t>
  </si>
  <si>
    <t>27.05.2022 19:16:18</t>
  </si>
  <si>
    <t>27.05.2022 19:16:20</t>
  </si>
  <si>
    <t>27.05.2022 19:16:30</t>
  </si>
  <si>
    <t>27.05.2022 19:16:32</t>
  </si>
  <si>
    <t>27.05.2022 19:16:33</t>
  </si>
  <si>
    <t>27.05.2022 19:16:35</t>
  </si>
  <si>
    <t>27.05.2022 19:17:08</t>
  </si>
  <si>
    <t>27.05.2022 19:17:09</t>
  </si>
  <si>
    <t>27.05.2022 19:17:11</t>
  </si>
  <si>
    <t>27.05.2022 19:17:12</t>
  </si>
  <si>
    <t>27.05.2022 19:17:14</t>
  </si>
  <si>
    <t>27.05.2022 19:17:15</t>
  </si>
  <si>
    <t>27.05.2022 19:17:17</t>
  </si>
  <si>
    <t>27.05.2022 19:17:18</t>
  </si>
  <si>
    <t>27.05.2022 19:17:20</t>
  </si>
  <si>
    <t>27.05.2022 19:17:21</t>
  </si>
  <si>
    <t>27.05.2022 19:17:24</t>
  </si>
  <si>
    <t>27.05.2022 19:17:26</t>
  </si>
  <si>
    <t>27.05.2022 19:19:44</t>
  </si>
  <si>
    <t>27.05.2022 19:19:47</t>
  </si>
  <si>
    <t>27.05.2022 19:19:48</t>
  </si>
  <si>
    <t>27.05.2022 19:19:50</t>
  </si>
  <si>
    <t>27.05.2022 19:19:51</t>
  </si>
  <si>
    <t>27.05.2022 19:19:53</t>
  </si>
  <si>
    <t>27.05.2022 19:22:54</t>
  </si>
  <si>
    <t>27.05.2022 19:22:55</t>
  </si>
  <si>
    <t>27.05.2022 19:22:57</t>
  </si>
  <si>
    <t>27.05.2022 19:22:58</t>
  </si>
  <si>
    <t>27.05.2022 19:23:00</t>
  </si>
  <si>
    <t>27.05.2022 19:23:01</t>
  </si>
  <si>
    <t>27.05.2022 19:23:03</t>
  </si>
  <si>
    <t>27.05.2022 19:25:54</t>
  </si>
  <si>
    <t>27.05.2022 19:25:55</t>
  </si>
  <si>
    <t>27.05.2022 19:25:57</t>
  </si>
  <si>
    <t>27.05.2022 19:25:58</t>
  </si>
  <si>
    <t>27.05.2022 19:26:00</t>
  </si>
  <si>
    <t>27.05.2022 19:26:01</t>
  </si>
  <si>
    <t>27.05.2022 19:26:03</t>
  </si>
  <si>
    <t>27.05.2022 19:26:04</t>
  </si>
  <si>
    <t>27.05.2022 19:26:06</t>
  </si>
  <si>
    <t>27.05.2022 19:26:07</t>
  </si>
  <si>
    <t>27.05.2022 19:26:10</t>
  </si>
  <si>
    <t>27.05.2022 19:26:12</t>
  </si>
  <si>
    <t>27.05.2022 19:26:13</t>
  </si>
  <si>
    <t>27.05.2022 19:26:21</t>
  </si>
  <si>
    <t>27.05.2022 19:26:22</t>
  </si>
  <si>
    <t>27.05.2022 19:26:24</t>
  </si>
  <si>
    <t>27.05.2022 19:26:25</t>
  </si>
  <si>
    <t>27.05.2022 19:26:27</t>
  </si>
  <si>
    <t>27.05.2022 19:26:28</t>
  </si>
  <si>
    <t>27.05.2022 19:26:30</t>
  </si>
  <si>
    <t>27.05.2022 19:26:31</t>
  </si>
  <si>
    <t>27.05.2022 19:28:39</t>
  </si>
  <si>
    <t>27.05.2022 19:28:40</t>
  </si>
  <si>
    <t>27.05.2022 19:28:42</t>
  </si>
  <si>
    <t>27.05.2022 19:28:43</t>
  </si>
  <si>
    <t>27.05.2022 19:28:45</t>
  </si>
  <si>
    <t>27.05.2022 19:28:46</t>
  </si>
  <si>
    <t>27.05.2022 19:28:48</t>
  </si>
  <si>
    <t>27.05.2022 19:29:07</t>
  </si>
  <si>
    <t>27.05.2022 19:29:09</t>
  </si>
  <si>
    <t>27.05.2022 19:29:10</t>
  </si>
  <si>
    <t>27.05.2022 19:29:12</t>
  </si>
  <si>
    <t>27.05.2022 19:29:13</t>
  </si>
  <si>
    <t>27.05.2022 19:29:15</t>
  </si>
  <si>
    <t>27.05.2022 19:29:16</t>
  </si>
  <si>
    <t>27.05.2022 19:29:18</t>
  </si>
  <si>
    <t>27.05.2022 19:29:33</t>
  </si>
  <si>
    <t>27.05.2022 19:31:03</t>
  </si>
  <si>
    <t>27.05.2022 19:32:33</t>
  </si>
  <si>
    <t>27.05.2022 19:32:34</t>
  </si>
  <si>
    <t>27.05.2022 19:32:36</t>
  </si>
  <si>
    <t>27.05.2022 19:32:37</t>
  </si>
  <si>
    <t>27.05.2022 19:32:39</t>
  </si>
  <si>
    <t>27.05.2022 19:32:40</t>
  </si>
  <si>
    <t>27.05.2022 19:32:42</t>
  </si>
  <si>
    <t>27.05.2022 19:32:43</t>
  </si>
  <si>
    <t>27.05.2022 19:32:45</t>
  </si>
  <si>
    <t>27.05.2022 19:33:21</t>
  </si>
  <si>
    <t>27.05.2022 19:33:22</t>
  </si>
  <si>
    <t>27.05.2022 19:33:24</t>
  </si>
  <si>
    <t>27.05.2022 19:33:25</t>
  </si>
  <si>
    <t>27.05.2022 19:33:27</t>
  </si>
  <si>
    <t>27.05.2022 19:33:28</t>
  </si>
  <si>
    <t>27.05.2022 19:33:30</t>
  </si>
  <si>
    <t>27.05.2022 19:39:28</t>
  </si>
  <si>
    <t>27.05.2022 19:39:30</t>
  </si>
  <si>
    <t>27.05.2022 19:39:31</t>
  </si>
  <si>
    <t>27.05.2022 19:39:33</t>
  </si>
  <si>
    <t>27.05.2022 19:39:34</t>
  </si>
  <si>
    <t>27.05.2022 19:39:36</t>
  </si>
  <si>
    <t>27.05.2022 19:39:37</t>
  </si>
  <si>
    <t>27.05.2022 19:39:39</t>
  </si>
  <si>
    <t>27.05.2022 19:39:40</t>
  </si>
  <si>
    <t>27.05.2022 19:39:42</t>
  </si>
  <si>
    <t>27.05.2022 19:39:43</t>
  </si>
  <si>
    <t>27.05.2022 19:39:45</t>
  </si>
  <si>
    <t>27.05.2022 19:40:24</t>
  </si>
  <si>
    <t>27.05.2022 19:40:25</t>
  </si>
  <si>
    <t>27.05.2022 19:40:27</t>
  </si>
  <si>
    <t>27.05.2022 19:40:28</t>
  </si>
  <si>
    <t>27.05.2022 19:40:30</t>
  </si>
  <si>
    <t>27.05.2022 19:40:31</t>
  </si>
  <si>
    <t>27.05.2022 19:40:33</t>
  </si>
  <si>
    <t>27.05.2022 19:44:21</t>
  </si>
  <si>
    <t>27.05.2022 19:44:22</t>
  </si>
  <si>
    <t>27.05.2022 19:44:24</t>
  </si>
  <si>
    <t>27.05.2022 19:44:25</t>
  </si>
  <si>
    <t>27.05.2022 19:44:27</t>
  </si>
  <si>
    <t>27.05.2022 19:44:28</t>
  </si>
  <si>
    <t>27.05.2022 19:44:30</t>
  </si>
  <si>
    <t>27.05.2022 19:44:31</t>
  </si>
  <si>
    <t>27.05.2022 19:44:33</t>
  </si>
  <si>
    <t>27.05.2022 19:44:34</t>
  </si>
  <si>
    <t>27.05.2022 19:44:36</t>
  </si>
  <si>
    <t>27.05.2022 19:44:37</t>
  </si>
  <si>
    <t>27.05.2022 19:44:39</t>
  </si>
  <si>
    <t>27.05.2022 19:47:22</t>
  </si>
  <si>
    <t>27.05.2022 19:47:24</t>
  </si>
  <si>
    <t>27.05.2022 19:47:25</t>
  </si>
  <si>
    <t>27.05.2022 19:47:27</t>
  </si>
  <si>
    <t>27.05.2022 19:47:28</t>
  </si>
  <si>
    <t>27.05.2022 19:47:30</t>
  </si>
  <si>
    <t>27.05.2022 19:47:31</t>
  </si>
  <si>
    <t>27.05.2022 19:47:33</t>
  </si>
  <si>
    <t>27.05.2022 19:47:51</t>
  </si>
  <si>
    <t>27.05.2022 19:47:52</t>
  </si>
  <si>
    <t>27.05.2022 19:47:54</t>
  </si>
  <si>
    <t>27.05.2022 19:47:55</t>
  </si>
  <si>
    <t>27.05.2022 19:47:57</t>
  </si>
  <si>
    <t>27.05.2022 19:47:58</t>
  </si>
  <si>
    <t>27.05.2022 19:48:00</t>
  </si>
  <si>
    <t>27.05.2022 19:48:01</t>
  </si>
  <si>
    <t>27.05.2022 19:48:03</t>
  </si>
  <si>
    <t>27.05.2022 19:48:24</t>
  </si>
  <si>
    <t>27.05.2022 19:48:25</t>
  </si>
  <si>
    <t>27.05.2022 19:48:27</t>
  </si>
  <si>
    <t>27.05.2022 19:48:28</t>
  </si>
  <si>
    <t>27.05.2022 19:48:30</t>
  </si>
  <si>
    <t>27.05.2022 19:48:31</t>
  </si>
  <si>
    <t>27.05.2022 19:48:33</t>
  </si>
  <si>
    <t>27.05.2022 19:48:34</t>
  </si>
  <si>
    <t>27.05.2022 19:48:36</t>
  </si>
  <si>
    <t>27.05.2022 19:48:37</t>
  </si>
  <si>
    <t>27.05.2022 19:49:06</t>
  </si>
  <si>
    <t>27.05.2022 19:52:12</t>
  </si>
  <si>
    <t>27.05.2022 19:52:14</t>
  </si>
  <si>
    <t>27.05.2022 19:52:16</t>
  </si>
  <si>
    <t>27.05.2022 19:52:17</t>
  </si>
  <si>
    <t>27.05.2022 19:52:19</t>
  </si>
  <si>
    <t>27.05.2022 19:54:05</t>
  </si>
  <si>
    <t>27.05.2022 19:54:07</t>
  </si>
  <si>
    <t>27.05.2022 19:54:08</t>
  </si>
  <si>
    <t>27.05.2022 19:54:11</t>
  </si>
  <si>
    <t>27.05.2022 20:00:05</t>
  </si>
  <si>
    <t>27.05.2022 20:00:07</t>
  </si>
  <si>
    <t>27.05.2022 20:00:08</t>
  </si>
  <si>
    <t>27.05.2022 20:00:10</t>
  </si>
  <si>
    <t>27.05.2022 20:00:11</t>
  </si>
  <si>
    <t>27.05.2022 20:00:13</t>
  </si>
  <si>
    <t>27.05.2022 20:00:14</t>
  </si>
  <si>
    <t>27.05.2022 20:00:16</t>
  </si>
  <si>
    <t>27.05.2022 20:00:17</t>
  </si>
  <si>
    <t>27.05.2022 20:00:19</t>
  </si>
  <si>
    <t>27.05.2022 20:00:23</t>
  </si>
  <si>
    <t>27.05.2022 20:01:46</t>
  </si>
  <si>
    <t>27.05.2022 20:01:47</t>
  </si>
  <si>
    <t>27.05.2022 20:01:49</t>
  </si>
  <si>
    <t>27.05.2022 20:01:50</t>
  </si>
  <si>
    <t>27.05.2022 20:01:52</t>
  </si>
  <si>
    <t>27.05.2022 20:01:53</t>
  </si>
  <si>
    <t>27.05.2022 20:01:55</t>
  </si>
  <si>
    <t>27.05.2022 20:03:28</t>
  </si>
  <si>
    <t>27.05.2022 20:03:31</t>
  </si>
  <si>
    <t>27.05.2022 20:03:32</t>
  </si>
  <si>
    <t>27.05.2022 20:03:34</t>
  </si>
  <si>
    <t>27.05.2022 20:03:35</t>
  </si>
  <si>
    <t>27.05.2022 20:03:37</t>
  </si>
  <si>
    <t>27.05.2022 20:03:38</t>
  </si>
  <si>
    <t>27.05.2022 20:03:40</t>
  </si>
  <si>
    <t>27.05.2022 20:03:41</t>
  </si>
  <si>
    <t>27.05.2022 20:03:43</t>
  </si>
  <si>
    <t>27.05.2022 20:03:47</t>
  </si>
  <si>
    <t>27.05.2022 20:04:38</t>
  </si>
  <si>
    <t>27.05.2022 20:04:40</t>
  </si>
  <si>
    <t>27.05.2022 20:04:41</t>
  </si>
  <si>
    <t>27.05.2022 20:04:43</t>
  </si>
  <si>
    <t>27.05.2022 20:04:44</t>
  </si>
  <si>
    <t>27.05.2022 20:04:46</t>
  </si>
  <si>
    <t>27.05.2022 20:04:47</t>
  </si>
  <si>
    <t>27.05.2022 20:05:10</t>
  </si>
  <si>
    <t>27.05.2022 20:05:11</t>
  </si>
  <si>
    <t>27.05.2022 20:05:13</t>
  </si>
  <si>
    <t>27.05.2022 20:05:14</t>
  </si>
  <si>
    <t>27.05.2022 20:05:16</t>
  </si>
  <si>
    <t>27.05.2022 20:05:17</t>
  </si>
  <si>
    <t>27.05.2022 20:05:35</t>
  </si>
  <si>
    <t>27.05.2022 20:05:38</t>
  </si>
  <si>
    <t>27.05.2022 20:05:41</t>
  </si>
  <si>
    <t>27.05.2022 20:05:43</t>
  </si>
  <si>
    <t>27.05.2022 20:05:44</t>
  </si>
  <si>
    <t>27.05.2022 20:05:46</t>
  </si>
  <si>
    <t>27.05.2022 20:05:49</t>
  </si>
  <si>
    <t>27.05.2022 20:05:50</t>
  </si>
  <si>
    <t>27.05.2022 20:05:52</t>
  </si>
  <si>
    <t>27.05.2022 20:08:23</t>
  </si>
  <si>
    <t>27.05.2022 20:08:25</t>
  </si>
  <si>
    <t>27.05.2022 20:08:26</t>
  </si>
  <si>
    <t>27.05.2022 20:08:28</t>
  </si>
  <si>
    <t>27.05.2022 20:08:29</t>
  </si>
  <si>
    <t>27.05.2022 20:08:31</t>
  </si>
  <si>
    <t>27.05.2022 20:08:32</t>
  </si>
  <si>
    <t>27.05.2022 20:09:34</t>
  </si>
  <si>
    <t>27.05.2022 20:09:35</t>
  </si>
  <si>
    <t>27.05.2022 20:09:37</t>
  </si>
  <si>
    <t>27.05.2022 20:09:38</t>
  </si>
  <si>
    <t>27.05.2022 20:09:40</t>
  </si>
  <si>
    <t>27.05.2022 20:09:41</t>
  </si>
  <si>
    <t>27.05.2022 20:10:26</t>
  </si>
  <si>
    <t>27.05.2022 20:10:28</t>
  </si>
  <si>
    <t>27.05.2022 20:10:29</t>
  </si>
  <si>
    <t>27.05.2022 20:10:31</t>
  </si>
  <si>
    <t>27.05.2022 20:10:32</t>
  </si>
  <si>
    <t>27.05.2022 20:10:34</t>
  </si>
  <si>
    <t>27.05.2022 20:11:40</t>
  </si>
  <si>
    <t>27.05.2022 20:11:41</t>
  </si>
  <si>
    <t>27.05.2022 20:11:43</t>
  </si>
  <si>
    <t>27.05.2022 20:11:44</t>
  </si>
  <si>
    <t>27.05.2022 20:11:46</t>
  </si>
  <si>
    <t>27.05.2022 20:11:47</t>
  </si>
  <si>
    <t>27.05.2022 20:11:53</t>
  </si>
  <si>
    <t>27.05.2022 20:14:26</t>
  </si>
  <si>
    <t>27.05.2022 20:14:28</t>
  </si>
  <si>
    <t>27.05.2022 20:14:29</t>
  </si>
  <si>
    <t>27.05.2022 20:14:31</t>
  </si>
  <si>
    <t>27.05.2022 20:14:32</t>
  </si>
  <si>
    <t>27.05.2022 20:14:34</t>
  </si>
  <si>
    <t>27.05.2022 20:14:35</t>
  </si>
  <si>
    <t>27.05.2022 20:14:47</t>
  </si>
  <si>
    <t>27.05.2022 20:14:49</t>
  </si>
  <si>
    <t>27.05.2022 20:14:50</t>
  </si>
  <si>
    <t>27.05.2022 20:14:52</t>
  </si>
  <si>
    <t>27.05.2022 20:14:53</t>
  </si>
  <si>
    <t>27.05.2022 20:14:55</t>
  </si>
  <si>
    <t>27.05.2022 20:14:56</t>
  </si>
  <si>
    <t>27.05.2022 20:14:58</t>
  </si>
  <si>
    <t>27.05.2022 20:14:59</t>
  </si>
  <si>
    <t>27.05.2022 20:16:40</t>
  </si>
  <si>
    <t>27.05.2022 20:16:41</t>
  </si>
  <si>
    <t>27.05.2022 20:16:43</t>
  </si>
  <si>
    <t>27.05.2022 20:16:46</t>
  </si>
  <si>
    <t>27.05.2022 20:16:47</t>
  </si>
  <si>
    <t>27.05.2022 20:16:52</t>
  </si>
  <si>
    <t>27.05.2022 20:16:55</t>
  </si>
  <si>
    <t>27.05.2022 20:16:56</t>
  </si>
  <si>
    <t>27.05.2022 20:16:58</t>
  </si>
  <si>
    <t>27.05.2022 20:16:59</t>
  </si>
  <si>
    <t>27.05.2022 20:17:04</t>
  </si>
  <si>
    <t>27.05.2022 20:17:05</t>
  </si>
  <si>
    <t>27.05.2022 20:17:07</t>
  </si>
  <si>
    <t>27.05.2022 20:17:08</t>
  </si>
  <si>
    <t>27.05.2022 20:17:10</t>
  </si>
  <si>
    <t>27.05.2022 20:17:11</t>
  </si>
  <si>
    <t>27.05.2022 20:17:13</t>
  </si>
  <si>
    <t>27.05.2022 20:19:17</t>
  </si>
  <si>
    <t>27.05.2022 20:19:19</t>
  </si>
  <si>
    <t>27.05.2022 20:19:20</t>
  </si>
  <si>
    <t>27.05.2022 20:19:52</t>
  </si>
  <si>
    <t>27.05.2022 20:19:53</t>
  </si>
  <si>
    <t>27.05.2022 20:19:55</t>
  </si>
  <si>
    <t>27.05.2022 20:19:56</t>
  </si>
  <si>
    <t>27.05.2022 20:19:58</t>
  </si>
  <si>
    <t>27.05.2022 20:19:59</t>
  </si>
  <si>
    <t>27.05.2022 20:25:37</t>
  </si>
  <si>
    <t>27.05.2022 20:25:38</t>
  </si>
  <si>
    <t>27.05.2022 20:25:40</t>
  </si>
  <si>
    <t>27.05.2022 20:25:41</t>
  </si>
  <si>
    <t>27.05.2022 20:25:43</t>
  </si>
  <si>
    <t>27.05.2022 20:25:44</t>
  </si>
  <si>
    <t>27.05.2022 20:25:46</t>
  </si>
  <si>
    <t>27.05.2022 20:25:47</t>
  </si>
  <si>
    <t>27.05.2022 20:25:49</t>
  </si>
  <si>
    <t>27.05.2022 20:25:50</t>
  </si>
  <si>
    <t>27.05.2022 20:29:59</t>
  </si>
  <si>
    <t>27.05.2022 20:30:01</t>
  </si>
  <si>
    <t>27.05.2022 20:30:02</t>
  </si>
  <si>
    <t>27.05.2022 20:30:04</t>
  </si>
  <si>
    <t>27.05.2022 20:30:05</t>
  </si>
  <si>
    <t>27.05.2022 20:30:07</t>
  </si>
  <si>
    <t>27.05.2022 20:30:08</t>
  </si>
  <si>
    <t>27.05.2022 20:30:10</t>
  </si>
  <si>
    <t>27.05.2022 20:30:11</t>
  </si>
  <si>
    <t>27.05.2022 20:32:47</t>
  </si>
  <si>
    <t>27.05.2022 20:32:52</t>
  </si>
  <si>
    <t>27.05.2022 20:32:56</t>
  </si>
  <si>
    <t>27.05.2022 20:32:58</t>
  </si>
  <si>
    <t>27.05.2022 20:40:16</t>
  </si>
  <si>
    <t>27.05.2022 20:40:17</t>
  </si>
  <si>
    <t>27.05.2022 20:40:19</t>
  </si>
  <si>
    <t>27.05.2022 20:40:20</t>
  </si>
  <si>
    <t>27.05.2022 20:40:22</t>
  </si>
  <si>
    <t>27.05.2022 20:40:23</t>
  </si>
  <si>
    <t>27.05.2022 20:40:25</t>
  </si>
  <si>
    <t>27.05.2022 20:40:26</t>
  </si>
  <si>
    <t>27.05.2022 20:40:29</t>
  </si>
  <si>
    <t>27.05.2022 20:40:35</t>
  </si>
  <si>
    <t>27.05.2022 20:40:37</t>
  </si>
  <si>
    <t>27.05.2022 20:40:38</t>
  </si>
  <si>
    <t>27.05.2022 20:40:40</t>
  </si>
  <si>
    <t>27.05.2022 20:40:41</t>
  </si>
  <si>
    <t>27.05.2022 20:40:43</t>
  </si>
  <si>
    <t>27.05.2022 20:41:31</t>
  </si>
  <si>
    <t>27.05.2022 20:41:32</t>
  </si>
  <si>
    <t>27.05.2022 20:41:34</t>
  </si>
  <si>
    <t>27.05.2022 20:41:35</t>
  </si>
  <si>
    <t>27.05.2022 20:41:37</t>
  </si>
  <si>
    <t>27.05.2022 20:41:38</t>
  </si>
  <si>
    <t>27.05.2022 20:41:40</t>
  </si>
  <si>
    <t>27.05.2022 20:41:41</t>
  </si>
  <si>
    <t>27.05.2022 20:41:43</t>
  </si>
  <si>
    <t>27.05.2022 20:43:04</t>
  </si>
  <si>
    <t>27.05.2022 20:43:05</t>
  </si>
  <si>
    <t>27.05.2022 20:43:07</t>
  </si>
  <si>
    <t>27.05.2022 20:43:08</t>
  </si>
  <si>
    <t>27.05.2022 20:43:10</t>
  </si>
  <si>
    <t>27.05.2022 20:43:11</t>
  </si>
  <si>
    <t>27.05.2022 20:43:13</t>
  </si>
  <si>
    <t>27.05.2022 20:43:14</t>
  </si>
  <si>
    <t>27.05.2022 20:43:35</t>
  </si>
  <si>
    <t>27.05.2022 20:46:49</t>
  </si>
  <si>
    <t>27.05.2022 20:46:50</t>
  </si>
  <si>
    <t>27.05.2022 20:53:34</t>
  </si>
  <si>
    <t>27.05.2022 20:53:43</t>
  </si>
  <si>
    <t>27.05.2022 20:54:14</t>
  </si>
  <si>
    <t>27.05.2022 20:54:16</t>
  </si>
  <si>
    <t>27.05.2022 20:54:17</t>
  </si>
  <si>
    <t>27.05.2022 20:54:19</t>
  </si>
  <si>
    <t>27.05.2022 20:54:20</t>
  </si>
  <si>
    <t>27.05.2022 20:54:22</t>
  </si>
  <si>
    <t>27.05.2022 20:54:23</t>
  </si>
  <si>
    <t>27.05.2022 20:57:25</t>
  </si>
  <si>
    <t>27.05.2022 20:57:26</t>
  </si>
  <si>
    <t>27.05.2022 20:57:28</t>
  </si>
  <si>
    <t>27.05.2022 20:57:29</t>
  </si>
  <si>
    <t>27.05.2022 20:57:31</t>
  </si>
  <si>
    <t>27.05.2022 20:57:32</t>
  </si>
  <si>
    <t>27.05.2022 20:57:34</t>
  </si>
  <si>
    <t>27.05.2022 20:57:35</t>
  </si>
  <si>
    <t>27.05.2022 20:57:37</t>
  </si>
  <si>
    <t>27.05.2022 20:57:47</t>
  </si>
  <si>
    <t>27.05.2022 20:57:49</t>
  </si>
  <si>
    <t>27.05.2022 20:57:50</t>
  </si>
  <si>
    <t>27.05.2022 20:57:52</t>
  </si>
  <si>
    <t>27.05.2022 20:57:53</t>
  </si>
  <si>
    <t>27.05.2022 20:57:55</t>
  </si>
  <si>
    <t>27.05.2022 20:57:56</t>
  </si>
  <si>
    <t>27.05.2022 20:57:59</t>
  </si>
  <si>
    <t>27.05.2022 20:58:02</t>
  </si>
  <si>
    <t>27.05.2022 20:58:07</t>
  </si>
  <si>
    <t>27.05.2022 21:01:22</t>
  </si>
  <si>
    <t>27.05.2022 21:01:23</t>
  </si>
  <si>
    <t>27.05.2022 21:01:25</t>
  </si>
  <si>
    <t>27.05.2022 21:01:26</t>
  </si>
  <si>
    <t>27.05.2022 21:01:28</t>
  </si>
  <si>
    <t>27.05.2022 21:01:29</t>
  </si>
  <si>
    <t>27.05.2022 21:01:31</t>
  </si>
  <si>
    <t>27.05.2022 21:03:17</t>
  </si>
  <si>
    <t>27.05.2022 21:03:19</t>
  </si>
  <si>
    <t>27.05.2022 21:03:20</t>
  </si>
  <si>
    <t>27.05.2022 21:03:22</t>
  </si>
  <si>
    <t>27.05.2022 21:03:23</t>
  </si>
  <si>
    <t>27.05.2022 21:03:25</t>
  </si>
  <si>
    <t>27.05.2022 21:03:26</t>
  </si>
  <si>
    <t>27.05.2022 21:03:28</t>
  </si>
  <si>
    <t>27.05.2022 21:03:29</t>
  </si>
  <si>
    <t>27.05.2022 21:04:52</t>
  </si>
  <si>
    <t>27.05.2022 21:04:53</t>
  </si>
  <si>
    <t>27.05.2022 21:04:54</t>
  </si>
  <si>
    <t>27.05.2022 21:04:56</t>
  </si>
  <si>
    <t>27.05.2022 21:04:57</t>
  </si>
  <si>
    <t>27.05.2022 21:04:59</t>
  </si>
  <si>
    <t>27.05.2022 21:05:00</t>
  </si>
  <si>
    <t>27.05.2022 21:05:02</t>
  </si>
  <si>
    <t>27.05.2022 21:05:03</t>
  </si>
  <si>
    <t>27.05.2022 21:06:02</t>
  </si>
  <si>
    <t>27.05.2022 21:06:03</t>
  </si>
  <si>
    <t>27.05.2022 21:06:05</t>
  </si>
  <si>
    <t>27.05.2022 21:06:06</t>
  </si>
  <si>
    <t>27.05.2022 21:06:08</t>
  </si>
  <si>
    <t>27.05.2022 21:06:09</t>
  </si>
  <si>
    <t>27.05.2022 21:06:11</t>
  </si>
  <si>
    <t>27.05.2022 21:06:12</t>
  </si>
  <si>
    <t>27.05.2022 21:10:12</t>
  </si>
  <si>
    <t>27.05.2022 21:10:14</t>
  </si>
  <si>
    <t>27.05.2022 21:10:15</t>
  </si>
  <si>
    <t>27.05.2022 21:10:17</t>
  </si>
  <si>
    <t>27.05.2022 21:10:18</t>
  </si>
  <si>
    <t>27.05.2022 21:10:20</t>
  </si>
  <si>
    <t>27.05.2022 21:10:21</t>
  </si>
  <si>
    <t>27.05.2022 21:10:23</t>
  </si>
  <si>
    <t>27.05.2022 21:10:24</t>
  </si>
  <si>
    <t>27.05.2022 21:11:12</t>
  </si>
  <si>
    <t>27.05.2022 21:11:20</t>
  </si>
  <si>
    <t>27.05.2022 21:11:21</t>
  </si>
  <si>
    <t>27.05.2022 21:12:05</t>
  </si>
  <si>
    <t>27.05.2022 21:12:06</t>
  </si>
  <si>
    <t>27.05.2022 21:12:08</t>
  </si>
  <si>
    <t>27.05.2022 21:12:11</t>
  </si>
  <si>
    <t>27.05.2022 21:12:12</t>
  </si>
  <si>
    <t>27.05.2022 21:12:14</t>
  </si>
  <si>
    <t>27.05.2022 21:12:15</t>
  </si>
  <si>
    <t>27.05.2022 21:14:51</t>
  </si>
  <si>
    <t>27.05.2022 21:14:53</t>
  </si>
  <si>
    <t>27.05.2022 21:14:54</t>
  </si>
  <si>
    <t>27.05.2022 21:14:56</t>
  </si>
  <si>
    <t>27.05.2022 21:14:57</t>
  </si>
  <si>
    <t>27.05.2022 21:14:59</t>
  </si>
  <si>
    <t>27.05.2022 21:15:00</t>
  </si>
  <si>
    <t>27.05.2022 21:15:02</t>
  </si>
  <si>
    <t>27.05.2022 21:17:12</t>
  </si>
  <si>
    <t>27.05.2022 21:17:14</t>
  </si>
  <si>
    <t>27.05.2022 21:17:15</t>
  </si>
  <si>
    <t>27.05.2022 21:17:17</t>
  </si>
  <si>
    <t>27.05.2022 21:17:18</t>
  </si>
  <si>
    <t>27.05.2022 21:17:20</t>
  </si>
  <si>
    <t>27.05.2022 21:17:21</t>
  </si>
  <si>
    <t>27.05.2022 21:18:06</t>
  </si>
  <si>
    <t>27.05.2022 21:18:08</t>
  </si>
  <si>
    <t>27.05.2022 21:18:09</t>
  </si>
  <si>
    <t>27.05.2022 21:18:11</t>
  </si>
  <si>
    <t>27.05.2022 21:18:12</t>
  </si>
  <si>
    <t>27.05.2022 21:18:14</t>
  </si>
  <si>
    <t>27.05.2022 21:18:15</t>
  </si>
  <si>
    <t>27.05.2022 21:18:17</t>
  </si>
  <si>
    <t>27.05.2022 21:20:50</t>
  </si>
  <si>
    <t>27.05.2022 21:20:51</t>
  </si>
  <si>
    <t>27.05.2022 21:20:53</t>
  </si>
  <si>
    <t>27.05.2022 21:20:54</t>
  </si>
  <si>
    <t>27.05.2022 21:20:56</t>
  </si>
  <si>
    <t>27.05.2022 21:20:57</t>
  </si>
  <si>
    <t>27.05.2022 21:20:59</t>
  </si>
  <si>
    <t>27.05.2022 21:21:00</t>
  </si>
  <si>
    <t>27.05.2022 21:22:29</t>
  </si>
  <si>
    <t>27.05.2022 21:22:30</t>
  </si>
  <si>
    <t>27.05.2022 21:22:32</t>
  </si>
  <si>
    <t>27.05.2022 21:22:33</t>
  </si>
  <si>
    <t>27.05.2022 21:22:35</t>
  </si>
  <si>
    <t>27.05.2022 21:22:36</t>
  </si>
  <si>
    <t>27.05.2022 21:22:38</t>
  </si>
  <si>
    <t>27.05.2022 21:22:39</t>
  </si>
  <si>
    <t>27.05.2022 21:22:41</t>
  </si>
  <si>
    <t>27.05.2022 21:23:06</t>
  </si>
  <si>
    <t>27.05.2022 21:23:08</t>
  </si>
  <si>
    <t>27.05.2022 21:23:09</t>
  </si>
  <si>
    <t>27.05.2022 21:23:11</t>
  </si>
  <si>
    <t>27.05.2022 21:23:12</t>
  </si>
  <si>
    <t>27.05.2022 21:23:14</t>
  </si>
  <si>
    <t>27.05.2022 21:23:15</t>
  </si>
  <si>
    <t>27.05.2022 21:23:17</t>
  </si>
  <si>
    <t>27.05.2022 21:23:44</t>
  </si>
  <si>
    <t>27.05.2022 21:23:45</t>
  </si>
  <si>
    <t>27.05.2022 21:23:47</t>
  </si>
  <si>
    <t>27.05.2022 21:23:48</t>
  </si>
  <si>
    <t>27.05.2022 21:23:50</t>
  </si>
  <si>
    <t>27.05.2022 21:23:51</t>
  </si>
  <si>
    <t>27.05.2022 21:23:53</t>
  </si>
  <si>
    <t>27.05.2022 21:24:38</t>
  </si>
  <si>
    <t>27.05.2022 21:24:39</t>
  </si>
  <si>
    <t>27.05.2022 21:24:40</t>
  </si>
  <si>
    <t>27.05.2022 21:24:42</t>
  </si>
  <si>
    <t>27.05.2022 21:24:43</t>
  </si>
  <si>
    <t>27.05.2022 21:24:45</t>
  </si>
  <si>
    <t>27.05.2022 21:27:34</t>
  </si>
  <si>
    <t>27.05.2022 21:27:36</t>
  </si>
  <si>
    <t>27.05.2022 21:27:37</t>
  </si>
  <si>
    <t>27.05.2022 21:27:39</t>
  </si>
  <si>
    <t>27.05.2022 21:27:40</t>
  </si>
  <si>
    <t>27.05.2022 21:27:42</t>
  </si>
  <si>
    <t>27.05.2022 21:27:43</t>
  </si>
  <si>
    <t>27.05.2022 21:27:45</t>
  </si>
  <si>
    <t>27.05.2022 21:31:06</t>
  </si>
  <si>
    <t>27.05.2022 21:31:10</t>
  </si>
  <si>
    <t>27.05.2022 21:31:12</t>
  </si>
  <si>
    <t>27.05.2022 21:31:13</t>
  </si>
  <si>
    <t>27.05.2022 21:31:15</t>
  </si>
  <si>
    <t>27.05.2022 21:33:07</t>
  </si>
  <si>
    <t>27.05.2022 21:33:09</t>
  </si>
  <si>
    <t>27.05.2022 21:33:10</t>
  </si>
  <si>
    <t>27.05.2022 21:33:12</t>
  </si>
  <si>
    <t>27.05.2022 21:33:13</t>
  </si>
  <si>
    <t>27.05.2022 21:33:15</t>
  </si>
  <si>
    <t>27.05.2022 21:33:16</t>
  </si>
  <si>
    <t>27.05.2022 21:33:18</t>
  </si>
  <si>
    <t>27.05.2022 21:37:24</t>
  </si>
  <si>
    <t>27.05.2022 21:37:25</t>
  </si>
  <si>
    <t>27.05.2022 21:37:28</t>
  </si>
  <si>
    <t>27.05.2022 21:37:30</t>
  </si>
  <si>
    <t>27.05.2022 21:37:31</t>
  </si>
  <si>
    <t>27.05.2022 21:37:33</t>
  </si>
  <si>
    <t>27.05.2022 21:38:48</t>
  </si>
  <si>
    <t>27.05.2022 21:38:49</t>
  </si>
  <si>
    <t>27.05.2022 21:38:51</t>
  </si>
  <si>
    <t>27.05.2022 21:38:52</t>
  </si>
  <si>
    <t>27.05.2022 21:38:54</t>
  </si>
  <si>
    <t>27.05.2022 21:38:55</t>
  </si>
  <si>
    <t>27.05.2022 21:38:57</t>
  </si>
  <si>
    <t>27.05.2022 21:38:58</t>
  </si>
  <si>
    <t>27.05.2022 21:39:00</t>
  </si>
  <si>
    <t>27.05.2022 21:39:01</t>
  </si>
  <si>
    <t>27.05.2022 21:39:03</t>
  </si>
  <si>
    <t>27.05.2022 21:39:04</t>
  </si>
  <si>
    <t>27.05.2022 21:40:03</t>
  </si>
  <si>
    <t>27.05.2022 21:40:04</t>
  </si>
  <si>
    <t>27.05.2022 21:41:03</t>
  </si>
  <si>
    <t>27.05.2022 21:41:04</t>
  </si>
  <si>
    <t>27.05.2022 21:41:07</t>
  </si>
  <si>
    <t>27.05.2022 21:41:10</t>
  </si>
  <si>
    <t>27.05.2022 21:54:01</t>
  </si>
  <si>
    <t>27.05.2022 21:54:02</t>
  </si>
  <si>
    <t>27.05.2022 21:54:04</t>
  </si>
  <si>
    <t>27.05.2022 21:54:05</t>
  </si>
  <si>
    <t>27.05.2022 21:54:07</t>
  </si>
  <si>
    <t>27.05.2022 21:54:08</t>
  </si>
  <si>
    <t>27.05.2022 21:54:10</t>
  </si>
  <si>
    <t>27.05.2022 21:54:11</t>
  </si>
  <si>
    <t>27.05.2022 21:54:13</t>
  </si>
  <si>
    <t>27.05.2022 21:55:28</t>
  </si>
  <si>
    <t>27.05.2022 21:55:29</t>
  </si>
  <si>
    <t>27.05.2022 21:55:31</t>
  </si>
  <si>
    <t>27.05.2022 21:55:32</t>
  </si>
  <si>
    <t>27.05.2022 21:55:34</t>
  </si>
  <si>
    <t>27.05.2022 21:55:35</t>
  </si>
  <si>
    <t>27.05.2022 21:55:37</t>
  </si>
  <si>
    <t>27.05.2022 22:01:11</t>
  </si>
  <si>
    <t>27.05.2022 22:01:13</t>
  </si>
  <si>
    <t>27.05.2022 22:01:14</t>
  </si>
  <si>
    <t>27.05.2022 22:01:16</t>
  </si>
  <si>
    <t>27.05.2022 22:01:17</t>
  </si>
  <si>
    <t>27.05.2022 22:01:19</t>
  </si>
  <si>
    <t>27.05.2022 22:03:20</t>
  </si>
  <si>
    <t>27.05.2022 22:03:22</t>
  </si>
  <si>
    <t>27.05.2022 22:03:23</t>
  </si>
  <si>
    <t>27.05.2022 22:03:25</t>
  </si>
  <si>
    <t>27.05.2022 22:03:32</t>
  </si>
  <si>
    <t>27.05.2022 22:03:34</t>
  </si>
  <si>
    <t>27.05.2022 22:03:35</t>
  </si>
  <si>
    <t>27.05.2022 22:03:37</t>
  </si>
  <si>
    <t>27.05.2022 22:03:38</t>
  </si>
  <si>
    <t>27.05.2022 22:03:40</t>
  </si>
  <si>
    <t>27.05.2022 22:03:44</t>
  </si>
  <si>
    <t>27.05.2022 22:05:50</t>
  </si>
  <si>
    <t>27.05.2022 22:05:52</t>
  </si>
  <si>
    <t>27.05.2022 22:05:53</t>
  </si>
  <si>
    <t>27.05.2022 22:05:55</t>
  </si>
  <si>
    <t>27.05.2022 22:05:56</t>
  </si>
  <si>
    <t>27.05.2022 22:05:58</t>
  </si>
  <si>
    <t>27.05.2022 22:05:59</t>
  </si>
  <si>
    <t>27.05.2022 22:06:01</t>
  </si>
  <si>
    <t>27.05.2022 22:06:02</t>
  </si>
  <si>
    <t>27.05.2022 22:06:04</t>
  </si>
  <si>
    <t>27.05.2022 22:07:32</t>
  </si>
  <si>
    <t>27.05.2022 22:08:34</t>
  </si>
  <si>
    <t>27.05.2022 22:08:35</t>
  </si>
  <si>
    <t>27.05.2022 22:08:37</t>
  </si>
  <si>
    <t>27.05.2022 22:08:38</t>
  </si>
  <si>
    <t>27.05.2022 22:08:40</t>
  </si>
  <si>
    <t>27.05.2022 22:08:41</t>
  </si>
  <si>
    <t>27.05.2022 22:08:43</t>
  </si>
  <si>
    <t>27.05.2022 22:08:44</t>
  </si>
  <si>
    <t>27.05.2022 22:08:46</t>
  </si>
  <si>
    <t>27.05.2022 22:09:08</t>
  </si>
  <si>
    <t>27.05.2022 22:09:17</t>
  </si>
  <si>
    <t>27.05.2022 22:09:20</t>
  </si>
  <si>
    <t>27.05.2022 22:09:22</t>
  </si>
  <si>
    <t>27.05.2022 22:09:23</t>
  </si>
  <si>
    <t>27.05.2022 22:09:25</t>
  </si>
  <si>
    <t>27.05.2022 22:09:26</t>
  </si>
  <si>
    <t>27.05.2022 22:09:28</t>
  </si>
  <si>
    <t>27.05.2022 22:09:29</t>
  </si>
  <si>
    <t>27.05.2022 22:09:43</t>
  </si>
  <si>
    <t>27.05.2022 22:09:44</t>
  </si>
  <si>
    <t>27.05.2022 22:09:46</t>
  </si>
  <si>
    <t>27.05.2022 22:09:47</t>
  </si>
  <si>
    <t>27.05.2022 22:09:49</t>
  </si>
  <si>
    <t>27.05.2022 22:09:50</t>
  </si>
  <si>
    <t>27.05.2022 22:09:52</t>
  </si>
  <si>
    <t>27.05.2022 22:10:37</t>
  </si>
  <si>
    <t>27.05.2022 22:10:38</t>
  </si>
  <si>
    <t>27.05.2022 22:10:40</t>
  </si>
  <si>
    <t>27.05.2022 22:10:41</t>
  </si>
  <si>
    <t>27.05.2022 22:10:43</t>
  </si>
  <si>
    <t>27.05.2022 22:10:44</t>
  </si>
  <si>
    <t>27.05.2022 22:10:46</t>
  </si>
  <si>
    <t>27.05.2022 22:10:47</t>
  </si>
  <si>
    <t>27.05.2022 22:10:49</t>
  </si>
  <si>
    <t>27.05.2022 22:11:08</t>
  </si>
  <si>
    <t>27.05.2022 22:11:32</t>
  </si>
  <si>
    <t>27.05.2022 22:11:33</t>
  </si>
  <si>
    <t>27.05.2022 22:11:35</t>
  </si>
  <si>
    <t>27.05.2022 22:11:36</t>
  </si>
  <si>
    <t>27.05.2022 22:11:38</t>
  </si>
  <si>
    <t>27.05.2022 22:11:39</t>
  </si>
  <si>
    <t>27.05.2022 22:11:41</t>
  </si>
  <si>
    <t>27.05.2022 22:11:42</t>
  </si>
  <si>
    <t>27.05.2022 22:11:57</t>
  </si>
  <si>
    <t>27.05.2022 22:13:33</t>
  </si>
  <si>
    <t>27.05.2022 22:13:35</t>
  </si>
  <si>
    <t>27.05.2022 22:13:36</t>
  </si>
  <si>
    <t>27.05.2022 22:13:38</t>
  </si>
  <si>
    <t>27.05.2022 22:13:39</t>
  </si>
  <si>
    <t>27.05.2022 22:13:41</t>
  </si>
  <si>
    <t>27.05.2022 22:13:42</t>
  </si>
  <si>
    <t>27.05.2022 22:13:44</t>
  </si>
  <si>
    <t>27.05.2022 22:13:45</t>
  </si>
  <si>
    <t>27.05.2022 22:13:47</t>
  </si>
  <si>
    <t>27.05.2022 22:13:48</t>
  </si>
  <si>
    <t>27.05.2022 22:14:23</t>
  </si>
  <si>
    <t>27.05.2022 22:14:24</t>
  </si>
  <si>
    <t>27.05.2022 22:14:25</t>
  </si>
  <si>
    <t>27.05.2022 22:14:27</t>
  </si>
  <si>
    <t>27.05.2022 22:14:28</t>
  </si>
  <si>
    <t>27.05.2022 22:14:30</t>
  </si>
  <si>
    <t>27.05.2022 22:14:31</t>
  </si>
  <si>
    <t>27.05.2022 22:14:33</t>
  </si>
  <si>
    <t>27.05.2022 22:14:34</t>
  </si>
  <si>
    <t>27.05.2022 22:20:45</t>
  </si>
  <si>
    <t>27.05.2022 22:20:46</t>
  </si>
  <si>
    <t>27.05.2022 22:20:48</t>
  </si>
  <si>
    <t>27.05.2022 22:20:49</t>
  </si>
  <si>
    <t>27.05.2022 22:20:51</t>
  </si>
  <si>
    <t>27.05.2022 22:20:52</t>
  </si>
  <si>
    <t>27.05.2022 22:20:54</t>
  </si>
  <si>
    <t>27.05.2022 22:20:55</t>
  </si>
  <si>
    <t>27.05.2022 22:21:09</t>
  </si>
  <si>
    <t>27.05.2022 22:23:55</t>
  </si>
  <si>
    <t>27.05.2022 22:23:57</t>
  </si>
  <si>
    <t>27.05.2022 22:23:58</t>
  </si>
  <si>
    <t>27.05.2022 22:24:00</t>
  </si>
  <si>
    <t>27.05.2022 22:24:01</t>
  </si>
  <si>
    <t>27.05.2022 22:24:03</t>
  </si>
  <si>
    <t>27.05.2022 22:24:04</t>
  </si>
  <si>
    <t>27.05.2022 22:24:06</t>
  </si>
  <si>
    <t>27.05.2022 22:24:07</t>
  </si>
  <si>
    <t>27.05.2022 22:24:19</t>
  </si>
  <si>
    <t>27.05.2022 22:24:21</t>
  </si>
  <si>
    <t>27.05.2022 22:24:22</t>
  </si>
  <si>
    <t>27.05.2022 22:24:24</t>
  </si>
  <si>
    <t>27.05.2022 22:24:25</t>
  </si>
  <si>
    <t>27.05.2022 22:24:27</t>
  </si>
  <si>
    <t>27.05.2022 22:24:28</t>
  </si>
  <si>
    <t>27.05.2022 22:25:07</t>
  </si>
  <si>
    <t>27.05.2022 22:25:09</t>
  </si>
  <si>
    <t>27.05.2022 22:25:10</t>
  </si>
  <si>
    <t>27.05.2022 22:25:12</t>
  </si>
  <si>
    <t>27.05.2022 22:25:13</t>
  </si>
  <si>
    <t>27.05.2022 22:25:15</t>
  </si>
  <si>
    <t>27.05.2022 22:25:16</t>
  </si>
  <si>
    <t>27.05.2022 22:25:18</t>
  </si>
  <si>
    <t>27.05.2022 22:25:19</t>
  </si>
  <si>
    <t>27.05.2022 22:25:22</t>
  </si>
  <si>
    <t>27.05.2022 22:25:24</t>
  </si>
  <si>
    <t>27.05.2022 22:25:25</t>
  </si>
  <si>
    <t>27.05.2022 22:25:27</t>
  </si>
  <si>
    <t>27.05.2022 22:25:28</t>
  </si>
  <si>
    <t>27.05.2022 22:25:30</t>
  </si>
  <si>
    <t>27.05.2022 22:26:04</t>
  </si>
  <si>
    <t>27.05.2022 22:26:06</t>
  </si>
  <si>
    <t>27.05.2022 22:26:07</t>
  </si>
  <si>
    <t>27.05.2022 22:26:09</t>
  </si>
  <si>
    <t>27.05.2022 22:26:10</t>
  </si>
  <si>
    <t>27.05.2022 22:26:12</t>
  </si>
  <si>
    <t>27.05.2022 22:26:13</t>
  </si>
  <si>
    <t>27.05.2022 22:26:15</t>
  </si>
  <si>
    <t>27.05.2022 22:27:55</t>
  </si>
  <si>
    <t>27.05.2022 22:27:57</t>
  </si>
  <si>
    <t>27.05.2022 22:27:58</t>
  </si>
  <si>
    <t>27.05.2022 22:28:00</t>
  </si>
  <si>
    <t>27.05.2022 22:28:01</t>
  </si>
  <si>
    <t>27.05.2022 22:28:03</t>
  </si>
  <si>
    <t>27.05.2022 22:28:04</t>
  </si>
  <si>
    <t>27.05.2022 22:28:06</t>
  </si>
  <si>
    <t>27.05.2022 22:28:07</t>
  </si>
  <si>
    <t>27.05.2022 22:31:37</t>
  </si>
  <si>
    <t>27.05.2022 22:31:39</t>
  </si>
  <si>
    <t>27.05.2022 22:31:40</t>
  </si>
  <si>
    <t>27.05.2022 22:31:42</t>
  </si>
  <si>
    <t>27.05.2022 22:31:43</t>
  </si>
  <si>
    <t>27.05.2022 22:31:45</t>
  </si>
  <si>
    <t>27.05.2022 22:33:00</t>
  </si>
  <si>
    <t>27.05.2022 22:33:01</t>
  </si>
  <si>
    <t>27.05.2022 22:33:03</t>
  </si>
  <si>
    <t>27.05.2022 22:33:04</t>
  </si>
  <si>
    <t>27.05.2022 22:33:06</t>
  </si>
  <si>
    <t>27.05.2022 22:33:07</t>
  </si>
  <si>
    <t>27.05.2022 22:38:34</t>
  </si>
  <si>
    <t>27.05.2022 22:38:36</t>
  </si>
  <si>
    <t>27.05.2022 22:38:37</t>
  </si>
  <si>
    <t>27.05.2022 22:38:39</t>
  </si>
  <si>
    <t>27.05.2022 22:38:40</t>
  </si>
  <si>
    <t>27.05.2022 22:38:42</t>
  </si>
  <si>
    <t>27.05.2022 22:39:22</t>
  </si>
  <si>
    <t>27.05.2022 22:39:24</t>
  </si>
  <si>
    <t>27.05.2022 22:39:25</t>
  </si>
  <si>
    <t>27.05.2022 22:39:27</t>
  </si>
  <si>
    <t>27.05.2022 22:39:28</t>
  </si>
  <si>
    <t>27.05.2022 22:39:30</t>
  </si>
  <si>
    <t>27.05.2022 22:39:31</t>
  </si>
  <si>
    <t>27.05.2022 22:39:33</t>
  </si>
  <si>
    <t>27.05.2022 22:42:21</t>
  </si>
  <si>
    <t>27.05.2022 22:42:22</t>
  </si>
  <si>
    <t>27.05.2022 22:42:24</t>
  </si>
  <si>
    <t>27.05.2022 22:42:25</t>
  </si>
  <si>
    <t>27.05.2022 22:42:27</t>
  </si>
  <si>
    <t>27.05.2022 22:42:28</t>
  </si>
  <si>
    <t>27.05.2022 22:42:30</t>
  </si>
  <si>
    <t>27.05.2022 22:42:31</t>
  </si>
  <si>
    <t>27.05.2022 22:43:04</t>
  </si>
  <si>
    <t>27.05.2022 22:43:06</t>
  </si>
  <si>
    <t>27.05.2022 22:43:07</t>
  </si>
  <si>
    <t>27.05.2022 22:43:09</t>
  </si>
  <si>
    <t>27.05.2022 22:43:10</t>
  </si>
  <si>
    <t>27.05.2022 22:43:12</t>
  </si>
  <si>
    <t>27.05.2022 22:43:13</t>
  </si>
  <si>
    <t>27.05.2022 22:43:15</t>
  </si>
  <si>
    <t>27.05.2022 22:43:16</t>
  </si>
  <si>
    <t>27.05.2022 22:44:20</t>
  </si>
  <si>
    <t>27.05.2022 22:44:22</t>
  </si>
  <si>
    <t>27.05.2022 22:44:23</t>
  </si>
  <si>
    <t>27.05.2022 22:44:25</t>
  </si>
  <si>
    <t>27.05.2022 22:44:26</t>
  </si>
  <si>
    <t>27.05.2022 22:44:28</t>
  </si>
  <si>
    <t>27.05.2022 22:44:29</t>
  </si>
  <si>
    <t>27.05.2022 22:44:31</t>
  </si>
  <si>
    <t>27.05.2022 22:44:32</t>
  </si>
  <si>
    <t>27.05.2022 22:45:38</t>
  </si>
  <si>
    <t>27.05.2022 22:45:40</t>
  </si>
  <si>
    <t>27.05.2022 22:45:41</t>
  </si>
  <si>
    <t>27.05.2022 22:45:43</t>
  </si>
  <si>
    <t>27.05.2022 22:45:44</t>
  </si>
  <si>
    <t>27.05.2022 22:45:46</t>
  </si>
  <si>
    <t>27.05.2022 22:45:50</t>
  </si>
  <si>
    <t>27.05.2022 22:45:52</t>
  </si>
  <si>
    <t>27.05.2022 22:45:53</t>
  </si>
  <si>
    <t>27.05.2022 22:45:55</t>
  </si>
  <si>
    <t>27.05.2022 22:45:56</t>
  </si>
  <si>
    <t>27.05.2022 22:45:58</t>
  </si>
  <si>
    <t>27.05.2022 22:45:59</t>
  </si>
  <si>
    <t>27.05.2022 22:46:01</t>
  </si>
  <si>
    <t>27.05.2022 22:46:02</t>
  </si>
  <si>
    <t>27.05.2022 22:46:04</t>
  </si>
  <si>
    <t>27.05.2022 22:46:13</t>
  </si>
  <si>
    <t>27.05.2022 22:59:32</t>
  </si>
  <si>
    <t>27.05.2022 22:59:34</t>
  </si>
  <si>
    <t>27.05.2022 22:59:35</t>
  </si>
  <si>
    <t>27.05.2022 22:59:37</t>
  </si>
  <si>
    <t>27.05.2022 22:59:38</t>
  </si>
  <si>
    <t>27.05.2022 22:59:40</t>
  </si>
  <si>
    <t>27.05.2022 22:59:41</t>
  </si>
  <si>
    <t>27.05.2022 22:59:43</t>
  </si>
  <si>
    <t>27.05.2022 23:01:07</t>
  </si>
  <si>
    <t>27.05.2022 23:01:08</t>
  </si>
  <si>
    <t>27.05.2022 23:01:10</t>
  </si>
  <si>
    <t>27.05.2022 23:01:11</t>
  </si>
  <si>
    <t>27.05.2022 23:01:13</t>
  </si>
  <si>
    <t>27.05.2022 23:01:14</t>
  </si>
  <si>
    <t>27.05.2022 23:01:16</t>
  </si>
  <si>
    <t>27.05.2022 23:01:17</t>
  </si>
  <si>
    <t>27.05.2022 23:02:43</t>
  </si>
  <si>
    <t>27.05.2022 23:02:44</t>
  </si>
  <si>
    <t>27.05.2022 23:02:46</t>
  </si>
  <si>
    <t>27.05.2022 23:02:47</t>
  </si>
  <si>
    <t>27.05.2022 23:02:49</t>
  </si>
  <si>
    <t>27.05.2022 23:02:50</t>
  </si>
  <si>
    <t>27.05.2022 23:02:52</t>
  </si>
  <si>
    <t>27.05.2022 23:02:53</t>
  </si>
  <si>
    <t>27.05.2022 23:02:56</t>
  </si>
  <si>
    <t>27.05.2022 23:03:32</t>
  </si>
  <si>
    <t>27.05.2022 23:03:35</t>
  </si>
  <si>
    <t>27.05.2022 23:03:40</t>
  </si>
  <si>
    <t>27.05.2022 23:03:41</t>
  </si>
  <si>
    <t>27.05.2022 23:03:43</t>
  </si>
  <si>
    <t>27.05.2022 23:06:19</t>
  </si>
  <si>
    <t>27.05.2022 23:06:20</t>
  </si>
  <si>
    <t>27.05.2022 23:06:22</t>
  </si>
  <si>
    <t>27.05.2022 23:06:23</t>
  </si>
  <si>
    <t>27.05.2022 23:06:25</t>
  </si>
  <si>
    <t>27.05.2022 23:06:26</t>
  </si>
  <si>
    <t>27.05.2022 23:06:28</t>
  </si>
  <si>
    <t>27.05.2022 23:06:29</t>
  </si>
  <si>
    <t>27.05.2022 23:08:17</t>
  </si>
  <si>
    <t>27.05.2022 23:08:19</t>
  </si>
  <si>
    <t>27.05.2022 23:08:20</t>
  </si>
  <si>
    <t>27.05.2022 23:08:22</t>
  </si>
  <si>
    <t>27.05.2022 23:08:23</t>
  </si>
  <si>
    <t>27.05.2022 23:08:25</t>
  </si>
  <si>
    <t>27.05.2022 23:08:26</t>
  </si>
  <si>
    <t>27.05.2022 23:08:28</t>
  </si>
  <si>
    <t>27.05.2022 23:08:53</t>
  </si>
  <si>
    <t>27.05.2022 23:08:55</t>
  </si>
  <si>
    <t>27.05.2022 23:08:56</t>
  </si>
  <si>
    <t>27.05.2022 23:08:58</t>
  </si>
  <si>
    <t>27.05.2022 23:08:59</t>
  </si>
  <si>
    <t>27.05.2022 23:09:01</t>
  </si>
  <si>
    <t>27.05.2022 23:09:02</t>
  </si>
  <si>
    <t>27.05.2022 23:15:26</t>
  </si>
  <si>
    <t>27.05.2022 23:15:28</t>
  </si>
  <si>
    <t>27.05.2022 23:15:29</t>
  </si>
  <si>
    <t>27.05.2022 23:15:31</t>
  </si>
  <si>
    <t>27.05.2022 23:15:32</t>
  </si>
  <si>
    <t>27.05.2022 23:15:34</t>
  </si>
  <si>
    <t>27.05.2022 23:15:35</t>
  </si>
  <si>
    <t>27.05.2022 23:15:37</t>
  </si>
  <si>
    <t>27.05.2022 23:15:38</t>
  </si>
  <si>
    <t>27.05.2022 23:16:32</t>
  </si>
  <si>
    <t>27.05.2022 23:16:34</t>
  </si>
  <si>
    <t>27.05.2022 23:16:35</t>
  </si>
  <si>
    <t>27.05.2022 23:16:37</t>
  </si>
  <si>
    <t>27.05.2022 23:16:38</t>
  </si>
  <si>
    <t>27.05.2022 23:16:40</t>
  </si>
  <si>
    <t>27.05.2022 23:16:41</t>
  </si>
  <si>
    <t>27.05.2022 23:16:43</t>
  </si>
  <si>
    <t>27.05.2022 23:17:43</t>
  </si>
  <si>
    <t>27.05.2022 23:17:44</t>
  </si>
  <si>
    <t>27.05.2022 23:17:46</t>
  </si>
  <si>
    <t>27.05.2022 23:17:47</t>
  </si>
  <si>
    <t>27.05.2022 23:17:49</t>
  </si>
  <si>
    <t>27.05.2022 23:17:50</t>
  </si>
  <si>
    <t>27.05.2022 23:17:52</t>
  </si>
  <si>
    <t>27.05.2022 23:18:28</t>
  </si>
  <si>
    <t>27.05.2022 23:18:29</t>
  </si>
  <si>
    <t>27.05.2022 23:18:31</t>
  </si>
  <si>
    <t>27.05.2022 23:18:32</t>
  </si>
  <si>
    <t>27.05.2022 23:18:34</t>
  </si>
  <si>
    <t>27.05.2022 23:18:35</t>
  </si>
  <si>
    <t>27.05.2022 23:20:52</t>
  </si>
  <si>
    <t>27.05.2022 23:20:53</t>
  </si>
  <si>
    <t>27.05.2022 23:20:55</t>
  </si>
  <si>
    <t>27.05.2022 23:20:56</t>
  </si>
  <si>
    <t>27.05.2022 23:20:58</t>
  </si>
  <si>
    <t>27.05.2022 23:20:59</t>
  </si>
  <si>
    <t>27.05.2022 23:21:41</t>
  </si>
  <si>
    <t>27.05.2022 23:21:43</t>
  </si>
  <si>
    <t>27.05.2022 23:21:44</t>
  </si>
  <si>
    <t>27.05.2022 23:21:49</t>
  </si>
  <si>
    <t>27.05.2022 23:21:50</t>
  </si>
  <si>
    <t>27.05.2022 23:21:52</t>
  </si>
  <si>
    <t>27.05.2022 23:21:53</t>
  </si>
  <si>
    <t>27.05.2022 23:43:46</t>
  </si>
  <si>
    <t>27.05.2022 23:43:47</t>
  </si>
  <si>
    <t>27.05.2022 23:43:49</t>
  </si>
  <si>
    <t>27.05.2022 23:43:50</t>
  </si>
  <si>
    <t>27.05.2022 23:43:52</t>
  </si>
  <si>
    <t>27.05.2022 23:43:53</t>
  </si>
  <si>
    <t>27.05.2022 23:43:55</t>
  </si>
  <si>
    <t>27.05.2022 23:43:56</t>
  </si>
  <si>
    <t>27.05.2022 23:43:58</t>
  </si>
  <si>
    <t>27.05.2022 23:45:28</t>
  </si>
  <si>
    <t>27.05.2022 23:45:29</t>
  </si>
  <si>
    <t>27.05.2022 23:45:31</t>
  </si>
  <si>
    <t>27.05.2022 23:45:32</t>
  </si>
  <si>
    <t>27.05.2022 23:45:34</t>
  </si>
  <si>
    <t>27.05.2022 23:45:35</t>
  </si>
  <si>
    <t>27.05.2022 23:45:37</t>
  </si>
  <si>
    <t>27.05.2022 23:46:17</t>
  </si>
  <si>
    <t>27.05.2022 23:46:19</t>
  </si>
  <si>
    <t>27.05.2022 23:46:20</t>
  </si>
  <si>
    <t>27.05.2022 23:46:22</t>
  </si>
  <si>
    <t>27.05.2022 23:46:23</t>
  </si>
  <si>
    <t>27.05.2022 23:46:25</t>
  </si>
  <si>
    <t>27.05.2022 23:46:26</t>
  </si>
  <si>
    <t>28.05.2022 00:13:01</t>
  </si>
  <si>
    <t>28.05.2022 00:13:02</t>
  </si>
  <si>
    <t>28.05.2022 00:13:04</t>
  </si>
  <si>
    <t>28.05.2022 00:13:05</t>
  </si>
  <si>
    <t>28.05.2022 00:13:07</t>
  </si>
  <si>
    <t>28.05.2022 00:13:08</t>
  </si>
  <si>
    <t>28.05.2022 00:13:10</t>
  </si>
  <si>
    <t>28.05.2022 00:14:47</t>
  </si>
  <si>
    <t>28.05.2022 00:14:49</t>
  </si>
  <si>
    <t>28.05.2022 00:14:50</t>
  </si>
  <si>
    <t>28.05.2022 00:14:52</t>
  </si>
  <si>
    <t>28.05.2022 00:14:53</t>
  </si>
  <si>
    <t>28.05.2022 00:14:55</t>
  </si>
  <si>
    <t>28.05.2022 00:14:56</t>
  </si>
  <si>
    <t>28.05.2022 00:16:38</t>
  </si>
  <si>
    <t>28.05.2022 00:16:40</t>
  </si>
  <si>
    <t>28.05.2022 00:16:41</t>
  </si>
  <si>
    <t>28.05.2022 00:16:44</t>
  </si>
  <si>
    <t>28.05.2022 00:16:45</t>
  </si>
  <si>
    <t>28.05.2022 00:27:00</t>
  </si>
  <si>
    <t>28.05.2022 00:27:02</t>
  </si>
  <si>
    <t>28.05.2022 00:27:03</t>
  </si>
  <si>
    <t>28.05.2022 00:27:05</t>
  </si>
  <si>
    <t>28.05.2022 00:27:06</t>
  </si>
  <si>
    <t>28.05.2022 00:27:08</t>
  </si>
  <si>
    <t>28.05.2022 00:32:39</t>
  </si>
  <si>
    <t>28.05.2022 00:32:41</t>
  </si>
  <si>
    <t>28.05.2022 00:32:42</t>
  </si>
  <si>
    <t>28.05.2022 00:32:44</t>
  </si>
  <si>
    <t>28.05.2022 00:32:45</t>
  </si>
  <si>
    <t>28.05.2022 00:32:47</t>
  </si>
  <si>
    <t>28.05.2022 01:00:06</t>
  </si>
  <si>
    <t>28.05.2022 01:00:08</t>
  </si>
  <si>
    <t>28.05.2022 01:00:09</t>
  </si>
  <si>
    <t>28.05.2022 01:00:11</t>
  </si>
  <si>
    <t>28.05.2022 01:00:12</t>
  </si>
  <si>
    <t>28.05.2022 01:00:14</t>
  </si>
  <si>
    <t>28.05.2022 01:15:02</t>
  </si>
  <si>
    <t>28.05.2022 01:15:03</t>
  </si>
  <si>
    <t>28.05.2022 01:15:05</t>
  </si>
  <si>
    <t>28.05.2022 01:15:06</t>
  </si>
  <si>
    <t>28.05.2022 01:15:08</t>
  </si>
  <si>
    <t>28.05.2022 01:15:09</t>
  </si>
  <si>
    <t>28.05.2022 01:33:14</t>
  </si>
  <si>
    <t>28.05.2022 01:33:15</t>
  </si>
  <si>
    <t>28.05.2022 01:33:17</t>
  </si>
  <si>
    <t>28.05.2022 01:33:18</t>
  </si>
  <si>
    <t>28.05.2022 01:33:20</t>
  </si>
  <si>
    <t>28.05.2022 01:33:21</t>
  </si>
  <si>
    <t>28.05.2022 01:33:23</t>
  </si>
  <si>
    <t>28.05.2022 01:34:23</t>
  </si>
  <si>
    <t>28.05.2022 01:34:24</t>
  </si>
  <si>
    <t>28.05.2022 01:34:26</t>
  </si>
  <si>
    <t>28.05.2022 01:34:27</t>
  </si>
  <si>
    <t>28.05.2022 02:00:06</t>
  </si>
  <si>
    <t>28.05.2022 02:00:08</t>
  </si>
  <si>
    <t>28.05.2022 02:00:09</t>
  </si>
  <si>
    <t>28.05.2022 02:00:11</t>
  </si>
  <si>
    <t>28.05.2022 02:00:12</t>
  </si>
  <si>
    <t>28.05.2022 02:00:14</t>
  </si>
  <si>
    <t>28.05.2022 02:03:05</t>
  </si>
  <si>
    <t>28.05.2022 02:03:06</t>
  </si>
  <si>
    <t>28.05.2022 02:03:08</t>
  </si>
  <si>
    <t>28.05.2022 02:03:09</t>
  </si>
  <si>
    <t>28.05.2022 02:03:11</t>
  </si>
  <si>
    <t>28.05.2022 02:03:12</t>
  </si>
  <si>
    <t>28.05.2022 02:03:14</t>
  </si>
  <si>
    <t>28.05.2022 02:39:47</t>
  </si>
  <si>
    <t>28.05.2022 02:39:48</t>
  </si>
  <si>
    <t>28.05.2022 02:39:50</t>
  </si>
  <si>
    <t>28.05.2022 02:39:51</t>
  </si>
  <si>
    <t>28.05.2022 02:39:53</t>
  </si>
  <si>
    <t>28.05.2022 02:39:56</t>
  </si>
  <si>
    <t>28.05.2022 02:39:57</t>
  </si>
  <si>
    <t>28.05.2022 03:02:02</t>
  </si>
  <si>
    <t>28.05.2022 03:02:03</t>
  </si>
  <si>
    <t>28.05.2022 03:02:05</t>
  </si>
  <si>
    <t>28.05.2022 03:02:06</t>
  </si>
  <si>
    <t>28.05.2022 03:02:08</t>
  </si>
  <si>
    <t>28.05.2022 03:02:09</t>
  </si>
  <si>
    <t>28.05.2022 03:02:11</t>
  </si>
  <si>
    <t>28.05.2022 03:02:12</t>
  </si>
  <si>
    <t>28.05.2022 03:20:42</t>
  </si>
  <si>
    <t>28.05.2022 03:20:44</t>
  </si>
  <si>
    <t>28.05.2022 03:20:45</t>
  </si>
  <si>
    <t>28.05.2022 03:20:47</t>
  </si>
  <si>
    <t>28.05.2022 03:20:48</t>
  </si>
  <si>
    <t>28.05.2022 03:20:50</t>
  </si>
  <si>
    <t>28.05.2022 03:29:45</t>
  </si>
  <si>
    <t>28.05.2022 03:29:47</t>
  </si>
  <si>
    <t>28.05.2022 03:29:48</t>
  </si>
  <si>
    <t>28.05.2022 03:29:50</t>
  </si>
  <si>
    <t>28.05.2022 03:29:51</t>
  </si>
  <si>
    <t>28.05.2022 03:29:53</t>
  </si>
  <si>
    <t>28.05.2022 03:29:54</t>
  </si>
  <si>
    <t>28.05.2022 03:29:56</t>
  </si>
  <si>
    <t>28.05.2022 03:29:57</t>
  </si>
  <si>
    <t>28.05.2022 03:29:59</t>
  </si>
  <si>
    <t>28.05.2022 03:30:00</t>
  </si>
  <si>
    <t>28.05.2022 03:30:02</t>
  </si>
  <si>
    <t>28.05.2022 03:30:03</t>
  </si>
  <si>
    <t>28.05.2022 03:30:05</t>
  </si>
  <si>
    <t>28.05.2022 03:30:06</t>
  </si>
  <si>
    <t>28.05.2022 03:30:08</t>
  </si>
  <si>
    <t>28.05.2022 03:35:51</t>
  </si>
  <si>
    <t>28.05.2022 03:35:53</t>
  </si>
  <si>
    <t>28.05.2022 03:35:54</t>
  </si>
  <si>
    <t>28.05.2022 03:35:56</t>
  </si>
  <si>
    <t>28.05.2022 03:35:57</t>
  </si>
  <si>
    <t>28.05.2022 03:35:59</t>
  </si>
  <si>
    <t>28.05.2022 03:36:02</t>
  </si>
  <si>
    <t>28.05.2022 04:32:15</t>
  </si>
  <si>
    <t>28.05.2022 04:32:17</t>
  </si>
  <si>
    <t>28.05.2022 04:32:18</t>
  </si>
  <si>
    <t>28.05.2022 04:32:20</t>
  </si>
  <si>
    <t>28.05.2022 04:32:21</t>
  </si>
  <si>
    <t>28.05.2022 04:32:23</t>
  </si>
  <si>
    <t>28.05.2022 04:32:24</t>
  </si>
  <si>
    <t>28.05.2022 05:11:39</t>
  </si>
  <si>
    <t>28.05.2022 05:11:41</t>
  </si>
  <si>
    <t>28.05.2022 05:11:42</t>
  </si>
  <si>
    <t>28.05.2022 05:11:44</t>
  </si>
  <si>
    <t>28.05.2022 05:11:45</t>
  </si>
  <si>
    <t>28.05.2022 05:11:47</t>
  </si>
  <si>
    <t>28.05.2022 05:11:48</t>
  </si>
  <si>
    <t>28.05.2022 05:23:56</t>
  </si>
  <si>
    <t>28.05.2022 05:23:57</t>
  </si>
  <si>
    <t>28.05.2022 05:23:59</t>
  </si>
  <si>
    <t>28.05.2022 05:24:00</t>
  </si>
  <si>
    <t>28.05.2022 05:24:02</t>
  </si>
  <si>
    <t>28.05.2022 05:24:03</t>
  </si>
  <si>
    <t>28.05.2022 05:24:05</t>
  </si>
  <si>
    <t>28.05.2022 05:24:06</t>
  </si>
  <si>
    <t>28.05.2022 05:34:03</t>
  </si>
  <si>
    <t>28.05.2022 05:34:05</t>
  </si>
  <si>
    <t>28.05.2022 05:34:06</t>
  </si>
  <si>
    <t>28.05.2022 05:34:08</t>
  </si>
  <si>
    <t>28.05.2022 05:34:09</t>
  </si>
  <si>
    <t>28.05.2022 05:34:11</t>
  </si>
  <si>
    <t>28.05.2022 05:34:12</t>
  </si>
  <si>
    <t>28.05.2022 05:34:14</t>
  </si>
  <si>
    <t>28.05.2022 05:37:02</t>
  </si>
  <si>
    <t>28.05.2022 05:37:03</t>
  </si>
  <si>
    <t>28.05.2022 05:37:05</t>
  </si>
  <si>
    <t>28.05.2022 05:37:06</t>
  </si>
  <si>
    <t>28.05.2022 05:37:08</t>
  </si>
  <si>
    <t>28.05.2022 05:37:09</t>
  </si>
  <si>
    <t>28.05.2022 05:37:11</t>
  </si>
  <si>
    <t>28.05.2022 05:49:20</t>
  </si>
  <si>
    <t>28.05.2022 05:49:21</t>
  </si>
  <si>
    <t>28.05.2022 05:49:23</t>
  </si>
  <si>
    <t>28.05.2022 05:49:24</t>
  </si>
  <si>
    <t>28.05.2022 05:49:27</t>
  </si>
  <si>
    <t>28.05.2022 05:49:29</t>
  </si>
  <si>
    <t>28.05.2022 05:49:30</t>
  </si>
  <si>
    <t>28.05.2022 05:49:32</t>
  </si>
  <si>
    <t>28.05.2022 05:49:33</t>
  </si>
  <si>
    <t>28.05.2022 05:49:45</t>
  </si>
  <si>
    <t>28.05.2022 05:50:52</t>
  </si>
  <si>
    <t>28.05.2022 05:50:54</t>
  </si>
  <si>
    <t>28.05.2022 05:50:55</t>
  </si>
  <si>
    <t>28.05.2022 05:50:57</t>
  </si>
  <si>
    <t>28.05.2022 05:50:58</t>
  </si>
  <si>
    <t>28.05.2022 05:51:00</t>
  </si>
  <si>
    <t>28.05.2022 05:52:49</t>
  </si>
  <si>
    <t>28.05.2022 05:52:51</t>
  </si>
  <si>
    <t>28.05.2022 05:52:52</t>
  </si>
  <si>
    <t>28.05.2022 05:52:54</t>
  </si>
  <si>
    <t>28.05.2022 05:52:55</t>
  </si>
  <si>
    <t>28.05.2022 05:52:57</t>
  </si>
  <si>
    <t>28.05.2022 05:56:43</t>
  </si>
  <si>
    <t>28.05.2022 05:56:45</t>
  </si>
  <si>
    <t>28.05.2022 05:56:46</t>
  </si>
  <si>
    <t>28.05.2022 05:56:48</t>
  </si>
  <si>
    <t>28.05.2022 05:56:49</t>
  </si>
  <si>
    <t>28.05.2022 05:56:51</t>
  </si>
  <si>
    <t>28.05.2022 05:56:52</t>
  </si>
  <si>
    <t>28.05.2022 05:57:24</t>
  </si>
  <si>
    <t>28.05.2022 05:57:25</t>
  </si>
  <si>
    <t>28.05.2022 05:57:27</t>
  </si>
  <si>
    <t>28.05.2022 05:57:28</t>
  </si>
  <si>
    <t>28.05.2022 05:57:30</t>
  </si>
  <si>
    <t>28.05.2022 05:57:31</t>
  </si>
  <si>
    <t>28.05.2022 05:57:33</t>
  </si>
  <si>
    <t>28.05.2022 05:57:34</t>
  </si>
  <si>
    <t>28.05.2022 06:00:52</t>
  </si>
  <si>
    <t>28.05.2022 06:00:54</t>
  </si>
  <si>
    <t>28.05.2022 06:00:55</t>
  </si>
  <si>
    <t>28.05.2022 06:00:57</t>
  </si>
  <si>
    <t>28.05.2022 06:00:58</t>
  </si>
  <si>
    <t>28.05.2022 06:01:00</t>
  </si>
  <si>
    <t>28.05.2022 06:01:01</t>
  </si>
  <si>
    <t>28.05.2022 06:01:03</t>
  </si>
  <si>
    <t>28.05.2022 06:03:39</t>
  </si>
  <si>
    <t>28.05.2022 06:03:40</t>
  </si>
  <si>
    <t>28.05.2022 06:03:42</t>
  </si>
  <si>
    <t>28.05.2022 06:03:43</t>
  </si>
  <si>
    <t>28.05.2022 06:03:45</t>
  </si>
  <si>
    <t>28.05.2022 06:03:46</t>
  </si>
  <si>
    <t>28.05.2022 06:06:55</t>
  </si>
  <si>
    <t>28.05.2022 06:06:57</t>
  </si>
  <si>
    <t>28.05.2022 06:06:58</t>
  </si>
  <si>
    <t>28.05.2022 06:07:00</t>
  </si>
  <si>
    <t>28.05.2022 06:07:01</t>
  </si>
  <si>
    <t>28.05.2022 06:07:03</t>
  </si>
  <si>
    <t>28.05.2022 06:07:04</t>
  </si>
  <si>
    <t>28.05.2022 06:07:18</t>
  </si>
  <si>
    <t>28.05.2022 06:07:33</t>
  </si>
  <si>
    <t>28.05.2022 06:07:34</t>
  </si>
  <si>
    <t>28.05.2022 06:07:36</t>
  </si>
  <si>
    <t>28.05.2022 06:07:37</t>
  </si>
  <si>
    <t>28.05.2022 06:07:39</t>
  </si>
  <si>
    <t>28.05.2022 06:07:40</t>
  </si>
  <si>
    <t>28.05.2022 06:07:42</t>
  </si>
  <si>
    <t>28.05.2022 06:07:43</t>
  </si>
  <si>
    <t>28.05.2022 06:07:45</t>
  </si>
  <si>
    <t>28.05.2022 06:17:58</t>
  </si>
  <si>
    <t>28.05.2022 06:18:00</t>
  </si>
  <si>
    <t>28.05.2022 06:18:01</t>
  </si>
  <si>
    <t>28.05.2022 06:18:03</t>
  </si>
  <si>
    <t>28.05.2022 06:18:04</t>
  </si>
  <si>
    <t>28.05.2022 06:18:06</t>
  </si>
  <si>
    <t>28.05.2022 06:20:58</t>
  </si>
  <si>
    <t>28.05.2022 06:21:00</t>
  </si>
  <si>
    <t>28.05.2022 06:21:01</t>
  </si>
  <si>
    <t>28.05.2022 06:21:03</t>
  </si>
  <si>
    <t>28.05.2022 06:21:04</t>
  </si>
  <si>
    <t>28.05.2022 06:21:06</t>
  </si>
  <si>
    <t>28.05.2022 06:21:07</t>
  </si>
  <si>
    <t>28.05.2022 06:21:09</t>
  </si>
  <si>
    <t>28.05.2022 06:21:10</t>
  </si>
  <si>
    <t>28.05.2022 06:21:12</t>
  </si>
  <si>
    <t>28.05.2022 06:21:13</t>
  </si>
  <si>
    <t>28.05.2022 06:21:21</t>
  </si>
  <si>
    <t>28.05.2022 06:21:22</t>
  </si>
  <si>
    <t>28.05.2022 06:36:30</t>
  </si>
  <si>
    <t>28.05.2022 06:36:31</t>
  </si>
  <si>
    <t>28.05.2022 06:36:33</t>
  </si>
  <si>
    <t>28.05.2022 06:36:34</t>
  </si>
  <si>
    <t>28.05.2022 06:36:36</t>
  </si>
  <si>
    <t>28.05.2022 06:38:36</t>
  </si>
  <si>
    <t>28.05.2022 06:38:37</t>
  </si>
  <si>
    <t>28.05.2022 06:38:39</t>
  </si>
  <si>
    <t>28.05.2022 06:38:40</t>
  </si>
  <si>
    <t>28.05.2022 06:38:42</t>
  </si>
  <si>
    <t>28.05.2022 06:38:43</t>
  </si>
  <si>
    <t>28.05.2022 06:38:45</t>
  </si>
  <si>
    <t>28.05.2022 06:38:53</t>
  </si>
  <si>
    <t>28.05.2022 06:38:55</t>
  </si>
  <si>
    <t>28.05.2022 06:38:56</t>
  </si>
  <si>
    <t>28.05.2022 06:38:58</t>
  </si>
  <si>
    <t>28.05.2022 06:38:59</t>
  </si>
  <si>
    <t>28.05.2022 06:39:01</t>
  </si>
  <si>
    <t>28.05.2022 06:39:02</t>
  </si>
  <si>
    <t>28.05.2022 06:39:04</t>
  </si>
  <si>
    <t>28.05.2022 06:41:52</t>
  </si>
  <si>
    <t>28.05.2022 06:41:53</t>
  </si>
  <si>
    <t>28.05.2022 06:41:55</t>
  </si>
  <si>
    <t>28.05.2022 06:41:56</t>
  </si>
  <si>
    <t>28.05.2022 06:41:58</t>
  </si>
  <si>
    <t>28.05.2022 06:41:59</t>
  </si>
  <si>
    <t>28.05.2022 06:42:02</t>
  </si>
  <si>
    <t>28.05.2022 06:43:55</t>
  </si>
  <si>
    <t>28.05.2022 06:43:56</t>
  </si>
  <si>
    <t>28.05.2022 06:43:58</t>
  </si>
  <si>
    <t>28.05.2022 06:43:59</t>
  </si>
  <si>
    <t>28.05.2022 06:44:01</t>
  </si>
  <si>
    <t>28.05.2022 06:44:02</t>
  </si>
  <si>
    <t>28.05.2022 06:44:04</t>
  </si>
  <si>
    <t>28.05.2022 06:44:05</t>
  </si>
  <si>
    <t>28.05.2022 06:44:13</t>
  </si>
  <si>
    <t>28.05.2022 06:44:14</t>
  </si>
  <si>
    <t>28.05.2022 06:44:16</t>
  </si>
  <si>
    <t>28.05.2022 06:44:17</t>
  </si>
  <si>
    <t>28.05.2022 06:44:19</t>
  </si>
  <si>
    <t>28.05.2022 06:44:20</t>
  </si>
  <si>
    <t>28.05.2022 06:44:22</t>
  </si>
  <si>
    <t>28.05.2022 06:46:59</t>
  </si>
  <si>
    <t>28.05.2022 06:47:01</t>
  </si>
  <si>
    <t>28.05.2022 06:47:52</t>
  </si>
  <si>
    <t>28.05.2022 06:47:53</t>
  </si>
  <si>
    <t>28.05.2022 06:47:55</t>
  </si>
  <si>
    <t>28.05.2022 06:47:56</t>
  </si>
  <si>
    <t>28.05.2022 06:47:58</t>
  </si>
  <si>
    <t>28.05.2022 06:47:59</t>
  </si>
  <si>
    <t>28.05.2022 06:48:01</t>
  </si>
  <si>
    <t>28.05.2022 06:48:02</t>
  </si>
  <si>
    <t>28.05.2022 06:48:04</t>
  </si>
  <si>
    <t>28.05.2022 06:48:13</t>
  </si>
  <si>
    <t>28.05.2022 06:51:23</t>
  </si>
  <si>
    <t>28.05.2022 06:51:25</t>
  </si>
  <si>
    <t>28.05.2022 06:53:01</t>
  </si>
  <si>
    <t>28.05.2022 06:53:02</t>
  </si>
  <si>
    <t>28.05.2022 06:53:03</t>
  </si>
  <si>
    <t>28.05.2022 06:53:05</t>
  </si>
  <si>
    <t>28.05.2022 06:53:06</t>
  </si>
  <si>
    <t>28.05.2022 06:53:08</t>
  </si>
  <si>
    <t>28.05.2022 06:53:09</t>
  </si>
  <si>
    <t>28.05.2022 06:53:11</t>
  </si>
  <si>
    <t>28.05.2022 06:55:21</t>
  </si>
  <si>
    <t>28.05.2022 06:55:23</t>
  </si>
  <si>
    <t>28.05.2022 06:55:24</t>
  </si>
  <si>
    <t>28.05.2022 06:55:26</t>
  </si>
  <si>
    <t>28.05.2022 06:55:27</t>
  </si>
  <si>
    <t>28.05.2022 06:55:29</t>
  </si>
  <si>
    <t>28.05.2022 06:55:30</t>
  </si>
  <si>
    <t>28.05.2022 06:57:18</t>
  </si>
  <si>
    <t>28.05.2022 06:57:20</t>
  </si>
  <si>
    <t>28.05.2022 06:57:21</t>
  </si>
  <si>
    <t>28.05.2022 06:57:23</t>
  </si>
  <si>
    <t>28.05.2022 06:57:24</t>
  </si>
  <si>
    <t>28.05.2022 06:57:26</t>
  </si>
  <si>
    <t>28.05.2022 06:57:27</t>
  </si>
  <si>
    <t>28.05.2022 06:57:29</t>
  </si>
  <si>
    <t>28.05.2022 06:58:33</t>
  </si>
  <si>
    <t>28.05.2022 06:58:35</t>
  </si>
  <si>
    <t>28.05.2022 06:58:36</t>
  </si>
  <si>
    <t>28.05.2022 06:58:38</t>
  </si>
  <si>
    <t>28.05.2022 06:58:39</t>
  </si>
  <si>
    <t>28.05.2022 06:59:06</t>
  </si>
  <si>
    <t>28.05.2022 07:00:20</t>
  </si>
  <si>
    <t>28.05.2022 07:00:21</t>
  </si>
  <si>
    <t>28.05.2022 07:00:23</t>
  </si>
  <si>
    <t>28.05.2022 07:00:24</t>
  </si>
  <si>
    <t>28.05.2022 07:00:26</t>
  </si>
  <si>
    <t>28.05.2022 07:00:27</t>
  </si>
  <si>
    <t>28.05.2022 07:00:29</t>
  </si>
  <si>
    <t>28.05.2022 07:00:30</t>
  </si>
  <si>
    <t>28.05.2022 07:00:32</t>
  </si>
  <si>
    <t>28.05.2022 07:00:33</t>
  </si>
  <si>
    <t>28.05.2022 07:00:35</t>
  </si>
  <si>
    <t>28.05.2022 07:02:02</t>
  </si>
  <si>
    <t>28.05.2022 07:02:03</t>
  </si>
  <si>
    <t>28.05.2022 07:02:05</t>
  </si>
  <si>
    <t>28.05.2022 07:02:06</t>
  </si>
  <si>
    <t>28.05.2022 07:02:08</t>
  </si>
  <si>
    <t>28.05.2022 07:02:09</t>
  </si>
  <si>
    <t>28.05.2022 07:02:11</t>
  </si>
  <si>
    <t>28.05.2022 07:05:05</t>
  </si>
  <si>
    <t>28.05.2022 07:05:06</t>
  </si>
  <si>
    <t>28.05.2022 07:05:08</t>
  </si>
  <si>
    <t>28.05.2022 07:05:09</t>
  </si>
  <si>
    <t>28.05.2022 07:05:11</t>
  </si>
  <si>
    <t>28.05.2022 07:05:12</t>
  </si>
  <si>
    <t>28.05.2022 07:05:14</t>
  </si>
  <si>
    <t>28.05.2022 07:06:24</t>
  </si>
  <si>
    <t>28.05.2022 07:06:26</t>
  </si>
  <si>
    <t>28.05.2022 07:06:27</t>
  </si>
  <si>
    <t>28.05.2022 07:06:29</t>
  </si>
  <si>
    <t>28.05.2022 07:06:30</t>
  </si>
  <si>
    <t>28.05.2022 07:06:32</t>
  </si>
  <si>
    <t>28.05.2022 07:06:33</t>
  </si>
  <si>
    <t>28.05.2022 07:06:35</t>
  </si>
  <si>
    <t>28.05.2022 07:06:50</t>
  </si>
  <si>
    <t>28.05.2022 07:06:51</t>
  </si>
  <si>
    <t>28.05.2022 07:06:53</t>
  </si>
  <si>
    <t>28.05.2022 07:06:54</t>
  </si>
  <si>
    <t>28.05.2022 07:06:56</t>
  </si>
  <si>
    <t>28.05.2022 07:06:57</t>
  </si>
  <si>
    <t>28.05.2022 07:06:59</t>
  </si>
  <si>
    <t>28.05.2022 07:07:00</t>
  </si>
  <si>
    <t>28.05.2022 07:07:02</t>
  </si>
  <si>
    <t>28.05.2022 07:07:03</t>
  </si>
  <si>
    <t>28.05.2022 07:07:29</t>
  </si>
  <si>
    <t>28.05.2022 07:07:30</t>
  </si>
  <si>
    <t>28.05.2022 07:07:32</t>
  </si>
  <si>
    <t>28.05.2022 07:07:33</t>
  </si>
  <si>
    <t>28.05.2022 07:07:35</t>
  </si>
  <si>
    <t>28.05.2022 07:07:36</t>
  </si>
  <si>
    <t>28.05.2022 07:07:38</t>
  </si>
  <si>
    <t>28.05.2022 07:07:39</t>
  </si>
  <si>
    <t>28.05.2022 07:12:12</t>
  </si>
  <si>
    <t>28.05.2022 07:12:14</t>
  </si>
  <si>
    <t>28.05.2022 07:12:15</t>
  </si>
  <si>
    <t>28.05.2022 07:12:17</t>
  </si>
  <si>
    <t>28.05.2022 07:12:18</t>
  </si>
  <si>
    <t>28.05.2022 07:12:20</t>
  </si>
  <si>
    <t>28.05.2022 07:12:21</t>
  </si>
  <si>
    <t>28.05.2022 07:12:30</t>
  </si>
  <si>
    <t>28.05.2022 07:12:31</t>
  </si>
  <si>
    <t>28.05.2022 07:12:33</t>
  </si>
  <si>
    <t>28.05.2022 07:12:34</t>
  </si>
  <si>
    <t>28.05.2022 07:12:36</t>
  </si>
  <si>
    <t>28.05.2022 07:12:37</t>
  </si>
  <si>
    <t>28.05.2022 07:12:39</t>
  </si>
  <si>
    <t>28.05.2022 07:12:48</t>
  </si>
  <si>
    <t>28.05.2022 07:12:49</t>
  </si>
  <si>
    <t>28.05.2022 07:12:51</t>
  </si>
  <si>
    <t>28.05.2022 07:12:52</t>
  </si>
  <si>
    <t>28.05.2022 07:12:54</t>
  </si>
  <si>
    <t>28.05.2022 07:12:55</t>
  </si>
  <si>
    <t>28.05.2022 07:12:57</t>
  </si>
  <si>
    <t>28.05.2022 07:13:15</t>
  </si>
  <si>
    <t>28.05.2022 07:13:16</t>
  </si>
  <si>
    <t>28.05.2022 07:13:18</t>
  </si>
  <si>
    <t>28.05.2022 07:13:19</t>
  </si>
  <si>
    <t>28.05.2022 07:13:21</t>
  </si>
  <si>
    <t>28.05.2022 07:13:22</t>
  </si>
  <si>
    <t>28.05.2022 07:13:24</t>
  </si>
  <si>
    <t>28.05.2022 07:20:12</t>
  </si>
  <si>
    <t>28.05.2022 07:20:13</t>
  </si>
  <si>
    <t>28.05.2022 07:20:15</t>
  </si>
  <si>
    <t>28.05.2022 07:20:16</t>
  </si>
  <si>
    <t>28.05.2022 07:20:18</t>
  </si>
  <si>
    <t>28.05.2022 07:20:22</t>
  </si>
  <si>
    <t>28.05.2022 07:20:24</t>
  </si>
  <si>
    <t>28.05.2022 07:20:25</t>
  </si>
  <si>
    <t>28.05.2022 07:20:27</t>
  </si>
  <si>
    <t>28.05.2022 07:20:28</t>
  </si>
  <si>
    <t>28.05.2022 07:20:30</t>
  </si>
  <si>
    <t>28.05.2022 07:20:31</t>
  </si>
  <si>
    <t>28.05.2022 07:22:15</t>
  </si>
  <si>
    <t>28.05.2022 07:22:16</t>
  </si>
  <si>
    <t>28.05.2022 07:22:18</t>
  </si>
  <si>
    <t>28.05.2022 07:22:19</t>
  </si>
  <si>
    <t>28.05.2022 07:22:21</t>
  </si>
  <si>
    <t>28.05.2022 07:22:22</t>
  </si>
  <si>
    <t>28.05.2022 07:22:24</t>
  </si>
  <si>
    <t>28.05.2022 07:29:00</t>
  </si>
  <si>
    <t>28.05.2022 07:29:01</t>
  </si>
  <si>
    <t>28.05.2022 07:29:04</t>
  </si>
  <si>
    <t>28.05.2022 07:29:06</t>
  </si>
  <si>
    <t>28.05.2022 07:29:07</t>
  </si>
  <si>
    <t>28.05.2022 07:29:09</t>
  </si>
  <si>
    <t>28.05.2022 07:29:12</t>
  </si>
  <si>
    <t>28.05.2022 07:29:15</t>
  </si>
  <si>
    <t>28.05.2022 07:29:16</t>
  </si>
  <si>
    <t>28.05.2022 07:29:18</t>
  </si>
  <si>
    <t>28.05.2022 07:29:42</t>
  </si>
  <si>
    <t>28.05.2022 07:29:43</t>
  </si>
  <si>
    <t>28.05.2022 07:29:45</t>
  </si>
  <si>
    <t>28.05.2022 07:29:46</t>
  </si>
  <si>
    <t>28.05.2022 07:29:48</t>
  </si>
  <si>
    <t>28.05.2022 07:29:49</t>
  </si>
  <si>
    <t>28.05.2022 07:29:51</t>
  </si>
  <si>
    <t>28.05.2022 07:30:36</t>
  </si>
  <si>
    <t>28.05.2022 07:30:37</t>
  </si>
  <si>
    <t>28.05.2022 07:30:39</t>
  </si>
  <si>
    <t>28.05.2022 07:30:40</t>
  </si>
  <si>
    <t>28.05.2022 07:30:42</t>
  </si>
  <si>
    <t>28.05.2022 07:33:16</t>
  </si>
  <si>
    <t>28.05.2022 07:33:18</t>
  </si>
  <si>
    <t>28.05.2022 07:33:19</t>
  </si>
  <si>
    <t>28.05.2022 07:33:21</t>
  </si>
  <si>
    <t>28.05.2022 07:33:22</t>
  </si>
  <si>
    <t>28.05.2022 07:33:24</t>
  </si>
  <si>
    <t>28.05.2022 07:33:25</t>
  </si>
  <si>
    <t>28.05.2022 07:34:55</t>
  </si>
  <si>
    <t>28.05.2022 07:34:57</t>
  </si>
  <si>
    <t>28.05.2022 07:34:58</t>
  </si>
  <si>
    <t>28.05.2022 07:35:00</t>
  </si>
  <si>
    <t>28.05.2022 07:35:01</t>
  </si>
  <si>
    <t>28.05.2022 07:35:03</t>
  </si>
  <si>
    <t>28.05.2022 07:35:04</t>
  </si>
  <si>
    <t>28.05.2022 07:35:06</t>
  </si>
  <si>
    <t>28.05.2022 07:35:07</t>
  </si>
  <si>
    <t>28.05.2022 07:35:10</t>
  </si>
  <si>
    <t>28.05.2022 07:35:12</t>
  </si>
  <si>
    <t>28.05.2022 07:35:15</t>
  </si>
  <si>
    <t>28.05.2022 07:35:16</t>
  </si>
  <si>
    <t>28.05.2022 07:35:18</t>
  </si>
  <si>
    <t>28.05.2022 07:35:19</t>
  </si>
  <si>
    <t>28.05.2022 07:35:21</t>
  </si>
  <si>
    <t>28.05.2022 07:36:09</t>
  </si>
  <si>
    <t>28.05.2022 07:36:10</t>
  </si>
  <si>
    <t>28.05.2022 07:36:13</t>
  </si>
  <si>
    <t>28.05.2022 07:36:15</t>
  </si>
  <si>
    <t>28.05.2022 07:36:16</t>
  </si>
  <si>
    <t>28.05.2022 07:38:03</t>
  </si>
  <si>
    <t>28.05.2022 07:38:04</t>
  </si>
  <si>
    <t>28.05.2022 07:38:06</t>
  </si>
  <si>
    <t>28.05.2022 07:38:07</t>
  </si>
  <si>
    <t>28.05.2022 07:38:09</t>
  </si>
  <si>
    <t>28.05.2022 07:38:10</t>
  </si>
  <si>
    <t>28.05.2022 07:38:12</t>
  </si>
  <si>
    <t>28.05.2022 07:38:13</t>
  </si>
  <si>
    <t>28.05.2022 07:38:15</t>
  </si>
  <si>
    <t>28.05.2022 07:38:16</t>
  </si>
  <si>
    <t>28.05.2022 07:38:18</t>
  </si>
  <si>
    <t>28.05.2022 07:38:24</t>
  </si>
  <si>
    <t>28.05.2022 07:38:25</t>
  </si>
  <si>
    <t>28.05.2022 07:38:28</t>
  </si>
  <si>
    <t>28.05.2022 07:38:30</t>
  </si>
  <si>
    <t>28.05.2022 07:38:31</t>
  </si>
  <si>
    <t>28.05.2022 07:38:33</t>
  </si>
  <si>
    <t>28.05.2022 07:39:57</t>
  </si>
  <si>
    <t>28.05.2022 07:39:58</t>
  </si>
  <si>
    <t>28.05.2022 07:39:59</t>
  </si>
  <si>
    <t>28.05.2022 07:40:52</t>
  </si>
  <si>
    <t>28.05.2022 07:40:53</t>
  </si>
  <si>
    <t>28.05.2022 07:40:55</t>
  </si>
  <si>
    <t>28.05.2022 07:40:56</t>
  </si>
  <si>
    <t>28.05.2022 07:40:58</t>
  </si>
  <si>
    <t>28.05.2022 07:40:59</t>
  </si>
  <si>
    <t>28.05.2022 07:41:01</t>
  </si>
  <si>
    <t>28.05.2022 07:41:02</t>
  </si>
  <si>
    <t>28.05.2022 07:41:04</t>
  </si>
  <si>
    <t>28.05.2022 07:41:13</t>
  </si>
  <si>
    <t>28.05.2022 07:41:16</t>
  </si>
  <si>
    <t>28.05.2022 07:41:17</t>
  </si>
  <si>
    <t>28.05.2022 07:41:20</t>
  </si>
  <si>
    <t>28.05.2022 07:41:22</t>
  </si>
  <si>
    <t>28.05.2022 07:43:05</t>
  </si>
  <si>
    <t>28.05.2022 07:43:07</t>
  </si>
  <si>
    <t>28.05.2022 07:43:08</t>
  </si>
  <si>
    <t>28.05.2022 07:43:10</t>
  </si>
  <si>
    <t>28.05.2022 07:43:11</t>
  </si>
  <si>
    <t>28.05.2022 07:43:13</t>
  </si>
  <si>
    <t>28.05.2022 07:43:14</t>
  </si>
  <si>
    <t>28.05.2022 07:43:16</t>
  </si>
  <si>
    <t>28.05.2022 07:45:02</t>
  </si>
  <si>
    <t>28.05.2022 07:45:04</t>
  </si>
  <si>
    <t>28.05.2022 07:45:05</t>
  </si>
  <si>
    <t>28.05.2022 07:45:07</t>
  </si>
  <si>
    <t>28.05.2022 07:45:08</t>
  </si>
  <si>
    <t>28.05.2022 07:45:10</t>
  </si>
  <si>
    <t>28.05.2022 07:45:11</t>
  </si>
  <si>
    <t>28.05.2022 07:45:13</t>
  </si>
  <si>
    <t>28.05.2022 07:45:50</t>
  </si>
  <si>
    <t>28.05.2022 07:45:52</t>
  </si>
  <si>
    <t>28.05.2022 07:45:53</t>
  </si>
  <si>
    <t>28.05.2022 07:45:55</t>
  </si>
  <si>
    <t>28.05.2022 07:45:56</t>
  </si>
  <si>
    <t>28.05.2022 07:45:58</t>
  </si>
  <si>
    <t>28.05.2022 07:45:59</t>
  </si>
  <si>
    <t>28.05.2022 07:46:01</t>
  </si>
  <si>
    <t>28.05.2022 07:46:22</t>
  </si>
  <si>
    <t>28.05.2022 07:46:23</t>
  </si>
  <si>
    <t>28.05.2022 07:46:25</t>
  </si>
  <si>
    <t>28.05.2022 07:46:26</t>
  </si>
  <si>
    <t>28.05.2022 07:46:28</t>
  </si>
  <si>
    <t>28.05.2022 07:46:29</t>
  </si>
  <si>
    <t>28.05.2022 07:46:31</t>
  </si>
  <si>
    <t>28.05.2022 07:46:32</t>
  </si>
  <si>
    <t>28.05.2022 07:46:58</t>
  </si>
  <si>
    <t>28.05.2022 07:46:59</t>
  </si>
  <si>
    <t>28.05.2022 07:47:01</t>
  </si>
  <si>
    <t>28.05.2022 07:47:02</t>
  </si>
  <si>
    <t>28.05.2022 07:47:04</t>
  </si>
  <si>
    <t>28.05.2022 07:47:05</t>
  </si>
  <si>
    <t>28.05.2022 07:47:07</t>
  </si>
  <si>
    <t>28.05.2022 07:47:31</t>
  </si>
  <si>
    <t>28.05.2022 07:47:32</t>
  </si>
  <si>
    <t>28.05.2022 07:47:34</t>
  </si>
  <si>
    <t>28.05.2022 07:47:35</t>
  </si>
  <si>
    <t>28.05.2022 07:47:37</t>
  </si>
  <si>
    <t>28.05.2022 07:47:38</t>
  </si>
  <si>
    <t>28.05.2022 07:47:40</t>
  </si>
  <si>
    <t>28.05.2022 07:47:41</t>
  </si>
  <si>
    <t>28.05.2022 07:49:05</t>
  </si>
  <si>
    <t>28.05.2022 07:49:07</t>
  </si>
  <si>
    <t>28.05.2022 07:49:08</t>
  </si>
  <si>
    <t>28.05.2022 07:49:10</t>
  </si>
  <si>
    <t>28.05.2022 07:49:11</t>
  </si>
  <si>
    <t>28.05.2022 07:49:13</t>
  </si>
  <si>
    <t>28.05.2022 07:49:14</t>
  </si>
  <si>
    <t>28.05.2022 07:49:58</t>
  </si>
  <si>
    <t>28.05.2022 07:49:59</t>
  </si>
  <si>
    <t>28.05.2022 07:50:01</t>
  </si>
  <si>
    <t>28.05.2022 07:50:02</t>
  </si>
  <si>
    <t>28.05.2022 07:50:04</t>
  </si>
  <si>
    <t>28.05.2022 07:50:05</t>
  </si>
  <si>
    <t>28.05.2022 07:50:07</t>
  </si>
  <si>
    <t>28.05.2022 07:50:08</t>
  </si>
  <si>
    <t>28.05.2022 07:51:35</t>
  </si>
  <si>
    <t>28.05.2022 07:51:37</t>
  </si>
  <si>
    <t>28.05.2022 07:51:38</t>
  </si>
  <si>
    <t>28.05.2022 07:51:43</t>
  </si>
  <si>
    <t>28.05.2022 07:52:04</t>
  </si>
  <si>
    <t>28.05.2022 07:52:05</t>
  </si>
  <si>
    <t>28.05.2022 07:52:07</t>
  </si>
  <si>
    <t>28.05.2022 07:52:08</t>
  </si>
  <si>
    <t>28.05.2022 07:52:10</t>
  </si>
  <si>
    <t>28.05.2022 07:53:43</t>
  </si>
  <si>
    <t>28.05.2022 07:53:44</t>
  </si>
  <si>
    <t>28.05.2022 07:53:46</t>
  </si>
  <si>
    <t>28.05.2022 07:53:47</t>
  </si>
  <si>
    <t>28.05.2022 07:53:49</t>
  </si>
  <si>
    <t>28.05.2022 07:53:50</t>
  </si>
  <si>
    <t>28.05.2022 07:53:52</t>
  </si>
  <si>
    <t>28.05.2022 07:54:07</t>
  </si>
  <si>
    <t>28.05.2022 07:54:08</t>
  </si>
  <si>
    <t>28.05.2022 07:54:10</t>
  </si>
  <si>
    <t>28.05.2022 07:54:11</t>
  </si>
  <si>
    <t>28.05.2022 07:54:13</t>
  </si>
  <si>
    <t>28.05.2022 07:54:14</t>
  </si>
  <si>
    <t>28.05.2022 07:54:16</t>
  </si>
  <si>
    <t>28.05.2022 07:56:08</t>
  </si>
  <si>
    <t>28.05.2022 07:56:10</t>
  </si>
  <si>
    <t>28.05.2022 07:56:11</t>
  </si>
  <si>
    <t>28.05.2022 07:56:13</t>
  </si>
  <si>
    <t>28.05.2022 07:56:14</t>
  </si>
  <si>
    <t>28.05.2022 07:56:16</t>
  </si>
  <si>
    <t>28.05.2022 07:56:17</t>
  </si>
  <si>
    <t>28.05.2022 08:00:20</t>
  </si>
  <si>
    <t>28.05.2022 08:00:21</t>
  </si>
  <si>
    <t>28.05.2022 08:00:23</t>
  </si>
  <si>
    <t>28.05.2022 08:00:24</t>
  </si>
  <si>
    <t>28.05.2022 08:00:26</t>
  </si>
  <si>
    <t>28.05.2022 08:00:27</t>
  </si>
  <si>
    <t>28.05.2022 08:00:29</t>
  </si>
  <si>
    <t>28.05.2022 08:00:30</t>
  </si>
  <si>
    <t>28.05.2022 08:01:30</t>
  </si>
  <si>
    <t>28.05.2022 08:01:32</t>
  </si>
  <si>
    <t>28.05.2022 08:01:33</t>
  </si>
  <si>
    <t>28.05.2022 08:01:35</t>
  </si>
  <si>
    <t>28.05.2022 08:01:36</t>
  </si>
  <si>
    <t>28.05.2022 08:01:38</t>
  </si>
  <si>
    <t>28.05.2022 08:01:39</t>
  </si>
  <si>
    <t>28.05.2022 08:01:41</t>
  </si>
  <si>
    <t>28.05.2022 08:03:36</t>
  </si>
  <si>
    <t>28.05.2022 08:03:38</t>
  </si>
  <si>
    <t>28.05.2022 08:03:39</t>
  </si>
  <si>
    <t>28.05.2022 08:03:41</t>
  </si>
  <si>
    <t>28.05.2022 08:03:42</t>
  </si>
  <si>
    <t>28.05.2022 08:03:44</t>
  </si>
  <si>
    <t>28.05.2022 08:03:45</t>
  </si>
  <si>
    <t>28.05.2022 08:03:47</t>
  </si>
  <si>
    <t>28.05.2022 08:03:48</t>
  </si>
  <si>
    <t>28.05.2022 08:03:50</t>
  </si>
  <si>
    <t>28.05.2022 08:03:51</t>
  </si>
  <si>
    <t>28.05.2022 08:03:53</t>
  </si>
  <si>
    <t>28.05.2022 08:04:12</t>
  </si>
  <si>
    <t>28.05.2022 08:04:14</t>
  </si>
  <si>
    <t>28.05.2022 08:04:15</t>
  </si>
  <si>
    <t>28.05.2022 08:04:17</t>
  </si>
  <si>
    <t>28.05.2022 08:04:21</t>
  </si>
  <si>
    <t>28.05.2022 08:04:23</t>
  </si>
  <si>
    <t>28.05.2022 08:06:30</t>
  </si>
  <si>
    <t>28.05.2022 08:06:32</t>
  </si>
  <si>
    <t>28.05.2022 08:06:33</t>
  </si>
  <si>
    <t>28.05.2022 08:06:35</t>
  </si>
  <si>
    <t>28.05.2022 08:06:36</t>
  </si>
  <si>
    <t>28.05.2022 08:06:38</t>
  </si>
  <si>
    <t>28.05.2022 08:06:39</t>
  </si>
  <si>
    <t>28.05.2022 08:08:29</t>
  </si>
  <si>
    <t>28.05.2022 08:08:30</t>
  </si>
  <si>
    <t>28.05.2022 08:08:32</t>
  </si>
  <si>
    <t>28.05.2022 08:08:33</t>
  </si>
  <si>
    <t>28.05.2022 08:08:36</t>
  </si>
  <si>
    <t>28.05.2022 08:08:38</t>
  </si>
  <si>
    <t>28.05.2022 08:08:39</t>
  </si>
  <si>
    <t>28.05.2022 08:09:11</t>
  </si>
  <si>
    <t>28.05.2022 08:09:12</t>
  </si>
  <si>
    <t>28.05.2022 08:09:14</t>
  </si>
  <si>
    <t>28.05.2022 08:09:15</t>
  </si>
  <si>
    <t>28.05.2022 08:09:17</t>
  </si>
  <si>
    <t>28.05.2022 08:09:18</t>
  </si>
  <si>
    <t>28.05.2022 08:09:20</t>
  </si>
  <si>
    <t>28.05.2022 08:09:21</t>
  </si>
  <si>
    <t>28.05.2022 08:10:23</t>
  </si>
  <si>
    <t>28.05.2022 08:10:24</t>
  </si>
  <si>
    <t>28.05.2022 08:10:26</t>
  </si>
  <si>
    <t>28.05.2022 08:10:27</t>
  </si>
  <si>
    <t>28.05.2022 08:10:29</t>
  </si>
  <si>
    <t>28.05.2022 08:10:30</t>
  </si>
  <si>
    <t>28.05.2022 08:10:32</t>
  </si>
  <si>
    <t>28.05.2022 08:10:33</t>
  </si>
  <si>
    <t>28.05.2022 08:10:35</t>
  </si>
  <si>
    <t>28.05.2022 08:10:41</t>
  </si>
  <si>
    <t>28.05.2022 08:10:42</t>
  </si>
  <si>
    <t>28.05.2022 08:10:44</t>
  </si>
  <si>
    <t>28.05.2022 08:10:45</t>
  </si>
  <si>
    <t>28.05.2022 08:10:47</t>
  </si>
  <si>
    <t>28.05.2022 08:10:48</t>
  </si>
  <si>
    <t>28.05.2022 08:10:50</t>
  </si>
  <si>
    <t>28.05.2022 08:10:51</t>
  </si>
  <si>
    <t>28.05.2022 08:11:00</t>
  </si>
  <si>
    <t>28.05.2022 08:11:02</t>
  </si>
  <si>
    <t>28.05.2022 08:11:05</t>
  </si>
  <si>
    <t>28.05.2022 08:11:06</t>
  </si>
  <si>
    <t>28.05.2022 08:11:08</t>
  </si>
  <si>
    <t>28.05.2022 08:12:00</t>
  </si>
  <si>
    <t>28.05.2022 08:12:02</t>
  </si>
  <si>
    <t>28.05.2022 08:12:03</t>
  </si>
  <si>
    <t>28.05.2022 08:12:05</t>
  </si>
  <si>
    <t>28.05.2022 08:12:08</t>
  </si>
  <si>
    <t>28.05.2022 08:12:09</t>
  </si>
  <si>
    <t>28.05.2022 08:12:11</t>
  </si>
  <si>
    <t>28.05.2022 08:12:12</t>
  </si>
  <si>
    <t>28.05.2022 08:12:18</t>
  </si>
  <si>
    <t>28.05.2022 08:12:20</t>
  </si>
  <si>
    <t>28.05.2022 08:12:24</t>
  </si>
  <si>
    <t>28.05.2022 08:12:26</t>
  </si>
  <si>
    <t>28.05.2022 08:12:27</t>
  </si>
  <si>
    <t>28.05.2022 08:12:29</t>
  </si>
  <si>
    <t>28.05.2022 08:12:30</t>
  </si>
  <si>
    <t>28.05.2022 08:12:32</t>
  </si>
  <si>
    <t>28.05.2022 08:13:29</t>
  </si>
  <si>
    <t>28.05.2022 08:13:32</t>
  </si>
  <si>
    <t>28.05.2022 08:13:33</t>
  </si>
  <si>
    <t>28.05.2022 08:14:11</t>
  </si>
  <si>
    <t>28.05.2022 08:15:32</t>
  </si>
  <si>
    <t>28.05.2022 08:15:33</t>
  </si>
  <si>
    <t>28.05.2022 08:15:35</t>
  </si>
  <si>
    <t>28.05.2022 08:15:38</t>
  </si>
  <si>
    <t>28.05.2022 08:15:39</t>
  </si>
  <si>
    <t>28.05.2022 08:15:41</t>
  </si>
  <si>
    <t>28.05.2022 08:15:42</t>
  </si>
  <si>
    <t>28.05.2022 08:15:44</t>
  </si>
  <si>
    <t>28.05.2022 08:15:45</t>
  </si>
  <si>
    <t>28.05.2022 08:15:57</t>
  </si>
  <si>
    <t>28.05.2022 08:15:59</t>
  </si>
  <si>
    <t>28.05.2022 08:16:00</t>
  </si>
  <si>
    <t>28.05.2022 08:16:02</t>
  </si>
  <si>
    <t>28.05.2022 08:16:03</t>
  </si>
  <si>
    <t>28.05.2022 08:16:05</t>
  </si>
  <si>
    <t>28.05.2022 08:16:06</t>
  </si>
  <si>
    <t>28.05.2022 08:17:09</t>
  </si>
  <si>
    <t>28.05.2022 08:17:11</t>
  </si>
  <si>
    <t>28.05.2022 08:17:12</t>
  </si>
  <si>
    <t>28.05.2022 08:17:14</t>
  </si>
  <si>
    <t>28.05.2022 08:17:15</t>
  </si>
  <si>
    <t>28.05.2022 08:17:17</t>
  </si>
  <si>
    <t>28.05.2022 08:17:18</t>
  </si>
  <si>
    <t>28.05.2022 08:17:20</t>
  </si>
  <si>
    <t>28.05.2022 08:18:21</t>
  </si>
  <si>
    <t>28.05.2022 08:18:23</t>
  </si>
  <si>
    <t>28.05.2022 08:18:24</t>
  </si>
  <si>
    <t>28.05.2022 08:18:26</t>
  </si>
  <si>
    <t>28.05.2022 08:18:27</t>
  </si>
  <si>
    <t>28.05.2022 08:18:29</t>
  </si>
  <si>
    <t>28.05.2022 08:18:30</t>
  </si>
  <si>
    <t>28.05.2022 08:18:57</t>
  </si>
  <si>
    <t>28.05.2022 08:18:59</t>
  </si>
  <si>
    <t>28.05.2022 08:19:00</t>
  </si>
  <si>
    <t>28.05.2022 08:19:02</t>
  </si>
  <si>
    <t>28.05.2022 08:19:03</t>
  </si>
  <si>
    <t>28.05.2022 08:19:05</t>
  </si>
  <si>
    <t>28.05.2022 08:19:06</t>
  </si>
  <si>
    <t>28.05.2022 08:19:08</t>
  </si>
  <si>
    <t>28.05.2022 08:19:56</t>
  </si>
  <si>
    <t>28.05.2022 08:19:59</t>
  </si>
  <si>
    <t>28.05.2022 08:20:00</t>
  </si>
  <si>
    <t>28.05.2022 08:20:05</t>
  </si>
  <si>
    <t>28.05.2022 08:20:06</t>
  </si>
  <si>
    <t>28.05.2022 08:20:08</t>
  </si>
  <si>
    <t>28.05.2022 08:20:09</t>
  </si>
  <si>
    <t>28.05.2022 08:20:11</t>
  </si>
  <si>
    <t>28.05.2022 08:20:12</t>
  </si>
  <si>
    <t>28.05.2022 08:20:14</t>
  </si>
  <si>
    <t>28.05.2022 08:20:15</t>
  </si>
  <si>
    <t>28.05.2022 08:20:17</t>
  </si>
  <si>
    <t>28.05.2022 08:20:33</t>
  </si>
  <si>
    <t>28.05.2022 08:20:34</t>
  </si>
  <si>
    <t>28.05.2022 08:20:36</t>
  </si>
  <si>
    <t>28.05.2022 08:20:37</t>
  </si>
  <si>
    <t>28.05.2022 08:20:39</t>
  </si>
  <si>
    <t>28.05.2022 08:20:40</t>
  </si>
  <si>
    <t>28.05.2022 08:20:42</t>
  </si>
  <si>
    <t>28.05.2022 08:20:43</t>
  </si>
  <si>
    <t>28.05.2022 08:20:45</t>
  </si>
  <si>
    <t>28.05.2022 08:20:46</t>
  </si>
  <si>
    <t>28.05.2022 08:20:48</t>
  </si>
  <si>
    <t>28.05.2022 08:20:49</t>
  </si>
  <si>
    <t>28.05.2022 08:20:51</t>
  </si>
  <si>
    <t>28.05.2022 08:20:52</t>
  </si>
  <si>
    <t>28.05.2022 08:20:54</t>
  </si>
  <si>
    <t>28.05.2022 08:20:55</t>
  </si>
  <si>
    <t>28.05.2022 08:20:57</t>
  </si>
  <si>
    <t>28.05.2022 08:20:58</t>
  </si>
  <si>
    <t>28.05.2022 08:22:16</t>
  </si>
  <si>
    <t>28.05.2022 08:22:18</t>
  </si>
  <si>
    <t>28.05.2022 08:22:19</t>
  </si>
  <si>
    <t>28.05.2022 08:22:22</t>
  </si>
  <si>
    <t>28.05.2022 08:22:24</t>
  </si>
  <si>
    <t>28.05.2022 08:22:25</t>
  </si>
  <si>
    <t>28.05.2022 08:22:27</t>
  </si>
  <si>
    <t>28.05.2022 08:24:06</t>
  </si>
  <si>
    <t>28.05.2022 08:24:07</t>
  </si>
  <si>
    <t>28.05.2022 08:24:10</t>
  </si>
  <si>
    <t>28.05.2022 08:24:12</t>
  </si>
  <si>
    <t>28.05.2022 08:24:13</t>
  </si>
  <si>
    <t>28.05.2022 08:24:15</t>
  </si>
  <si>
    <t>28.05.2022 08:24:18</t>
  </si>
  <si>
    <t>28.05.2022 08:24:36</t>
  </si>
  <si>
    <t>28.05.2022 08:24:37</t>
  </si>
  <si>
    <t>28.05.2022 08:24:39</t>
  </si>
  <si>
    <t>28.05.2022 08:24:40</t>
  </si>
  <si>
    <t>28.05.2022 08:24:42</t>
  </si>
  <si>
    <t>28.05.2022 08:24:43</t>
  </si>
  <si>
    <t>28.05.2022 08:24:45</t>
  </si>
  <si>
    <t>28.05.2022 08:24:46</t>
  </si>
  <si>
    <t>28.05.2022 08:24:48</t>
  </si>
  <si>
    <t>28.05.2022 08:24:49</t>
  </si>
  <si>
    <t>28.05.2022 08:24:51</t>
  </si>
  <si>
    <t>28.05.2022 08:24:52</t>
  </si>
  <si>
    <t>28.05.2022 08:24:54</t>
  </si>
  <si>
    <t>28.05.2022 08:25:18</t>
  </si>
  <si>
    <t>28.05.2022 08:25:19</t>
  </si>
  <si>
    <t>28.05.2022 08:25:21</t>
  </si>
  <si>
    <t>28.05.2022 08:25:22</t>
  </si>
  <si>
    <t>28.05.2022 08:25:24</t>
  </si>
  <si>
    <t>28.05.2022 08:25:25</t>
  </si>
  <si>
    <t>28.05.2022 08:25:27</t>
  </si>
  <si>
    <t>28.05.2022 08:25:28</t>
  </si>
  <si>
    <t>28.05.2022 08:26:24</t>
  </si>
  <si>
    <t>28.05.2022 08:26:25</t>
  </si>
  <si>
    <t>28.05.2022 08:26:27</t>
  </si>
  <si>
    <t>28.05.2022 08:26:28</t>
  </si>
  <si>
    <t>28.05.2022 08:26:30</t>
  </si>
  <si>
    <t>28.05.2022 08:26:31</t>
  </si>
  <si>
    <t>28.05.2022 08:26:33</t>
  </si>
  <si>
    <t>28.05.2022 08:26:34</t>
  </si>
  <si>
    <t>28.05.2022 08:27:19</t>
  </si>
  <si>
    <t>28.05.2022 08:27:21</t>
  </si>
  <si>
    <t>28.05.2022 08:27:22</t>
  </si>
  <si>
    <t>28.05.2022 08:27:24</t>
  </si>
  <si>
    <t>28.05.2022 08:27:25</t>
  </si>
  <si>
    <t>28.05.2022 08:27:28</t>
  </si>
  <si>
    <t>28.05.2022 08:27:30</t>
  </si>
  <si>
    <t>28.05.2022 08:27:31</t>
  </si>
  <si>
    <t>28.05.2022 08:27:33</t>
  </si>
  <si>
    <t>28.05.2022 08:27:34</t>
  </si>
  <si>
    <t>28.05.2022 08:27:36</t>
  </si>
  <si>
    <t>28.05.2022 08:28:00</t>
  </si>
  <si>
    <t>28.05.2022 08:28:01</t>
  </si>
  <si>
    <t>28.05.2022 08:28:03</t>
  </si>
  <si>
    <t>28.05.2022 08:28:04</t>
  </si>
  <si>
    <t>28.05.2022 08:28:06</t>
  </si>
  <si>
    <t>28.05.2022 08:28:07</t>
  </si>
  <si>
    <t>28.05.2022 08:30:36</t>
  </si>
  <si>
    <t>28.05.2022 08:30:37</t>
  </si>
  <si>
    <t>28.05.2022 08:30:39</t>
  </si>
  <si>
    <t>28.05.2022 08:30:40</t>
  </si>
  <si>
    <t>28.05.2022 08:30:42</t>
  </si>
  <si>
    <t>28.05.2022 08:30:43</t>
  </si>
  <si>
    <t>28.05.2022 08:30:45</t>
  </si>
  <si>
    <t>28.05.2022 08:30:57</t>
  </si>
  <si>
    <t>28.05.2022 08:30:58</t>
  </si>
  <si>
    <t>28.05.2022 08:31:00</t>
  </si>
  <si>
    <t>28.05.2022 08:31:01</t>
  </si>
  <si>
    <t>28.05.2022 08:31:03</t>
  </si>
  <si>
    <t>28.05.2022 08:31:04</t>
  </si>
  <si>
    <t>28.05.2022 08:31:06</t>
  </si>
  <si>
    <t>28.05.2022 08:31:07</t>
  </si>
  <si>
    <t>28.05.2022 08:34:03</t>
  </si>
  <si>
    <t>28.05.2022 08:34:04</t>
  </si>
  <si>
    <t>28.05.2022 08:34:06</t>
  </si>
  <si>
    <t>28.05.2022 08:34:07</t>
  </si>
  <si>
    <t>28.05.2022 08:34:09</t>
  </si>
  <si>
    <t>28.05.2022 08:34:10</t>
  </si>
  <si>
    <t>28.05.2022 08:34:12</t>
  </si>
  <si>
    <t>28.05.2022 08:34:13</t>
  </si>
  <si>
    <t>28.05.2022 08:34:15</t>
  </si>
  <si>
    <t>28.05.2022 08:35:09</t>
  </si>
  <si>
    <t>28.05.2022 08:35:10</t>
  </si>
  <si>
    <t>28.05.2022 08:35:12</t>
  </si>
  <si>
    <t>28.05.2022 08:35:13</t>
  </si>
  <si>
    <t>28.05.2022 08:35:15</t>
  </si>
  <si>
    <t>28.05.2022 08:35:16</t>
  </si>
  <si>
    <t>28.05.2022 08:35:18</t>
  </si>
  <si>
    <t>28.05.2022 08:35:24</t>
  </si>
  <si>
    <t>28.05.2022 08:35:25</t>
  </si>
  <si>
    <t>28.05.2022 08:35:30</t>
  </si>
  <si>
    <t>28.05.2022 08:35:31</t>
  </si>
  <si>
    <t>28.05.2022 08:35:33</t>
  </si>
  <si>
    <t>28.05.2022 08:35:34</t>
  </si>
  <si>
    <t>28.05.2022 08:35:36</t>
  </si>
  <si>
    <t>28.05.2022 08:35:37</t>
  </si>
  <si>
    <t>28.05.2022 08:35:39</t>
  </si>
  <si>
    <t>28.05.2022 08:35:40</t>
  </si>
  <si>
    <t>28.05.2022 08:35:42</t>
  </si>
  <si>
    <t>28.05.2022 08:35:43</t>
  </si>
  <si>
    <t>28.05.2022 08:38:45</t>
  </si>
  <si>
    <t>28.05.2022 08:38:46</t>
  </si>
  <si>
    <t>28.05.2022 08:38:48</t>
  </si>
  <si>
    <t>28.05.2022 08:38:49</t>
  </si>
  <si>
    <t>28.05.2022 08:38:51</t>
  </si>
  <si>
    <t>28.05.2022 08:38:52</t>
  </si>
  <si>
    <t>28.05.2022 08:38:54</t>
  </si>
  <si>
    <t>28.05.2022 08:38:55</t>
  </si>
  <si>
    <t>28.05.2022 08:41:19</t>
  </si>
  <si>
    <t>28.05.2022 08:41:21</t>
  </si>
  <si>
    <t>28.05.2022 08:41:22</t>
  </si>
  <si>
    <t>28.05.2022 08:41:24</t>
  </si>
  <si>
    <t>28.05.2022 08:41:25</t>
  </si>
  <si>
    <t>28.05.2022 08:41:27</t>
  </si>
  <si>
    <t>28.05.2022 08:41:28</t>
  </si>
  <si>
    <t>28.05.2022 08:41:30</t>
  </si>
  <si>
    <t>28.05.2022 08:42:57</t>
  </si>
  <si>
    <t>28.05.2022 08:42:58</t>
  </si>
  <si>
    <t>28.05.2022 08:43:00</t>
  </si>
  <si>
    <t>28.05.2022 08:43:01</t>
  </si>
  <si>
    <t>28.05.2022 08:43:03</t>
  </si>
  <si>
    <t>28.05.2022 08:43:04</t>
  </si>
  <si>
    <t>28.05.2022 08:43:06</t>
  </si>
  <si>
    <t>28.05.2022 08:43:07</t>
  </si>
  <si>
    <t>28.05.2022 08:43:25</t>
  </si>
  <si>
    <t>28.05.2022 08:46:00</t>
  </si>
  <si>
    <t>28.05.2022 08:46:01</t>
  </si>
  <si>
    <t>28.05.2022 08:46:03</t>
  </si>
  <si>
    <t>28.05.2022 08:46:04</t>
  </si>
  <si>
    <t>28.05.2022 08:46:06</t>
  </si>
  <si>
    <t>28.05.2022 08:46:07</t>
  </si>
  <si>
    <t>28.05.2022 08:46:09</t>
  </si>
  <si>
    <t>28.05.2022 08:46:12</t>
  </si>
  <si>
    <t>28.05.2022 08:46:13</t>
  </si>
  <si>
    <t>28.05.2022 08:46:15</t>
  </si>
  <si>
    <t>28.05.2022 08:46:16</t>
  </si>
  <si>
    <t>28.05.2022 08:46:18</t>
  </si>
  <si>
    <t>28.05.2022 08:46:19</t>
  </si>
  <si>
    <t>28.05.2022 08:46:21</t>
  </si>
  <si>
    <t>28.05.2022 08:46:22</t>
  </si>
  <si>
    <t>28.05.2022 08:46:24</t>
  </si>
  <si>
    <t>28.05.2022 08:46:25</t>
  </si>
  <si>
    <t>28.05.2022 08:46:47</t>
  </si>
  <si>
    <t>28.05.2022 08:46:49</t>
  </si>
  <si>
    <t>28.05.2022 08:46:50</t>
  </si>
  <si>
    <t>28.05.2022 08:46:52</t>
  </si>
  <si>
    <t>28.05.2022 08:46:53</t>
  </si>
  <si>
    <t>28.05.2022 08:48:08</t>
  </si>
  <si>
    <t>28.05.2022 08:48:10</t>
  </si>
  <si>
    <t>28.05.2022 08:48:11</t>
  </si>
  <si>
    <t>28.05.2022 08:48:13</t>
  </si>
  <si>
    <t>28.05.2022 08:48:14</t>
  </si>
  <si>
    <t>28.05.2022 08:48:16</t>
  </si>
  <si>
    <t>28.05.2022 08:48:17</t>
  </si>
  <si>
    <t>28.05.2022 08:48:19</t>
  </si>
  <si>
    <t>28.05.2022 08:48:22</t>
  </si>
  <si>
    <t>28.05.2022 08:48:23</t>
  </si>
  <si>
    <t>28.05.2022 08:48:25</t>
  </si>
  <si>
    <t>28.05.2022 08:48:26</t>
  </si>
  <si>
    <t>28.05.2022 08:49:02</t>
  </si>
  <si>
    <t>28.05.2022 08:49:03</t>
  </si>
  <si>
    <t>28.05.2022 08:49:05</t>
  </si>
  <si>
    <t>28.05.2022 08:49:06</t>
  </si>
  <si>
    <t>28.05.2022 08:49:08</t>
  </si>
  <si>
    <t>28.05.2022 08:49:09</t>
  </si>
  <si>
    <t>28.05.2022 08:49:11</t>
  </si>
  <si>
    <t>28.05.2022 08:49:12</t>
  </si>
  <si>
    <t>28.05.2022 08:49:17</t>
  </si>
  <si>
    <t>28.05.2022 08:49:18</t>
  </si>
  <si>
    <t>28.05.2022 08:49:21</t>
  </si>
  <si>
    <t>28.05.2022 08:51:03</t>
  </si>
  <si>
    <t>28.05.2022 08:51:04</t>
  </si>
  <si>
    <t>28.05.2022 08:51:06</t>
  </si>
  <si>
    <t>28.05.2022 08:51:07</t>
  </si>
  <si>
    <t>28.05.2022 08:51:09</t>
  </si>
  <si>
    <t>28.05.2022 08:51:10</t>
  </si>
  <si>
    <t>28.05.2022 08:51:12</t>
  </si>
  <si>
    <t>28.05.2022 08:51:13</t>
  </si>
  <si>
    <t>28.05.2022 08:51:15</t>
  </si>
  <si>
    <t>28.05.2022 08:51:40</t>
  </si>
  <si>
    <t>28.05.2022 08:51:42</t>
  </si>
  <si>
    <t>28.05.2022 08:51:43</t>
  </si>
  <si>
    <t>28.05.2022 08:51:45</t>
  </si>
  <si>
    <t>28.05.2022 08:51:46</t>
  </si>
  <si>
    <t>28.05.2022 08:51:48</t>
  </si>
  <si>
    <t>28.05.2022 08:51:49</t>
  </si>
  <si>
    <t>28.05.2022 08:51:51</t>
  </si>
  <si>
    <t>28.05.2022 08:51:52</t>
  </si>
  <si>
    <t>28.05.2022 08:53:31</t>
  </si>
  <si>
    <t>28.05.2022 08:53:33</t>
  </si>
  <si>
    <t>28.05.2022 08:53:34</t>
  </si>
  <si>
    <t>28.05.2022 08:53:36</t>
  </si>
  <si>
    <t>28.05.2022 08:53:37</t>
  </si>
  <si>
    <t>28.05.2022 08:54:42</t>
  </si>
  <si>
    <t>28.05.2022 08:54:43</t>
  </si>
  <si>
    <t>28.05.2022 08:54:45</t>
  </si>
  <si>
    <t>28.05.2022 08:54:46</t>
  </si>
  <si>
    <t>28.05.2022 08:55:46</t>
  </si>
  <si>
    <t>28.05.2022 08:55:47</t>
  </si>
  <si>
    <t>28.05.2022 08:55:49</t>
  </si>
  <si>
    <t>28.05.2022 08:55:50</t>
  </si>
  <si>
    <t>28.05.2022 08:55:52</t>
  </si>
  <si>
    <t>28.05.2022 08:55:53</t>
  </si>
  <si>
    <t>28.05.2022 08:55:55</t>
  </si>
  <si>
    <t>28.05.2022 08:55:56</t>
  </si>
  <si>
    <t>28.05.2022 08:55:58</t>
  </si>
  <si>
    <t>28.05.2022 08:57:05</t>
  </si>
  <si>
    <t>28.05.2022 08:57:06</t>
  </si>
  <si>
    <t>28.05.2022 08:57:08</t>
  </si>
  <si>
    <t>28.05.2022 08:57:09</t>
  </si>
  <si>
    <t>28.05.2022 08:57:11</t>
  </si>
  <si>
    <t>28.05.2022 08:57:12</t>
  </si>
  <si>
    <t>28.05.2022 08:57:39</t>
  </si>
  <si>
    <t>28.05.2022 08:57:41</t>
  </si>
  <si>
    <t>28.05.2022 08:57:42</t>
  </si>
  <si>
    <t>28.05.2022 08:57:44</t>
  </si>
  <si>
    <t>28.05.2022 08:57:45</t>
  </si>
  <si>
    <t>28.05.2022 08:57:47</t>
  </si>
  <si>
    <t>28.05.2022 08:57:48</t>
  </si>
  <si>
    <t>28.05.2022 08:57:50</t>
  </si>
  <si>
    <t>28.05.2022 08:57:51</t>
  </si>
  <si>
    <t>28.05.2022 08:58:09</t>
  </si>
  <si>
    <t>28.05.2022 08:58:11</t>
  </si>
  <si>
    <t>28.05.2022 08:58:12</t>
  </si>
  <si>
    <t>28.05.2022 08:58:14</t>
  </si>
  <si>
    <t>28.05.2022 08:58:15</t>
  </si>
  <si>
    <t>28.05.2022 08:58:17</t>
  </si>
  <si>
    <t>28.05.2022 08:58:49</t>
  </si>
  <si>
    <t>28.05.2022 08:58:51</t>
  </si>
  <si>
    <t>28.05.2022 08:58:52</t>
  </si>
  <si>
    <t>28.05.2022 08:58:54</t>
  </si>
  <si>
    <t>28.05.2022 08:58:55</t>
  </si>
  <si>
    <t>28.05.2022 08:58:57</t>
  </si>
  <si>
    <t>28.05.2022 08:58:58</t>
  </si>
  <si>
    <t>28.05.2022 08:59:00</t>
  </si>
  <si>
    <t>28.05.2022 08:59:01</t>
  </si>
  <si>
    <t>28.05.2022 09:00:54</t>
  </si>
  <si>
    <t>28.05.2022 09:00:55</t>
  </si>
  <si>
    <t>28.05.2022 09:00:57</t>
  </si>
  <si>
    <t>28.05.2022 09:00:58</t>
  </si>
  <si>
    <t>28.05.2022 09:01:00</t>
  </si>
  <si>
    <t>28.05.2022 09:01:01</t>
  </si>
  <si>
    <t>28.05.2022 09:01:03</t>
  </si>
  <si>
    <t>28.05.2022 09:01:51</t>
  </si>
  <si>
    <t>28.05.2022 09:01:52</t>
  </si>
  <si>
    <t>28.05.2022 09:01:54</t>
  </si>
  <si>
    <t>28.05.2022 09:01:55</t>
  </si>
  <si>
    <t>28.05.2022 09:01:57</t>
  </si>
  <si>
    <t>28.05.2022 09:01:58</t>
  </si>
  <si>
    <t>28.05.2022 09:02:00</t>
  </si>
  <si>
    <t>28.05.2022 09:02:01</t>
  </si>
  <si>
    <t>28.05.2022 09:02:24</t>
  </si>
  <si>
    <t>28.05.2022 09:02:25</t>
  </si>
  <si>
    <t>28.05.2022 09:02:27</t>
  </si>
  <si>
    <t>28.05.2022 09:02:28</t>
  </si>
  <si>
    <t>28.05.2022 09:02:30</t>
  </si>
  <si>
    <t>28.05.2022 09:02:31</t>
  </si>
  <si>
    <t>28.05.2022 09:02:34</t>
  </si>
  <si>
    <t>28.05.2022 09:03:46</t>
  </si>
  <si>
    <t>28.05.2022 09:03:47</t>
  </si>
  <si>
    <t>28.05.2022 09:03:49</t>
  </si>
  <si>
    <t>28.05.2022 09:03:50</t>
  </si>
  <si>
    <t>28.05.2022 09:03:52</t>
  </si>
  <si>
    <t>28.05.2022 09:03:53</t>
  </si>
  <si>
    <t>28.05.2022 09:03:55</t>
  </si>
  <si>
    <t>28.05.2022 09:03:56</t>
  </si>
  <si>
    <t>28.05.2022 09:03:58</t>
  </si>
  <si>
    <t>28.05.2022 09:05:22</t>
  </si>
  <si>
    <t>28.05.2022 09:05:23</t>
  </si>
  <si>
    <t>28.05.2022 09:05:25</t>
  </si>
  <si>
    <t>28.05.2022 09:05:26</t>
  </si>
  <si>
    <t>28.05.2022 09:05:28</t>
  </si>
  <si>
    <t>28.05.2022 09:05:29</t>
  </si>
  <si>
    <t>28.05.2022 09:05:31</t>
  </si>
  <si>
    <t>28.05.2022 09:05:32</t>
  </si>
  <si>
    <t>28.05.2022 09:05:34</t>
  </si>
  <si>
    <t>28.05.2022 09:05:35</t>
  </si>
  <si>
    <t>28.05.2022 09:05:37</t>
  </si>
  <si>
    <t>28.05.2022 09:05:38</t>
  </si>
  <si>
    <t>28.05.2022 09:05:41</t>
  </si>
  <si>
    <t>28.05.2022 09:05:43</t>
  </si>
  <si>
    <t>28.05.2022 09:05:44</t>
  </si>
  <si>
    <t>28.05.2022 09:05:46</t>
  </si>
  <si>
    <t>28.05.2022 09:05:47</t>
  </si>
  <si>
    <t>28.05.2022 09:05:49</t>
  </si>
  <si>
    <t>28.05.2022 09:05:50</t>
  </si>
  <si>
    <t>28.05.2022 09:05:52</t>
  </si>
  <si>
    <t>28.05.2022 09:05:55</t>
  </si>
  <si>
    <t>28.05.2022 09:05:56</t>
  </si>
  <si>
    <t>28.05.2022 09:05:58</t>
  </si>
  <si>
    <t>28.05.2022 09:05:59</t>
  </si>
  <si>
    <t>28.05.2022 09:06:01</t>
  </si>
  <si>
    <t>28.05.2022 09:06:02</t>
  </si>
  <si>
    <t>28.05.2022 09:06:04</t>
  </si>
  <si>
    <t>28.05.2022 09:06:05</t>
  </si>
  <si>
    <t>28.05.2022 09:06:07</t>
  </si>
  <si>
    <t>28.05.2022 09:06:08</t>
  </si>
  <si>
    <t>28.05.2022 09:06:10</t>
  </si>
  <si>
    <t>28.05.2022 09:06:11</t>
  </si>
  <si>
    <t>28.05.2022 09:06:13</t>
  </si>
  <si>
    <t>28.05.2022 09:06:14</t>
  </si>
  <si>
    <t>28.05.2022 09:06:16</t>
  </si>
  <si>
    <t>28.05.2022 09:06:34</t>
  </si>
  <si>
    <t>28.05.2022 09:06:35</t>
  </si>
  <si>
    <t>28.05.2022 09:06:37</t>
  </si>
  <si>
    <t>28.05.2022 09:06:38</t>
  </si>
  <si>
    <t>28.05.2022 09:06:40</t>
  </si>
  <si>
    <t>28.05.2022 09:06:41</t>
  </si>
  <si>
    <t>28.05.2022 09:06:43</t>
  </si>
  <si>
    <t>28.05.2022 09:06:44</t>
  </si>
  <si>
    <t>28.05.2022 09:06:53</t>
  </si>
  <si>
    <t>28.05.2022 09:07:02</t>
  </si>
  <si>
    <t>28.05.2022 09:07:04</t>
  </si>
  <si>
    <t>28.05.2022 09:07:05</t>
  </si>
  <si>
    <t>28.05.2022 09:07:07</t>
  </si>
  <si>
    <t>28.05.2022 09:07:08</t>
  </si>
  <si>
    <t>28.05.2022 09:07:10</t>
  </si>
  <si>
    <t>28.05.2022 09:07:11</t>
  </si>
  <si>
    <t>28.05.2022 09:07:13</t>
  </si>
  <si>
    <t>28.05.2022 09:07:22</t>
  </si>
  <si>
    <t>28.05.2022 09:07:23</t>
  </si>
  <si>
    <t>28.05.2022 09:07:25</t>
  </si>
  <si>
    <t>28.05.2022 09:07:26</t>
  </si>
  <si>
    <t>28.05.2022 09:07:28</t>
  </si>
  <si>
    <t>28.05.2022 09:07:29</t>
  </si>
  <si>
    <t>28.05.2022 09:07:31</t>
  </si>
  <si>
    <t>28.05.2022 09:07:32</t>
  </si>
  <si>
    <t>28.05.2022 09:07:46</t>
  </si>
  <si>
    <t>28.05.2022 09:07:47</t>
  </si>
  <si>
    <t>28.05.2022 09:07:49</t>
  </si>
  <si>
    <t>28.05.2022 09:07:50</t>
  </si>
  <si>
    <t>28.05.2022 09:07:52</t>
  </si>
  <si>
    <t>28.05.2022 09:07:53</t>
  </si>
  <si>
    <t>28.05.2022 09:07:56</t>
  </si>
  <si>
    <t>28.05.2022 09:08:31</t>
  </si>
  <si>
    <t>28.05.2022 09:08:32</t>
  </si>
  <si>
    <t>28.05.2022 09:08:34</t>
  </si>
  <si>
    <t>28.05.2022 09:08:35</t>
  </si>
  <si>
    <t>28.05.2022 09:08:37</t>
  </si>
  <si>
    <t>28.05.2022 09:08:38</t>
  </si>
  <si>
    <t>28.05.2022 09:08:40</t>
  </si>
  <si>
    <t>28.05.2022 09:09:25</t>
  </si>
  <si>
    <t>28.05.2022 09:09:26</t>
  </si>
  <si>
    <t>28.05.2022 09:09:28</t>
  </si>
  <si>
    <t>28.05.2022 09:09:29</t>
  </si>
  <si>
    <t>28.05.2022 09:09:31</t>
  </si>
  <si>
    <t>28.05.2022 09:09:32</t>
  </si>
  <si>
    <t>28.05.2022 09:09:34</t>
  </si>
  <si>
    <t>28.05.2022 09:09:35</t>
  </si>
  <si>
    <t>28.05.2022 09:09:37</t>
  </si>
  <si>
    <t>28.05.2022 09:10:25</t>
  </si>
  <si>
    <t>28.05.2022 09:10:26</t>
  </si>
  <si>
    <t>28.05.2022 09:10:28</t>
  </si>
  <si>
    <t>28.05.2022 09:10:29</t>
  </si>
  <si>
    <t>28.05.2022 09:10:31</t>
  </si>
  <si>
    <t>28.05.2022 09:10:32</t>
  </si>
  <si>
    <t>28.05.2022 09:10:34</t>
  </si>
  <si>
    <t>28.05.2022 09:10:35</t>
  </si>
  <si>
    <t>28.05.2022 09:10:37</t>
  </si>
  <si>
    <t>28.05.2022 09:10:38</t>
  </si>
  <si>
    <t>28.05.2022 09:10:40</t>
  </si>
  <si>
    <t>28.05.2022 09:10:41</t>
  </si>
  <si>
    <t>28.05.2022 09:10:43</t>
  </si>
  <si>
    <t>28.05.2022 09:10:44</t>
  </si>
  <si>
    <t>28.05.2022 09:10:46</t>
  </si>
  <si>
    <t>28.05.2022 09:10:47</t>
  </si>
  <si>
    <t>28.05.2022 09:10:49</t>
  </si>
  <si>
    <t>28.05.2022 09:11:59</t>
  </si>
  <si>
    <t>28.05.2022 09:12:00</t>
  </si>
  <si>
    <t>28.05.2022 09:12:02</t>
  </si>
  <si>
    <t>28.05.2022 09:12:03</t>
  </si>
  <si>
    <t>28.05.2022 09:12:05</t>
  </si>
  <si>
    <t>28.05.2022 09:12:06</t>
  </si>
  <si>
    <t>28.05.2022 09:12:08</t>
  </si>
  <si>
    <t>28.05.2022 09:12:12</t>
  </si>
  <si>
    <t>28.05.2022 09:12:14</t>
  </si>
  <si>
    <t>28.05.2022 09:12:15</t>
  </si>
  <si>
    <t>28.05.2022 09:12:17</t>
  </si>
  <si>
    <t>28.05.2022 09:12:18</t>
  </si>
  <si>
    <t>28.05.2022 09:12:20</t>
  </si>
  <si>
    <t>28.05.2022 09:12:33</t>
  </si>
  <si>
    <t>28.05.2022 09:12:35</t>
  </si>
  <si>
    <t>28.05.2022 09:12:36</t>
  </si>
  <si>
    <t>28.05.2022 09:12:38</t>
  </si>
  <si>
    <t>28.05.2022 09:12:39</t>
  </si>
  <si>
    <t>28.05.2022 09:12:41</t>
  </si>
  <si>
    <t>28.05.2022 09:12:42</t>
  </si>
  <si>
    <t>28.05.2022 09:12:44</t>
  </si>
  <si>
    <t>28.05.2022 09:12:45</t>
  </si>
  <si>
    <t>28.05.2022 09:12:47</t>
  </si>
  <si>
    <t>28.05.2022 09:12:48</t>
  </si>
  <si>
    <t>28.05.2022 09:12:50</t>
  </si>
  <si>
    <t>28.05.2022 09:12:51</t>
  </si>
  <si>
    <t>28.05.2022 09:12:53</t>
  </si>
  <si>
    <t>28.05.2022 09:12:54</t>
  </si>
  <si>
    <t>28.05.2022 09:13:17</t>
  </si>
  <si>
    <t>28.05.2022 09:13:20</t>
  </si>
  <si>
    <t>28.05.2022 09:13:21</t>
  </si>
  <si>
    <t>28.05.2022 09:13:23</t>
  </si>
  <si>
    <t>28.05.2022 09:13:24</t>
  </si>
  <si>
    <t>28.05.2022 09:13:26</t>
  </si>
  <si>
    <t>28.05.2022 09:13:29</t>
  </si>
  <si>
    <t>28.05.2022 09:13:35</t>
  </si>
  <si>
    <t>28.05.2022 09:13:36</t>
  </si>
  <si>
    <t>28.05.2022 09:13:38</t>
  </si>
  <si>
    <t>28.05.2022 09:13:39</t>
  </si>
  <si>
    <t>28.05.2022 09:13:41</t>
  </si>
  <si>
    <t>28.05.2022 09:13:42</t>
  </si>
  <si>
    <t>28.05.2022 09:13:44</t>
  </si>
  <si>
    <t>28.05.2022 09:13:45</t>
  </si>
  <si>
    <t>28.05.2022 09:15:12</t>
  </si>
  <si>
    <t>28.05.2022 09:15:14</t>
  </si>
  <si>
    <t>28.05.2022 09:15:15</t>
  </si>
  <si>
    <t>28.05.2022 09:15:17</t>
  </si>
  <si>
    <t>28.05.2022 09:15:18</t>
  </si>
  <si>
    <t>28.05.2022 09:15:20</t>
  </si>
  <si>
    <t>28.05.2022 09:15:21</t>
  </si>
  <si>
    <t>28.05.2022 09:15:38</t>
  </si>
  <si>
    <t>28.05.2022 09:15:39</t>
  </si>
  <si>
    <t>28.05.2022 09:15:41</t>
  </si>
  <si>
    <t>28.05.2022 09:15:42</t>
  </si>
  <si>
    <t>28.05.2022 09:15:44</t>
  </si>
  <si>
    <t>28.05.2022 09:15:45</t>
  </si>
  <si>
    <t>28.05.2022 09:15:47</t>
  </si>
  <si>
    <t>28.05.2022 09:15:48</t>
  </si>
  <si>
    <t>28.05.2022 09:16:24</t>
  </si>
  <si>
    <t>28.05.2022 09:16:26</t>
  </si>
  <si>
    <t>28.05.2022 09:16:27</t>
  </si>
  <si>
    <t>28.05.2022 09:16:29</t>
  </si>
  <si>
    <t>28.05.2022 09:16:30</t>
  </si>
  <si>
    <t>28.05.2022 09:16:32</t>
  </si>
  <si>
    <t>28.05.2022 09:16:33</t>
  </si>
  <si>
    <t>28.05.2022 09:17:02</t>
  </si>
  <si>
    <t>28.05.2022 09:17:17</t>
  </si>
  <si>
    <t>28.05.2022 09:17:18</t>
  </si>
  <si>
    <t>28.05.2022 09:17:20</t>
  </si>
  <si>
    <t>28.05.2022 09:17:21</t>
  </si>
  <si>
    <t>28.05.2022 09:17:23</t>
  </si>
  <si>
    <t>28.05.2022 09:17:24</t>
  </si>
  <si>
    <t>28.05.2022 09:17:26</t>
  </si>
  <si>
    <t>28.05.2022 09:17:27</t>
  </si>
  <si>
    <t>28.05.2022 09:17:29</t>
  </si>
  <si>
    <t>28.05.2022 09:17:30</t>
  </si>
  <si>
    <t>28.05.2022 09:17:32</t>
  </si>
  <si>
    <t>28.05.2022 09:17:33</t>
  </si>
  <si>
    <t>28.05.2022 09:17:36</t>
  </si>
  <si>
    <t>28.05.2022 09:20:41</t>
  </si>
  <si>
    <t>28.05.2022 09:20:47</t>
  </si>
  <si>
    <t>28.05.2022 09:20:50</t>
  </si>
  <si>
    <t>28.05.2022 09:20:54</t>
  </si>
  <si>
    <t>28.05.2022 09:20:56</t>
  </si>
  <si>
    <t>28.05.2022 09:20:57</t>
  </si>
  <si>
    <t>28.05.2022 09:20:59</t>
  </si>
  <si>
    <t>28.05.2022 09:21:00</t>
  </si>
  <si>
    <t>28.05.2022 09:21:02</t>
  </si>
  <si>
    <t>28.05.2022 09:21:03</t>
  </si>
  <si>
    <t>28.05.2022 09:21:05</t>
  </si>
  <si>
    <t>28.05.2022 09:22:03</t>
  </si>
  <si>
    <t>28.05.2022 09:22:05</t>
  </si>
  <si>
    <t>28.05.2022 09:22:06</t>
  </si>
  <si>
    <t>28.05.2022 09:22:08</t>
  </si>
  <si>
    <t>28.05.2022 09:22:09</t>
  </si>
  <si>
    <t>28.05.2022 09:22:11</t>
  </si>
  <si>
    <t>28.05.2022 09:22:12</t>
  </si>
  <si>
    <t>28.05.2022 09:22:14</t>
  </si>
  <si>
    <t>28.05.2022 09:22:15</t>
  </si>
  <si>
    <t>28.05.2022 09:22:17</t>
  </si>
  <si>
    <t>28.05.2022 09:22:18</t>
  </si>
  <si>
    <t>28.05.2022 09:22:20</t>
  </si>
  <si>
    <t>28.05.2022 09:22:32</t>
  </si>
  <si>
    <t>28.05.2022 09:22:45</t>
  </si>
  <si>
    <t>28.05.2022 09:22:47</t>
  </si>
  <si>
    <t>28.05.2022 09:22:48</t>
  </si>
  <si>
    <t>28.05.2022 09:22:50</t>
  </si>
  <si>
    <t>28.05.2022 09:22:51</t>
  </si>
  <si>
    <t>28.05.2022 09:22:52</t>
  </si>
  <si>
    <t>28.05.2022 09:22:54</t>
  </si>
  <si>
    <t>28.05.2022 09:22:55</t>
  </si>
  <si>
    <t>28.05.2022 09:22:57</t>
  </si>
  <si>
    <t>28.05.2022 09:22:58</t>
  </si>
  <si>
    <t>28.05.2022 09:23:00</t>
  </si>
  <si>
    <t>28.05.2022 09:23:01</t>
  </si>
  <si>
    <t>28.05.2022 09:23:03</t>
  </si>
  <si>
    <t>28.05.2022 09:23:04</t>
  </si>
  <si>
    <t>28.05.2022 09:23:06</t>
  </si>
  <si>
    <t>28.05.2022 09:23:07</t>
  </si>
  <si>
    <t>28.05.2022 09:23:54</t>
  </si>
  <si>
    <t>28.05.2022 09:23:55</t>
  </si>
  <si>
    <t>28.05.2022 09:23:57</t>
  </si>
  <si>
    <t>28.05.2022 09:23:58</t>
  </si>
  <si>
    <t>28.05.2022 09:24:00</t>
  </si>
  <si>
    <t>28.05.2022 09:24:01</t>
  </si>
  <si>
    <t>28.05.2022 09:24:03</t>
  </si>
  <si>
    <t>28.05.2022 09:24:04</t>
  </si>
  <si>
    <t>28.05.2022 09:24:06</t>
  </si>
  <si>
    <t>28.05.2022 09:24:07</t>
  </si>
  <si>
    <t>28.05.2022 09:24:09</t>
  </si>
  <si>
    <t>28.05.2022 09:24:12</t>
  </si>
  <si>
    <t>28.05.2022 09:24:13</t>
  </si>
  <si>
    <t>28.05.2022 09:24:15</t>
  </si>
  <si>
    <t>28.05.2022 09:24:18</t>
  </si>
  <si>
    <t>28.05.2022 09:24:22</t>
  </si>
  <si>
    <t>28.05.2022 09:24:25</t>
  </si>
  <si>
    <t>28.05.2022 09:24:26</t>
  </si>
  <si>
    <t>28.05.2022 09:24:34</t>
  </si>
  <si>
    <t>28.05.2022 09:24:35</t>
  </si>
  <si>
    <t>28.05.2022 09:24:37</t>
  </si>
  <si>
    <t>28.05.2022 09:24:38</t>
  </si>
  <si>
    <t>28.05.2022 09:24:40</t>
  </si>
  <si>
    <t>28.05.2022 09:24:41</t>
  </si>
  <si>
    <t>28.05.2022 09:25:02</t>
  </si>
  <si>
    <t>28.05.2022 09:25:04</t>
  </si>
  <si>
    <t>28.05.2022 09:25:05</t>
  </si>
  <si>
    <t>28.05.2022 09:25:07</t>
  </si>
  <si>
    <t>28.05.2022 09:25:08</t>
  </si>
  <si>
    <t>28.05.2022 09:25:11</t>
  </si>
  <si>
    <t>28.05.2022 09:25:13</t>
  </si>
  <si>
    <t>28.05.2022 09:25:14</t>
  </si>
  <si>
    <t>28.05.2022 09:25:16</t>
  </si>
  <si>
    <t>28.05.2022 09:25:19</t>
  </si>
  <si>
    <t>28.05.2022 09:25:20</t>
  </si>
  <si>
    <t>28.05.2022 09:25:22</t>
  </si>
  <si>
    <t>28.05.2022 09:25:23</t>
  </si>
  <si>
    <t>28.05.2022 09:25:25</t>
  </si>
  <si>
    <t>28.05.2022 09:25:26</t>
  </si>
  <si>
    <t>28.05.2022 09:25:28</t>
  </si>
  <si>
    <t>28.05.2022 09:25:29</t>
  </si>
  <si>
    <t>28.05.2022 09:25:31</t>
  </si>
  <si>
    <t>28.05.2022 09:25:32</t>
  </si>
  <si>
    <t>28.05.2022 09:25:37</t>
  </si>
  <si>
    <t>28.05.2022 09:25:43</t>
  </si>
  <si>
    <t>28.05.2022 09:25:44</t>
  </si>
  <si>
    <t>28.05.2022 09:25:46</t>
  </si>
  <si>
    <t>28.05.2022 09:25:47</t>
  </si>
  <si>
    <t>28.05.2022 09:25:49</t>
  </si>
  <si>
    <t>28.05.2022 09:25:50</t>
  </si>
  <si>
    <t>28.05.2022 09:25:52</t>
  </si>
  <si>
    <t>28.05.2022 09:25:53</t>
  </si>
  <si>
    <t>28.05.2022 09:25:55</t>
  </si>
  <si>
    <t>28.05.2022 09:25:56</t>
  </si>
  <si>
    <t>28.05.2022 09:26:32</t>
  </si>
  <si>
    <t>28.05.2022 09:26:34</t>
  </si>
  <si>
    <t>28.05.2022 09:26:35</t>
  </si>
  <si>
    <t>28.05.2022 09:26:37</t>
  </si>
  <si>
    <t>28.05.2022 09:26:38</t>
  </si>
  <si>
    <t>28.05.2022 09:26:40</t>
  </si>
  <si>
    <t>28.05.2022 09:26:41</t>
  </si>
  <si>
    <t>28.05.2022 09:26:43</t>
  </si>
  <si>
    <t>28.05.2022 09:26:44</t>
  </si>
  <si>
    <t>28.05.2022 09:28:26</t>
  </si>
  <si>
    <t>28.05.2022 09:28:28</t>
  </si>
  <si>
    <t>28.05.2022 09:28:29</t>
  </si>
  <si>
    <t>28.05.2022 09:28:31</t>
  </si>
  <si>
    <t>28.05.2022 09:28:32</t>
  </si>
  <si>
    <t>28.05.2022 09:28:34</t>
  </si>
  <si>
    <t>28.05.2022 09:28:35</t>
  </si>
  <si>
    <t>28.05.2022 09:29:14</t>
  </si>
  <si>
    <t>28.05.2022 09:29:16</t>
  </si>
  <si>
    <t>28.05.2022 09:29:17</t>
  </si>
  <si>
    <t>28.05.2022 09:29:19</t>
  </si>
  <si>
    <t>28.05.2022 09:29:20</t>
  </si>
  <si>
    <t>28.05.2022 09:29:22</t>
  </si>
  <si>
    <t>28.05.2022 09:29:23</t>
  </si>
  <si>
    <t>28.05.2022 09:29:25</t>
  </si>
  <si>
    <t>28.05.2022 09:29:26</t>
  </si>
  <si>
    <t>28.05.2022 09:29:31</t>
  </si>
  <si>
    <t>28.05.2022 09:29:56</t>
  </si>
  <si>
    <t>28.05.2022 09:30:01</t>
  </si>
  <si>
    <t>28.05.2022 09:30:02</t>
  </si>
  <si>
    <t>28.05.2022 09:30:04</t>
  </si>
  <si>
    <t>28.05.2022 09:30:05</t>
  </si>
  <si>
    <t>28.05.2022 09:30:07</t>
  </si>
  <si>
    <t>28.05.2022 09:30:08</t>
  </si>
  <si>
    <t>28.05.2022 09:30:09</t>
  </si>
  <si>
    <t>28.05.2022 09:30:11</t>
  </si>
  <si>
    <t>28.05.2022 09:30:12</t>
  </si>
  <si>
    <t>28.05.2022 09:30:14</t>
  </si>
  <si>
    <t>28.05.2022 09:30:15</t>
  </si>
  <si>
    <t>28.05.2022 09:30:16</t>
  </si>
  <si>
    <t>28.05.2022 09:30:18</t>
  </si>
  <si>
    <t>28.05.2022 09:30:19</t>
  </si>
  <si>
    <t>28.05.2022 09:30:21</t>
  </si>
  <si>
    <t>28.05.2022 09:30:22</t>
  </si>
  <si>
    <t>28.05.2022 09:30:24</t>
  </si>
  <si>
    <t>28.05.2022 09:31:31</t>
  </si>
  <si>
    <t>28.05.2022 09:31:33</t>
  </si>
  <si>
    <t>28.05.2022 09:31:34</t>
  </si>
  <si>
    <t>28.05.2022 09:31:36</t>
  </si>
  <si>
    <t>28.05.2022 09:31:37</t>
  </si>
  <si>
    <t>28.05.2022 09:31:39</t>
  </si>
  <si>
    <t>28.05.2022 09:31:40</t>
  </si>
  <si>
    <t>28.05.2022 09:31:42</t>
  </si>
  <si>
    <t>28.05.2022 09:31:43</t>
  </si>
  <si>
    <t>28.05.2022 09:31:45</t>
  </si>
  <si>
    <t>28.05.2022 09:31:46</t>
  </si>
  <si>
    <t>28.05.2022 09:31:48</t>
  </si>
  <si>
    <t>28.05.2022 09:31:49</t>
  </si>
  <si>
    <t>28.05.2022 09:31:51</t>
  </si>
  <si>
    <t>28.05.2022 09:31:52</t>
  </si>
  <si>
    <t>28.05.2022 09:31:54</t>
  </si>
  <si>
    <t>28.05.2022 09:31:55</t>
  </si>
  <si>
    <t>28.05.2022 09:31:57</t>
  </si>
  <si>
    <t>28.05.2022 09:31:58</t>
  </si>
  <si>
    <t>28.05.2022 09:32:00</t>
  </si>
  <si>
    <t>28.05.2022 09:32:01</t>
  </si>
  <si>
    <t>28.05.2022 09:32:03</t>
  </si>
  <si>
    <t>28.05.2022 09:32:04</t>
  </si>
  <si>
    <t>28.05.2022 09:32:06</t>
  </si>
  <si>
    <t>28.05.2022 09:32:07</t>
  </si>
  <si>
    <t>28.05.2022 09:32:08</t>
  </si>
  <si>
    <t>28.05.2022 09:32:10</t>
  </si>
  <si>
    <t>28.05.2022 09:32:11</t>
  </si>
  <si>
    <t>28.05.2022 09:33:00</t>
  </si>
  <si>
    <t>28.05.2022 09:33:02</t>
  </si>
  <si>
    <t>28.05.2022 09:33:03</t>
  </si>
  <si>
    <t>28.05.2022 09:33:05</t>
  </si>
  <si>
    <t>28.05.2022 09:33:06</t>
  </si>
  <si>
    <t>28.05.2022 09:33:08</t>
  </si>
  <si>
    <t>28.05.2022 09:33:09</t>
  </si>
  <si>
    <t>28.05.2022 09:33:11</t>
  </si>
  <si>
    <t>28.05.2022 09:34:00</t>
  </si>
  <si>
    <t>28.05.2022 09:34:02</t>
  </si>
  <si>
    <t>28.05.2022 09:34:03</t>
  </si>
  <si>
    <t>28.05.2022 09:34:05</t>
  </si>
  <si>
    <t>28.05.2022 09:34:06</t>
  </si>
  <si>
    <t>28.05.2022 09:34:08</t>
  </si>
  <si>
    <t>28.05.2022 09:34:11</t>
  </si>
  <si>
    <t>28.05.2022 09:34:12</t>
  </si>
  <si>
    <t>28.05.2022 09:34:24</t>
  </si>
  <si>
    <t>28.05.2022 09:34:27</t>
  </si>
  <si>
    <t>28.05.2022 09:34:29</t>
  </si>
  <si>
    <t>28.05.2022 09:34:30</t>
  </si>
  <si>
    <t>28.05.2022 09:34:32</t>
  </si>
  <si>
    <t>28.05.2022 09:34:33</t>
  </si>
  <si>
    <t>28.05.2022 09:34:34</t>
  </si>
  <si>
    <t>28.05.2022 09:34:36</t>
  </si>
  <si>
    <t>28.05.2022 09:34:37</t>
  </si>
  <si>
    <t>28.05.2022 09:34:48</t>
  </si>
  <si>
    <t>28.05.2022 09:34:49</t>
  </si>
  <si>
    <t>28.05.2022 09:34:51</t>
  </si>
  <si>
    <t>28.05.2022 09:34:52</t>
  </si>
  <si>
    <t>28.05.2022 09:34:54</t>
  </si>
  <si>
    <t>28.05.2022 09:34:55</t>
  </si>
  <si>
    <t>28.05.2022 09:34:57</t>
  </si>
  <si>
    <t>28.05.2022 09:34:58</t>
  </si>
  <si>
    <t>28.05.2022 09:35:00</t>
  </si>
  <si>
    <t>28.05.2022 09:35:01</t>
  </si>
  <si>
    <t>28.05.2022 09:35:04</t>
  </si>
  <si>
    <t>28.05.2022 09:35:06</t>
  </si>
  <si>
    <t>28.05.2022 09:35:07</t>
  </si>
  <si>
    <t>28.05.2022 09:35:09</t>
  </si>
  <si>
    <t>28.05.2022 09:35:57</t>
  </si>
  <si>
    <t>28.05.2022 09:35:58</t>
  </si>
  <si>
    <t>28.05.2022 09:35:59</t>
  </si>
  <si>
    <t>28.05.2022 09:36:01</t>
  </si>
  <si>
    <t>28.05.2022 09:36:02</t>
  </si>
  <si>
    <t>28.05.2022 09:36:04</t>
  </si>
  <si>
    <t>28.05.2022 09:36:05</t>
  </si>
  <si>
    <t>28.05.2022 09:36:13</t>
  </si>
  <si>
    <t>28.05.2022 09:36:14</t>
  </si>
  <si>
    <t>28.05.2022 09:36:16</t>
  </si>
  <si>
    <t>28.05.2022 09:36:17</t>
  </si>
  <si>
    <t>28.05.2022 09:36:19</t>
  </si>
  <si>
    <t>28.05.2022 09:36:20</t>
  </si>
  <si>
    <t>28.05.2022 09:36:22</t>
  </si>
  <si>
    <t>28.05.2022 09:36:23</t>
  </si>
  <si>
    <t>28.05.2022 09:36:25</t>
  </si>
  <si>
    <t>28.05.2022 09:36:28</t>
  </si>
  <si>
    <t>28.05.2022 09:36:31</t>
  </si>
  <si>
    <t>28.05.2022 09:36:32</t>
  </si>
  <si>
    <t>28.05.2022 09:36:34</t>
  </si>
  <si>
    <t>28.05.2022 09:36:35</t>
  </si>
  <si>
    <t>28.05.2022 09:36:47</t>
  </si>
  <si>
    <t>28.05.2022 09:36:48</t>
  </si>
  <si>
    <t>28.05.2022 09:36:50</t>
  </si>
  <si>
    <t>28.05.2022 09:36:51</t>
  </si>
  <si>
    <t>28.05.2022 09:36:52</t>
  </si>
  <si>
    <t>28.05.2022 09:36:53</t>
  </si>
  <si>
    <t>28.05.2022 09:37:35</t>
  </si>
  <si>
    <t>28.05.2022 09:37:37</t>
  </si>
  <si>
    <t>28.05.2022 09:37:38</t>
  </si>
  <si>
    <t>28.05.2022 09:37:39</t>
  </si>
  <si>
    <t>28.05.2022 09:37:41</t>
  </si>
  <si>
    <t>28.05.2022 09:37:42</t>
  </si>
  <si>
    <t>28.05.2022 09:37:44</t>
  </si>
  <si>
    <t>28.05.2022 09:37:45</t>
  </si>
  <si>
    <t>28.05.2022 09:37:46</t>
  </si>
  <si>
    <t>28.05.2022 09:38:27</t>
  </si>
  <si>
    <t>28.05.2022 09:38:28</t>
  </si>
  <si>
    <t>28.05.2022 09:38:30</t>
  </si>
  <si>
    <t>28.05.2022 09:38:31</t>
  </si>
  <si>
    <t>28.05.2022 09:38:33</t>
  </si>
  <si>
    <t>28.05.2022 09:38:34</t>
  </si>
  <si>
    <t>28.05.2022 09:38:36</t>
  </si>
  <si>
    <t>28.05.2022 09:38:37</t>
  </si>
  <si>
    <t>28.05.2022 09:38:39</t>
  </si>
  <si>
    <t>28.05.2022 09:38:40</t>
  </si>
  <si>
    <t>28.05.2022 09:38:42</t>
  </si>
  <si>
    <t>28.05.2022 09:38:48</t>
  </si>
  <si>
    <t>28.05.2022 09:38:49</t>
  </si>
  <si>
    <t>28.05.2022 09:38:52</t>
  </si>
  <si>
    <t>28.05.2022 09:39:28</t>
  </si>
  <si>
    <t>28.05.2022 09:39:29</t>
  </si>
  <si>
    <t>28.05.2022 09:39:31</t>
  </si>
  <si>
    <t>28.05.2022 09:39:32</t>
  </si>
  <si>
    <t>28.05.2022 09:39:34</t>
  </si>
  <si>
    <t>28.05.2022 09:39:35</t>
  </si>
  <si>
    <t>28.05.2022 09:39:37</t>
  </si>
  <si>
    <t>28.05.2022 09:39:38</t>
  </si>
  <si>
    <t>28.05.2022 09:39:40</t>
  </si>
  <si>
    <t>28.05.2022 09:39:41</t>
  </si>
  <si>
    <t>28.05.2022 09:39:43</t>
  </si>
  <si>
    <t>28.05.2022 09:39:44</t>
  </si>
  <si>
    <t>28.05.2022 09:39:47</t>
  </si>
  <si>
    <t>28.05.2022 09:39:52</t>
  </si>
  <si>
    <t>28.05.2022 09:39:55</t>
  </si>
  <si>
    <t>28.05.2022 09:40:08</t>
  </si>
  <si>
    <t>28.05.2022 09:40:10</t>
  </si>
  <si>
    <t>28.05.2022 09:40:11</t>
  </si>
  <si>
    <t>28.05.2022 09:40:13</t>
  </si>
  <si>
    <t>28.05.2022 09:40:14</t>
  </si>
  <si>
    <t>28.05.2022 09:40:16</t>
  </si>
  <si>
    <t>28.05.2022 09:40:17</t>
  </si>
  <si>
    <t>28.05.2022 09:40:19</t>
  </si>
  <si>
    <t>28.05.2022 09:40:43</t>
  </si>
  <si>
    <t>28.05.2022 09:40:47</t>
  </si>
  <si>
    <t>28.05.2022 09:40:50</t>
  </si>
  <si>
    <t>28.05.2022 09:40:52</t>
  </si>
  <si>
    <t>28.05.2022 09:40:53</t>
  </si>
  <si>
    <t>28.05.2022 09:40:55</t>
  </si>
  <si>
    <t>28.05.2022 09:40:56</t>
  </si>
  <si>
    <t>28.05.2022 09:40:58</t>
  </si>
  <si>
    <t>28.05.2022 09:41:55</t>
  </si>
  <si>
    <t>28.05.2022 09:41:56</t>
  </si>
  <si>
    <t>28.05.2022 09:41:58</t>
  </si>
  <si>
    <t>28.05.2022 09:41:59</t>
  </si>
  <si>
    <t>28.05.2022 09:42:01</t>
  </si>
  <si>
    <t>28.05.2022 09:42:02</t>
  </si>
  <si>
    <t>28.05.2022 09:42:04</t>
  </si>
  <si>
    <t>28.05.2022 09:42:05</t>
  </si>
  <si>
    <t>28.05.2022 09:42:13</t>
  </si>
  <si>
    <t>28.05.2022 09:42:14</t>
  </si>
  <si>
    <t>28.05.2022 09:42:16</t>
  </si>
  <si>
    <t>28.05.2022 09:42:17</t>
  </si>
  <si>
    <t>28.05.2022 09:42:19</t>
  </si>
  <si>
    <t>28.05.2022 09:42:20</t>
  </si>
  <si>
    <t>28.05.2022 09:42:22</t>
  </si>
  <si>
    <t>28.05.2022 09:42:23</t>
  </si>
  <si>
    <t>28.05.2022 09:42:25</t>
  </si>
  <si>
    <t>28.05.2022 09:42:26</t>
  </si>
  <si>
    <t>28.05.2022 09:42:28</t>
  </si>
  <si>
    <t>28.05.2022 09:42:31</t>
  </si>
  <si>
    <t>28.05.2022 09:42:32</t>
  </si>
  <si>
    <t>28.05.2022 09:42:34</t>
  </si>
  <si>
    <t>28.05.2022 09:42:37</t>
  </si>
  <si>
    <t>28.05.2022 09:42:38</t>
  </si>
  <si>
    <t>28.05.2022 09:42:40</t>
  </si>
  <si>
    <t>28.05.2022 09:42:41</t>
  </si>
  <si>
    <t>28.05.2022 09:42:43</t>
  </si>
  <si>
    <t>28.05.2022 09:42:44</t>
  </si>
  <si>
    <t>28.05.2022 09:42:46</t>
  </si>
  <si>
    <t>28.05.2022 09:42:47</t>
  </si>
  <si>
    <t>28.05.2022 09:42:53</t>
  </si>
  <si>
    <t>28.05.2022 09:42:54</t>
  </si>
  <si>
    <t>28.05.2022 09:42:56</t>
  </si>
  <si>
    <t>28.05.2022 09:42:57</t>
  </si>
  <si>
    <t>28.05.2022 09:42:59</t>
  </si>
  <si>
    <t>28.05.2022 09:43:29</t>
  </si>
  <si>
    <t>28.05.2022 09:43:30</t>
  </si>
  <si>
    <t>28.05.2022 09:43:32</t>
  </si>
  <si>
    <t>28.05.2022 09:43:33</t>
  </si>
  <si>
    <t>28.05.2022 09:43:34</t>
  </si>
  <si>
    <t>28.05.2022 09:43:37</t>
  </si>
  <si>
    <t>28.05.2022 09:43:38</t>
  </si>
  <si>
    <t>28.05.2022 09:43:40</t>
  </si>
  <si>
    <t>28.05.2022 09:43:42</t>
  </si>
  <si>
    <t>28.05.2022 09:43:44</t>
  </si>
  <si>
    <t>28.05.2022 09:43:45</t>
  </si>
  <si>
    <t>28.05.2022 09:43:46</t>
  </si>
  <si>
    <t>28.05.2022 09:45:14</t>
  </si>
  <si>
    <t>28.05.2022 09:45:16</t>
  </si>
  <si>
    <t>28.05.2022 09:45:17</t>
  </si>
  <si>
    <t>28.05.2022 09:45:19</t>
  </si>
  <si>
    <t>28.05.2022 09:45:20</t>
  </si>
  <si>
    <t>28.05.2022 09:45:22</t>
  </si>
  <si>
    <t>28.05.2022 09:45:23</t>
  </si>
  <si>
    <t>28.05.2022 09:45:25</t>
  </si>
  <si>
    <t>28.05.2022 09:45:26</t>
  </si>
  <si>
    <t>28.05.2022 09:45:52</t>
  </si>
  <si>
    <t>28.05.2022 09:45:53</t>
  </si>
  <si>
    <t>28.05.2022 09:45:55</t>
  </si>
  <si>
    <t>28.05.2022 09:45:56</t>
  </si>
  <si>
    <t>28.05.2022 09:45:58</t>
  </si>
  <si>
    <t>28.05.2022 09:45:59</t>
  </si>
  <si>
    <t>28.05.2022 09:46:01</t>
  </si>
  <si>
    <t>28.05.2022 09:46:02</t>
  </si>
  <si>
    <t>28.05.2022 09:46:04</t>
  </si>
  <si>
    <t>28.05.2022 09:46:05</t>
  </si>
  <si>
    <t>28.05.2022 09:46:20</t>
  </si>
  <si>
    <t>28.05.2022 09:46:21</t>
  </si>
  <si>
    <t>28.05.2022 09:46:23</t>
  </si>
  <si>
    <t>28.05.2022 09:46:28</t>
  </si>
  <si>
    <t>28.05.2022 09:46:30</t>
  </si>
  <si>
    <t>28.05.2022 09:46:31</t>
  </si>
  <si>
    <t>28.05.2022 09:46:32</t>
  </si>
  <si>
    <t>28.05.2022 09:46:33</t>
  </si>
  <si>
    <t>28.05.2022 09:46:36</t>
  </si>
  <si>
    <t>28.05.2022 09:47:01</t>
  </si>
  <si>
    <t>28.05.2022 09:47:03</t>
  </si>
  <si>
    <t>28.05.2022 09:47:04</t>
  </si>
  <si>
    <t>28.05.2022 09:47:06</t>
  </si>
  <si>
    <t>28.05.2022 09:47:07</t>
  </si>
  <si>
    <t>28.05.2022 09:47:09</t>
  </si>
  <si>
    <t>28.05.2022 09:47:10</t>
  </si>
  <si>
    <t>28.05.2022 09:47:13</t>
  </si>
  <si>
    <t>28.05.2022 09:47:15</t>
  </si>
  <si>
    <t>28.05.2022 09:47:18</t>
  </si>
  <si>
    <t>28.05.2022 09:47:21</t>
  </si>
  <si>
    <t>28.05.2022 09:47:24</t>
  </si>
  <si>
    <t>28.05.2022 09:48:15</t>
  </si>
  <si>
    <t>28.05.2022 09:48:16</t>
  </si>
  <si>
    <t>28.05.2022 09:48:18</t>
  </si>
  <si>
    <t>28.05.2022 09:48:19</t>
  </si>
  <si>
    <t>28.05.2022 09:48:21</t>
  </si>
  <si>
    <t>28.05.2022 09:48:22</t>
  </si>
  <si>
    <t>28.05.2022 09:48:24</t>
  </si>
  <si>
    <t>28.05.2022 09:48:25</t>
  </si>
  <si>
    <t>28.05.2022 09:48:28</t>
  </si>
  <si>
    <t>28.05.2022 09:48:30</t>
  </si>
  <si>
    <t>28.05.2022 09:49:45</t>
  </si>
  <si>
    <t>28.05.2022 09:49:46</t>
  </si>
  <si>
    <t>28.05.2022 09:49:48</t>
  </si>
  <si>
    <t>28.05.2022 09:49:49</t>
  </si>
  <si>
    <t>28.05.2022 09:49:51</t>
  </si>
  <si>
    <t>28.05.2022 09:49:52</t>
  </si>
  <si>
    <t>28.05.2022 09:49:54</t>
  </si>
  <si>
    <t>28.05.2022 09:49:55</t>
  </si>
  <si>
    <t>28.05.2022 09:49:57</t>
  </si>
  <si>
    <t>28.05.2022 09:50:39</t>
  </si>
  <si>
    <t>28.05.2022 09:50:40</t>
  </si>
  <si>
    <t>28.05.2022 09:50:42</t>
  </si>
  <si>
    <t>28.05.2022 09:50:43</t>
  </si>
  <si>
    <t>28.05.2022 09:50:45</t>
  </si>
  <si>
    <t>28.05.2022 09:50:46</t>
  </si>
  <si>
    <t>28.05.2022 09:50:48</t>
  </si>
  <si>
    <t>28.05.2022 09:51:18</t>
  </si>
  <si>
    <t>28.05.2022 09:51:23</t>
  </si>
  <si>
    <t>28.05.2022 09:51:25</t>
  </si>
  <si>
    <t>28.05.2022 09:51:26</t>
  </si>
  <si>
    <t>28.05.2022 09:51:27</t>
  </si>
  <si>
    <t>28.05.2022 09:51:29</t>
  </si>
  <si>
    <t>28.05.2022 09:51:30</t>
  </si>
  <si>
    <t>28.05.2022 09:51:31</t>
  </si>
  <si>
    <t>28.05.2022 09:51:32</t>
  </si>
  <si>
    <t>28.05.2022 09:51:34</t>
  </si>
  <si>
    <t>28.05.2022 09:51:35</t>
  </si>
  <si>
    <t>28.05.2022 09:51:36</t>
  </si>
  <si>
    <t>28.05.2022 09:51:37</t>
  </si>
  <si>
    <t>28.05.2022 09:51:39</t>
  </si>
  <si>
    <t>28.05.2022 09:51:40</t>
  </si>
  <si>
    <t>28.05.2022 09:51:41</t>
  </si>
  <si>
    <t>28.05.2022 09:51:42</t>
  </si>
  <si>
    <t>28.05.2022 09:51:44</t>
  </si>
  <si>
    <t>28.05.2022 09:51:45</t>
  </si>
  <si>
    <t>28.05.2022 09:51:46</t>
  </si>
  <si>
    <t>28.05.2022 09:51:50</t>
  </si>
  <si>
    <t>28.05.2022 09:51:52</t>
  </si>
  <si>
    <t>28.05.2022 09:51:53</t>
  </si>
  <si>
    <t>28.05.2022 09:51:54</t>
  </si>
  <si>
    <t>28.05.2022 09:51:56</t>
  </si>
  <si>
    <t>28.05.2022 09:51:57</t>
  </si>
  <si>
    <t>28.05.2022 09:52:00</t>
  </si>
  <si>
    <t>28.05.2022 09:53:03</t>
  </si>
  <si>
    <t>28.05.2022 09:53:04</t>
  </si>
  <si>
    <t>28.05.2022 09:53:06</t>
  </si>
  <si>
    <t>28.05.2022 09:53:09</t>
  </si>
  <si>
    <t>28.05.2022 09:53:10</t>
  </si>
  <si>
    <t>28.05.2022 09:53:12</t>
  </si>
  <si>
    <t>28.05.2022 09:53:13</t>
  </si>
  <si>
    <t>28.05.2022 09:53:15</t>
  </si>
  <si>
    <t>28.05.2022 09:53:16</t>
  </si>
  <si>
    <t>28.05.2022 09:53:18</t>
  </si>
  <si>
    <t>28.05.2022 09:53:19</t>
  </si>
  <si>
    <t>28.05.2022 09:53:21</t>
  </si>
  <si>
    <t>28.05.2022 09:53:46</t>
  </si>
  <si>
    <t>28.05.2022 09:53:47</t>
  </si>
  <si>
    <t>28.05.2022 09:53:49</t>
  </si>
  <si>
    <t>28.05.2022 09:53:50</t>
  </si>
  <si>
    <t>28.05.2022 09:53:52</t>
  </si>
  <si>
    <t>28.05.2022 09:53:53</t>
  </si>
  <si>
    <t>28.05.2022 09:53:55</t>
  </si>
  <si>
    <t>28.05.2022 09:53:56</t>
  </si>
  <si>
    <t>28.05.2022 09:54:14</t>
  </si>
  <si>
    <t>28.05.2022 09:54:16</t>
  </si>
  <si>
    <t>28.05.2022 09:54:17</t>
  </si>
  <si>
    <t>28.05.2022 09:54:19</t>
  </si>
  <si>
    <t>28.05.2022 09:54:20</t>
  </si>
  <si>
    <t>28.05.2022 09:54:22</t>
  </si>
  <si>
    <t>28.05.2022 09:54:23</t>
  </si>
  <si>
    <t>28.05.2022 09:54:25</t>
  </si>
  <si>
    <t>28.05.2022 09:54:26</t>
  </si>
  <si>
    <t>28.05.2022 09:54:28</t>
  </si>
  <si>
    <t>28.05.2022 09:54:29</t>
  </si>
  <si>
    <t>28.05.2022 09:54:31</t>
  </si>
  <si>
    <t>28.05.2022 09:54:34</t>
  </si>
  <si>
    <t>28.05.2022 09:54:35</t>
  </si>
  <si>
    <t>28.05.2022 09:54:37</t>
  </si>
  <si>
    <t>28.05.2022 09:54:38</t>
  </si>
  <si>
    <t>28.05.2022 09:54:40</t>
  </si>
  <si>
    <t>28.05.2022 09:54:41</t>
  </si>
  <si>
    <t>28.05.2022 09:54:43</t>
  </si>
  <si>
    <t>28.05.2022 09:54:46</t>
  </si>
  <si>
    <t>28.05.2022 09:54:47</t>
  </si>
  <si>
    <t>28.05.2022 09:54:49</t>
  </si>
  <si>
    <t>28.05.2022 09:54:50</t>
  </si>
  <si>
    <t>28.05.2022 09:54:52</t>
  </si>
  <si>
    <t>28.05.2022 09:54:53</t>
  </si>
  <si>
    <t>28.05.2022 09:54:55</t>
  </si>
  <si>
    <t>28.05.2022 09:54:56</t>
  </si>
  <si>
    <t>28.05.2022 09:54:58</t>
  </si>
  <si>
    <t>28.05.2022 09:54:59</t>
  </si>
  <si>
    <t>28.05.2022 09:55:01</t>
  </si>
  <si>
    <t>28.05.2022 09:55:02</t>
  </si>
  <si>
    <t>28.05.2022 09:55:04</t>
  </si>
  <si>
    <t>28.05.2022 09:55:20</t>
  </si>
  <si>
    <t>28.05.2022 09:55:22</t>
  </si>
  <si>
    <t>28.05.2022 09:55:23</t>
  </si>
  <si>
    <t>28.05.2022 09:55:26</t>
  </si>
  <si>
    <t>28.05.2022 09:55:27</t>
  </si>
  <si>
    <t>28.05.2022 09:55:28</t>
  </si>
  <si>
    <t>28.05.2022 09:55:30</t>
  </si>
  <si>
    <t>28.05.2022 09:55:34</t>
  </si>
  <si>
    <t>28.05.2022 09:55:35</t>
  </si>
  <si>
    <t>28.05.2022 09:55:37</t>
  </si>
  <si>
    <t>28.05.2022 09:55:41</t>
  </si>
  <si>
    <t>28.05.2022 09:55:43</t>
  </si>
  <si>
    <t>28.05.2022 09:55:44</t>
  </si>
  <si>
    <t>28.05.2022 09:55:46</t>
  </si>
  <si>
    <t>28.05.2022 09:55:47</t>
  </si>
  <si>
    <t>28.05.2022 09:55:55</t>
  </si>
  <si>
    <t>28.05.2022 09:55:56</t>
  </si>
  <si>
    <t>28.05.2022 09:55:58</t>
  </si>
  <si>
    <t>28.05.2022 09:55:59</t>
  </si>
  <si>
    <t>28.05.2022 09:56:01</t>
  </si>
  <si>
    <t>28.05.2022 09:56:02</t>
  </si>
  <si>
    <t>28.05.2022 09:57:14</t>
  </si>
  <si>
    <t>28.05.2022 09:57:16</t>
  </si>
  <si>
    <t>28.05.2022 09:57:17</t>
  </si>
  <si>
    <t>28.05.2022 09:57:19</t>
  </si>
  <si>
    <t>28.05.2022 09:57:20</t>
  </si>
  <si>
    <t>28.05.2022 09:57:22</t>
  </si>
  <si>
    <t>28.05.2022 09:57:23</t>
  </si>
  <si>
    <t>28.05.2022 09:57:25</t>
  </si>
  <si>
    <t>28.05.2022 09:57:26</t>
  </si>
  <si>
    <t>28.05.2022 09:57:28</t>
  </si>
  <si>
    <t>28.05.2022 09:57:29</t>
  </si>
  <si>
    <t>28.05.2022 09:57:32</t>
  </si>
  <si>
    <t>28.05.2022 09:57:34</t>
  </si>
  <si>
    <t>28.05.2022 09:57:35</t>
  </si>
  <si>
    <t>28.05.2022 09:57:37</t>
  </si>
  <si>
    <t>28.05.2022 09:57:38</t>
  </si>
  <si>
    <t>28.05.2022 09:57:40</t>
  </si>
  <si>
    <t>28.05.2022 09:57:41</t>
  </si>
  <si>
    <t>28.05.2022 09:58:35</t>
  </si>
  <si>
    <t>28.05.2022 09:58:37</t>
  </si>
  <si>
    <t>28.05.2022 09:58:38</t>
  </si>
  <si>
    <t>28.05.2022 09:58:40</t>
  </si>
  <si>
    <t>28.05.2022 09:58:41</t>
  </si>
  <si>
    <t>28.05.2022 09:58:43</t>
  </si>
  <si>
    <t>28.05.2022 09:58:44</t>
  </si>
  <si>
    <t>28.05.2022 09:58:46</t>
  </si>
  <si>
    <t>28.05.2022 09:58:47</t>
  </si>
  <si>
    <t>28.05.2022 09:58:49</t>
  </si>
  <si>
    <t>28.05.2022 09:58:50</t>
  </si>
  <si>
    <t>28.05.2022 09:58:52</t>
  </si>
  <si>
    <t>28.05.2022 09:58:53</t>
  </si>
  <si>
    <t>28.05.2022 09:58:55</t>
  </si>
  <si>
    <t>28.05.2022 09:58:56</t>
  </si>
  <si>
    <t>28.05.2022 09:58:58</t>
  </si>
  <si>
    <t>28.05.2022 09:58:59</t>
  </si>
  <si>
    <t>28.05.2022 09:59:12</t>
  </si>
  <si>
    <t>28.05.2022 09:59:14</t>
  </si>
  <si>
    <t>28.05.2022 09:59:15</t>
  </si>
  <si>
    <t>28.05.2022 09:59:18</t>
  </si>
  <si>
    <t>28.05.2022 09:59:19</t>
  </si>
  <si>
    <t>28.05.2022 09:59:21</t>
  </si>
  <si>
    <t>28.05.2022 09:59:22</t>
  </si>
  <si>
    <t>28.05.2022 09:59:23</t>
  </si>
  <si>
    <t>28.05.2022 09:59:24</t>
  </si>
  <si>
    <t>28.05.2022 10:00:21</t>
  </si>
  <si>
    <t>28.05.2022 10:00:23</t>
  </si>
  <si>
    <t>28.05.2022 10:00:24</t>
  </si>
  <si>
    <t>28.05.2022 10:00:25</t>
  </si>
  <si>
    <t>28.05.2022 10:00:26</t>
  </si>
  <si>
    <t>28.05.2022 10:00:28</t>
  </si>
  <si>
    <t>28.05.2022 10:00:29</t>
  </si>
  <si>
    <t>28.05.2022 10:00:30</t>
  </si>
  <si>
    <t>28.05.2022 10:00:31</t>
  </si>
  <si>
    <t>28.05.2022 10:00:33</t>
  </si>
  <si>
    <t>28.05.2022 10:01:04</t>
  </si>
  <si>
    <t>28.05.2022 10:01:05</t>
  </si>
  <si>
    <t>28.05.2022 10:01:07</t>
  </si>
  <si>
    <t>28.05.2022 10:01:08</t>
  </si>
  <si>
    <t>28.05.2022 10:01:09</t>
  </si>
  <si>
    <t>28.05.2022 10:01:10</t>
  </si>
  <si>
    <t>28.05.2022 10:01:12</t>
  </si>
  <si>
    <t>28.05.2022 10:01:13</t>
  </si>
  <si>
    <t>28.05.2022 10:01:38</t>
  </si>
  <si>
    <t>28.05.2022 10:01:40</t>
  </si>
  <si>
    <t>28.05.2022 10:01:41</t>
  </si>
  <si>
    <t>28.05.2022 10:01:42</t>
  </si>
  <si>
    <t>28.05.2022 10:01:43</t>
  </si>
  <si>
    <t>28.05.2022 10:01:45</t>
  </si>
  <si>
    <t>28.05.2022 10:01:46</t>
  </si>
  <si>
    <t>28.05.2022 10:01:49</t>
  </si>
  <si>
    <t>28.05.2022 10:02:14</t>
  </si>
  <si>
    <t>28.05.2022 10:02:16</t>
  </si>
  <si>
    <t>28.05.2022 10:02:17</t>
  </si>
  <si>
    <t>28.05.2022 10:02:19</t>
  </si>
  <si>
    <t>28.05.2022 10:02:20</t>
  </si>
  <si>
    <t>28.05.2022 10:02:22</t>
  </si>
  <si>
    <t>28.05.2022 10:02:37</t>
  </si>
  <si>
    <t>28.05.2022 10:02:38</t>
  </si>
  <si>
    <t>28.05.2022 10:02:39</t>
  </si>
  <si>
    <t>28.05.2022 10:02:41</t>
  </si>
  <si>
    <t>28.05.2022 10:02:42</t>
  </si>
  <si>
    <t>28.05.2022 10:02:43</t>
  </si>
  <si>
    <t>28.05.2022 10:02:44</t>
  </si>
  <si>
    <t>28.05.2022 10:02:46</t>
  </si>
  <si>
    <t>28.05.2022 10:02:47</t>
  </si>
  <si>
    <t>28.05.2022 10:03:39</t>
  </si>
  <si>
    <t>28.05.2022 10:03:41</t>
  </si>
  <si>
    <t>28.05.2022 10:03:42</t>
  </si>
  <si>
    <t>28.05.2022 10:03:43</t>
  </si>
  <si>
    <t>28.05.2022 10:03:44</t>
  </si>
  <si>
    <t>28.05.2022 10:03:46</t>
  </si>
  <si>
    <t>28.05.2022 10:03:47</t>
  </si>
  <si>
    <t>28.05.2022 10:03:48</t>
  </si>
  <si>
    <t>28.05.2022 10:03:50</t>
  </si>
  <si>
    <t>28.05.2022 10:03:51</t>
  </si>
  <si>
    <t>28.05.2022 10:03:53</t>
  </si>
  <si>
    <t>28.05.2022 10:03:54</t>
  </si>
  <si>
    <t>28.05.2022 10:04:32</t>
  </si>
  <si>
    <t>28.05.2022 10:04:33</t>
  </si>
  <si>
    <t>28.05.2022 10:04:37</t>
  </si>
  <si>
    <t>28.05.2022 10:04:48</t>
  </si>
  <si>
    <t>28.05.2022 10:04:49</t>
  </si>
  <si>
    <t>28.05.2022 10:04:51</t>
  </si>
  <si>
    <t>28.05.2022 10:04:52</t>
  </si>
  <si>
    <t>28.05.2022 10:04:55</t>
  </si>
  <si>
    <t>28.05.2022 10:04:57</t>
  </si>
  <si>
    <t>28.05.2022 10:04:58</t>
  </si>
  <si>
    <t>28.05.2022 10:05:01</t>
  </si>
  <si>
    <t>28.05.2022 10:05:03</t>
  </si>
  <si>
    <t>28.05.2022 10:05:04</t>
  </si>
  <si>
    <t>28.05.2022 10:05:05</t>
  </si>
  <si>
    <t>28.05.2022 10:05:07</t>
  </si>
  <si>
    <t>28.05.2022 10:05:32</t>
  </si>
  <si>
    <t>28.05.2022 10:05:34</t>
  </si>
  <si>
    <t>28.05.2022 10:05:35</t>
  </si>
  <si>
    <t>28.05.2022 10:05:37</t>
  </si>
  <si>
    <t>28.05.2022 10:05:38</t>
  </si>
  <si>
    <t>28.05.2022 10:05:40</t>
  </si>
  <si>
    <t>28.05.2022 10:05:41</t>
  </si>
  <si>
    <t>28.05.2022 10:05:43</t>
  </si>
  <si>
    <t>28.05.2022 10:05:44</t>
  </si>
  <si>
    <t>28.05.2022 10:05:47</t>
  </si>
  <si>
    <t>28.05.2022 10:05:49</t>
  </si>
  <si>
    <t>28.05.2022 10:05:50</t>
  </si>
  <si>
    <t>28.05.2022 10:05:52</t>
  </si>
  <si>
    <t>28.05.2022 10:05:53</t>
  </si>
  <si>
    <t>28.05.2022 10:05:55</t>
  </si>
  <si>
    <t>28.05.2022 10:05:56</t>
  </si>
  <si>
    <t>28.05.2022 10:05:58</t>
  </si>
  <si>
    <t>28.05.2022 10:05:59</t>
  </si>
  <si>
    <t>28.05.2022 10:06:19</t>
  </si>
  <si>
    <t>28.05.2022 10:06:26</t>
  </si>
  <si>
    <t>28.05.2022 10:06:28</t>
  </si>
  <si>
    <t>28.05.2022 10:06:29</t>
  </si>
  <si>
    <t>28.05.2022 10:06:31</t>
  </si>
  <si>
    <t>28.05.2022 10:06:32</t>
  </si>
  <si>
    <t>28.05.2022 10:06:33</t>
  </si>
  <si>
    <t>28.05.2022 10:06:35</t>
  </si>
  <si>
    <t>28.05.2022 10:06:36</t>
  </si>
  <si>
    <t>28.05.2022 10:06:37</t>
  </si>
  <si>
    <t>28.05.2022 10:06:40</t>
  </si>
  <si>
    <t>28.05.2022 10:06:41</t>
  </si>
  <si>
    <t>28.05.2022 10:06:43</t>
  </si>
  <si>
    <t>28.05.2022 10:06:44</t>
  </si>
  <si>
    <t>28.05.2022 10:06:45</t>
  </si>
  <si>
    <t>28.05.2022 10:06:46</t>
  </si>
  <si>
    <t>28.05.2022 10:06:48</t>
  </si>
  <si>
    <t>28.05.2022 10:06:49</t>
  </si>
  <si>
    <t>28.05.2022 10:06:50</t>
  </si>
  <si>
    <t>28.05.2022 10:06:51</t>
  </si>
  <si>
    <t>28.05.2022 10:06:53</t>
  </si>
  <si>
    <t>28.05.2022 10:08:13</t>
  </si>
  <si>
    <t>28.05.2022 10:08:15</t>
  </si>
  <si>
    <t>28.05.2022 10:08:16</t>
  </si>
  <si>
    <t>28.05.2022 10:08:18</t>
  </si>
  <si>
    <t>28.05.2022 10:08:19</t>
  </si>
  <si>
    <t>28.05.2022 10:08:21</t>
  </si>
  <si>
    <t>28.05.2022 10:08:22</t>
  </si>
  <si>
    <t>28.05.2022 10:08:24</t>
  </si>
  <si>
    <t>28.05.2022 10:08:25</t>
  </si>
  <si>
    <t>28.05.2022 10:08:27</t>
  </si>
  <si>
    <t>28.05.2022 10:08:28</t>
  </si>
  <si>
    <t>28.05.2022 10:08:34</t>
  </si>
  <si>
    <t>28.05.2022 10:08:57</t>
  </si>
  <si>
    <t>28.05.2022 10:08:58</t>
  </si>
  <si>
    <t>28.05.2022 10:09:01</t>
  </si>
  <si>
    <t>28.05.2022 10:09:03</t>
  </si>
  <si>
    <t>28.05.2022 10:09:04</t>
  </si>
  <si>
    <t>28.05.2022 10:09:06</t>
  </si>
  <si>
    <t>28.05.2022 10:09:07</t>
  </si>
  <si>
    <t>28.05.2022 10:09:09</t>
  </si>
  <si>
    <t>28.05.2022 10:09:10</t>
  </si>
  <si>
    <t>28.05.2022 10:09:12</t>
  </si>
  <si>
    <t>28.05.2022 10:09:39</t>
  </si>
  <si>
    <t>28.05.2022 10:09:40</t>
  </si>
  <si>
    <t>28.05.2022 10:09:42</t>
  </si>
  <si>
    <t>28.05.2022 10:09:43</t>
  </si>
  <si>
    <t>28.05.2022 10:09:45</t>
  </si>
  <si>
    <t>28.05.2022 10:09:46</t>
  </si>
  <si>
    <t>28.05.2022 10:09:48</t>
  </si>
  <si>
    <t>28.05.2022 10:09:49</t>
  </si>
  <si>
    <t>28.05.2022 10:10:13</t>
  </si>
  <si>
    <t>28.05.2022 10:10:15</t>
  </si>
  <si>
    <t>28.05.2022 10:10:16</t>
  </si>
  <si>
    <t>28.05.2022 10:10:19</t>
  </si>
  <si>
    <t>28.05.2022 10:10:21</t>
  </si>
  <si>
    <t>28.05.2022 10:10:22</t>
  </si>
  <si>
    <t>28.05.2022 10:10:24</t>
  </si>
  <si>
    <t>28.05.2022 10:10:27</t>
  </si>
  <si>
    <t>28.05.2022 10:10:28</t>
  </si>
  <si>
    <t>28.05.2022 10:10:30</t>
  </si>
  <si>
    <t>28.05.2022 10:10:31</t>
  </si>
  <si>
    <t>28.05.2022 10:10:33</t>
  </si>
  <si>
    <t>28.05.2022 10:10:34</t>
  </si>
  <si>
    <t>28.05.2022 10:10:36</t>
  </si>
  <si>
    <t>28.05.2022 10:10:37</t>
  </si>
  <si>
    <t>28.05.2022 10:10:39</t>
  </si>
  <si>
    <t>28.05.2022 10:10:43</t>
  </si>
  <si>
    <t>28.05.2022 10:10:44</t>
  </si>
  <si>
    <t>28.05.2022 10:10:46</t>
  </si>
  <si>
    <t>28.05.2022 10:10:47</t>
  </si>
  <si>
    <t>28.05.2022 10:10:49</t>
  </si>
  <si>
    <t>28.05.2022 10:10:50</t>
  </si>
  <si>
    <t>28.05.2022 10:10:52</t>
  </si>
  <si>
    <t>28.05.2022 10:10:53</t>
  </si>
  <si>
    <t>28.05.2022 10:10:55</t>
  </si>
  <si>
    <t>28.05.2022 10:10:58</t>
  </si>
  <si>
    <t>28.05.2022 10:10:59</t>
  </si>
  <si>
    <t>28.05.2022 10:11:01</t>
  </si>
  <si>
    <t>28.05.2022 10:11:02</t>
  </si>
  <si>
    <t>28.05.2022 10:11:35</t>
  </si>
  <si>
    <t>28.05.2022 10:11:36</t>
  </si>
  <si>
    <t>28.05.2022 10:11:38</t>
  </si>
  <si>
    <t>28.05.2022 10:11:39</t>
  </si>
  <si>
    <t>28.05.2022 10:11:40</t>
  </si>
  <si>
    <t>28.05.2022 10:11:41</t>
  </si>
  <si>
    <t>28.05.2022 10:11:43</t>
  </si>
  <si>
    <t>28.05.2022 10:11:44</t>
  </si>
  <si>
    <t>28.05.2022 10:11:45</t>
  </si>
  <si>
    <t>28.05.2022 10:11:48</t>
  </si>
  <si>
    <t>28.05.2022 10:11:49</t>
  </si>
  <si>
    <t>28.05.2022 10:11:51</t>
  </si>
  <si>
    <t>28.05.2022 10:12:07</t>
  </si>
  <si>
    <t>28.05.2022 10:12:09</t>
  </si>
  <si>
    <t>28.05.2022 10:12:10</t>
  </si>
  <si>
    <t>28.05.2022 10:12:12</t>
  </si>
  <si>
    <t>28.05.2022 10:12:13</t>
  </si>
  <si>
    <t>28.05.2022 10:12:15</t>
  </si>
  <si>
    <t>28.05.2022 10:12:16</t>
  </si>
  <si>
    <t>28.05.2022 10:12:18</t>
  </si>
  <si>
    <t>28.05.2022 10:12:58</t>
  </si>
  <si>
    <t>28.05.2022 10:13:00</t>
  </si>
  <si>
    <t>28.05.2022 10:13:01</t>
  </si>
  <si>
    <t>28.05.2022 10:13:03</t>
  </si>
  <si>
    <t>28.05.2022 10:13:04</t>
  </si>
  <si>
    <t>28.05.2022 10:13:06</t>
  </si>
  <si>
    <t>28.05.2022 10:13:07</t>
  </si>
  <si>
    <t>28.05.2022 10:13:09</t>
  </si>
  <si>
    <t>28.05.2022 10:13:34</t>
  </si>
  <si>
    <t>28.05.2022 10:13:49</t>
  </si>
  <si>
    <t>28.05.2022 10:13:51</t>
  </si>
  <si>
    <t>28.05.2022 10:13:52</t>
  </si>
  <si>
    <t>28.05.2022 10:13:53</t>
  </si>
  <si>
    <t>28.05.2022 10:13:55</t>
  </si>
  <si>
    <t>28.05.2022 10:13:56</t>
  </si>
  <si>
    <t>28.05.2022 10:13:57</t>
  </si>
  <si>
    <t>28.05.2022 10:14:00</t>
  </si>
  <si>
    <t>28.05.2022 10:14:19</t>
  </si>
  <si>
    <t>28.05.2022 10:14:21</t>
  </si>
  <si>
    <t>28.05.2022 10:14:22</t>
  </si>
  <si>
    <t>28.05.2022 10:14:24</t>
  </si>
  <si>
    <t>28.05.2022 10:14:25</t>
  </si>
  <si>
    <t>28.05.2022 10:14:27</t>
  </si>
  <si>
    <t>28.05.2022 10:14:28</t>
  </si>
  <si>
    <t>28.05.2022 10:15:03</t>
  </si>
  <si>
    <t>28.05.2022 10:15:40</t>
  </si>
  <si>
    <t>28.05.2022 10:15:42</t>
  </si>
  <si>
    <t>28.05.2022 10:15:43</t>
  </si>
  <si>
    <t>28.05.2022 10:15:45</t>
  </si>
  <si>
    <t>28.05.2022 10:15:46</t>
  </si>
  <si>
    <t>28.05.2022 10:15:48</t>
  </si>
  <si>
    <t>28.05.2022 10:15:49</t>
  </si>
  <si>
    <t>28.05.2022 10:15:51</t>
  </si>
  <si>
    <t>28.05.2022 10:15:58</t>
  </si>
  <si>
    <t>28.05.2022 10:16:00</t>
  </si>
  <si>
    <t>28.05.2022 10:16:01</t>
  </si>
  <si>
    <t>28.05.2022 10:16:03</t>
  </si>
  <si>
    <t>28.05.2022 10:16:04</t>
  </si>
  <si>
    <t>28.05.2022 10:16:05</t>
  </si>
  <si>
    <t>28.05.2022 10:16:06</t>
  </si>
  <si>
    <t>28.05.2022 10:16:08</t>
  </si>
  <si>
    <t>28.05.2022 10:16:09</t>
  </si>
  <si>
    <t>28.05.2022 10:16:54</t>
  </si>
  <si>
    <t>28.05.2022 10:16:55</t>
  </si>
  <si>
    <t>28.05.2022 10:16:56</t>
  </si>
  <si>
    <t>28.05.2022 10:16:58</t>
  </si>
  <si>
    <t>28.05.2022 10:16:59</t>
  </si>
  <si>
    <t>28.05.2022 10:17:00</t>
  </si>
  <si>
    <t>28.05.2022 10:17:02</t>
  </si>
  <si>
    <t>28.05.2022 10:17:03</t>
  </si>
  <si>
    <t>28.05.2022 10:17:04</t>
  </si>
  <si>
    <t>28.05.2022 10:17:05</t>
  </si>
  <si>
    <t>28.05.2022 10:17:47</t>
  </si>
  <si>
    <t>28.05.2022 10:17:49</t>
  </si>
  <si>
    <t>28.05.2022 10:17:50</t>
  </si>
  <si>
    <t>28.05.2022 10:17:52</t>
  </si>
  <si>
    <t>28.05.2022 10:17:53</t>
  </si>
  <si>
    <t>28.05.2022 10:17:55</t>
  </si>
  <si>
    <t>28.05.2022 10:17:56</t>
  </si>
  <si>
    <t>28.05.2022 10:17:58</t>
  </si>
  <si>
    <t>28.05.2022 10:17:59</t>
  </si>
  <si>
    <t>28.05.2022 10:18:10</t>
  </si>
  <si>
    <t>28.05.2022 10:18:11</t>
  </si>
  <si>
    <t>28.05.2022 10:18:13</t>
  </si>
  <si>
    <t>28.05.2022 10:18:17</t>
  </si>
  <si>
    <t>28.05.2022 10:18:19</t>
  </si>
  <si>
    <t>28.05.2022 10:18:22</t>
  </si>
  <si>
    <t>28.05.2022 10:18:23</t>
  </si>
  <si>
    <t>28.05.2022 10:19:02</t>
  </si>
  <si>
    <t>28.05.2022 10:19:04</t>
  </si>
  <si>
    <t>28.05.2022 10:19:05</t>
  </si>
  <si>
    <t>28.05.2022 10:19:07</t>
  </si>
  <si>
    <t>28.05.2022 10:19:08</t>
  </si>
  <si>
    <t>28.05.2022 10:19:10</t>
  </si>
  <si>
    <t>28.05.2022 10:19:11</t>
  </si>
  <si>
    <t>28.05.2022 10:19:59</t>
  </si>
  <si>
    <t>28.05.2022 10:20:01</t>
  </si>
  <si>
    <t>28.05.2022 10:20:02</t>
  </si>
  <si>
    <t>28.05.2022 10:20:03</t>
  </si>
  <si>
    <t>28.05.2022 10:20:05</t>
  </si>
  <si>
    <t>28.05.2022 10:20:06</t>
  </si>
  <si>
    <t>28.05.2022 10:20:09</t>
  </si>
  <si>
    <t>28.05.2022 10:20:10</t>
  </si>
  <si>
    <t>28.05.2022 10:20:12</t>
  </si>
  <si>
    <t>28.05.2022 10:20:15</t>
  </si>
  <si>
    <t>28.05.2022 10:20:16</t>
  </si>
  <si>
    <t>28.05.2022 10:20:18</t>
  </si>
  <si>
    <t>28.05.2022 10:20:19</t>
  </si>
  <si>
    <t>28.05.2022 10:20:34</t>
  </si>
  <si>
    <t>28.05.2022 10:20:36</t>
  </si>
  <si>
    <t>28.05.2022 10:20:37</t>
  </si>
  <si>
    <t>28.05.2022 10:20:38</t>
  </si>
  <si>
    <t>28.05.2022 10:20:39</t>
  </si>
  <si>
    <t>28.05.2022 10:20:41</t>
  </si>
  <si>
    <t>28.05.2022 10:20:42</t>
  </si>
  <si>
    <t>28.05.2022 10:20:43</t>
  </si>
  <si>
    <t>28.05.2022 10:20:44</t>
  </si>
  <si>
    <t>28.05.2022 10:20:46</t>
  </si>
  <si>
    <t>28.05.2022 10:20:47</t>
  </si>
  <si>
    <t>28.05.2022 10:21:05</t>
  </si>
  <si>
    <t>28.05.2022 10:21:06</t>
  </si>
  <si>
    <t>28.05.2022 10:21:08</t>
  </si>
  <si>
    <t>28.05.2022 10:21:09</t>
  </si>
  <si>
    <t>28.05.2022 10:21:11</t>
  </si>
  <si>
    <t>28.05.2022 10:21:12</t>
  </si>
  <si>
    <t>28.05.2022 10:21:14</t>
  </si>
  <si>
    <t>28.05.2022 10:21:15</t>
  </si>
  <si>
    <t>28.05.2022 10:21:17</t>
  </si>
  <si>
    <t>28.05.2022 10:21:20</t>
  </si>
  <si>
    <t>28.05.2022 10:21:54</t>
  </si>
  <si>
    <t>28.05.2022 10:21:56</t>
  </si>
  <si>
    <t>28.05.2022 10:21:57</t>
  </si>
  <si>
    <t>28.05.2022 10:21:59</t>
  </si>
  <si>
    <t>28.05.2022 10:22:00</t>
  </si>
  <si>
    <t>28.05.2022 10:22:45</t>
  </si>
  <si>
    <t>28.05.2022 10:22:46</t>
  </si>
  <si>
    <t>28.05.2022 10:22:48</t>
  </si>
  <si>
    <t>28.05.2022 10:22:49</t>
  </si>
  <si>
    <t>28.05.2022 10:22:50</t>
  </si>
  <si>
    <t>28.05.2022 10:22:51</t>
  </si>
  <si>
    <t>28.05.2022 10:22:53</t>
  </si>
  <si>
    <t>28.05.2022 10:22:54</t>
  </si>
  <si>
    <t>28.05.2022 10:22:55</t>
  </si>
  <si>
    <t>28.05.2022 10:22:58</t>
  </si>
  <si>
    <t>28.05.2022 10:22:59</t>
  </si>
  <si>
    <t>28.05.2022 10:23:01</t>
  </si>
  <si>
    <t>28.05.2022 10:23:02</t>
  </si>
  <si>
    <t>28.05.2022 10:23:39</t>
  </si>
  <si>
    <t>28.05.2022 10:23:41</t>
  </si>
  <si>
    <t>28.05.2022 10:23:42</t>
  </si>
  <si>
    <t>28.05.2022 10:23:43</t>
  </si>
  <si>
    <t>28.05.2022 10:23:44</t>
  </si>
  <si>
    <t>28.05.2022 10:23:46</t>
  </si>
  <si>
    <t>28.05.2022 10:23:47</t>
  </si>
  <si>
    <t>28.05.2022 10:23:50</t>
  </si>
  <si>
    <t>28.05.2022 10:23:51</t>
  </si>
  <si>
    <t>28.05.2022 10:24:15</t>
  </si>
  <si>
    <t>28.05.2022 10:24:16</t>
  </si>
  <si>
    <t>28.05.2022 10:24:18</t>
  </si>
  <si>
    <t>28.05.2022 10:24:19</t>
  </si>
  <si>
    <t>28.05.2022 10:24:21</t>
  </si>
  <si>
    <t>28.05.2022 10:24:22</t>
  </si>
  <si>
    <t>28.05.2022 10:24:24</t>
  </si>
  <si>
    <t>28.05.2022 10:24:25</t>
  </si>
  <si>
    <t>28.05.2022 10:24:27</t>
  </si>
  <si>
    <t>28.05.2022 10:24:28</t>
  </si>
  <si>
    <t>28.05.2022 10:24:30</t>
  </si>
  <si>
    <t>28.05.2022 10:24:31</t>
  </si>
  <si>
    <t>28.05.2022 10:24:33</t>
  </si>
  <si>
    <t>28.05.2022 10:24:34</t>
  </si>
  <si>
    <t>28.05.2022 10:24:36</t>
  </si>
  <si>
    <t>28.05.2022 10:24:37</t>
  </si>
  <si>
    <t>28.05.2022 10:24:46</t>
  </si>
  <si>
    <t>28.05.2022 10:24:48</t>
  </si>
  <si>
    <t>28.05.2022 10:24:49</t>
  </si>
  <si>
    <t>28.05.2022 10:24:51</t>
  </si>
  <si>
    <t>28.05.2022 10:24:52</t>
  </si>
  <si>
    <t>28.05.2022 10:24:54</t>
  </si>
  <si>
    <t>28.05.2022 10:24:55</t>
  </si>
  <si>
    <t>28.05.2022 10:24:57</t>
  </si>
  <si>
    <t>28.05.2022 10:25:00</t>
  </si>
  <si>
    <t>28.05.2022 10:25:01</t>
  </si>
  <si>
    <t>28.05.2022 10:25:08</t>
  </si>
  <si>
    <t>28.05.2022 10:25:10</t>
  </si>
  <si>
    <t>28.05.2022 10:25:11</t>
  </si>
  <si>
    <t>28.05.2022 10:25:13</t>
  </si>
  <si>
    <t>28.05.2022 10:25:14</t>
  </si>
  <si>
    <t>28.05.2022 10:25:19</t>
  </si>
  <si>
    <t>28.05.2022 10:25:20</t>
  </si>
  <si>
    <t>28.05.2022 10:25:22</t>
  </si>
  <si>
    <t>28.05.2022 10:25:23</t>
  </si>
  <si>
    <t>28.05.2022 10:25:25</t>
  </si>
  <si>
    <t>28.05.2022 10:25:26</t>
  </si>
  <si>
    <t>28.05.2022 10:25:27</t>
  </si>
  <si>
    <t>28.05.2022 10:25:29</t>
  </si>
  <si>
    <t>28.05.2022 10:27:15</t>
  </si>
  <si>
    <t>28.05.2022 10:27:16</t>
  </si>
  <si>
    <t>28.05.2022 10:27:18</t>
  </si>
  <si>
    <t>28.05.2022 10:27:25</t>
  </si>
  <si>
    <t>28.05.2022 10:27:27</t>
  </si>
  <si>
    <t>28.05.2022 10:27:28</t>
  </si>
  <si>
    <t>28.05.2022 10:27:30</t>
  </si>
  <si>
    <t>28.05.2022 10:27:31</t>
  </si>
  <si>
    <t>28.05.2022 10:27:33</t>
  </si>
  <si>
    <t>28.05.2022 10:27:40</t>
  </si>
  <si>
    <t>28.05.2022 10:27:42</t>
  </si>
  <si>
    <t>28.05.2022 10:27:43</t>
  </si>
  <si>
    <t>28.05.2022 10:27:45</t>
  </si>
  <si>
    <t>28.05.2022 10:27:46</t>
  </si>
  <si>
    <t>28.05.2022 10:27:48</t>
  </si>
  <si>
    <t>28.05.2022 10:28:10</t>
  </si>
  <si>
    <t>28.05.2022 10:28:12</t>
  </si>
  <si>
    <t>28.05.2022 10:28:13</t>
  </si>
  <si>
    <t>28.05.2022 10:28:14</t>
  </si>
  <si>
    <t>28.05.2022 10:28:16</t>
  </si>
  <si>
    <t>28.05.2022 10:28:17</t>
  </si>
  <si>
    <t>28.05.2022 10:28:18</t>
  </si>
  <si>
    <t>28.05.2022 10:28:19</t>
  </si>
  <si>
    <t>28.05.2022 10:28:21</t>
  </si>
  <si>
    <t>28.05.2022 10:28:22</t>
  </si>
  <si>
    <t>28.05.2022 10:28:25</t>
  </si>
  <si>
    <t>28.05.2022 10:29:11</t>
  </si>
  <si>
    <t>28.05.2022 10:29:12</t>
  </si>
  <si>
    <t>28.05.2022 10:29:14</t>
  </si>
  <si>
    <t>28.05.2022 10:29:15</t>
  </si>
  <si>
    <t>28.05.2022 10:29:16</t>
  </si>
  <si>
    <t>28.05.2022 10:29:17</t>
  </si>
  <si>
    <t>28.05.2022 10:29:19</t>
  </si>
  <si>
    <t>28.05.2022 10:29:20</t>
  </si>
  <si>
    <t>28.05.2022 10:29:21</t>
  </si>
  <si>
    <t>28.05.2022 10:29:42</t>
  </si>
  <si>
    <t>28.05.2022 10:29:43</t>
  </si>
  <si>
    <t>28.05.2022 10:29:45</t>
  </si>
  <si>
    <t>28.05.2022 10:29:46</t>
  </si>
  <si>
    <t>28.05.2022 10:29:48</t>
  </si>
  <si>
    <t>28.05.2022 10:29:49</t>
  </si>
  <si>
    <t>28.05.2022 10:29:51</t>
  </si>
  <si>
    <t>28.05.2022 10:29:52</t>
  </si>
  <si>
    <t>28.05.2022 10:30:39</t>
  </si>
  <si>
    <t>28.05.2022 10:30:40</t>
  </si>
  <si>
    <t>28.05.2022 10:30:42</t>
  </si>
  <si>
    <t>28.05.2022 10:30:43</t>
  </si>
  <si>
    <t>28.05.2022 10:30:44</t>
  </si>
  <si>
    <t>28.05.2022 10:30:45</t>
  </si>
  <si>
    <t>28.05.2022 10:30:47</t>
  </si>
  <si>
    <t>28.05.2022 10:30:48</t>
  </si>
  <si>
    <t>28.05.2022 10:30:55</t>
  </si>
  <si>
    <t>28.05.2022 10:30:57</t>
  </si>
  <si>
    <t>28.05.2022 10:30:58</t>
  </si>
  <si>
    <t>28.05.2022 10:31:00</t>
  </si>
  <si>
    <t>28.05.2022 10:31:01</t>
  </si>
  <si>
    <t>28.05.2022 10:31:03</t>
  </si>
  <si>
    <t>28.05.2022 10:31:06</t>
  </si>
  <si>
    <t>28.05.2022 10:31:07</t>
  </si>
  <si>
    <t>28.05.2022 10:31:09</t>
  </si>
  <si>
    <t>28.05.2022 10:31:13</t>
  </si>
  <si>
    <t>28.05.2022 10:31:46</t>
  </si>
  <si>
    <t>28.05.2022 10:31:47</t>
  </si>
  <si>
    <t>28.05.2022 10:31:49</t>
  </si>
  <si>
    <t>28.05.2022 10:32:41</t>
  </si>
  <si>
    <t>28.05.2022 10:32:43</t>
  </si>
  <si>
    <t>28.05.2022 10:32:44</t>
  </si>
  <si>
    <t>28.05.2022 10:32:45</t>
  </si>
  <si>
    <t>28.05.2022 10:32:46</t>
  </si>
  <si>
    <t>28.05.2022 10:32:48</t>
  </si>
  <si>
    <t>28.05.2022 10:32:49</t>
  </si>
  <si>
    <t>28.05.2022 10:32:50</t>
  </si>
  <si>
    <t>28.05.2022 10:32:51</t>
  </si>
  <si>
    <t>28.05.2022 10:32:53</t>
  </si>
  <si>
    <t>28.05.2022 10:33:37</t>
  </si>
  <si>
    <t>28.05.2022 10:33:39</t>
  </si>
  <si>
    <t>28.05.2022 10:33:40</t>
  </si>
  <si>
    <t>28.05.2022 10:33:42</t>
  </si>
  <si>
    <t>28.05.2022 10:33:43</t>
  </si>
  <si>
    <t>28.05.2022 10:33:45</t>
  </si>
  <si>
    <t>28.05.2022 10:33:46</t>
  </si>
  <si>
    <t>28.05.2022 10:33:48</t>
  </si>
  <si>
    <t>28.05.2022 10:33:49</t>
  </si>
  <si>
    <t>28.05.2022 10:35:06</t>
  </si>
  <si>
    <t>28.05.2022 10:35:10</t>
  </si>
  <si>
    <t>28.05.2022 10:35:12</t>
  </si>
  <si>
    <t>28.05.2022 10:35:13</t>
  </si>
  <si>
    <t>28.05.2022 10:35:14</t>
  </si>
  <si>
    <t>28.05.2022 10:35:16</t>
  </si>
  <si>
    <t>28.05.2022 10:35:17</t>
  </si>
  <si>
    <t>28.05.2022 10:35:18</t>
  </si>
  <si>
    <t>28.05.2022 10:35:19</t>
  </si>
  <si>
    <t>28.05.2022 10:35:21</t>
  </si>
  <si>
    <t>28.05.2022 10:35:22</t>
  </si>
  <si>
    <t>28.05.2022 10:35:23</t>
  </si>
  <si>
    <t>28.05.2022 10:35:24</t>
  </si>
  <si>
    <t>28.05.2022 10:35:26</t>
  </si>
  <si>
    <t>28.05.2022 10:35:27</t>
  </si>
  <si>
    <t>28.05.2022 10:35:28</t>
  </si>
  <si>
    <t>28.05.2022 10:35:31</t>
  </si>
  <si>
    <t>28.05.2022 10:35:35</t>
  </si>
  <si>
    <t>28.05.2022 10:35:37</t>
  </si>
  <si>
    <t>28.05.2022 10:35:38</t>
  </si>
  <si>
    <t>28.05.2022 10:35:39</t>
  </si>
  <si>
    <t>28.05.2022 10:35:40</t>
  </si>
  <si>
    <t>28.05.2022 10:36:00</t>
  </si>
  <si>
    <t>28.05.2022 10:36:03</t>
  </si>
  <si>
    <t>28.05.2022 10:36:06</t>
  </si>
  <si>
    <t>28.05.2022 10:36:07</t>
  </si>
  <si>
    <t>28.05.2022 10:36:31</t>
  </si>
  <si>
    <t>28.05.2022 10:36:33</t>
  </si>
  <si>
    <t>28.05.2022 10:36:34</t>
  </si>
  <si>
    <t>28.05.2022 10:36:37</t>
  </si>
  <si>
    <t>28.05.2022 10:36:39</t>
  </si>
  <si>
    <t>28.05.2022 10:36:40</t>
  </si>
  <si>
    <t>28.05.2022 10:36:42</t>
  </si>
  <si>
    <t>28.05.2022 10:36:46</t>
  </si>
  <si>
    <t>28.05.2022 10:36:47</t>
  </si>
  <si>
    <t>28.05.2022 10:36:49</t>
  </si>
  <si>
    <t>28.05.2022 10:36:50</t>
  </si>
  <si>
    <t>28.05.2022 10:36:52</t>
  </si>
  <si>
    <t>28.05.2022 10:36:53</t>
  </si>
  <si>
    <t>28.05.2022 10:36:55</t>
  </si>
  <si>
    <t>28.05.2022 10:36:56</t>
  </si>
  <si>
    <t>28.05.2022 10:37:04</t>
  </si>
  <si>
    <t>28.05.2022 10:37:49</t>
  </si>
  <si>
    <t>28.05.2022 10:37:50</t>
  </si>
  <si>
    <t>28.05.2022 10:37:53</t>
  </si>
  <si>
    <t>28.05.2022 10:37:55</t>
  </si>
  <si>
    <t>28.05.2022 10:37:56</t>
  </si>
  <si>
    <t>28.05.2022 10:37:58</t>
  </si>
  <si>
    <t>28.05.2022 10:37:59</t>
  </si>
  <si>
    <t>28.05.2022 10:38:01</t>
  </si>
  <si>
    <t>28.05.2022 10:38:02</t>
  </si>
  <si>
    <t>28.05.2022 10:38:04</t>
  </si>
  <si>
    <t>28.05.2022 10:38:05</t>
  </si>
  <si>
    <t>28.05.2022 10:38:07</t>
  </si>
  <si>
    <t>28.05.2022 10:38:08</t>
  </si>
  <si>
    <t>28.05.2022 10:38:10</t>
  </si>
  <si>
    <t>28.05.2022 10:38:13</t>
  </si>
  <si>
    <t>28.05.2022 10:38:14</t>
  </si>
  <si>
    <t>28.05.2022 10:38:16</t>
  </si>
  <si>
    <t>28.05.2022 10:38:17</t>
  </si>
  <si>
    <t>28.05.2022 10:38:20</t>
  </si>
  <si>
    <t>28.05.2022 10:38:44</t>
  </si>
  <si>
    <t>28.05.2022 10:38:46</t>
  </si>
  <si>
    <t>28.05.2022 10:38:47</t>
  </si>
  <si>
    <t>28.05.2022 10:38:49</t>
  </si>
  <si>
    <t>28.05.2022 10:38:50</t>
  </si>
  <si>
    <t>28.05.2022 10:38:52</t>
  </si>
  <si>
    <t>28.05.2022 10:38:53</t>
  </si>
  <si>
    <t>28.05.2022 10:39:26</t>
  </si>
  <si>
    <t>28.05.2022 10:39:28</t>
  </si>
  <si>
    <t>28.05.2022 10:39:29</t>
  </si>
  <si>
    <t>28.05.2022 10:39:30</t>
  </si>
  <si>
    <t>28.05.2022 10:39:31</t>
  </si>
  <si>
    <t>28.05.2022 10:39:33</t>
  </si>
  <si>
    <t>28.05.2022 10:39:34</t>
  </si>
  <si>
    <t>28.05.2022 10:39:35</t>
  </si>
  <si>
    <t>28.05.2022 10:39:36</t>
  </si>
  <si>
    <t>28.05.2022 10:39:38</t>
  </si>
  <si>
    <t>28.05.2022 10:39:42</t>
  </si>
  <si>
    <t>28.05.2022 10:39:43</t>
  </si>
  <si>
    <t>28.05.2022 10:39:45</t>
  </si>
  <si>
    <t>28.05.2022 10:39:48</t>
  </si>
  <si>
    <t>28.05.2022 10:39:49</t>
  </si>
  <si>
    <t>28.05.2022 10:39:51</t>
  </si>
  <si>
    <t>28.05.2022 10:39:52</t>
  </si>
  <si>
    <t>28.05.2022 10:39:54</t>
  </si>
  <si>
    <t>28.05.2022 10:39:57</t>
  </si>
  <si>
    <t>28.05.2022 10:40:13</t>
  </si>
  <si>
    <t>28.05.2022 10:40:15</t>
  </si>
  <si>
    <t>28.05.2022 10:40:16</t>
  </si>
  <si>
    <t>28.05.2022 10:40:18</t>
  </si>
  <si>
    <t>28.05.2022 10:40:19</t>
  </si>
  <si>
    <t>28.05.2022 10:40:21</t>
  </si>
  <si>
    <t>28.05.2022 10:40:22</t>
  </si>
  <si>
    <t>28.05.2022 10:40:24</t>
  </si>
  <si>
    <t>28.05.2022 10:41:24</t>
  </si>
  <si>
    <t>28.05.2022 10:41:25</t>
  </si>
  <si>
    <t>28.05.2022 10:41:28</t>
  </si>
  <si>
    <t>28.05.2022 10:41:33</t>
  </si>
  <si>
    <t>28.05.2022 10:41:34</t>
  </si>
  <si>
    <t>28.05.2022 10:43:26</t>
  </si>
  <si>
    <t>28.05.2022 10:43:28</t>
  </si>
  <si>
    <t>28.05.2022 10:43:29</t>
  </si>
  <si>
    <t>28.05.2022 10:43:31</t>
  </si>
  <si>
    <t>28.05.2022 10:43:32</t>
  </si>
  <si>
    <t>28.05.2022 10:43:34</t>
  </si>
  <si>
    <t>28.05.2022 10:43:35</t>
  </si>
  <si>
    <t>28.05.2022 10:44:02</t>
  </si>
  <si>
    <t>28.05.2022 10:44:04</t>
  </si>
  <si>
    <t>28.05.2022 10:44:05</t>
  </si>
  <si>
    <t>28.05.2022 10:44:07</t>
  </si>
  <si>
    <t>28.05.2022 10:44:08</t>
  </si>
  <si>
    <t>28.05.2022 10:44:10</t>
  </si>
  <si>
    <t>28.05.2022 10:44:11</t>
  </si>
  <si>
    <t>28.05.2022 10:44:13</t>
  </si>
  <si>
    <t>28.05.2022 10:44:14</t>
  </si>
  <si>
    <t>28.05.2022 10:44:18</t>
  </si>
  <si>
    <t>28.05.2022 10:44:57</t>
  </si>
  <si>
    <t>28.05.2022 10:44:59</t>
  </si>
  <si>
    <t>28.05.2022 10:45:00</t>
  </si>
  <si>
    <t>28.05.2022 10:45:02</t>
  </si>
  <si>
    <t>28.05.2022 10:45:05</t>
  </si>
  <si>
    <t>28.05.2022 10:45:08</t>
  </si>
  <si>
    <t>28.05.2022 10:45:09</t>
  </si>
  <si>
    <t>28.05.2022 10:45:10</t>
  </si>
  <si>
    <t>28.05.2022 10:45:12</t>
  </si>
  <si>
    <t>28.05.2022 10:45:13</t>
  </si>
  <si>
    <t>28.05.2022 10:45:14</t>
  </si>
  <si>
    <t>28.05.2022 10:45:15</t>
  </si>
  <si>
    <t>28.05.2022 10:45:17</t>
  </si>
  <si>
    <t>28.05.2022 10:45:18</t>
  </si>
  <si>
    <t>28.05.2022 10:45:19</t>
  </si>
  <si>
    <t>28.05.2022 10:46:20</t>
  </si>
  <si>
    <t>28.05.2022 10:46:22</t>
  </si>
  <si>
    <t>28.05.2022 10:46:23</t>
  </si>
  <si>
    <t>28.05.2022 10:46:26</t>
  </si>
  <si>
    <t>28.05.2022 10:46:29</t>
  </si>
  <si>
    <t>28.05.2022 10:46:33</t>
  </si>
  <si>
    <t>28.05.2022 10:46:34</t>
  </si>
  <si>
    <t>28.05.2022 10:46:37</t>
  </si>
  <si>
    <t>28.05.2022 10:46:38</t>
  </si>
  <si>
    <t>28.05.2022 10:46:40</t>
  </si>
  <si>
    <t>28.05.2022 10:46:41</t>
  </si>
  <si>
    <t>28.05.2022 10:46:44</t>
  </si>
  <si>
    <t>28.05.2022 10:46:45</t>
  </si>
  <si>
    <t>28.05.2022 10:46:46</t>
  </si>
  <si>
    <t>28.05.2022 10:46:47</t>
  </si>
  <si>
    <t>28.05.2022 10:46:49</t>
  </si>
  <si>
    <t>28.05.2022 10:46:50</t>
  </si>
  <si>
    <t>28.05.2022 10:46:51</t>
  </si>
  <si>
    <t>28.05.2022 10:46:52</t>
  </si>
  <si>
    <t>28.05.2022 10:46:54</t>
  </si>
  <si>
    <t>28.05.2022 10:46:55</t>
  </si>
  <si>
    <t>28.05.2022 10:46:56</t>
  </si>
  <si>
    <t>28.05.2022 10:46:57</t>
  </si>
  <si>
    <t>28.05.2022 10:47:17</t>
  </si>
  <si>
    <t>28.05.2022 10:47:18</t>
  </si>
  <si>
    <t>28.05.2022 10:47:20</t>
  </si>
  <si>
    <t>28.05.2022 10:47:21</t>
  </si>
  <si>
    <t>28.05.2022 10:47:23</t>
  </si>
  <si>
    <t>28.05.2022 10:47:24</t>
  </si>
  <si>
    <t>28.05.2022 10:47:26</t>
  </si>
  <si>
    <t>28.05.2022 10:47:27</t>
  </si>
  <si>
    <t>28.05.2022 10:47:29</t>
  </si>
  <si>
    <t>28.05.2022 10:47:30</t>
  </si>
  <si>
    <t>28.05.2022 10:47:32</t>
  </si>
  <si>
    <t>28.05.2022 10:47:33</t>
  </si>
  <si>
    <t>28.05.2022 10:47:35</t>
  </si>
  <si>
    <t>28.05.2022 10:47:36</t>
  </si>
  <si>
    <t>28.05.2022 10:47:41</t>
  </si>
  <si>
    <t>28.05.2022 10:47:42</t>
  </si>
  <si>
    <t>28.05.2022 10:47:44</t>
  </si>
  <si>
    <t>28.05.2022 10:47:45</t>
  </si>
  <si>
    <t>28.05.2022 10:47:47</t>
  </si>
  <si>
    <t>28.05.2022 10:47:48</t>
  </si>
  <si>
    <t>28.05.2022 10:47:50</t>
  </si>
  <si>
    <t>28.05.2022 10:47:51</t>
  </si>
  <si>
    <t>28.05.2022 10:47:53</t>
  </si>
  <si>
    <t>28.05.2022 10:47:54</t>
  </si>
  <si>
    <t>28.05.2022 10:47:56</t>
  </si>
  <si>
    <t>28.05.2022 10:47:57</t>
  </si>
  <si>
    <t>28.05.2022 10:47:59</t>
  </si>
  <si>
    <t>28.05.2022 10:48:00</t>
  </si>
  <si>
    <t>28.05.2022 10:48:56</t>
  </si>
  <si>
    <t>28.05.2022 10:48:57</t>
  </si>
  <si>
    <t>28.05.2022 10:48:59</t>
  </si>
  <si>
    <t>28.05.2022 10:49:00</t>
  </si>
  <si>
    <t>28.05.2022 10:49:02</t>
  </si>
  <si>
    <t>28.05.2022 10:49:03</t>
  </si>
  <si>
    <t>28.05.2022 10:49:23</t>
  </si>
  <si>
    <t>28.05.2022 10:49:24</t>
  </si>
  <si>
    <t>28.05.2022 10:49:26</t>
  </si>
  <si>
    <t>28.05.2022 10:49:27</t>
  </si>
  <si>
    <t>28.05.2022 10:49:29</t>
  </si>
  <si>
    <t>28.05.2022 10:49:30</t>
  </si>
  <si>
    <t>28.05.2022 10:49:32</t>
  </si>
  <si>
    <t>28.05.2022 10:49:33</t>
  </si>
  <si>
    <t>28.05.2022 10:49:35</t>
  </si>
  <si>
    <t>28.05.2022 10:49:38</t>
  </si>
  <si>
    <t>28.05.2022 10:49:39</t>
  </si>
  <si>
    <t>28.05.2022 10:49:42</t>
  </si>
  <si>
    <t>28.05.2022 10:49:59</t>
  </si>
  <si>
    <t>28.05.2022 10:50:00</t>
  </si>
  <si>
    <t>28.05.2022 10:50:02</t>
  </si>
  <si>
    <t>28.05.2022 10:50:03</t>
  </si>
  <si>
    <t>28.05.2022 10:50:05</t>
  </si>
  <si>
    <t>28.05.2022 10:50:06</t>
  </si>
  <si>
    <t>28.05.2022 10:50:08</t>
  </si>
  <si>
    <t>28.05.2022 10:50:09</t>
  </si>
  <si>
    <t>28.05.2022 10:50:11</t>
  </si>
  <si>
    <t>28.05.2022 10:50:18</t>
  </si>
  <si>
    <t>28.05.2022 10:50:20</t>
  </si>
  <si>
    <t>28.05.2022 10:50:21</t>
  </si>
  <si>
    <t>28.05.2022 10:50:23</t>
  </si>
  <si>
    <t>28.05.2022 10:50:24</t>
  </si>
  <si>
    <t>28.05.2022 10:50:26</t>
  </si>
  <si>
    <t>28.05.2022 10:50:27</t>
  </si>
  <si>
    <t>28.05.2022 10:50:29</t>
  </si>
  <si>
    <t>28.05.2022 10:50:30</t>
  </si>
  <si>
    <t>28.05.2022 10:51:11</t>
  </si>
  <si>
    <t>28.05.2022 10:51:12</t>
  </si>
  <si>
    <t>28.05.2022 10:51:14</t>
  </si>
  <si>
    <t>28.05.2022 10:51:15</t>
  </si>
  <si>
    <t>28.05.2022 10:51:17</t>
  </si>
  <si>
    <t>28.05.2022 10:51:18</t>
  </si>
  <si>
    <t>28.05.2022 10:51:48</t>
  </si>
  <si>
    <t>28.05.2022 10:51:50</t>
  </si>
  <si>
    <t>28.05.2022 10:51:51</t>
  </si>
  <si>
    <t>28.05.2022 10:51:53</t>
  </si>
  <si>
    <t>28.05.2022 10:51:54</t>
  </si>
  <si>
    <t>28.05.2022 10:51:56</t>
  </si>
  <si>
    <t>28.05.2022 10:52:14</t>
  </si>
  <si>
    <t>28.05.2022 10:52:30</t>
  </si>
  <si>
    <t>28.05.2022 10:52:32</t>
  </si>
  <si>
    <t>28.05.2022 10:52:33</t>
  </si>
  <si>
    <t>28.05.2022 10:52:35</t>
  </si>
  <si>
    <t>28.05.2022 10:52:36</t>
  </si>
  <si>
    <t>28.05.2022 10:52:38</t>
  </si>
  <si>
    <t>28.05.2022 10:52:39</t>
  </si>
  <si>
    <t>28.05.2022 10:53:12</t>
  </si>
  <si>
    <t>28.05.2022 10:53:13</t>
  </si>
  <si>
    <t>28.05.2022 10:53:15</t>
  </si>
  <si>
    <t>28.05.2022 10:53:18</t>
  </si>
  <si>
    <t>28.05.2022 10:53:19</t>
  </si>
  <si>
    <t>28.05.2022 10:53:22</t>
  </si>
  <si>
    <t>28.05.2022 10:53:24</t>
  </si>
  <si>
    <t>28.05.2022 10:53:25</t>
  </si>
  <si>
    <t>28.05.2022 10:53:27</t>
  </si>
  <si>
    <t>28.05.2022 10:53:28</t>
  </si>
  <si>
    <t>28.05.2022 10:53:30</t>
  </si>
  <si>
    <t>28.05.2022 10:53:31</t>
  </si>
  <si>
    <t>28.05.2022 10:53:33</t>
  </si>
  <si>
    <t>28.05.2022 10:53:34</t>
  </si>
  <si>
    <t>28.05.2022 10:53:45</t>
  </si>
  <si>
    <t>28.05.2022 10:53:46</t>
  </si>
  <si>
    <t>28.05.2022 10:53:47</t>
  </si>
  <si>
    <t>28.05.2022 10:53:49</t>
  </si>
  <si>
    <t>28.05.2022 10:53:50</t>
  </si>
  <si>
    <t>28.05.2022 10:53:51</t>
  </si>
  <si>
    <t>28.05.2022 10:53:52</t>
  </si>
  <si>
    <t>28.05.2022 10:53:54</t>
  </si>
  <si>
    <t>28.05.2022 10:53:58</t>
  </si>
  <si>
    <t>28.05.2022 10:53:59</t>
  </si>
  <si>
    <t>28.05.2022 10:54:01</t>
  </si>
  <si>
    <t>28.05.2022 10:54:02</t>
  </si>
  <si>
    <t>28.05.2022 10:54:03</t>
  </si>
  <si>
    <t>28.05.2022 10:54:06</t>
  </si>
  <si>
    <t>28.05.2022 10:54:32</t>
  </si>
  <si>
    <t>28.05.2022 10:54:33</t>
  </si>
  <si>
    <t>28.05.2022 10:54:35</t>
  </si>
  <si>
    <t>28.05.2022 10:54:36</t>
  </si>
  <si>
    <t>28.05.2022 10:54:38</t>
  </si>
  <si>
    <t>28.05.2022 10:54:39</t>
  </si>
  <si>
    <t>28.05.2022 10:54:41</t>
  </si>
  <si>
    <t>28.05.2022 10:54:42</t>
  </si>
  <si>
    <t>28.05.2022 10:55:00</t>
  </si>
  <si>
    <t>28.05.2022 10:55:05</t>
  </si>
  <si>
    <t>28.05.2022 10:55:06</t>
  </si>
  <si>
    <t>28.05.2022 10:55:08</t>
  </si>
  <si>
    <t>28.05.2022 10:55:09</t>
  </si>
  <si>
    <t>28.05.2022 10:55:11</t>
  </si>
  <si>
    <t>28.05.2022 10:55:12</t>
  </si>
  <si>
    <t>28.05.2022 10:55:14</t>
  </si>
  <si>
    <t>28.05.2022 10:55:15</t>
  </si>
  <si>
    <t>28.05.2022 10:55:17</t>
  </si>
  <si>
    <t>28.05.2022 10:55:18</t>
  </si>
  <si>
    <t>28.05.2022 10:55:20</t>
  </si>
  <si>
    <t>28.05.2022 10:55:21</t>
  </si>
  <si>
    <t>28.05.2022 10:55:24</t>
  </si>
  <si>
    <t>28.05.2022 10:55:26</t>
  </si>
  <si>
    <t>28.05.2022 10:55:27</t>
  </si>
  <si>
    <t>28.05.2022 10:55:29</t>
  </si>
  <si>
    <t>28.05.2022 10:55:30</t>
  </si>
  <si>
    <t>28.05.2022 10:56:14</t>
  </si>
  <si>
    <t>28.05.2022 10:56:15</t>
  </si>
  <si>
    <t>28.05.2022 10:56:17</t>
  </si>
  <si>
    <t>28.05.2022 10:56:18</t>
  </si>
  <si>
    <t>28.05.2022 10:56:20</t>
  </si>
  <si>
    <t>28.05.2022 10:56:21</t>
  </si>
  <si>
    <t>28.05.2022 10:56:23</t>
  </si>
  <si>
    <t>28.05.2022 10:56:24</t>
  </si>
  <si>
    <t>28.05.2022 10:56:26</t>
  </si>
  <si>
    <t>28.05.2022 10:57:11</t>
  </si>
  <si>
    <t>28.05.2022 10:57:12</t>
  </si>
  <si>
    <t>28.05.2022 10:57:14</t>
  </si>
  <si>
    <t>28.05.2022 10:57:15</t>
  </si>
  <si>
    <t>28.05.2022 10:57:17</t>
  </si>
  <si>
    <t>28.05.2022 10:57:18</t>
  </si>
  <si>
    <t>28.05.2022 10:57:20</t>
  </si>
  <si>
    <t>28.05.2022 10:57:21</t>
  </si>
  <si>
    <t>28.05.2022 10:57:23</t>
  </si>
  <si>
    <t>28.05.2022 10:57:24</t>
  </si>
  <si>
    <t>28.05.2022 10:57:38</t>
  </si>
  <si>
    <t>28.05.2022 10:57:39</t>
  </si>
  <si>
    <t>28.05.2022 10:57:40</t>
  </si>
  <si>
    <t>28.05.2022 10:57:42</t>
  </si>
  <si>
    <t>28.05.2022 10:57:44</t>
  </si>
  <si>
    <t>28.05.2022 10:57:49</t>
  </si>
  <si>
    <t>28.05.2022 10:57:50</t>
  </si>
  <si>
    <t>28.05.2022 10:57:52</t>
  </si>
  <si>
    <t>28.05.2022 10:57:53</t>
  </si>
  <si>
    <t>28.05.2022 10:57:55</t>
  </si>
  <si>
    <t>28.05.2022 10:58:13</t>
  </si>
  <si>
    <t>28.05.2022 10:58:14</t>
  </si>
  <si>
    <t>28.05.2022 10:58:16</t>
  </si>
  <si>
    <t>28.05.2022 10:58:17</t>
  </si>
  <si>
    <t>28.05.2022 10:58:19</t>
  </si>
  <si>
    <t>28.05.2022 10:58:20</t>
  </si>
  <si>
    <t>28.05.2022 10:58:23</t>
  </si>
  <si>
    <t>28.05.2022 10:58:28</t>
  </si>
  <si>
    <t>28.05.2022 10:58:29</t>
  </si>
  <si>
    <t>28.05.2022 10:58:32</t>
  </si>
  <si>
    <t>28.05.2022 10:58:35</t>
  </si>
  <si>
    <t>28.05.2022 10:58:47</t>
  </si>
  <si>
    <t>28.05.2022 10:58:49</t>
  </si>
  <si>
    <t>28.05.2022 10:58:50</t>
  </si>
  <si>
    <t>28.05.2022 10:58:51</t>
  </si>
  <si>
    <t>28.05.2022 10:58:53</t>
  </si>
  <si>
    <t>28.05.2022 10:58:54</t>
  </si>
  <si>
    <t>28.05.2022 10:58:55</t>
  </si>
  <si>
    <t>28.05.2022 10:58:56</t>
  </si>
  <si>
    <t>28.05.2022 10:58:58</t>
  </si>
  <si>
    <t>28.05.2022 10:59:02</t>
  </si>
  <si>
    <t>28.05.2022 10:59:36</t>
  </si>
  <si>
    <t>28.05.2022 10:59:38</t>
  </si>
  <si>
    <t>28.05.2022 10:59:39</t>
  </si>
  <si>
    <t>28.05.2022 10:59:41</t>
  </si>
  <si>
    <t>28.05.2022 10:59:42</t>
  </si>
  <si>
    <t>28.05.2022 10:59:44</t>
  </si>
  <si>
    <t>28.05.2022 10:59:45</t>
  </si>
  <si>
    <t>28.05.2022 10:59:47</t>
  </si>
  <si>
    <t>28.05.2022 10:59:48</t>
  </si>
  <si>
    <t>28.05.2022 10:59:50</t>
  </si>
  <si>
    <t>28.05.2022 10:59:57</t>
  </si>
  <si>
    <t>28.05.2022 11:00:00</t>
  </si>
  <si>
    <t>28.05.2022 11:00:02</t>
  </si>
  <si>
    <t>28.05.2022 11:00:03</t>
  </si>
  <si>
    <t>28.05.2022 11:00:05</t>
  </si>
  <si>
    <t>28.05.2022 11:00:06</t>
  </si>
  <si>
    <t>28.05.2022 11:00:08</t>
  </si>
  <si>
    <t>28.05.2022 11:00:09</t>
  </si>
  <si>
    <t>28.05.2022 11:00:11</t>
  </si>
  <si>
    <t>28.05.2022 11:00:30</t>
  </si>
  <si>
    <t>28.05.2022 11:00:35</t>
  </si>
  <si>
    <t>28.05.2022 11:00:38</t>
  </si>
  <si>
    <t>28.05.2022 11:00:39</t>
  </si>
  <si>
    <t>28.05.2022 11:00:42</t>
  </si>
  <si>
    <t>28.05.2022 11:00:44</t>
  </si>
  <si>
    <t>28.05.2022 11:00:45</t>
  </si>
  <si>
    <t>28.05.2022 11:00:48</t>
  </si>
  <si>
    <t>28.05.2022 11:00:50</t>
  </si>
  <si>
    <t>28.05.2022 11:00:51</t>
  </si>
  <si>
    <t>28.05.2022 11:00:54</t>
  </si>
  <si>
    <t>28.05.2022 11:00:56</t>
  </si>
  <si>
    <t>28.05.2022 11:00:57</t>
  </si>
  <si>
    <t>28.05.2022 11:01:04</t>
  </si>
  <si>
    <t>28.05.2022 11:01:49</t>
  </si>
  <si>
    <t>28.05.2022 11:01:52</t>
  </si>
  <si>
    <t>28.05.2022 11:01:54</t>
  </si>
  <si>
    <t>28.05.2022 11:01:55</t>
  </si>
  <si>
    <t>28.05.2022 11:01:57</t>
  </si>
  <si>
    <t>28.05.2022 11:01:58</t>
  </si>
  <si>
    <t>28.05.2022 11:02:00</t>
  </si>
  <si>
    <t>28.05.2022 11:02:01</t>
  </si>
  <si>
    <t>28.05.2022 11:02:04</t>
  </si>
  <si>
    <t>28.05.2022 11:02:12</t>
  </si>
  <si>
    <t>28.05.2022 11:02:15</t>
  </si>
  <si>
    <t>28.05.2022 11:02:16</t>
  </si>
  <si>
    <t>28.05.2022 11:02:19</t>
  </si>
  <si>
    <t>28.05.2022 11:02:21</t>
  </si>
  <si>
    <t>28.05.2022 11:02:24</t>
  </si>
  <si>
    <t>28.05.2022 11:02:31</t>
  </si>
  <si>
    <t>28.05.2022 11:02:33</t>
  </si>
  <si>
    <t>28.05.2022 11:02:34</t>
  </si>
  <si>
    <t>28.05.2022 11:02:36</t>
  </si>
  <si>
    <t>28.05.2022 11:02:37</t>
  </si>
  <si>
    <t>28.05.2022 11:02:39</t>
  </si>
  <si>
    <t>28.05.2022 11:02:40</t>
  </si>
  <si>
    <t>28.05.2022 11:02:42</t>
  </si>
  <si>
    <t>28.05.2022 11:02:51</t>
  </si>
  <si>
    <t>28.05.2022 11:02:52</t>
  </si>
  <si>
    <t>28.05.2022 11:02:54</t>
  </si>
  <si>
    <t>28.05.2022 11:02:58</t>
  </si>
  <si>
    <t>28.05.2022 11:02:59</t>
  </si>
  <si>
    <t>28.05.2022 11:03:08</t>
  </si>
  <si>
    <t>28.05.2022 11:03:10</t>
  </si>
  <si>
    <t>28.05.2022 11:03:11</t>
  </si>
  <si>
    <t>28.05.2022 11:03:13</t>
  </si>
  <si>
    <t>28.05.2022 11:03:53</t>
  </si>
  <si>
    <t>28.05.2022 11:03:55</t>
  </si>
  <si>
    <t>28.05.2022 11:03:56</t>
  </si>
  <si>
    <t>28.05.2022 11:03:58</t>
  </si>
  <si>
    <t>28.05.2022 11:03:59</t>
  </si>
  <si>
    <t>28.05.2022 11:04:01</t>
  </si>
  <si>
    <t>28.05.2022 11:04:02</t>
  </si>
  <si>
    <t>28.05.2022 11:04:07</t>
  </si>
  <si>
    <t>28.05.2022 11:04:08</t>
  </si>
  <si>
    <t>28.05.2022 11:04:09</t>
  </si>
  <si>
    <t>28.05.2022 11:04:11</t>
  </si>
  <si>
    <t>28.05.2022 11:04:12</t>
  </si>
  <si>
    <t>28.05.2022 11:04:13</t>
  </si>
  <si>
    <t>28.05.2022 11:04:14</t>
  </si>
  <si>
    <t>28.05.2022 11:04:34</t>
  </si>
  <si>
    <t>28.05.2022 11:04:35</t>
  </si>
  <si>
    <t>28.05.2022 11:04:37</t>
  </si>
  <si>
    <t>28.05.2022 11:04:38</t>
  </si>
  <si>
    <t>28.05.2022 11:04:40</t>
  </si>
  <si>
    <t>28.05.2022 11:05:15</t>
  </si>
  <si>
    <t>28.05.2022 11:05:17</t>
  </si>
  <si>
    <t>28.05.2022 11:05:18</t>
  </si>
  <si>
    <t>28.05.2022 11:05:19</t>
  </si>
  <si>
    <t>28.05.2022 11:05:21</t>
  </si>
  <si>
    <t>28.05.2022 11:05:22</t>
  </si>
  <si>
    <t>28.05.2022 11:05:23</t>
  </si>
  <si>
    <t>28.05.2022 11:05:24</t>
  </si>
  <si>
    <t>28.05.2022 11:05:26</t>
  </si>
  <si>
    <t>28.05.2022 11:05:27</t>
  </si>
  <si>
    <t>28.05.2022 11:05:28</t>
  </si>
  <si>
    <t>28.05.2022 11:05:37</t>
  </si>
  <si>
    <t>28.05.2022 11:05:38</t>
  </si>
  <si>
    <t>28.05.2022 11:05:40</t>
  </si>
  <si>
    <t>28.05.2022 11:05:41</t>
  </si>
  <si>
    <t>28.05.2022 11:05:42</t>
  </si>
  <si>
    <t>28.05.2022 11:05:43</t>
  </si>
  <si>
    <t>28.05.2022 11:05:45</t>
  </si>
  <si>
    <t>28.05.2022 11:05:46</t>
  </si>
  <si>
    <t>28.05.2022 11:05:47</t>
  </si>
  <si>
    <t>28.05.2022 11:05:48</t>
  </si>
  <si>
    <t>28.05.2022 11:05:50</t>
  </si>
  <si>
    <t>28.05.2022 11:05:54</t>
  </si>
  <si>
    <t>28.05.2022 11:05:55</t>
  </si>
  <si>
    <t>28.05.2022 11:05:57</t>
  </si>
  <si>
    <t>28.05.2022 11:05:58</t>
  </si>
  <si>
    <t>28.05.2022 11:06:00</t>
  </si>
  <si>
    <t>28.05.2022 11:06:01</t>
  </si>
  <si>
    <t>28.05.2022 11:06:03</t>
  </si>
  <si>
    <t>28.05.2022 11:06:04</t>
  </si>
  <si>
    <t>28.05.2022 11:06:06</t>
  </si>
  <si>
    <t>28.05.2022 11:06:36</t>
  </si>
  <si>
    <t>28.05.2022 11:06:37</t>
  </si>
  <si>
    <t>28.05.2022 11:06:38</t>
  </si>
  <si>
    <t>28.05.2022 11:06:40</t>
  </si>
  <si>
    <t>28.05.2022 11:06:41</t>
  </si>
  <si>
    <t>28.05.2022 11:06:42</t>
  </si>
  <si>
    <t>28.05.2022 11:06:43</t>
  </si>
  <si>
    <t>28.05.2022 11:06:45</t>
  </si>
  <si>
    <t>28.05.2022 11:07:10</t>
  </si>
  <si>
    <t>28.05.2022 11:07:13</t>
  </si>
  <si>
    <t>28.05.2022 11:07:14</t>
  </si>
  <si>
    <t>28.05.2022 11:07:16</t>
  </si>
  <si>
    <t>28.05.2022 11:07:18</t>
  </si>
  <si>
    <t>28.05.2022 11:07:20</t>
  </si>
  <si>
    <t>28.05.2022 11:07:44</t>
  </si>
  <si>
    <t>28.05.2022 11:07:45</t>
  </si>
  <si>
    <t>28.05.2022 11:07:47</t>
  </si>
  <si>
    <t>28.05.2022 11:07:48</t>
  </si>
  <si>
    <t>28.05.2022 11:07:50</t>
  </si>
  <si>
    <t>28.05.2022 11:07:51</t>
  </si>
  <si>
    <t>28.05.2022 11:07:53</t>
  </si>
  <si>
    <t>28.05.2022 11:07:54</t>
  </si>
  <si>
    <t>28.05.2022 11:07:56</t>
  </si>
  <si>
    <t>28.05.2022 11:08:08</t>
  </si>
  <si>
    <t>28.05.2022 11:08:09</t>
  </si>
  <si>
    <t>28.05.2022 11:08:10</t>
  </si>
  <si>
    <t>28.05.2022 11:08:12</t>
  </si>
  <si>
    <t>28.05.2022 11:08:13</t>
  </si>
  <si>
    <t>28.05.2022 11:08:14</t>
  </si>
  <si>
    <t>28.05.2022 11:08:15</t>
  </si>
  <si>
    <t>28.05.2022 11:08:17</t>
  </si>
  <si>
    <t>28.05.2022 11:08:18</t>
  </si>
  <si>
    <t>28.05.2022 11:08:19</t>
  </si>
  <si>
    <t>28.05.2022 11:08:20</t>
  </si>
  <si>
    <t>28.05.2022 11:08:22</t>
  </si>
  <si>
    <t>28.05.2022 11:08:23</t>
  </si>
  <si>
    <t>28.05.2022 11:08:25</t>
  </si>
  <si>
    <t>28.05.2022 11:08:26</t>
  </si>
  <si>
    <t>28.05.2022 11:08:28</t>
  </si>
  <si>
    <t>28.05.2022 11:08:29</t>
  </si>
  <si>
    <t>28.05.2022 11:08:31</t>
  </si>
  <si>
    <t>28.05.2022 11:08:32</t>
  </si>
  <si>
    <t>28.05.2022 11:08:34</t>
  </si>
  <si>
    <t>28.05.2022 11:08:35</t>
  </si>
  <si>
    <t>28.05.2022 11:08:37</t>
  </si>
  <si>
    <t>28.05.2022 11:08:43</t>
  </si>
  <si>
    <t>28.05.2022 11:08:44</t>
  </si>
  <si>
    <t>28.05.2022 11:08:46</t>
  </si>
  <si>
    <t>28.05.2022 11:08:47</t>
  </si>
  <si>
    <t>28.05.2022 11:08:49</t>
  </si>
  <si>
    <t>28.05.2022 11:08:50</t>
  </si>
  <si>
    <t>28.05.2022 11:08:52</t>
  </si>
  <si>
    <t>28.05.2022 11:08:53</t>
  </si>
  <si>
    <t>28.05.2022 11:08:55</t>
  </si>
  <si>
    <t>28.05.2022 11:10:25</t>
  </si>
  <si>
    <t>28.05.2022 11:10:26</t>
  </si>
  <si>
    <t>28.05.2022 11:10:27</t>
  </si>
  <si>
    <t>28.05.2022 11:10:29</t>
  </si>
  <si>
    <t>28.05.2022 11:10:30</t>
  </si>
  <si>
    <t>28.05.2022 11:10:31</t>
  </si>
  <si>
    <t>28.05.2022 11:10:32</t>
  </si>
  <si>
    <t>28.05.2022 11:10:34</t>
  </si>
  <si>
    <t>28.05.2022 11:10:35</t>
  </si>
  <si>
    <t>28.05.2022 11:10:36</t>
  </si>
  <si>
    <t>28.05.2022 11:10:37</t>
  </si>
  <si>
    <t>28.05.2022 11:10:51</t>
  </si>
  <si>
    <t>28.05.2022 11:10:52</t>
  </si>
  <si>
    <t>28.05.2022 11:10:55</t>
  </si>
  <si>
    <t>28.05.2022 11:10:57</t>
  </si>
  <si>
    <t>28.05.2022 11:10:58</t>
  </si>
  <si>
    <t>28.05.2022 11:11:00</t>
  </si>
  <si>
    <t>28.05.2022 11:11:01</t>
  </si>
  <si>
    <t>28.05.2022 11:11:03</t>
  </si>
  <si>
    <t>28.05.2022 11:11:04</t>
  </si>
  <si>
    <t>28.05.2022 11:11:06</t>
  </si>
  <si>
    <t>28.05.2022 11:11:07</t>
  </si>
  <si>
    <t>28.05.2022 11:11:08</t>
  </si>
  <si>
    <t>28.05.2022 11:11:30</t>
  </si>
  <si>
    <t>28.05.2022 11:11:32</t>
  </si>
  <si>
    <t>28.05.2022 11:11:33</t>
  </si>
  <si>
    <t>28.05.2022 11:11:34</t>
  </si>
  <si>
    <t>28.05.2022 11:11:37</t>
  </si>
  <si>
    <t>28.05.2022 11:11:42</t>
  </si>
  <si>
    <t>28.05.2022 11:11:43</t>
  </si>
  <si>
    <t>28.05.2022 11:11:44</t>
  </si>
  <si>
    <t>28.05.2022 11:11:46</t>
  </si>
  <si>
    <t>28.05.2022 11:11:47</t>
  </si>
  <si>
    <t>28.05.2022 11:11:48</t>
  </si>
  <si>
    <t>28.05.2022 11:11:49</t>
  </si>
  <si>
    <t>28.05.2022 11:11:51</t>
  </si>
  <si>
    <t>28.05.2022 11:11:52</t>
  </si>
  <si>
    <t>28.05.2022 11:11:53</t>
  </si>
  <si>
    <t>28.05.2022 11:11:56</t>
  </si>
  <si>
    <t>28.05.2022 11:12:33</t>
  </si>
  <si>
    <t>28.05.2022 11:12:35</t>
  </si>
  <si>
    <t>28.05.2022 11:12:36</t>
  </si>
  <si>
    <t>28.05.2022 11:12:38</t>
  </si>
  <si>
    <t>28.05.2022 11:12:39</t>
  </si>
  <si>
    <t>28.05.2022 11:12:41</t>
  </si>
  <si>
    <t>28.05.2022 11:12:42</t>
  </si>
  <si>
    <t>28.05.2022 11:12:44</t>
  </si>
  <si>
    <t>28.05.2022 11:12:45</t>
  </si>
  <si>
    <t>28.05.2022 11:12:47</t>
  </si>
  <si>
    <t>28.05.2022 11:12:48</t>
  </si>
  <si>
    <t>28.05.2022 11:13:12</t>
  </si>
  <si>
    <t>28.05.2022 11:13:14</t>
  </si>
  <si>
    <t>28.05.2022 11:13:15</t>
  </si>
  <si>
    <t>28.05.2022 11:13:17</t>
  </si>
  <si>
    <t>28.05.2022 11:13:18</t>
  </si>
  <si>
    <t>28.05.2022 11:13:20</t>
  </si>
  <si>
    <t>28.05.2022 11:13:21</t>
  </si>
  <si>
    <t>28.05.2022 11:13:23</t>
  </si>
  <si>
    <t>28.05.2022 11:13:24</t>
  </si>
  <si>
    <t>28.05.2022 11:13:36</t>
  </si>
  <si>
    <t>28.05.2022 11:13:38</t>
  </si>
  <si>
    <t>28.05.2022 11:13:39</t>
  </si>
  <si>
    <t>28.05.2022 11:13:41</t>
  </si>
  <si>
    <t>28.05.2022 11:13:42</t>
  </si>
  <si>
    <t>28.05.2022 11:13:44</t>
  </si>
  <si>
    <t>28.05.2022 11:14:32</t>
  </si>
  <si>
    <t>28.05.2022 11:14:33</t>
  </si>
  <si>
    <t>28.05.2022 11:14:35</t>
  </si>
  <si>
    <t>28.05.2022 11:15:07</t>
  </si>
  <si>
    <t>28.05.2022 11:15:09</t>
  </si>
  <si>
    <t>28.05.2022 11:15:15</t>
  </si>
  <si>
    <t>28.05.2022 11:15:16</t>
  </si>
  <si>
    <t>28.05.2022 11:15:18</t>
  </si>
  <si>
    <t>28.05.2022 11:15:19</t>
  </si>
  <si>
    <t>28.05.2022 11:15:21</t>
  </si>
  <si>
    <t>28.05.2022 11:15:22</t>
  </si>
  <si>
    <t>28.05.2022 11:15:24</t>
  </si>
  <si>
    <t>28.05.2022 11:15:52</t>
  </si>
  <si>
    <t>28.05.2022 11:15:55</t>
  </si>
  <si>
    <t>28.05.2022 11:15:57</t>
  </si>
  <si>
    <t>28.05.2022 11:15:58</t>
  </si>
  <si>
    <t>28.05.2022 11:16:00</t>
  </si>
  <si>
    <t>28.05.2022 11:17:20</t>
  </si>
  <si>
    <t>28.05.2022 11:17:22</t>
  </si>
  <si>
    <t>28.05.2022 11:17:23</t>
  </si>
  <si>
    <t>28.05.2022 11:17:25</t>
  </si>
  <si>
    <t>28.05.2022 11:17:26</t>
  </si>
  <si>
    <t>28.05.2022 11:17:28</t>
  </si>
  <si>
    <t>28.05.2022 11:17:32</t>
  </si>
  <si>
    <t>28.05.2022 11:17:34</t>
  </si>
  <si>
    <t>28.05.2022 11:17:35</t>
  </si>
  <si>
    <t>28.05.2022 11:17:37</t>
  </si>
  <si>
    <t>28.05.2022 11:17:38</t>
  </si>
  <si>
    <t>28.05.2022 11:17:40</t>
  </si>
  <si>
    <t>28.05.2022 11:17:41</t>
  </si>
  <si>
    <t>28.05.2022 11:18:31</t>
  </si>
  <si>
    <t>28.05.2022 11:18:32</t>
  </si>
  <si>
    <t>28.05.2022 11:18:34</t>
  </si>
  <si>
    <t>28.05.2022 11:18:35</t>
  </si>
  <si>
    <t>28.05.2022 11:18:37</t>
  </si>
  <si>
    <t>28.05.2022 11:18:38</t>
  </si>
  <si>
    <t>28.05.2022 11:18:40</t>
  </si>
  <si>
    <t>28.05.2022 11:18:41</t>
  </si>
  <si>
    <t>28.05.2022 11:18:59</t>
  </si>
  <si>
    <t>28.05.2022 11:19:01</t>
  </si>
  <si>
    <t>28.05.2022 11:19:02</t>
  </si>
  <si>
    <t>28.05.2022 11:19:05</t>
  </si>
  <si>
    <t>28.05.2022 11:19:07</t>
  </si>
  <si>
    <t>28.05.2022 11:19:08</t>
  </si>
  <si>
    <t>28.05.2022 11:19:11</t>
  </si>
  <si>
    <t>28.05.2022 11:19:14</t>
  </si>
  <si>
    <t>28.05.2022 11:19:16</t>
  </si>
  <si>
    <t>28.05.2022 11:19:23</t>
  </si>
  <si>
    <t>28.05.2022 11:19:25</t>
  </si>
  <si>
    <t>28.05.2022 11:19:26</t>
  </si>
  <si>
    <t>28.05.2022 11:19:28</t>
  </si>
  <si>
    <t>28.05.2022 11:19:29</t>
  </si>
  <si>
    <t>28.05.2022 11:19:31</t>
  </si>
  <si>
    <t>28.05.2022 11:19:32</t>
  </si>
  <si>
    <t>28.05.2022 11:19:34</t>
  </si>
  <si>
    <t>28.05.2022 11:19:35</t>
  </si>
  <si>
    <t>28.05.2022 11:19:37</t>
  </si>
  <si>
    <t>28.05.2022 11:19:38</t>
  </si>
  <si>
    <t>28.05.2022 11:19:49</t>
  </si>
  <si>
    <t>28.05.2022 11:19:52</t>
  </si>
  <si>
    <t>28.05.2022 11:19:53</t>
  </si>
  <si>
    <t>28.05.2022 11:19:55</t>
  </si>
  <si>
    <t>28.05.2022 11:19:56</t>
  </si>
  <si>
    <t>28.05.2022 11:19:58</t>
  </si>
  <si>
    <t>28.05.2022 11:19:59</t>
  </si>
  <si>
    <t>28.05.2022 11:20:01</t>
  </si>
  <si>
    <t>28.05.2022 11:20:07</t>
  </si>
  <si>
    <t>28.05.2022 11:20:08</t>
  </si>
  <si>
    <t>28.05.2022 11:20:10</t>
  </si>
  <si>
    <t>28.05.2022 11:20:11</t>
  </si>
  <si>
    <t>28.05.2022 11:20:13</t>
  </si>
  <si>
    <t>28.05.2022 11:20:14</t>
  </si>
  <si>
    <t>28.05.2022 11:20:16</t>
  </si>
  <si>
    <t>28.05.2022 11:20:17</t>
  </si>
  <si>
    <t>28.05.2022 11:20:19</t>
  </si>
  <si>
    <t>28.05.2022 11:20:20</t>
  </si>
  <si>
    <t>28.05.2022 11:20:23</t>
  </si>
  <si>
    <t>28.05.2022 11:20:25</t>
  </si>
  <si>
    <t>28.05.2022 11:20:26</t>
  </si>
  <si>
    <t>28.05.2022 11:20:27</t>
  </si>
  <si>
    <t>28.05.2022 11:20:29</t>
  </si>
  <si>
    <t>28.05.2022 11:20:30</t>
  </si>
  <si>
    <t>28.05.2022 11:20:31</t>
  </si>
  <si>
    <t>28.05.2022 11:20:34</t>
  </si>
  <si>
    <t>28.05.2022 11:20:37</t>
  </si>
  <si>
    <t>28.05.2022 11:22:26</t>
  </si>
  <si>
    <t>28.05.2022 11:23:27</t>
  </si>
  <si>
    <t>28.05.2022 11:23:29</t>
  </si>
  <si>
    <t>28.05.2022 11:23:33</t>
  </si>
  <si>
    <t>28.05.2022 11:23:34</t>
  </si>
  <si>
    <t>28.05.2022 11:23:36</t>
  </si>
  <si>
    <t>28.05.2022 11:23:40</t>
  </si>
  <si>
    <t>28.05.2022 11:23:41</t>
  </si>
  <si>
    <t>28.05.2022 11:23:59</t>
  </si>
  <si>
    <t>28.05.2022 11:24:01</t>
  </si>
  <si>
    <t>28.05.2022 11:24:04</t>
  </si>
  <si>
    <t>28.05.2022 11:24:07</t>
  </si>
  <si>
    <t>28.05.2022 11:24:10</t>
  </si>
  <si>
    <t>28.05.2022 11:24:11</t>
  </si>
  <si>
    <t>28.05.2022 11:24:13</t>
  </si>
  <si>
    <t>28.05.2022 11:24:14</t>
  </si>
  <si>
    <t>28.05.2022 11:25:07</t>
  </si>
  <si>
    <t>28.05.2022 11:25:08</t>
  </si>
  <si>
    <t>28.05.2022 11:25:09</t>
  </si>
  <si>
    <t>28.05.2022 11:25:11</t>
  </si>
  <si>
    <t>28.05.2022 11:25:15</t>
  </si>
  <si>
    <t>28.05.2022 11:25:16</t>
  </si>
  <si>
    <t>28.05.2022 11:25:18</t>
  </si>
  <si>
    <t>28.05.2022 11:25:19</t>
  </si>
  <si>
    <t>28.05.2022 11:25:21</t>
  </si>
  <si>
    <t>28.05.2022 11:25:22</t>
  </si>
  <si>
    <t>28.05.2022 11:25:24</t>
  </si>
  <si>
    <t>28.05.2022 11:25:25</t>
  </si>
  <si>
    <t>28.05.2022 11:26:28</t>
  </si>
  <si>
    <t>28.05.2022 11:26:29</t>
  </si>
  <si>
    <t>28.05.2022 11:26:31</t>
  </si>
  <si>
    <t>28.05.2022 11:26:32</t>
  </si>
  <si>
    <t>28.05.2022 11:26:34</t>
  </si>
  <si>
    <t>28.05.2022 11:26:35</t>
  </si>
  <si>
    <t>28.05.2022 11:26:41</t>
  </si>
  <si>
    <t>28.05.2022 11:26:43</t>
  </si>
  <si>
    <t>28.05.2022 11:26:44</t>
  </si>
  <si>
    <t>28.05.2022 11:26:46</t>
  </si>
  <si>
    <t>28.05.2022 11:26:47</t>
  </si>
  <si>
    <t>28.05.2022 11:26:49</t>
  </si>
  <si>
    <t>28.05.2022 11:26:50</t>
  </si>
  <si>
    <t>28.05.2022 11:26:52</t>
  </si>
  <si>
    <t>28.05.2022 11:26:53</t>
  </si>
  <si>
    <t>28.05.2022 11:26:54</t>
  </si>
  <si>
    <t>28.05.2022 11:26:56</t>
  </si>
  <si>
    <t>28.05.2022 11:26:57</t>
  </si>
  <si>
    <t>28.05.2022 11:27:00</t>
  </si>
  <si>
    <t>28.05.2022 11:27:09</t>
  </si>
  <si>
    <t>28.05.2022 11:27:10</t>
  </si>
  <si>
    <t>28.05.2022 11:27:46</t>
  </si>
  <si>
    <t>28.05.2022 11:27:47</t>
  </si>
  <si>
    <t>28.05.2022 11:27:50</t>
  </si>
  <si>
    <t>28.05.2022 11:28:20</t>
  </si>
  <si>
    <t>28.05.2022 11:28:30</t>
  </si>
  <si>
    <t>28.05.2022 11:28:32</t>
  </si>
  <si>
    <t>28.05.2022 11:28:33</t>
  </si>
  <si>
    <t>28.05.2022 11:28:34</t>
  </si>
  <si>
    <t>28.05.2022 11:28:36</t>
  </si>
  <si>
    <t>28.05.2022 11:28:37</t>
  </si>
  <si>
    <t>28.05.2022 11:28:38</t>
  </si>
  <si>
    <t>28.05.2022 11:28:39</t>
  </si>
  <si>
    <t>28.05.2022 11:28:41</t>
  </si>
  <si>
    <t>28.05.2022 11:28:42</t>
  </si>
  <si>
    <t>28.05.2022 11:28:51</t>
  </si>
  <si>
    <t>28.05.2022 11:28:52</t>
  </si>
  <si>
    <t>28.05.2022 11:28:53</t>
  </si>
  <si>
    <t>28.05.2022 11:28:55</t>
  </si>
  <si>
    <t>28.05.2022 11:28:56</t>
  </si>
  <si>
    <t>28.05.2022 11:28:57</t>
  </si>
  <si>
    <t>28.05.2022 11:28:58</t>
  </si>
  <si>
    <t>28.05.2022 11:29:01</t>
  </si>
  <si>
    <t>28.05.2022 11:29:03</t>
  </si>
  <si>
    <t>28.05.2022 11:29:04</t>
  </si>
  <si>
    <t>28.05.2022 11:29:06</t>
  </si>
  <si>
    <t>28.05.2022 11:29:07</t>
  </si>
  <si>
    <t>28.05.2022 11:29:15</t>
  </si>
  <si>
    <t>28.05.2022 11:29:16</t>
  </si>
  <si>
    <t>28.05.2022 11:29:17</t>
  </si>
  <si>
    <t>28.05.2022 11:29:19</t>
  </si>
  <si>
    <t>28.05.2022 11:29:20</t>
  </si>
  <si>
    <t>28.05.2022 11:29:21</t>
  </si>
  <si>
    <t>28.05.2022 11:29:22</t>
  </si>
  <si>
    <t>28.05.2022 11:29:24</t>
  </si>
  <si>
    <t>28.05.2022 11:30:08</t>
  </si>
  <si>
    <t>28.05.2022 11:30:10</t>
  </si>
  <si>
    <t>28.05.2022 11:30:42</t>
  </si>
  <si>
    <t>28.05.2022 11:30:44</t>
  </si>
  <si>
    <t>28.05.2022 11:30:45</t>
  </si>
  <si>
    <t>28.05.2022 11:30:46</t>
  </si>
  <si>
    <t>28.05.2022 11:30:48</t>
  </si>
  <si>
    <t>28.05.2022 11:30:49</t>
  </si>
  <si>
    <t>28.05.2022 11:30:56</t>
  </si>
  <si>
    <t>28.05.2022 11:31:01</t>
  </si>
  <si>
    <t>28.05.2022 11:32:50</t>
  </si>
  <si>
    <t>28.05.2022 11:32:51</t>
  </si>
  <si>
    <t>28.05.2022 11:32:53</t>
  </si>
  <si>
    <t>28.05.2022 11:33:38</t>
  </si>
  <si>
    <t>28.05.2022 11:33:39</t>
  </si>
  <si>
    <t>28.05.2022 11:33:41</t>
  </si>
  <si>
    <t>28.05.2022 11:33:42</t>
  </si>
  <si>
    <t>28.05.2022 11:33:44</t>
  </si>
  <si>
    <t>28.05.2022 11:33:45</t>
  </si>
  <si>
    <t>28.05.2022 11:33:47</t>
  </si>
  <si>
    <t>28.05.2022 11:33:48</t>
  </si>
  <si>
    <t>28.05.2022 11:33:51</t>
  </si>
  <si>
    <t>28.05.2022 11:33:53</t>
  </si>
  <si>
    <t>28.05.2022 11:33:54</t>
  </si>
  <si>
    <t>28.05.2022 11:33:57</t>
  </si>
  <si>
    <t>28.05.2022 11:34:03</t>
  </si>
  <si>
    <t>28.05.2022 11:34:06</t>
  </si>
  <si>
    <t>28.05.2022 11:34:08</t>
  </si>
  <si>
    <t>28.05.2022 11:34:09</t>
  </si>
  <si>
    <t>28.05.2022 11:34:10</t>
  </si>
  <si>
    <t>28.05.2022 11:34:12</t>
  </si>
  <si>
    <t>28.05.2022 11:34:13</t>
  </si>
  <si>
    <t>28.05.2022 11:34:16</t>
  </si>
  <si>
    <t>28.05.2022 11:34:17</t>
  </si>
  <si>
    <t>28.05.2022 11:34:18</t>
  </si>
  <si>
    <t>28.05.2022 11:34:20</t>
  </si>
  <si>
    <t>28.05.2022 11:34:21</t>
  </si>
  <si>
    <t>28.05.2022 11:34:22</t>
  </si>
  <si>
    <t>28.05.2022 11:34:23</t>
  </si>
  <si>
    <t>28.05.2022 11:34:46</t>
  </si>
  <si>
    <t>28.05.2022 11:34:50</t>
  </si>
  <si>
    <t>28.05.2022 11:34:53</t>
  </si>
  <si>
    <t>28.05.2022 11:34:55</t>
  </si>
  <si>
    <t>28.05.2022 11:34:58</t>
  </si>
  <si>
    <t>28.05.2022 11:35:35</t>
  </si>
  <si>
    <t>28.05.2022 11:35:36</t>
  </si>
  <si>
    <t>28.05.2022 11:35:37</t>
  </si>
  <si>
    <t>28.05.2022 11:35:39</t>
  </si>
  <si>
    <t>28.05.2022 11:35:40</t>
  </si>
  <si>
    <t>28.05.2022 11:35:41</t>
  </si>
  <si>
    <t>28.05.2022 11:35:42</t>
  </si>
  <si>
    <t>28.05.2022 11:35:45</t>
  </si>
  <si>
    <t>28.05.2022 11:35:47</t>
  </si>
  <si>
    <t>28.05.2022 11:35:48</t>
  </si>
  <si>
    <t>28.05.2022 11:35:49</t>
  </si>
  <si>
    <t>28.05.2022 11:35:50</t>
  </si>
  <si>
    <t>28.05.2022 11:35:52</t>
  </si>
  <si>
    <t>28.05.2022 11:35:53</t>
  </si>
  <si>
    <t>28.05.2022 11:35:54</t>
  </si>
  <si>
    <t>28.05.2022 11:35:55</t>
  </si>
  <si>
    <t>28.05.2022 11:35:57</t>
  </si>
  <si>
    <t>28.05.2022 11:35:58</t>
  </si>
  <si>
    <t>28.05.2022 11:36:07</t>
  </si>
  <si>
    <t>28.05.2022 11:36:08</t>
  </si>
  <si>
    <t>28.05.2022 11:36:09</t>
  </si>
  <si>
    <t>28.05.2022 11:36:11</t>
  </si>
  <si>
    <t>28.05.2022 11:36:12</t>
  </si>
  <si>
    <t>28.05.2022 11:36:13</t>
  </si>
  <si>
    <t>28.05.2022 11:36:14</t>
  </si>
  <si>
    <t>28.05.2022 11:36:16</t>
  </si>
  <si>
    <t>28.05.2022 11:36:39</t>
  </si>
  <si>
    <t>28.05.2022 11:36:41</t>
  </si>
  <si>
    <t>28.05.2022 11:36:42</t>
  </si>
  <si>
    <t>28.05.2022 11:36:43</t>
  </si>
  <si>
    <t>28.05.2022 11:36:45</t>
  </si>
  <si>
    <t>28.05.2022 11:36:46</t>
  </si>
  <si>
    <t>28.05.2022 11:36:47</t>
  </si>
  <si>
    <t>28.05.2022 11:36:48</t>
  </si>
  <si>
    <t>28.05.2022 11:36:50</t>
  </si>
  <si>
    <t>28.05.2022 11:36:51</t>
  </si>
  <si>
    <t>28.05.2022 11:36:52</t>
  </si>
  <si>
    <t>28.05.2022 11:36:53</t>
  </si>
  <si>
    <t>28.05.2022 11:36:55</t>
  </si>
  <si>
    <t>28.05.2022 11:36:59</t>
  </si>
  <si>
    <t>28.05.2022 11:37:00</t>
  </si>
  <si>
    <t>28.05.2022 11:37:02</t>
  </si>
  <si>
    <t>28.05.2022 11:37:03</t>
  </si>
  <si>
    <t>28.05.2022 11:37:05</t>
  </si>
  <si>
    <t>28.05.2022 11:37:06</t>
  </si>
  <si>
    <t>28.05.2022 11:37:08</t>
  </si>
  <si>
    <t>28.05.2022 11:37:15</t>
  </si>
  <si>
    <t>28.05.2022 11:37:17</t>
  </si>
  <si>
    <t>28.05.2022 11:37:18</t>
  </si>
  <si>
    <t>28.05.2022 11:37:19</t>
  </si>
  <si>
    <t>28.05.2022 11:37:20</t>
  </si>
  <si>
    <t>28.05.2022 11:37:37</t>
  </si>
  <si>
    <t>28.05.2022 11:37:38</t>
  </si>
  <si>
    <t>28.05.2022 11:37:40</t>
  </si>
  <si>
    <t>28.05.2022 11:37:41</t>
  </si>
  <si>
    <t>28.05.2022 11:37:43</t>
  </si>
  <si>
    <t>28.05.2022 11:38:24</t>
  </si>
  <si>
    <t>28.05.2022 11:38:32</t>
  </si>
  <si>
    <t>28.05.2022 11:38:33</t>
  </si>
  <si>
    <t>28.05.2022 11:38:35</t>
  </si>
  <si>
    <t>28.05.2022 11:39:02</t>
  </si>
  <si>
    <t>28.05.2022 11:39:03</t>
  </si>
  <si>
    <t>28.05.2022 11:39:11</t>
  </si>
  <si>
    <t>28.05.2022 11:39:12</t>
  </si>
  <si>
    <t>28.05.2022 11:39:14</t>
  </si>
  <si>
    <t>28.05.2022 11:39:15</t>
  </si>
  <si>
    <t>28.05.2022 11:39:17</t>
  </si>
  <si>
    <t>28.05.2022 11:39:18</t>
  </si>
  <si>
    <t>28.05.2022 11:39:20</t>
  </si>
  <si>
    <t>28.05.2022 11:39:29</t>
  </si>
  <si>
    <t>28.05.2022 11:39:30</t>
  </si>
  <si>
    <t>28.05.2022 11:39:32</t>
  </si>
  <si>
    <t>28.05.2022 11:39:33</t>
  </si>
  <si>
    <t>28.05.2022 11:39:35</t>
  </si>
  <si>
    <t>28.05.2022 11:39:36</t>
  </si>
  <si>
    <t>28.05.2022 11:39:38</t>
  </si>
  <si>
    <t>28.05.2022 11:39:39</t>
  </si>
  <si>
    <t>28.05.2022 11:39:41</t>
  </si>
  <si>
    <t>28.05.2022 11:39:42</t>
  </si>
  <si>
    <t>28.05.2022 11:39:44</t>
  </si>
  <si>
    <t>28.05.2022 11:39:45</t>
  </si>
  <si>
    <t>28.05.2022 11:39:47</t>
  </si>
  <si>
    <t>28.05.2022 11:40:37</t>
  </si>
  <si>
    <t>28.05.2022 11:40:39</t>
  </si>
  <si>
    <t>28.05.2022 11:40:40</t>
  </si>
  <si>
    <t>28.05.2022 11:40:41</t>
  </si>
  <si>
    <t>28.05.2022 11:40:42</t>
  </si>
  <si>
    <t>28.05.2022 11:40:44</t>
  </si>
  <si>
    <t>28.05.2022 11:40:45</t>
  </si>
  <si>
    <t>28.05.2022 11:40:46</t>
  </si>
  <si>
    <t>28.05.2022 11:40:47</t>
  </si>
  <si>
    <t>28.05.2022 11:40:49</t>
  </si>
  <si>
    <t>28.05.2022 11:40:50</t>
  </si>
  <si>
    <t>28.05.2022 11:41:06</t>
  </si>
  <si>
    <t>28.05.2022 11:41:08</t>
  </si>
  <si>
    <t>28.05.2022 11:41:09</t>
  </si>
  <si>
    <t>28.05.2022 11:41:10</t>
  </si>
  <si>
    <t>28.05.2022 11:41:11</t>
  </si>
  <si>
    <t>28.05.2022 11:41:13</t>
  </si>
  <si>
    <t>28.05.2022 11:41:14</t>
  </si>
  <si>
    <t>28.05.2022 11:41:15</t>
  </si>
  <si>
    <t>28.05.2022 11:41:16</t>
  </si>
  <si>
    <t>28.05.2022 11:41:25</t>
  </si>
  <si>
    <t>28.05.2022 11:41:27</t>
  </si>
  <si>
    <t>28.05.2022 11:41:29</t>
  </si>
  <si>
    <t>28.05.2022 11:41:31</t>
  </si>
  <si>
    <t>28.05.2022 11:41:32</t>
  </si>
  <si>
    <t>28.05.2022 11:43:38</t>
  </si>
  <si>
    <t>28.05.2022 11:43:39</t>
  </si>
  <si>
    <t>28.05.2022 11:44:45</t>
  </si>
  <si>
    <t>28.05.2022 11:44:48</t>
  </si>
  <si>
    <t>28.05.2022 11:44:50</t>
  </si>
  <si>
    <t>28.05.2022 11:44:51</t>
  </si>
  <si>
    <t>28.05.2022 11:44:53</t>
  </si>
  <si>
    <t>28.05.2022 11:44:54</t>
  </si>
  <si>
    <t>28.05.2022 11:45:40</t>
  </si>
  <si>
    <t>28.05.2022 11:45:42</t>
  </si>
  <si>
    <t>28.05.2022 11:45:43</t>
  </si>
  <si>
    <t>28.05.2022 11:45:45</t>
  </si>
  <si>
    <t>28.05.2022 11:45:46</t>
  </si>
  <si>
    <t>28.05.2022 11:45:48</t>
  </si>
  <si>
    <t>28.05.2022 11:46:22</t>
  </si>
  <si>
    <t>28.05.2022 11:46:24</t>
  </si>
  <si>
    <t>28.05.2022 11:46:25</t>
  </si>
  <si>
    <t>28.05.2022 11:46:26</t>
  </si>
  <si>
    <t>28.05.2022 11:46:27</t>
  </si>
  <si>
    <t>28.05.2022 11:46:29</t>
  </si>
  <si>
    <t>28.05.2022 11:46:30</t>
  </si>
  <si>
    <t>28.05.2022 11:46:31</t>
  </si>
  <si>
    <t>28.05.2022 11:46:37</t>
  </si>
  <si>
    <t>28.05.2022 11:46:38</t>
  </si>
  <si>
    <t>28.05.2022 11:46:40</t>
  </si>
  <si>
    <t>28.05.2022 11:46:41</t>
  </si>
  <si>
    <t>28.05.2022 11:46:43</t>
  </si>
  <si>
    <t>28.05.2022 11:46:44</t>
  </si>
  <si>
    <t>28.05.2022 11:47:04</t>
  </si>
  <si>
    <t>28.05.2022 11:47:05</t>
  </si>
  <si>
    <t>28.05.2022 11:47:07</t>
  </si>
  <si>
    <t>28.05.2022 11:47:08</t>
  </si>
  <si>
    <t>28.05.2022 11:47:10</t>
  </si>
  <si>
    <t>28.05.2022 11:47:13</t>
  </si>
  <si>
    <t>28.05.2022 11:47:14</t>
  </si>
  <si>
    <t>28.05.2022 11:47:16</t>
  </si>
  <si>
    <t>28.05.2022 11:47:17</t>
  </si>
  <si>
    <t>28.05.2022 11:47:58</t>
  </si>
  <si>
    <t>28.05.2022 11:47:59</t>
  </si>
  <si>
    <t>28.05.2022 11:48:01</t>
  </si>
  <si>
    <t>28.05.2022 11:48:02</t>
  </si>
  <si>
    <t>28.05.2022 11:48:03</t>
  </si>
  <si>
    <t>28.05.2022 11:48:05</t>
  </si>
  <si>
    <t>28.05.2022 11:48:07</t>
  </si>
  <si>
    <t>28.05.2022 11:48:12</t>
  </si>
  <si>
    <t>28.05.2022 11:48:13</t>
  </si>
  <si>
    <t>28.05.2022 11:48:15</t>
  </si>
  <si>
    <t>28.05.2022 11:48:16</t>
  </si>
  <si>
    <t>28.05.2022 11:48:18</t>
  </si>
  <si>
    <t>28.05.2022 11:48:19</t>
  </si>
  <si>
    <t>28.05.2022 11:49:26</t>
  </si>
  <si>
    <t>28.05.2022 11:49:28</t>
  </si>
  <si>
    <t>28.05.2022 11:49:31</t>
  </si>
  <si>
    <t>28.05.2022 11:49:32</t>
  </si>
  <si>
    <t>28.05.2022 11:49:34</t>
  </si>
  <si>
    <t>28.05.2022 11:49:35</t>
  </si>
  <si>
    <t>28.05.2022 11:49:37</t>
  </si>
  <si>
    <t>28.05.2022 11:49:38</t>
  </si>
  <si>
    <t>28.05.2022 11:49:41</t>
  </si>
  <si>
    <t>28.05.2022 11:50:23</t>
  </si>
  <si>
    <t>28.05.2022 11:50:24</t>
  </si>
  <si>
    <t>28.05.2022 11:50:26</t>
  </si>
  <si>
    <t>28.05.2022 11:50:27</t>
  </si>
  <si>
    <t>28.05.2022 11:50:28</t>
  </si>
  <si>
    <t>28.05.2022 11:50:29</t>
  </si>
  <si>
    <t>28.05.2022 11:50:31</t>
  </si>
  <si>
    <t>28.05.2022 11:50:32</t>
  </si>
  <si>
    <t>28.05.2022 11:50:33</t>
  </si>
  <si>
    <t>28.05.2022 11:50:34</t>
  </si>
  <si>
    <t>28.05.2022 11:50:36</t>
  </si>
  <si>
    <t>28.05.2022 11:50:44</t>
  </si>
  <si>
    <t>28.05.2022 11:50:46</t>
  </si>
  <si>
    <t>28.05.2022 11:50:47</t>
  </si>
  <si>
    <t>28.05.2022 11:50:49</t>
  </si>
  <si>
    <t>28.05.2022 11:50:50</t>
  </si>
  <si>
    <t>28.05.2022 11:51:23</t>
  </si>
  <si>
    <t>28.05.2022 11:51:25</t>
  </si>
  <si>
    <t>28.05.2022 11:51:47</t>
  </si>
  <si>
    <t>28.05.2022 11:51:49</t>
  </si>
  <si>
    <t>28.05.2022 11:51:50</t>
  </si>
  <si>
    <t>28.05.2022 11:51:52</t>
  </si>
  <si>
    <t>28.05.2022 11:51:53</t>
  </si>
  <si>
    <t>28.05.2022 11:51:59</t>
  </si>
  <si>
    <t>28.05.2022 11:52:00</t>
  </si>
  <si>
    <t>28.05.2022 11:52:02</t>
  </si>
  <si>
    <t>28.05.2022 11:52:03</t>
  </si>
  <si>
    <t>28.05.2022 11:52:04</t>
  </si>
  <si>
    <t>28.05.2022 11:52:06</t>
  </si>
  <si>
    <t>28.05.2022 11:52:07</t>
  </si>
  <si>
    <t>28.05.2022 11:52:08</t>
  </si>
  <si>
    <t>28.05.2022 11:52:30</t>
  </si>
  <si>
    <t>28.05.2022 11:52:33</t>
  </si>
  <si>
    <t>28.05.2022 11:52:35</t>
  </si>
  <si>
    <t>28.05.2022 11:52:36</t>
  </si>
  <si>
    <t>28.05.2022 11:52:37</t>
  </si>
  <si>
    <t>28.05.2022 11:52:39</t>
  </si>
  <si>
    <t>28.05.2022 11:52:40</t>
  </si>
  <si>
    <t>28.05.2022 11:52:41</t>
  </si>
  <si>
    <t>28.05.2022 11:52:44</t>
  </si>
  <si>
    <t>28.05.2022 11:52:45</t>
  </si>
  <si>
    <t>28.05.2022 11:53:45</t>
  </si>
  <si>
    <t>28.05.2022 11:53:46</t>
  </si>
  <si>
    <t>28.05.2022 11:53:51</t>
  </si>
  <si>
    <t>28.05.2022 11:53:52</t>
  </si>
  <si>
    <t>28.05.2022 11:53:54</t>
  </si>
  <si>
    <t>28.05.2022 11:53:55</t>
  </si>
  <si>
    <t>28.05.2022 11:53:56</t>
  </si>
  <si>
    <t>28.05.2022 11:53:57</t>
  </si>
  <si>
    <t>28.05.2022 11:54:11</t>
  </si>
  <si>
    <t>28.05.2022 11:54:12</t>
  </si>
  <si>
    <t>28.05.2022 11:54:14</t>
  </si>
  <si>
    <t>28.05.2022 11:54:15</t>
  </si>
  <si>
    <t>28.05.2022 11:55:00</t>
  </si>
  <si>
    <t>28.05.2022 11:55:01</t>
  </si>
  <si>
    <t>28.05.2022 11:55:03</t>
  </si>
  <si>
    <t>28.05.2022 11:55:04</t>
  </si>
  <si>
    <t>28.05.2022 11:55:06</t>
  </si>
  <si>
    <t>28.05.2022 11:55:07</t>
  </si>
  <si>
    <t>28.05.2022 11:55:10</t>
  </si>
  <si>
    <t>28.05.2022 11:55:56</t>
  </si>
  <si>
    <t>28.05.2022 11:55:58</t>
  </si>
  <si>
    <t>28.05.2022 11:55:59</t>
  </si>
  <si>
    <t>28.05.2022 11:56:46</t>
  </si>
  <si>
    <t>28.05.2022 11:56:47</t>
  </si>
  <si>
    <t>28.05.2022 11:56:49</t>
  </si>
  <si>
    <t>28.05.2022 11:56:50</t>
  </si>
  <si>
    <t>28.05.2022 11:56:52</t>
  </si>
  <si>
    <t>28.05.2022 11:57:24</t>
  </si>
  <si>
    <t>28.05.2022 11:57:26</t>
  </si>
  <si>
    <t>28.05.2022 11:57:27</t>
  </si>
  <si>
    <t>28.05.2022 11:57:29</t>
  </si>
  <si>
    <t>28.05.2022 11:58:03</t>
  </si>
  <si>
    <t>28.05.2022 11:58:05</t>
  </si>
  <si>
    <t>28.05.2022 11:58:08</t>
  </si>
  <si>
    <t>28.05.2022 11:58:09</t>
  </si>
  <si>
    <t>28.05.2022 11:58:42</t>
  </si>
  <si>
    <t>28.05.2022 11:58:58</t>
  </si>
  <si>
    <t>28.05.2022 11:59:00</t>
  </si>
  <si>
    <t>28.05.2022 11:59:01</t>
  </si>
  <si>
    <t>28.05.2022 11:59:38</t>
  </si>
  <si>
    <t>28.05.2022 11:59:40</t>
  </si>
  <si>
    <t>28.05.2022 11:59:41</t>
  </si>
  <si>
    <t>28.05.2022 11:59:42</t>
  </si>
  <si>
    <t>28.05.2022 11:59:43</t>
  </si>
  <si>
    <t>28.05.2022 11:59:45</t>
  </si>
  <si>
    <t>28.05.2022 11:59:46</t>
  </si>
  <si>
    <t>28.05.2022 11:59:47</t>
  </si>
  <si>
    <t>28.05.2022 11:59:48</t>
  </si>
  <si>
    <t>28.05.2022 11:59:50</t>
  </si>
  <si>
    <t>28.05.2022 11:59:51</t>
  </si>
  <si>
    <t>28.05.2022 11:59:52</t>
  </si>
  <si>
    <t>28.05.2022 11:59:53</t>
  </si>
  <si>
    <t>28.05.2022 11:59:55</t>
  </si>
  <si>
    <t>28.05.2022 12:00:11</t>
  </si>
  <si>
    <t>28.05.2022 12:00:12</t>
  </si>
  <si>
    <t>28.05.2022 12:00:13</t>
  </si>
  <si>
    <t>28.05.2022 12:00:15</t>
  </si>
  <si>
    <t>28.05.2022 12:00:16</t>
  </si>
  <si>
    <t>28.05.2022 12:00:17</t>
  </si>
  <si>
    <t>28.05.2022 12:00:18</t>
  </si>
  <si>
    <t>28.05.2022 12:00:20</t>
  </si>
  <si>
    <t>28.05.2022 12:00:21</t>
  </si>
  <si>
    <t>28.05.2022 12:00:22</t>
  </si>
  <si>
    <t>28.05.2022 12:00:49</t>
  </si>
  <si>
    <t>28.05.2022 12:00:50</t>
  </si>
  <si>
    <t>28.05.2022 12:01:59</t>
  </si>
  <si>
    <t>28.05.2022 12:02:02</t>
  </si>
  <si>
    <t>28.05.2022 12:02:04</t>
  </si>
  <si>
    <t>28.05.2022 12:02:47</t>
  </si>
  <si>
    <t>28.05.2022 12:02:48</t>
  </si>
  <si>
    <t>28.05.2022 12:02:50</t>
  </si>
  <si>
    <t>28.05.2022 12:02:51</t>
  </si>
  <si>
    <t>28.05.2022 12:02:52</t>
  </si>
  <si>
    <t>28.05.2022 12:02:53</t>
  </si>
  <si>
    <t>28.05.2022 12:02:55</t>
  </si>
  <si>
    <t>28.05.2022 12:02:56</t>
  </si>
  <si>
    <t>28.05.2022 12:03:20</t>
  </si>
  <si>
    <t>28.05.2022 12:03:24</t>
  </si>
  <si>
    <t>28.05.2022 12:03:26</t>
  </si>
  <si>
    <t>28.05.2022 12:03:27</t>
  </si>
  <si>
    <t>28.05.2022 12:03:28</t>
  </si>
  <si>
    <t>28.05.2022 12:03:29</t>
  </si>
  <si>
    <t>28.05.2022 12:03:31</t>
  </si>
  <si>
    <t>28.05.2022 12:03:32</t>
  </si>
  <si>
    <t>28.05.2022 12:03:33</t>
  </si>
  <si>
    <t>28.05.2022 12:03:34</t>
  </si>
  <si>
    <t>28.05.2022 12:03:36</t>
  </si>
  <si>
    <t>28.05.2022 12:03:37</t>
  </si>
  <si>
    <t>28.05.2022 12:03:49</t>
  </si>
  <si>
    <t>28.05.2022 12:06:11</t>
  </si>
  <si>
    <t>28.05.2022 12:06:12</t>
  </si>
  <si>
    <t>28.05.2022 12:06:14</t>
  </si>
  <si>
    <t>28.05.2022 12:08:10</t>
  </si>
  <si>
    <t>28.05.2022 12:08:13</t>
  </si>
  <si>
    <t>28.05.2022 12:08:46</t>
  </si>
  <si>
    <t>28.05.2022 12:08:47</t>
  </si>
  <si>
    <t>28.05.2022 12:08:49</t>
  </si>
  <si>
    <t>28.05.2022 12:08:50</t>
  </si>
  <si>
    <t>28.05.2022 12:08:52</t>
  </si>
  <si>
    <t>28.05.2022 12:08:53</t>
  </si>
  <si>
    <t>28.05.2022 12:08:55</t>
  </si>
  <si>
    <t>28.05.2022 12:11:20</t>
  </si>
  <si>
    <t>28.05.2022 12:12:15</t>
  </si>
  <si>
    <t>28.05.2022 12:13:20</t>
  </si>
  <si>
    <t>28.05.2022 12:13:21</t>
  </si>
  <si>
    <t>28.05.2022 12:14:36</t>
  </si>
  <si>
    <t>28.05.2022 12:15:54</t>
  </si>
  <si>
    <t>28.05.2022 12:16:40</t>
  </si>
  <si>
    <t>28.05.2022 12:18:35</t>
  </si>
  <si>
    <t>28.05.2022 12:21:06</t>
  </si>
  <si>
    <t>28.05.2022 12:21:08</t>
  </si>
  <si>
    <t>28.05.2022 12:21:09</t>
  </si>
  <si>
    <t>28.05.2022 12:21:10</t>
  </si>
  <si>
    <t>28.05.2022 12:21:22</t>
  </si>
  <si>
    <t>28.05.2022 12:22:39</t>
  </si>
  <si>
    <t>28.05.2022 12:22:41</t>
  </si>
  <si>
    <t>28.05.2022 12:23:13</t>
  </si>
  <si>
    <t>28.05.2022 12:23:15</t>
  </si>
  <si>
    <t>28.05.2022 12:23:18</t>
  </si>
  <si>
    <t>28.05.2022 12:23:19</t>
  </si>
  <si>
    <t>28.05.2022 12:23:20</t>
  </si>
  <si>
    <t>28.05.2022 12:23:22</t>
  </si>
  <si>
    <t>28.05.2022 12:23:23</t>
  </si>
  <si>
    <t>28.05.2022 12:23:24</t>
  </si>
  <si>
    <t>28.05.2022 12:23:25</t>
  </si>
  <si>
    <t>28.05.2022 12:23:27</t>
  </si>
  <si>
    <t>28.05.2022 12:23:28</t>
  </si>
  <si>
    <t>28.05.2022 12:23:35</t>
  </si>
  <si>
    <t>28.05.2022 12:23:37</t>
  </si>
  <si>
    <t>28.05.2022 12:23:38</t>
  </si>
  <si>
    <t>28.05.2022 12:23:39</t>
  </si>
  <si>
    <t>28.05.2022 12:23:40</t>
  </si>
  <si>
    <t>28.05.2022 12:23:42</t>
  </si>
  <si>
    <t>28.05.2022 12:23:43</t>
  </si>
  <si>
    <t>28.05.2022 12:25:25</t>
  </si>
  <si>
    <t>28.05.2022 12:25:26</t>
  </si>
  <si>
    <t>28.05.2022 12:26:44</t>
  </si>
  <si>
    <t>28.05.2022 12:27:18</t>
  </si>
  <si>
    <t>28.05.2022 12:29:10</t>
  </si>
  <si>
    <t>28.05.2022 12:29:12</t>
  </si>
  <si>
    <t>28.05.2022 12:29:13</t>
  </si>
  <si>
    <t>28.05.2022 12:29:23</t>
  </si>
  <si>
    <t>28.05.2022 12:30:16</t>
  </si>
  <si>
    <t>28.05.2022 12:30:17</t>
  </si>
  <si>
    <t>28.05.2022 12:30:19</t>
  </si>
  <si>
    <t>28.05.2022 12:30:56</t>
  </si>
  <si>
    <t>28.05.2022 12:30:57</t>
  </si>
  <si>
    <t>28.05.2022 12:30:58</t>
  </si>
  <si>
    <t>28.05.2022 12:31:00</t>
  </si>
  <si>
    <t>28.05.2022 12:31:01</t>
  </si>
  <si>
    <t>28.05.2022 12:31:02</t>
  </si>
  <si>
    <t>28.05.2022 12:31:04</t>
  </si>
  <si>
    <t>28.05.2022 12:31:05</t>
  </si>
  <si>
    <t>28.05.2022 12:31:06</t>
  </si>
  <si>
    <t>28.05.2022 12:31:07</t>
  </si>
  <si>
    <t>28.05.2022 12:31:09</t>
  </si>
  <si>
    <t>28.05.2022 12:31:10</t>
  </si>
  <si>
    <t>28.05.2022 12:31:11</t>
  </si>
  <si>
    <t>28.05.2022 12:31:12</t>
  </si>
  <si>
    <t>28.05.2022 12:31:14</t>
  </si>
  <si>
    <t>28.05.2022 12:31:16</t>
  </si>
  <si>
    <t>28.05.2022 12:31:18</t>
  </si>
  <si>
    <t>28.05.2022 12:31:19</t>
  </si>
  <si>
    <t>28.05.2022 12:32:08</t>
  </si>
  <si>
    <t>28.05.2022 12:32:10</t>
  </si>
  <si>
    <t>28.05.2022 12:32:11</t>
  </si>
  <si>
    <t>28.05.2022 12:32:12</t>
  </si>
  <si>
    <t>28.05.2022 12:32:14</t>
  </si>
  <si>
    <t>28.05.2022 12:32:15</t>
  </si>
  <si>
    <t>28.05.2022 12:32:16</t>
  </si>
  <si>
    <t>28.05.2022 12:32:17</t>
  </si>
  <si>
    <t>28.05.2022 12:32:23</t>
  </si>
  <si>
    <t>28.05.2022 12:32:25</t>
  </si>
  <si>
    <t>28.05.2022 12:32:26</t>
  </si>
  <si>
    <t>28.05.2022 12:32:27</t>
  </si>
  <si>
    <t>28.05.2022 12:32:28</t>
  </si>
  <si>
    <t>28.05.2022 12:32:30</t>
  </si>
  <si>
    <t>28.05.2022 12:32:31</t>
  </si>
  <si>
    <t>28.05.2022 12:32:32</t>
  </si>
  <si>
    <t>28.05.2022 12:32:33</t>
  </si>
  <si>
    <t>28.05.2022 12:35:02</t>
  </si>
  <si>
    <t>28.05.2022 12:35:03</t>
  </si>
  <si>
    <t>28.05.2022 12:35:07</t>
  </si>
  <si>
    <t>28.05.2022 12:35:09</t>
  </si>
  <si>
    <t>28.05.2022 12:35:10</t>
  </si>
  <si>
    <t>28.05.2022 12:35:11</t>
  </si>
  <si>
    <t>28.05.2022 12:35:12</t>
  </si>
  <si>
    <t>28.05.2022 12:35:14</t>
  </si>
  <si>
    <t>28.05.2022 12:35:15</t>
  </si>
  <si>
    <t>28.05.2022 12:35:16</t>
  </si>
  <si>
    <t>28.05.2022 12:35:17</t>
  </si>
  <si>
    <t>28.05.2022 12:35:41</t>
  </si>
  <si>
    <t>28.05.2022 12:35:46</t>
  </si>
  <si>
    <t>28.05.2022 12:35:49</t>
  </si>
  <si>
    <t>28.05.2022 12:36:01</t>
  </si>
  <si>
    <t>28.05.2022 12:36:07</t>
  </si>
  <si>
    <t>28.05.2022 12:36:11</t>
  </si>
  <si>
    <t>28.05.2022 12:36:13</t>
  </si>
  <si>
    <t>28.05.2022 12:36:48</t>
  </si>
  <si>
    <t>28.05.2022 12:36:50</t>
  </si>
  <si>
    <t>28.05.2022 12:36:53</t>
  </si>
  <si>
    <t>28.05.2022 12:36:59</t>
  </si>
  <si>
    <t>28.05.2022 12:38:17</t>
  </si>
  <si>
    <t>28.05.2022 12:38:20</t>
  </si>
  <si>
    <t>28.05.2022 12:38:21</t>
  </si>
  <si>
    <t>28.05.2022 12:38:55</t>
  </si>
  <si>
    <t>28.05.2022 12:38:57</t>
  </si>
  <si>
    <t>28.05.2022 12:38:58</t>
  </si>
  <si>
    <t>28.05.2022 12:39:19</t>
  </si>
  <si>
    <t>28.05.2022 12:41:02</t>
  </si>
  <si>
    <t>28.05.2022 12:41:37</t>
  </si>
  <si>
    <t>28.05.2022 12:41:41</t>
  </si>
  <si>
    <t>28.05.2022 12:41:43</t>
  </si>
  <si>
    <t>28.05.2022 12:44:06</t>
  </si>
  <si>
    <t>28.05.2022 12:44:39</t>
  </si>
  <si>
    <t>28.05.2022 12:44:48</t>
  </si>
  <si>
    <t>28.05.2022 12:44:49</t>
  </si>
  <si>
    <t>28.05.2022 12:45:23</t>
  </si>
  <si>
    <t>28.05.2022 12:45:26</t>
  </si>
  <si>
    <t>28.05.2022 12:45:28</t>
  </si>
  <si>
    <t>28.05.2022 12:45:43</t>
  </si>
  <si>
    <t>28.05.2022 12:45:44</t>
  </si>
  <si>
    <t>28.05.2022 12:45:46</t>
  </si>
  <si>
    <t>28.05.2022 12:45:47</t>
  </si>
  <si>
    <t>28.05.2022 12:45:48</t>
  </si>
  <si>
    <t>28.05.2022 12:45:49</t>
  </si>
  <si>
    <t>28.05.2022 12:45:51</t>
  </si>
  <si>
    <t>28.05.2022 12:45:53</t>
  </si>
  <si>
    <t>28.05.2022 12:46:16</t>
  </si>
  <si>
    <t>28.05.2022 12:46:17</t>
  </si>
  <si>
    <t>28.05.2022 12:46:18</t>
  </si>
  <si>
    <t>28.05.2022 12:46:20</t>
  </si>
  <si>
    <t>28.05.2022 12:46:21</t>
  </si>
  <si>
    <t>28.05.2022 12:46:22</t>
  </si>
  <si>
    <t>28.05.2022 12:46:25</t>
  </si>
  <si>
    <t>28.05.2022 12:46:26</t>
  </si>
  <si>
    <t>28.05.2022 12:46:35</t>
  </si>
  <si>
    <t>28.05.2022 12:46:37</t>
  </si>
  <si>
    <t>28.05.2022 12:47:35</t>
  </si>
  <si>
    <t>28.05.2022 12:48:27</t>
  </si>
  <si>
    <t>28.05.2022 12:48:36</t>
  </si>
  <si>
    <t>28.05.2022 12:48:37</t>
  </si>
  <si>
    <t>28.05.2022 12:49:28</t>
  </si>
  <si>
    <t>28.05.2022 12:49:30</t>
  </si>
  <si>
    <t>28.05.2022 12:49:55</t>
  </si>
  <si>
    <t>28.05.2022 12:49:57</t>
  </si>
  <si>
    <t>28.05.2022 12:49:58</t>
  </si>
  <si>
    <t>28.05.2022 12:50:00</t>
  </si>
  <si>
    <t>28.05.2022 12:50:32</t>
  </si>
  <si>
    <t>28.05.2022 12:50:34</t>
  </si>
  <si>
    <t>28.05.2022 12:50:35</t>
  </si>
  <si>
    <t>28.05.2022 12:50:36</t>
  </si>
  <si>
    <t>28.05.2022 12:50:37</t>
  </si>
  <si>
    <t>28.05.2022 12:50:39</t>
  </si>
  <si>
    <t>28.05.2022 12:50:40</t>
  </si>
  <si>
    <t>28.05.2022 12:50:41</t>
  </si>
  <si>
    <t>28.05.2022 12:50:42</t>
  </si>
  <si>
    <t>28.05.2022 12:50:45</t>
  </si>
  <si>
    <t>28.05.2022 12:50:47</t>
  </si>
  <si>
    <t>28.05.2022 12:50:48</t>
  </si>
  <si>
    <t>28.05.2022 12:50:54</t>
  </si>
  <si>
    <t>28.05.2022 12:50:55</t>
  </si>
  <si>
    <t>28.05.2022 12:50:57</t>
  </si>
  <si>
    <t>28.05.2022 12:50:58</t>
  </si>
  <si>
    <t>28.05.2022 12:51:00</t>
  </si>
  <si>
    <t>28.05.2022 12:51:01</t>
  </si>
  <si>
    <t>28.05.2022 12:51:02</t>
  </si>
  <si>
    <t>28.05.2022 12:51:04</t>
  </si>
  <si>
    <t>28.05.2022 12:51:05</t>
  </si>
  <si>
    <t>28.05.2022 12:51:06</t>
  </si>
  <si>
    <t>28.05.2022 12:51:09</t>
  </si>
  <si>
    <t>28.05.2022 12:51:52</t>
  </si>
  <si>
    <t>28.05.2022 12:51:54</t>
  </si>
  <si>
    <t>28.05.2022 12:51:55</t>
  </si>
  <si>
    <t>28.05.2022 12:51:56</t>
  </si>
  <si>
    <t>28.05.2022 12:51:58</t>
  </si>
  <si>
    <t>28.05.2022 12:51:59</t>
  </si>
  <si>
    <t>28.05.2022 12:52:02</t>
  </si>
  <si>
    <t>28.05.2022 12:52:03</t>
  </si>
  <si>
    <t>28.05.2022 12:52:04</t>
  </si>
  <si>
    <t>28.05.2022 12:52:06</t>
  </si>
  <si>
    <t>28.05.2022 12:52:07</t>
  </si>
  <si>
    <t>28.05.2022 12:52:08</t>
  </si>
  <si>
    <t>28.05.2022 12:53:24</t>
  </si>
  <si>
    <t>28.05.2022 12:54:42</t>
  </si>
  <si>
    <t>28.05.2022 12:59:00</t>
  </si>
  <si>
    <t>28.05.2022 12:59:01</t>
  </si>
  <si>
    <t>28.05.2022 12:59:02</t>
  </si>
  <si>
    <t>28.05.2022 12:59:04</t>
  </si>
  <si>
    <t>28.05.2022 12:59:05</t>
  </si>
  <si>
    <t>28.05.2022 12:59:06</t>
  </si>
  <si>
    <t>28.05.2022 12:59:07</t>
  </si>
  <si>
    <t>28.05.2022 12:59:09</t>
  </si>
  <si>
    <t>28.05.2022 12:59:10</t>
  </si>
  <si>
    <t>28.05.2022 12:59:13</t>
  </si>
  <si>
    <t>28.05.2022 12:59:59</t>
  </si>
  <si>
    <t>28.05.2022 13:00:01</t>
  </si>
  <si>
    <t>28.05.2022 13:00:04</t>
  </si>
  <si>
    <t>28.05.2022 13:00:05</t>
  </si>
  <si>
    <t>28.05.2022 13:00:11</t>
  </si>
  <si>
    <t>28.05.2022 13:00:13</t>
  </si>
  <si>
    <t>28.05.2022 13:00:14</t>
  </si>
  <si>
    <t>28.05.2022 13:00:16</t>
  </si>
  <si>
    <t>28.05.2022 13:00:37</t>
  </si>
  <si>
    <t>28.05.2022 13:00:38</t>
  </si>
  <si>
    <t>28.05.2022 13:01:12</t>
  </si>
  <si>
    <t>28.05.2022 13:01:14</t>
  </si>
  <si>
    <t>28.05.2022 13:01:15</t>
  </si>
  <si>
    <t>28.05.2022 13:01:17</t>
  </si>
  <si>
    <t>28.05.2022 13:01:18</t>
  </si>
  <si>
    <t>28.05.2022 13:01:20</t>
  </si>
  <si>
    <t>28.05.2022 13:01:21</t>
  </si>
  <si>
    <t>28.05.2022 13:01:54</t>
  </si>
  <si>
    <t>28.05.2022 13:02:48</t>
  </si>
  <si>
    <t>28.05.2022 13:03:23</t>
  </si>
  <si>
    <t>28.05.2022 13:03:25</t>
  </si>
  <si>
    <t>28.05.2022 13:03:26</t>
  </si>
  <si>
    <t>28.05.2022 13:03:59</t>
  </si>
  <si>
    <t>28.05.2022 13:04:00</t>
  </si>
  <si>
    <t>28.05.2022 13:04:14</t>
  </si>
  <si>
    <t>28.05.2022 13:04:15</t>
  </si>
  <si>
    <t>28.05.2022 13:04:17</t>
  </si>
  <si>
    <t>28.05.2022 13:05:13</t>
  </si>
  <si>
    <t>28.05.2022 13:05:46</t>
  </si>
  <si>
    <t>28.05.2022 13:05:47</t>
  </si>
  <si>
    <t>28.05.2022 13:05:49</t>
  </si>
  <si>
    <t>28.05.2022 13:05:50</t>
  </si>
  <si>
    <t>28.05.2022 13:05:52</t>
  </si>
  <si>
    <t>28.05.2022 13:06:24</t>
  </si>
  <si>
    <t>28.05.2022 13:06:26</t>
  </si>
  <si>
    <t>28.05.2022 13:06:27</t>
  </si>
  <si>
    <t>28.05.2022 13:06:29</t>
  </si>
  <si>
    <t>28.05.2022 13:06:30</t>
  </si>
  <si>
    <t>28.05.2022 13:06:32</t>
  </si>
  <si>
    <t>28.05.2022 13:06:33</t>
  </si>
  <si>
    <t>28.05.2022 13:06:34</t>
  </si>
  <si>
    <t>28.05.2022 13:06:35</t>
  </si>
  <si>
    <t>28.05.2022 13:07:05</t>
  </si>
  <si>
    <t>28.05.2022 13:07:07</t>
  </si>
  <si>
    <t>28.05.2022 13:07:08</t>
  </si>
  <si>
    <t>28.05.2022 13:07:09</t>
  </si>
  <si>
    <t>28.05.2022 13:07:10</t>
  </si>
  <si>
    <t>28.05.2022 13:07:12</t>
  </si>
  <si>
    <t>28.05.2022 13:07:13</t>
  </si>
  <si>
    <t>28.05.2022 13:07:14</t>
  </si>
  <si>
    <t>28.05.2022 13:07:20</t>
  </si>
  <si>
    <t>28.05.2022 13:08:06</t>
  </si>
  <si>
    <t>28.05.2022 13:08:07</t>
  </si>
  <si>
    <t>28.05.2022 13:08:50</t>
  </si>
  <si>
    <t>28.05.2022 13:08:52</t>
  </si>
  <si>
    <t>28.05.2022 13:08:56</t>
  </si>
  <si>
    <t>28.05.2022 13:08:59</t>
  </si>
  <si>
    <t>28.05.2022 13:09:02</t>
  </si>
  <si>
    <t>28.05.2022 13:09:07</t>
  </si>
  <si>
    <t>28.05.2022 13:09:08</t>
  </si>
  <si>
    <t>28.05.2022 13:09:10</t>
  </si>
  <si>
    <t>28.05.2022 13:09:13</t>
  </si>
  <si>
    <t>28.05.2022 13:09:14</t>
  </si>
  <si>
    <t>28.05.2022 13:09:16</t>
  </si>
  <si>
    <t>28.05.2022 13:10:16</t>
  </si>
  <si>
    <t>28.05.2022 13:11:34</t>
  </si>
  <si>
    <t>28.05.2022 13:11:35</t>
  </si>
  <si>
    <t>28.05.2022 13:11:36</t>
  </si>
  <si>
    <t>28.05.2022 13:11:38</t>
  </si>
  <si>
    <t>28.05.2022 13:11:39</t>
  </si>
  <si>
    <t>28.05.2022 13:11:40</t>
  </si>
  <si>
    <t>28.05.2022 13:11:41</t>
  </si>
  <si>
    <t>28.05.2022 13:11:43</t>
  </si>
  <si>
    <t>28.05.2022 13:11:44</t>
  </si>
  <si>
    <t>28.05.2022 13:11:45</t>
  </si>
  <si>
    <t>28.05.2022 13:11:46</t>
  </si>
  <si>
    <t>28.05.2022 13:11:55</t>
  </si>
  <si>
    <t>28.05.2022 13:12:31</t>
  </si>
  <si>
    <t>28.05.2022 13:12:58</t>
  </si>
  <si>
    <t>28.05.2022 13:12:59</t>
  </si>
  <si>
    <t>28.05.2022 13:13:02</t>
  </si>
  <si>
    <t>28.05.2022 13:13:07</t>
  </si>
  <si>
    <t>28.05.2022 13:13:10</t>
  </si>
  <si>
    <t>28.05.2022 13:13:11</t>
  </si>
  <si>
    <t>28.05.2022 13:13:17</t>
  </si>
  <si>
    <t>28.05.2022 13:13:49</t>
  </si>
  <si>
    <t>28.05.2022 13:13:51</t>
  </si>
  <si>
    <t>28.05.2022 13:13:52</t>
  </si>
  <si>
    <t>28.05.2022 13:13:53</t>
  </si>
  <si>
    <t>28.05.2022 13:14:53</t>
  </si>
  <si>
    <t>28.05.2022 13:14:54</t>
  </si>
  <si>
    <t>28.05.2022 13:14:56</t>
  </si>
  <si>
    <t>28.05.2022 13:14:57</t>
  </si>
  <si>
    <t>28.05.2022 13:14:58</t>
  </si>
  <si>
    <t>28.05.2022 13:14:59</t>
  </si>
  <si>
    <t>28.05.2022 13:15:01</t>
  </si>
  <si>
    <t>28.05.2022 13:15:02</t>
  </si>
  <si>
    <t>28.05.2022 13:15:03</t>
  </si>
  <si>
    <t>28.05.2022 13:15:05</t>
  </si>
  <si>
    <t>28.05.2022 13:15:06</t>
  </si>
  <si>
    <t>28.05.2022 13:15:07</t>
  </si>
  <si>
    <t>28.05.2022 13:15:50</t>
  </si>
  <si>
    <t>28.05.2022 13:15:52</t>
  </si>
  <si>
    <t>28.05.2022 13:16:59</t>
  </si>
  <si>
    <t>28.05.2022 13:17:00</t>
  </si>
  <si>
    <t>28.05.2022 13:17:02</t>
  </si>
  <si>
    <t>28.05.2022 13:17:08</t>
  </si>
  <si>
    <t>28.05.2022 13:17:09</t>
  </si>
  <si>
    <t>28.05.2022 13:17:42</t>
  </si>
  <si>
    <t>28.05.2022 13:17:43</t>
  </si>
  <si>
    <t>28.05.2022 13:17:45</t>
  </si>
  <si>
    <t>28.05.2022 13:17:46</t>
  </si>
  <si>
    <t>28.05.2022 13:18:01</t>
  </si>
  <si>
    <t>28.05.2022 13:18:53</t>
  </si>
  <si>
    <t>28.05.2022 13:18:55</t>
  </si>
  <si>
    <t>28.05.2022 13:18:56</t>
  </si>
  <si>
    <t>28.05.2022 13:19:29</t>
  </si>
  <si>
    <t>28.05.2022 13:19:30</t>
  </si>
  <si>
    <t>28.05.2022 13:19:31</t>
  </si>
  <si>
    <t>28.05.2022 13:20:07</t>
  </si>
  <si>
    <t>28.05.2022 13:20:08</t>
  </si>
  <si>
    <t>28.05.2022 13:20:11</t>
  </si>
  <si>
    <t>28.05.2022 13:20:12</t>
  </si>
  <si>
    <t>28.05.2022 13:20:17</t>
  </si>
  <si>
    <t>28.05.2022 13:20:18</t>
  </si>
  <si>
    <t>28.05.2022 13:21:24</t>
  </si>
  <si>
    <t>28.05.2022 13:22:40</t>
  </si>
  <si>
    <t>28.05.2022 13:22:41</t>
  </si>
  <si>
    <t>28.05.2022 13:22:43</t>
  </si>
  <si>
    <t>28.05.2022 13:22:44</t>
  </si>
  <si>
    <t>28.05.2022 13:22:46</t>
  </si>
  <si>
    <t>28.05.2022 13:22:47</t>
  </si>
  <si>
    <t>28.05.2022 13:22:49</t>
  </si>
  <si>
    <t>28.05.2022 13:22:50</t>
  </si>
  <si>
    <t>28.05.2022 13:22:52</t>
  </si>
  <si>
    <t>28.05.2022 13:22:53</t>
  </si>
  <si>
    <t>28.05.2022 13:22:55</t>
  </si>
  <si>
    <t>28.05.2022 13:22:56</t>
  </si>
  <si>
    <t>28.05.2022 13:22:57</t>
  </si>
  <si>
    <t>28.05.2022 13:22:58</t>
  </si>
  <si>
    <t>28.05.2022 13:23:00</t>
  </si>
  <si>
    <t>28.05.2022 13:23:01</t>
  </si>
  <si>
    <t>28.05.2022 13:23:02</t>
  </si>
  <si>
    <t>28.05.2022 13:23:43</t>
  </si>
  <si>
    <t>28.05.2022 13:23:44</t>
  </si>
  <si>
    <t>28.05.2022 13:23:46</t>
  </si>
  <si>
    <t>28.05.2022 13:23:47</t>
  </si>
  <si>
    <t>28.05.2022 13:25:05</t>
  </si>
  <si>
    <t>28.05.2022 13:25:06</t>
  </si>
  <si>
    <t>28.05.2022 13:25:07</t>
  </si>
  <si>
    <t>28.05.2022 13:25:09</t>
  </si>
  <si>
    <t>28.05.2022 13:25:10</t>
  </si>
  <si>
    <t>28.05.2022 13:25:11</t>
  </si>
  <si>
    <t>28.05.2022 13:25:12</t>
  </si>
  <si>
    <t>28.05.2022 13:25:14</t>
  </si>
  <si>
    <t>28.05.2022 13:25:15</t>
  </si>
  <si>
    <t>28.05.2022 13:25:16</t>
  </si>
  <si>
    <t>28.05.2022 13:25:17</t>
  </si>
  <si>
    <t>28.05.2022 13:25:19</t>
  </si>
  <si>
    <t>28.05.2022 13:26:21</t>
  </si>
  <si>
    <t>28.05.2022 13:26:27</t>
  </si>
  <si>
    <t>28.05.2022 13:26:38</t>
  </si>
  <si>
    <t>28.05.2022 13:26:56</t>
  </si>
  <si>
    <t>28.05.2022 13:27:00</t>
  </si>
  <si>
    <t>28.05.2022 13:27:02</t>
  </si>
  <si>
    <t>28.05.2022 13:27:03</t>
  </si>
  <si>
    <t>28.05.2022 13:27:05</t>
  </si>
  <si>
    <t>28.05.2022 13:27:06</t>
  </si>
  <si>
    <t>28.05.2022 13:27:36</t>
  </si>
  <si>
    <t>28.05.2022 13:27:39</t>
  </si>
  <si>
    <t>28.05.2022 13:27:44</t>
  </si>
  <si>
    <t>28.05.2022 13:27:48</t>
  </si>
  <si>
    <t>28.05.2022 13:27:49</t>
  </si>
  <si>
    <t>28.05.2022 13:28:03</t>
  </si>
  <si>
    <t>28.05.2022 13:28:40</t>
  </si>
  <si>
    <t>28.05.2022 13:28:47</t>
  </si>
  <si>
    <t>28.05.2022 13:28:48</t>
  </si>
  <si>
    <t>28.05.2022 13:29:42</t>
  </si>
  <si>
    <t>28.05.2022 13:29:43</t>
  </si>
  <si>
    <t>28.05.2022 13:29:45</t>
  </si>
  <si>
    <t>28.05.2022 13:29:46</t>
  </si>
  <si>
    <t>28.05.2022 13:29:47</t>
  </si>
  <si>
    <t>28.05.2022 13:29:48</t>
  </si>
  <si>
    <t>28.05.2022 13:29:50</t>
  </si>
  <si>
    <t>28.05.2022 13:29:51</t>
  </si>
  <si>
    <t>28.05.2022 13:29:52</t>
  </si>
  <si>
    <t>28.05.2022 13:29:53</t>
  </si>
  <si>
    <t>28.05.2022 13:29:55</t>
  </si>
  <si>
    <t>28.05.2022 13:29:56</t>
  </si>
  <si>
    <t>28.05.2022 13:29:57</t>
  </si>
  <si>
    <t>28.05.2022 13:29:58</t>
  </si>
  <si>
    <t>28.05.2022 13:30:00</t>
  </si>
  <si>
    <t>28.05.2022 13:30:16</t>
  </si>
  <si>
    <t>28.05.2022 13:30:17</t>
  </si>
  <si>
    <t>28.05.2022 13:30:19</t>
  </si>
  <si>
    <t>28.05.2022 13:30:20</t>
  </si>
  <si>
    <t>28.05.2022 13:30:21</t>
  </si>
  <si>
    <t>28.05.2022 13:30:22</t>
  </si>
  <si>
    <t>28.05.2022 13:30:25</t>
  </si>
  <si>
    <t>28.05.2022 13:30:28</t>
  </si>
  <si>
    <t>28.05.2022 13:30:29</t>
  </si>
  <si>
    <t>28.05.2022 13:30:31</t>
  </si>
  <si>
    <t>28.05.2022 13:30:32</t>
  </si>
  <si>
    <t>28.05.2022 13:30:33</t>
  </si>
  <si>
    <t>28.05.2022 13:30:34</t>
  </si>
  <si>
    <t>28.05.2022 13:30:36</t>
  </si>
  <si>
    <t>28.05.2022 13:30:41</t>
  </si>
  <si>
    <t>28.05.2022 13:30:43</t>
  </si>
  <si>
    <t>28.05.2022 13:30:46</t>
  </si>
  <si>
    <t>28.05.2022 13:30:47</t>
  </si>
  <si>
    <t>28.05.2022 13:30:49</t>
  </si>
  <si>
    <t>28.05.2022 13:30:50</t>
  </si>
  <si>
    <t>28.05.2022 13:30:52</t>
  </si>
  <si>
    <t>28.05.2022 13:30:53</t>
  </si>
  <si>
    <t>28.05.2022 13:31:41</t>
  </si>
  <si>
    <t>28.05.2022 13:31:43</t>
  </si>
  <si>
    <t>28.05.2022 13:31:44</t>
  </si>
  <si>
    <t>28.05.2022 13:31:45</t>
  </si>
  <si>
    <t>28.05.2022 13:31:47</t>
  </si>
  <si>
    <t>28.05.2022 13:31:48</t>
  </si>
  <si>
    <t>28.05.2022 13:32:09</t>
  </si>
  <si>
    <t>28.05.2022 13:32:10</t>
  </si>
  <si>
    <t>28.05.2022 13:32:11</t>
  </si>
  <si>
    <t>28.05.2022 13:32:13</t>
  </si>
  <si>
    <t>28.05.2022 13:32:14</t>
  </si>
  <si>
    <t>28.05.2022 13:32:15</t>
  </si>
  <si>
    <t>28.05.2022 13:32:16</t>
  </si>
  <si>
    <t>28.05.2022 13:32:18</t>
  </si>
  <si>
    <t>28.05.2022 13:32:19</t>
  </si>
  <si>
    <t>28.05.2022 13:32:20</t>
  </si>
  <si>
    <t>28.05.2022 13:32:21</t>
  </si>
  <si>
    <t>28.05.2022 13:32:23</t>
  </si>
  <si>
    <t>28.05.2022 13:33:15</t>
  </si>
  <si>
    <t>28.05.2022 13:34:34</t>
  </si>
  <si>
    <t>28.05.2022 13:34:35</t>
  </si>
  <si>
    <t>28.05.2022 13:34:37</t>
  </si>
  <si>
    <t>28.05.2022 13:34:38</t>
  </si>
  <si>
    <t>28.05.2022 13:34:39</t>
  </si>
  <si>
    <t>28.05.2022 13:34:40</t>
  </si>
  <si>
    <t>28.05.2022 13:34:42</t>
  </si>
  <si>
    <t>28.05.2022 13:34:44</t>
  </si>
  <si>
    <t>28.05.2022 13:34:46</t>
  </si>
  <si>
    <t>28.05.2022 13:35:02</t>
  </si>
  <si>
    <t>28.05.2022 13:35:04</t>
  </si>
  <si>
    <t>28.05.2022 13:35:59</t>
  </si>
  <si>
    <t>28.05.2022 13:36:00</t>
  </si>
  <si>
    <t>28.05.2022 13:36:02</t>
  </si>
  <si>
    <t>28.05.2022 13:36:34</t>
  </si>
  <si>
    <t>28.05.2022 13:36:37</t>
  </si>
  <si>
    <t>28.05.2022 13:36:39</t>
  </si>
  <si>
    <t>28.05.2022 13:36:40</t>
  </si>
  <si>
    <t>28.05.2022 13:36:42</t>
  </si>
  <si>
    <t>28.05.2022 13:36:46</t>
  </si>
  <si>
    <t>28.05.2022 13:37:09</t>
  </si>
  <si>
    <t>28.05.2022 13:38:13</t>
  </si>
  <si>
    <t>28.05.2022 13:38:18</t>
  </si>
  <si>
    <t>28.05.2022 13:38:25</t>
  </si>
  <si>
    <t>28.05.2022 13:38:26</t>
  </si>
  <si>
    <t>28.05.2022 13:38:28</t>
  </si>
  <si>
    <t>28.05.2022 13:38:29</t>
  </si>
  <si>
    <t>28.05.2022 13:38:30</t>
  </si>
  <si>
    <t>28.05.2022 13:38:31</t>
  </si>
  <si>
    <t>28.05.2022 13:38:33</t>
  </si>
  <si>
    <t>28.05.2022 13:38:34</t>
  </si>
  <si>
    <t>28.05.2022 13:38:35</t>
  </si>
  <si>
    <t>28.05.2022 13:39:02</t>
  </si>
  <si>
    <t>28.05.2022 13:39:06</t>
  </si>
  <si>
    <t>28.05.2022 13:39:08</t>
  </si>
  <si>
    <t>28.05.2022 13:39:09</t>
  </si>
  <si>
    <t>28.05.2022 13:39:10</t>
  </si>
  <si>
    <t>28.05.2022 13:39:12</t>
  </si>
  <si>
    <t>28.05.2022 13:39:13</t>
  </si>
  <si>
    <t>28.05.2022 13:39:14</t>
  </si>
  <si>
    <t>28.05.2022 13:39:15</t>
  </si>
  <si>
    <t>28.05.2022 13:39:17</t>
  </si>
  <si>
    <t>28.05.2022 13:39:18</t>
  </si>
  <si>
    <t>28.05.2022 13:39:19</t>
  </si>
  <si>
    <t>28.05.2022 13:39:20</t>
  </si>
  <si>
    <t>28.05.2022 13:39:40</t>
  </si>
  <si>
    <t>28.05.2022 13:39:43</t>
  </si>
  <si>
    <t>28.05.2022 13:39:44</t>
  </si>
  <si>
    <t>28.05.2022 13:39:46</t>
  </si>
  <si>
    <t>28.05.2022 13:39:50</t>
  </si>
  <si>
    <t>28.05.2022 13:39:55</t>
  </si>
  <si>
    <t>28.05.2022 13:39:56</t>
  </si>
  <si>
    <t>28.05.2022 13:42:07</t>
  </si>
  <si>
    <t>28.05.2022 13:42:13</t>
  </si>
  <si>
    <t>28.05.2022 13:42:17</t>
  </si>
  <si>
    <t>28.05.2022 13:42:19</t>
  </si>
  <si>
    <t>28.05.2022 13:42:20</t>
  </si>
  <si>
    <t>28.05.2022 13:42:22</t>
  </si>
  <si>
    <t>28.05.2022 13:42:23</t>
  </si>
  <si>
    <t>28.05.2022 13:42:25</t>
  </si>
  <si>
    <t>28.05.2022 13:42:31</t>
  </si>
  <si>
    <t>28.05.2022 13:42:38</t>
  </si>
  <si>
    <t>28.05.2022 13:42:40</t>
  </si>
  <si>
    <t>28.05.2022 13:42:43</t>
  </si>
  <si>
    <t>28.05.2022 13:42:44</t>
  </si>
  <si>
    <t>28.05.2022 13:42:46</t>
  </si>
  <si>
    <t>28.05.2022 13:42:49</t>
  </si>
  <si>
    <t>28.05.2022 13:42:50</t>
  </si>
  <si>
    <t>28.05.2022 13:42:53</t>
  </si>
  <si>
    <t>28.05.2022 13:42:59</t>
  </si>
  <si>
    <t>28.05.2022 13:43:01</t>
  </si>
  <si>
    <t>28.05.2022 13:43:51</t>
  </si>
  <si>
    <t>28.05.2022 13:43:53</t>
  </si>
  <si>
    <t>28.05.2022 13:43:54</t>
  </si>
  <si>
    <t>28.05.2022 13:45:24</t>
  </si>
  <si>
    <t>28.05.2022 13:45:25</t>
  </si>
  <si>
    <t>28.05.2022 13:45:28</t>
  </si>
  <si>
    <t>28.05.2022 13:45:29</t>
  </si>
  <si>
    <t>28.05.2022 13:45:32</t>
  </si>
  <si>
    <t>28.05.2022 13:45:34</t>
  </si>
  <si>
    <t>28.05.2022 13:46:08</t>
  </si>
  <si>
    <t>28.05.2022 13:46:09</t>
  </si>
  <si>
    <t>28.05.2022 13:46:14</t>
  </si>
  <si>
    <t>28.05.2022 13:46:17</t>
  </si>
  <si>
    <t>28.05.2022 13:46:18</t>
  </si>
  <si>
    <t>28.05.2022 13:46:20</t>
  </si>
  <si>
    <t>28.05.2022 13:46:21</t>
  </si>
  <si>
    <t>28.05.2022 13:46:45</t>
  </si>
  <si>
    <t>28.05.2022 13:46:47</t>
  </si>
  <si>
    <t>28.05.2022 13:46:48</t>
  </si>
  <si>
    <t>28.05.2022 13:46:49</t>
  </si>
  <si>
    <t>28.05.2022 13:46:50</t>
  </si>
  <si>
    <t>28.05.2022 13:46:52</t>
  </si>
  <si>
    <t>28.05.2022 13:46:54</t>
  </si>
  <si>
    <t>28.05.2022 13:46:56</t>
  </si>
  <si>
    <t>28.05.2022 13:49:26</t>
  </si>
  <si>
    <t>28.05.2022 13:49:27</t>
  </si>
  <si>
    <t>28.05.2022 13:50:01</t>
  </si>
  <si>
    <t>28.05.2022 13:50:03</t>
  </si>
  <si>
    <t>28.05.2022 13:50:04</t>
  </si>
  <si>
    <t>28.05.2022 13:52:04</t>
  </si>
  <si>
    <t>28.05.2022 13:53:26</t>
  </si>
  <si>
    <t>28.05.2022 13:53:44</t>
  </si>
  <si>
    <t>28.05.2022 13:55:38</t>
  </si>
  <si>
    <t>28.05.2022 13:55:44</t>
  </si>
  <si>
    <t>28.05.2022 13:56:49</t>
  </si>
  <si>
    <t>28.05.2022 13:57:18</t>
  </si>
  <si>
    <t>28.05.2022 13:57:19</t>
  </si>
  <si>
    <t>28.05.2022 13:57:21</t>
  </si>
  <si>
    <t>28.05.2022 13:57:22</t>
  </si>
  <si>
    <t>28.05.2022 13:57:23</t>
  </si>
  <si>
    <t>28.05.2022 13:57:24</t>
  </si>
  <si>
    <t>28.05.2022 13:57:26</t>
  </si>
  <si>
    <t>28.05.2022 13:57:27</t>
  </si>
  <si>
    <t>28.05.2022 13:57:28</t>
  </si>
  <si>
    <t>28.05.2022 13:57:29</t>
  </si>
  <si>
    <t>28.05.2022 13:57:31</t>
  </si>
  <si>
    <t>28.05.2022 13:57:45</t>
  </si>
  <si>
    <t>28.05.2022 13:57:47</t>
  </si>
  <si>
    <t>28.05.2022 13:57:48</t>
  </si>
  <si>
    <t>28.05.2022 13:57:50</t>
  </si>
  <si>
    <t>28.05.2022 13:57:51</t>
  </si>
  <si>
    <t>28.05.2022 13:57:53</t>
  </si>
  <si>
    <t>28.05.2022 13:57:54</t>
  </si>
  <si>
    <t>28.05.2022 13:57:57</t>
  </si>
  <si>
    <t>28.05.2022 13:57:59</t>
  </si>
  <si>
    <t>28.05.2022 13:58:23</t>
  </si>
  <si>
    <t>28.05.2022 13:58:24</t>
  </si>
  <si>
    <t>28.05.2022 13:58:25</t>
  </si>
  <si>
    <t>28.05.2022 13:58:27</t>
  </si>
  <si>
    <t>28.05.2022 13:58:28</t>
  </si>
  <si>
    <t>28.05.2022 13:58:29</t>
  </si>
  <si>
    <t>28.05.2022 13:58:30</t>
  </si>
  <si>
    <t>28.05.2022 13:58:32</t>
  </si>
  <si>
    <t>28.05.2022 13:58:33</t>
  </si>
  <si>
    <t>28.05.2022 13:58:34</t>
  </si>
  <si>
    <t>28.05.2022 13:58:47</t>
  </si>
  <si>
    <t>28.05.2022 13:59:44</t>
  </si>
  <si>
    <t>28.05.2022 14:00:16</t>
  </si>
  <si>
    <t>28.05.2022 14:00:18</t>
  </si>
  <si>
    <t>28.05.2022 14:00:19</t>
  </si>
  <si>
    <t>28.05.2022 14:00:20</t>
  </si>
  <si>
    <t>28.05.2022 14:00:22</t>
  </si>
  <si>
    <t>28.05.2022 14:00:23</t>
  </si>
  <si>
    <t>28.05.2022 14:00:24</t>
  </si>
  <si>
    <t>28.05.2022 14:00:25</t>
  </si>
  <si>
    <t>28.05.2022 14:00:28</t>
  </si>
  <si>
    <t>28.05.2022 14:01:06</t>
  </si>
  <si>
    <t>28.05.2022 14:01:46</t>
  </si>
  <si>
    <t>28.05.2022 14:01:47</t>
  </si>
  <si>
    <t>28.05.2022 14:01:48</t>
  </si>
  <si>
    <t>28.05.2022 14:01:50</t>
  </si>
  <si>
    <t>28.05.2022 14:01:51</t>
  </si>
  <si>
    <t>28.05.2022 14:01:52</t>
  </si>
  <si>
    <t>28.05.2022 14:01:55</t>
  </si>
  <si>
    <t>28.05.2022 14:02:08</t>
  </si>
  <si>
    <t>28.05.2022 14:02:10</t>
  </si>
  <si>
    <t>28.05.2022 14:02:11</t>
  </si>
  <si>
    <t>28.05.2022 14:02:12</t>
  </si>
  <si>
    <t>28.05.2022 14:02:14</t>
  </si>
  <si>
    <t>28.05.2022 14:02:15</t>
  </si>
  <si>
    <t>28.05.2022 14:02:34</t>
  </si>
  <si>
    <t>28.05.2022 14:02:36</t>
  </si>
  <si>
    <t>28.05.2022 14:02:37</t>
  </si>
  <si>
    <t>28.05.2022 14:02:39</t>
  </si>
  <si>
    <t>28.05.2022 14:03:11</t>
  </si>
  <si>
    <t>28.05.2022 14:03:12</t>
  </si>
  <si>
    <t>28.05.2022 14:03:14</t>
  </si>
  <si>
    <t>28.05.2022 14:03:15</t>
  </si>
  <si>
    <t>28.05.2022 14:03:16</t>
  </si>
  <si>
    <t>28.05.2022 14:03:17</t>
  </si>
  <si>
    <t>28.05.2022 14:03:19</t>
  </si>
  <si>
    <t>28.05.2022 14:03:20</t>
  </si>
  <si>
    <t>28.05.2022 14:03:21</t>
  </si>
  <si>
    <t>28.05.2022 14:03:22</t>
  </si>
  <si>
    <t>28.05.2022 14:03:24</t>
  </si>
  <si>
    <t>28.05.2022 14:03:25</t>
  </si>
  <si>
    <t>28.05.2022 14:03:31</t>
  </si>
  <si>
    <t>28.05.2022 14:03:32</t>
  </si>
  <si>
    <t>28.05.2022 14:03:33</t>
  </si>
  <si>
    <t>28.05.2022 14:03:35</t>
  </si>
  <si>
    <t>28.05.2022 14:03:36</t>
  </si>
  <si>
    <t>28.05.2022 14:03:37</t>
  </si>
  <si>
    <t>28.05.2022 14:03:38</t>
  </si>
  <si>
    <t>28.05.2022 14:03:40</t>
  </si>
  <si>
    <t>28.05.2022 14:03:41</t>
  </si>
  <si>
    <t>28.05.2022 14:03:42</t>
  </si>
  <si>
    <t>28.05.2022 14:03:43</t>
  </si>
  <si>
    <t>28.05.2022 14:03:45</t>
  </si>
  <si>
    <t>28.05.2022 14:03:46</t>
  </si>
  <si>
    <t>28.05.2022 14:03:56</t>
  </si>
  <si>
    <t>28.05.2022 14:04:29</t>
  </si>
  <si>
    <t>28.05.2022 14:04:30</t>
  </si>
  <si>
    <t>28.05.2022 14:04:32</t>
  </si>
  <si>
    <t>28.05.2022 14:04:33</t>
  </si>
  <si>
    <t>28.05.2022 14:05:15</t>
  </si>
  <si>
    <t>28.05.2022 14:05:52</t>
  </si>
  <si>
    <t>28.05.2022 14:05:54</t>
  </si>
  <si>
    <t>28.05.2022 14:06:32</t>
  </si>
  <si>
    <t>28.05.2022 14:06:34</t>
  </si>
  <si>
    <t>28.05.2022 14:06:35</t>
  </si>
  <si>
    <t>28.05.2022 14:06:37</t>
  </si>
  <si>
    <t>28.05.2022 14:07:26</t>
  </si>
  <si>
    <t>28.05.2022 14:07:30</t>
  </si>
  <si>
    <t>28.05.2022 14:07:32</t>
  </si>
  <si>
    <t>28.05.2022 14:07:35</t>
  </si>
  <si>
    <t>28.05.2022 14:07:36</t>
  </si>
  <si>
    <t>28.05.2022 14:08:42</t>
  </si>
  <si>
    <t>28.05.2022 14:08:45</t>
  </si>
  <si>
    <t>28.05.2022 14:08:52</t>
  </si>
  <si>
    <t>28.05.2022 14:08:54</t>
  </si>
  <si>
    <t>28.05.2022 14:10:25</t>
  </si>
  <si>
    <t>28.05.2022 14:10:26</t>
  </si>
  <si>
    <t>28.05.2022 14:11:41</t>
  </si>
  <si>
    <t>28.05.2022 14:12:24</t>
  </si>
  <si>
    <t>28.05.2022 14:12:26</t>
  </si>
  <si>
    <t>28.05.2022 14:12:27</t>
  </si>
  <si>
    <t>28.05.2022 14:12:54</t>
  </si>
  <si>
    <t>28.05.2022 14:12:56</t>
  </si>
  <si>
    <t>28.05.2022 14:12:59</t>
  </si>
  <si>
    <t>28.05.2022 14:13:00</t>
  </si>
  <si>
    <t>28.05.2022 14:13:03</t>
  </si>
  <si>
    <t>28.05.2022 14:13:05</t>
  </si>
  <si>
    <t>28.05.2022 14:13:06</t>
  </si>
  <si>
    <t>28.05.2022 14:13:08</t>
  </si>
  <si>
    <t>28.05.2022 14:13:12</t>
  </si>
  <si>
    <t>28.05.2022 14:13:14</t>
  </si>
  <si>
    <t>28.05.2022 14:13:15</t>
  </si>
  <si>
    <t>28.05.2022 14:13:17</t>
  </si>
  <si>
    <t>28.05.2022 14:13:18</t>
  </si>
  <si>
    <t>28.05.2022 14:13:20</t>
  </si>
  <si>
    <t>28.05.2022 14:13:21</t>
  </si>
  <si>
    <t>28.05.2022 14:13:23</t>
  </si>
  <si>
    <t>28.05.2022 14:13:24</t>
  </si>
  <si>
    <t>28.05.2022 14:13:26</t>
  </si>
  <si>
    <t>28.05.2022 14:13:30</t>
  </si>
  <si>
    <t>28.05.2022 14:13:32</t>
  </si>
  <si>
    <t>28.05.2022 14:13:33</t>
  </si>
  <si>
    <t>28.05.2022 14:14:32</t>
  </si>
  <si>
    <t>28.05.2022 14:15:42</t>
  </si>
  <si>
    <t>28.05.2022 14:15:46</t>
  </si>
  <si>
    <t>28.05.2022 14:16:22</t>
  </si>
  <si>
    <t>28.05.2022 14:16:25</t>
  </si>
  <si>
    <t>28.05.2022 14:16:26</t>
  </si>
  <si>
    <t>28.05.2022 14:16:59</t>
  </si>
  <si>
    <t>28.05.2022 14:17:00</t>
  </si>
  <si>
    <t>28.05.2022 14:17:02</t>
  </si>
  <si>
    <t>28.05.2022 14:17:08</t>
  </si>
  <si>
    <t>28.05.2022 14:17:09</t>
  </si>
  <si>
    <t>28.05.2022 14:17:10</t>
  </si>
  <si>
    <t>28.05.2022 14:17:12</t>
  </si>
  <si>
    <t>28.05.2022 14:17:13</t>
  </si>
  <si>
    <t>28.05.2022 14:17:14</t>
  </si>
  <si>
    <t>28.05.2022 14:17:15</t>
  </si>
  <si>
    <t>28.05.2022 14:17:17</t>
  </si>
  <si>
    <t>28.05.2022 14:17:18</t>
  </si>
  <si>
    <t>28.05.2022 14:17:19</t>
  </si>
  <si>
    <t>28.05.2022 14:17:20</t>
  </si>
  <si>
    <t>28.05.2022 14:17:23</t>
  </si>
  <si>
    <t>28.05.2022 14:17:25</t>
  </si>
  <si>
    <t>28.05.2022 14:17:26</t>
  </si>
  <si>
    <t>28.05.2022 14:17:27</t>
  </si>
  <si>
    <t>28.05.2022 14:18:01</t>
  </si>
  <si>
    <t>28.05.2022 14:18:50</t>
  </si>
  <si>
    <t>28.05.2022 14:18:52</t>
  </si>
  <si>
    <t>28.05.2022 14:19:29</t>
  </si>
  <si>
    <t>28.05.2022 14:19:31</t>
  </si>
  <si>
    <t>28.05.2022 14:19:32</t>
  </si>
  <si>
    <t>28.05.2022 14:20:09</t>
  </si>
  <si>
    <t>28.05.2022 14:21:03</t>
  </si>
  <si>
    <t>28.05.2022 14:21:37</t>
  </si>
  <si>
    <t>28.05.2022 14:21:39</t>
  </si>
  <si>
    <t>28.05.2022 14:21:40</t>
  </si>
  <si>
    <t>28.05.2022 14:21:41</t>
  </si>
  <si>
    <t>28.05.2022 14:21:42</t>
  </si>
  <si>
    <t>28.05.2022 14:21:44</t>
  </si>
  <si>
    <t>28.05.2022 14:21:45</t>
  </si>
  <si>
    <t>28.05.2022 14:21:46</t>
  </si>
  <si>
    <t>28.05.2022 14:21:47</t>
  </si>
  <si>
    <t>28.05.2022 14:21:49</t>
  </si>
  <si>
    <t>28.05.2022 14:21:53</t>
  </si>
  <si>
    <t>28.05.2022 14:21:54</t>
  </si>
  <si>
    <t>28.05.2022 14:21:59</t>
  </si>
  <si>
    <t>28.05.2022 14:22:00</t>
  </si>
  <si>
    <t>28.05.2022 14:22:01</t>
  </si>
  <si>
    <t>28.05.2022 14:22:03</t>
  </si>
  <si>
    <t>28.05.2022 14:22:04</t>
  </si>
  <si>
    <t>28.05.2022 14:22:05</t>
  </si>
  <si>
    <t>28.05.2022 14:22:11</t>
  </si>
  <si>
    <t>28.05.2022 14:22:13</t>
  </si>
  <si>
    <t>28.05.2022 14:22:14</t>
  </si>
  <si>
    <t>28.05.2022 14:22:15</t>
  </si>
  <si>
    <t>28.05.2022 14:22:16</t>
  </si>
  <si>
    <t>28.05.2022 14:22:18</t>
  </si>
  <si>
    <t>28.05.2022 14:22:20</t>
  </si>
  <si>
    <t>28.05.2022 14:22:22</t>
  </si>
  <si>
    <t>28.05.2022 14:22:23</t>
  </si>
  <si>
    <t>28.05.2022 14:22:24</t>
  </si>
  <si>
    <t>28.05.2022 14:22:26</t>
  </si>
  <si>
    <t>28.05.2022 14:22:27</t>
  </si>
  <si>
    <t>28.05.2022 14:22:28</t>
  </si>
  <si>
    <t>28.05.2022 14:22:29</t>
  </si>
  <si>
    <t>28.05.2022 14:22:31</t>
  </si>
  <si>
    <t>28.05.2022 14:22:32</t>
  </si>
  <si>
    <t>28.05.2022 14:22:33</t>
  </si>
  <si>
    <t>28.05.2022 14:22:34</t>
  </si>
  <si>
    <t>28.05.2022 14:23:27</t>
  </si>
  <si>
    <t>28.05.2022 14:23:28</t>
  </si>
  <si>
    <t>28.05.2022 14:23:29</t>
  </si>
  <si>
    <t>28.05.2022 14:23:31</t>
  </si>
  <si>
    <t>28.05.2022 14:23:32</t>
  </si>
  <si>
    <t>28.05.2022 14:23:35</t>
  </si>
  <si>
    <t>28.05.2022 14:23:36</t>
  </si>
  <si>
    <t>28.05.2022 14:23:37</t>
  </si>
  <si>
    <t>28.05.2022 14:24:16</t>
  </si>
  <si>
    <t>28.05.2022 14:24:18</t>
  </si>
  <si>
    <t>28.05.2022 14:25:20</t>
  </si>
  <si>
    <t>28.05.2022 14:25:22</t>
  </si>
  <si>
    <t>28.05.2022 14:25:23</t>
  </si>
  <si>
    <t>28.05.2022 14:25:24</t>
  </si>
  <si>
    <t>28.05.2022 14:25:25</t>
  </si>
  <si>
    <t>28.05.2022 14:25:27</t>
  </si>
  <si>
    <t>28.05.2022 14:25:28</t>
  </si>
  <si>
    <t>28.05.2022 14:25:29</t>
  </si>
  <si>
    <t>28.05.2022 14:25:30</t>
  </si>
  <si>
    <t>28.05.2022 14:25:32</t>
  </si>
  <si>
    <t>28.05.2022 14:25:33</t>
  </si>
  <si>
    <t>28.05.2022 14:25:34</t>
  </si>
  <si>
    <t>28.05.2022 14:25:56</t>
  </si>
  <si>
    <t>28.05.2022 14:26:29</t>
  </si>
  <si>
    <t>28.05.2022 14:26:35</t>
  </si>
  <si>
    <t>28.05.2022 14:26:36</t>
  </si>
  <si>
    <t>28.05.2022 14:26:38</t>
  </si>
  <si>
    <t>28.05.2022 14:27:45</t>
  </si>
  <si>
    <t>28.05.2022 14:27:46</t>
  </si>
  <si>
    <t>28.05.2022 14:27:48</t>
  </si>
  <si>
    <t>28.05.2022 14:28:38</t>
  </si>
  <si>
    <t>28.05.2022 14:28:40</t>
  </si>
  <si>
    <t>28.05.2022 14:28:41</t>
  </si>
  <si>
    <t>28.05.2022 14:28:42</t>
  </si>
  <si>
    <t>28.05.2022 14:28:44</t>
  </si>
  <si>
    <t>28.05.2022 14:28:45</t>
  </si>
  <si>
    <t>28.05.2022 14:28:46</t>
  </si>
  <si>
    <t>28.05.2022 14:28:47</t>
  </si>
  <si>
    <t>28.05.2022 14:28:49</t>
  </si>
  <si>
    <t>28.05.2022 14:28:51</t>
  </si>
  <si>
    <t>28.05.2022 14:28:59</t>
  </si>
  <si>
    <t>28.05.2022 14:29:03</t>
  </si>
  <si>
    <t>28.05.2022 14:29:05</t>
  </si>
  <si>
    <t>28.05.2022 14:29:48</t>
  </si>
  <si>
    <t>28.05.2022 14:29:52</t>
  </si>
  <si>
    <t>28.05.2022 14:30:00</t>
  </si>
  <si>
    <t>28.05.2022 14:30:59</t>
  </si>
  <si>
    <t>28.05.2022 14:32:22</t>
  </si>
  <si>
    <t>28.05.2022 14:32:23</t>
  </si>
  <si>
    <t>28.05.2022 14:32:24</t>
  </si>
  <si>
    <t>28.05.2022 14:32:26</t>
  </si>
  <si>
    <t>28.05.2022 14:32:27</t>
  </si>
  <si>
    <t>28.05.2022 14:32:28</t>
  </si>
  <si>
    <t>28.05.2022 14:32:29</t>
  </si>
  <si>
    <t>28.05.2022 14:32:31</t>
  </si>
  <si>
    <t>28.05.2022 14:32:32</t>
  </si>
  <si>
    <t>28.05.2022 14:32:33</t>
  </si>
  <si>
    <t>28.05.2022 14:32:34</t>
  </si>
  <si>
    <t>28.05.2022 14:32:36</t>
  </si>
  <si>
    <t>28.05.2022 14:32:37</t>
  </si>
  <si>
    <t>28.05.2022 14:32:38</t>
  </si>
  <si>
    <t>28.05.2022 14:32:39</t>
  </si>
  <si>
    <t>28.05.2022 14:32:42</t>
  </si>
  <si>
    <t>28.05.2022 14:32:44</t>
  </si>
  <si>
    <t>28.05.2022 14:34:30</t>
  </si>
  <si>
    <t>28.05.2022 14:35:11</t>
  </si>
  <si>
    <t>28.05.2022 14:35:13</t>
  </si>
  <si>
    <t>28.05.2022 14:35:14</t>
  </si>
  <si>
    <t>28.05.2022 14:36:08</t>
  </si>
  <si>
    <t>28.05.2022 14:36:09</t>
  </si>
  <si>
    <t>28.05.2022 14:36:11</t>
  </si>
  <si>
    <t>28.05.2022 14:36:43</t>
  </si>
  <si>
    <t>28.05.2022 14:36:45</t>
  </si>
  <si>
    <t>28.05.2022 14:36:46</t>
  </si>
  <si>
    <t>28.05.2022 14:37:54</t>
  </si>
  <si>
    <t>28.05.2022 14:37:55</t>
  </si>
  <si>
    <t>28.05.2022 14:37:56</t>
  </si>
  <si>
    <t>28.05.2022 14:37:58</t>
  </si>
  <si>
    <t>28.05.2022 14:37:59</t>
  </si>
  <si>
    <t>28.05.2022 14:38:06</t>
  </si>
  <si>
    <t>28.05.2022 14:38:08</t>
  </si>
  <si>
    <t>28.05.2022 14:38:51</t>
  </si>
  <si>
    <t>28.05.2022 14:38:58</t>
  </si>
  <si>
    <t>28.05.2022 14:39:01</t>
  </si>
  <si>
    <t>28.05.2022 14:39:13</t>
  </si>
  <si>
    <t>28.05.2022 14:39:15</t>
  </si>
  <si>
    <t>28.05.2022 14:39:16</t>
  </si>
  <si>
    <t>28.05.2022 14:39:17</t>
  </si>
  <si>
    <t>28.05.2022 14:39:18</t>
  </si>
  <si>
    <t>28.05.2022 14:39:20</t>
  </si>
  <si>
    <t>28.05.2022 14:39:21</t>
  </si>
  <si>
    <t>28.05.2022 14:39:22</t>
  </si>
  <si>
    <t>28.05.2022 14:39:23</t>
  </si>
  <si>
    <t>28.05.2022 14:39:25</t>
  </si>
  <si>
    <t>28.05.2022 14:39:26</t>
  </si>
  <si>
    <t>28.05.2022 14:41:00</t>
  </si>
  <si>
    <t>28.05.2022 14:41:39</t>
  </si>
  <si>
    <t>28.05.2022 14:42:12</t>
  </si>
  <si>
    <t>28.05.2022 14:42:13</t>
  </si>
  <si>
    <t>28.05.2022 14:42:49</t>
  </si>
  <si>
    <t>28.05.2022 14:42:50</t>
  </si>
  <si>
    <t>28.05.2022 14:42:52</t>
  </si>
  <si>
    <t>28.05.2022 14:42:53</t>
  </si>
  <si>
    <t>28.05.2022 14:42:55</t>
  </si>
  <si>
    <t>28.05.2022 14:42:56</t>
  </si>
  <si>
    <t>28.05.2022 14:42:58</t>
  </si>
  <si>
    <t>28.05.2022 14:42:59</t>
  </si>
  <si>
    <t>28.05.2022 14:43:26</t>
  </si>
  <si>
    <t>28.05.2022 14:44:00</t>
  </si>
  <si>
    <t>28.05.2022 14:44:03</t>
  </si>
  <si>
    <t>28.05.2022 14:44:04</t>
  </si>
  <si>
    <t>28.05.2022 14:44:06</t>
  </si>
  <si>
    <t>28.05.2022 14:44:07</t>
  </si>
  <si>
    <t>28.05.2022 14:46:07</t>
  </si>
  <si>
    <t>28.05.2022 14:46:08</t>
  </si>
  <si>
    <t>28.05.2022 14:46:10</t>
  </si>
  <si>
    <t>28.05.2022 14:46:11</t>
  </si>
  <si>
    <t>28.05.2022 14:46:13</t>
  </si>
  <si>
    <t>28.05.2022 14:46:14</t>
  </si>
  <si>
    <t>28.05.2022 14:47:25</t>
  </si>
  <si>
    <t>28.05.2022 14:47:26</t>
  </si>
  <si>
    <t>28.05.2022 14:49:14</t>
  </si>
  <si>
    <t>28.05.2022 14:49:15</t>
  </si>
  <si>
    <t>28.05.2022 14:49:17</t>
  </si>
  <si>
    <t>28.05.2022 14:49:18</t>
  </si>
  <si>
    <t>28.05.2022 14:49:22</t>
  </si>
  <si>
    <t>28.05.2022 14:49:23</t>
  </si>
  <si>
    <t>28.05.2022 14:49:25</t>
  </si>
  <si>
    <t>28.05.2022 14:49:26</t>
  </si>
  <si>
    <t>28.05.2022 14:49:27</t>
  </si>
  <si>
    <t>28.05.2022 14:49:58</t>
  </si>
  <si>
    <t>28.05.2022 14:50:42</t>
  </si>
  <si>
    <t>28.05.2022 14:50:43</t>
  </si>
  <si>
    <t>28.05.2022 14:51:41</t>
  </si>
  <si>
    <t>28.05.2022 14:52:14</t>
  </si>
  <si>
    <t>28.05.2022 14:52:21</t>
  </si>
  <si>
    <t>28.05.2022 14:52:23</t>
  </si>
  <si>
    <t>28.05.2022 14:52:26</t>
  </si>
  <si>
    <t>28.05.2022 14:52:35</t>
  </si>
  <si>
    <t>28.05.2022 14:53:08</t>
  </si>
  <si>
    <t>28.05.2022 14:53:13</t>
  </si>
  <si>
    <t>28.05.2022 14:53:15</t>
  </si>
  <si>
    <t>28.05.2022 14:53:16</t>
  </si>
  <si>
    <t>28.05.2022 14:54:59</t>
  </si>
  <si>
    <t>28.05.2022 14:55:01</t>
  </si>
  <si>
    <t>28.05.2022 14:55:44</t>
  </si>
  <si>
    <t>28.05.2022 14:55:45</t>
  </si>
  <si>
    <t>28.05.2022 14:56:46</t>
  </si>
  <si>
    <t>28.05.2022 14:56:48</t>
  </si>
  <si>
    <t>28.05.2022 14:56:49</t>
  </si>
  <si>
    <t>28.05.2022 14:56:50</t>
  </si>
  <si>
    <t>28.05.2022 14:56:52</t>
  </si>
  <si>
    <t>28.05.2022 14:56:53</t>
  </si>
  <si>
    <t>28.05.2022 14:56:54</t>
  </si>
  <si>
    <t>28.05.2022 14:57:39</t>
  </si>
  <si>
    <t>28.05.2022 14:57:40</t>
  </si>
  <si>
    <t>28.05.2022 14:57:41</t>
  </si>
  <si>
    <t>28.05.2022 14:57:43</t>
  </si>
  <si>
    <t>28.05.2022 14:57:44</t>
  </si>
  <si>
    <t>28.05.2022 14:57:45</t>
  </si>
  <si>
    <t>28.05.2022 14:57:46</t>
  </si>
  <si>
    <t>28.05.2022 14:57:48</t>
  </si>
  <si>
    <t>28.05.2022 14:57:49</t>
  </si>
  <si>
    <t>28.05.2022 14:58:14</t>
  </si>
  <si>
    <t>28.05.2022 14:59:44</t>
  </si>
  <si>
    <t>28.05.2022 15:00:16</t>
  </si>
  <si>
    <t>28.05.2022 15:00:18</t>
  </si>
  <si>
    <t>28.05.2022 15:00:19</t>
  </si>
  <si>
    <t>28.05.2022 15:00:20</t>
  </si>
  <si>
    <t>28.05.2022 15:00:22</t>
  </si>
  <si>
    <t>28.05.2022 15:00:23</t>
  </si>
  <si>
    <t>28.05.2022 15:00:24</t>
  </si>
  <si>
    <t>28.05.2022 15:00:49</t>
  </si>
  <si>
    <t>28.05.2022 15:01:00</t>
  </si>
  <si>
    <t>28.05.2022 15:01:01</t>
  </si>
  <si>
    <t>28.05.2022 15:01:06</t>
  </si>
  <si>
    <t>28.05.2022 15:01:07</t>
  </si>
  <si>
    <t>28.05.2022 15:01:12</t>
  </si>
  <si>
    <t>28.05.2022 15:01:15</t>
  </si>
  <si>
    <t>28.05.2022 15:01:16</t>
  </si>
  <si>
    <t>28.05.2022 15:01:19</t>
  </si>
  <si>
    <t>28.05.2022 15:01:21</t>
  </si>
  <si>
    <t>28.05.2022 15:01:22</t>
  </si>
  <si>
    <t>28.05.2022 15:01:23</t>
  </si>
  <si>
    <t>28.05.2022 15:01:25</t>
  </si>
  <si>
    <t>28.05.2022 15:01:26</t>
  </si>
  <si>
    <t>28.05.2022 15:01:27</t>
  </si>
  <si>
    <t>28.05.2022 15:02:39</t>
  </si>
  <si>
    <t>28.05.2022 15:02:58</t>
  </si>
  <si>
    <t>28.05.2022 15:05:18</t>
  </si>
  <si>
    <t>28.05.2022 15:05:19</t>
  </si>
  <si>
    <t>28.05.2022 15:05:20</t>
  </si>
  <si>
    <t>28.05.2022 15:05:22</t>
  </si>
  <si>
    <t>28.05.2022 15:05:23</t>
  </si>
  <si>
    <t>28.05.2022 15:05:24</t>
  </si>
  <si>
    <t>28.05.2022 15:05:25</t>
  </si>
  <si>
    <t>28.05.2022 15:05:27</t>
  </si>
  <si>
    <t>28.05.2022 15:05:28</t>
  </si>
  <si>
    <t>28.05.2022 15:05:34</t>
  </si>
  <si>
    <t>28.05.2022 15:05:38</t>
  </si>
  <si>
    <t>28.05.2022 15:05:40</t>
  </si>
  <si>
    <t>28.05.2022 15:05:41</t>
  </si>
  <si>
    <t>28.05.2022 15:05:44</t>
  </si>
  <si>
    <t>28.05.2022 15:06:30</t>
  </si>
  <si>
    <t>28.05.2022 15:06:32</t>
  </si>
  <si>
    <t>28.05.2022 15:06:44</t>
  </si>
  <si>
    <t>28.05.2022 15:06:48</t>
  </si>
  <si>
    <t>28.05.2022 15:06:57</t>
  </si>
  <si>
    <t>28.05.2022 15:09:51</t>
  </si>
  <si>
    <t>28.05.2022 15:09:52</t>
  </si>
  <si>
    <t>28.05.2022 15:10:50</t>
  </si>
  <si>
    <t>28.05.2022 15:11:28</t>
  </si>
  <si>
    <t>28.05.2022 15:11:29</t>
  </si>
  <si>
    <t>28.05.2022 15:11:31</t>
  </si>
  <si>
    <t>28.05.2022 15:11:32</t>
  </si>
  <si>
    <t>28.05.2022 15:11:34</t>
  </si>
  <si>
    <t>28.05.2022 15:11:35</t>
  </si>
  <si>
    <t>28.05.2022 15:12:08</t>
  </si>
  <si>
    <t>28.05.2022 15:12:09</t>
  </si>
  <si>
    <t>28.05.2022 15:12:11</t>
  </si>
  <si>
    <t>28.05.2022 15:12:12</t>
  </si>
  <si>
    <t>28.05.2022 15:12:13</t>
  </si>
  <si>
    <t>28.05.2022 15:12:14</t>
  </si>
  <si>
    <t>28.05.2022 15:12:16</t>
  </si>
  <si>
    <t>28.05.2022 15:12:17</t>
  </si>
  <si>
    <t>28.05.2022 15:12:38</t>
  </si>
  <si>
    <t>28.05.2022 15:12:39</t>
  </si>
  <si>
    <t>28.05.2022 15:12:40</t>
  </si>
  <si>
    <t>28.05.2022 15:12:42</t>
  </si>
  <si>
    <t>28.05.2022 15:12:43</t>
  </si>
  <si>
    <t>28.05.2022 15:12:44</t>
  </si>
  <si>
    <t>28.05.2022 15:12:45</t>
  </si>
  <si>
    <t>28.05.2022 15:12:47</t>
  </si>
  <si>
    <t>28.05.2022 15:14:00</t>
  </si>
  <si>
    <t>28.05.2022 15:14:01</t>
  </si>
  <si>
    <t>28.05.2022 15:14:36</t>
  </si>
  <si>
    <t>28.05.2022 15:14:37</t>
  </si>
  <si>
    <t>28.05.2022 15:14:39</t>
  </si>
  <si>
    <t>28.05.2022 15:14:40</t>
  </si>
  <si>
    <t>28.05.2022 15:14:42</t>
  </si>
  <si>
    <t>28.05.2022 15:14:43</t>
  </si>
  <si>
    <t>28.05.2022 15:14:45</t>
  </si>
  <si>
    <t>28.05.2022 15:14:46</t>
  </si>
  <si>
    <t>28.05.2022 15:14:48</t>
  </si>
  <si>
    <t>28.05.2022 15:14:49</t>
  </si>
  <si>
    <t>28.05.2022 15:15:33</t>
  </si>
  <si>
    <t>28.05.2022 15:15:34</t>
  </si>
  <si>
    <t>28.05.2022 15:16:17</t>
  </si>
  <si>
    <t>28.05.2022 15:16:19</t>
  </si>
  <si>
    <t>28.05.2022 15:16:20</t>
  </si>
  <si>
    <t>28.05.2022 15:16:21</t>
  </si>
  <si>
    <t>28.05.2022 15:16:23</t>
  </si>
  <si>
    <t>28.05.2022 15:16:24</t>
  </si>
  <si>
    <t>28.05.2022 15:16:25</t>
  </si>
  <si>
    <t>28.05.2022 15:16:26</t>
  </si>
  <si>
    <t>28.05.2022 15:16:28</t>
  </si>
  <si>
    <t>28.05.2022 15:16:29</t>
  </si>
  <si>
    <t>28.05.2022 15:16:30</t>
  </si>
  <si>
    <t>28.05.2022 15:16:31</t>
  </si>
  <si>
    <t>28.05.2022 15:16:34</t>
  </si>
  <si>
    <t>28.05.2022 15:16:36</t>
  </si>
  <si>
    <t>28.05.2022 15:16:37</t>
  </si>
  <si>
    <t>28.05.2022 15:16:39</t>
  </si>
  <si>
    <t>28.05.2022 15:16:40</t>
  </si>
  <si>
    <t>28.05.2022 15:17:13</t>
  </si>
  <si>
    <t>28.05.2022 15:17:14</t>
  </si>
  <si>
    <t>28.05.2022 15:17:34</t>
  </si>
  <si>
    <t>28.05.2022 15:17:35</t>
  </si>
  <si>
    <t>28.05.2022 15:19:11</t>
  </si>
  <si>
    <t>28.05.2022 15:19:13</t>
  </si>
  <si>
    <t>28.05.2022 15:19:14</t>
  </si>
  <si>
    <t>28.05.2022 15:19:15</t>
  </si>
  <si>
    <t>28.05.2022 15:19:16</t>
  </si>
  <si>
    <t>28.05.2022 15:19:18</t>
  </si>
  <si>
    <t>28.05.2022 15:19:19</t>
  </si>
  <si>
    <t>28.05.2022 15:19:20</t>
  </si>
  <si>
    <t>28.05.2022 15:19:35</t>
  </si>
  <si>
    <t>28.05.2022 15:19:36</t>
  </si>
  <si>
    <t>28.05.2022 15:19:38</t>
  </si>
  <si>
    <t>28.05.2022 15:19:39</t>
  </si>
  <si>
    <t>28.05.2022 15:19:40</t>
  </si>
  <si>
    <t>28.05.2022 15:19:41</t>
  </si>
  <si>
    <t>28.05.2022 15:19:43</t>
  </si>
  <si>
    <t>28.05.2022 15:19:44</t>
  </si>
  <si>
    <t>28.05.2022 15:19:47</t>
  </si>
  <si>
    <t>28.05.2022 15:19:48</t>
  </si>
  <si>
    <t>28.05.2022 15:19:49</t>
  </si>
  <si>
    <t>28.05.2022 15:19:51</t>
  </si>
  <si>
    <t>28.05.2022 15:19:52</t>
  </si>
  <si>
    <t>28.05.2022 15:19:53</t>
  </si>
  <si>
    <t>28.05.2022 15:19:54</t>
  </si>
  <si>
    <t>28.05.2022 15:19:56</t>
  </si>
  <si>
    <t>28.05.2022 15:19:57</t>
  </si>
  <si>
    <t>28.05.2022 15:19:58</t>
  </si>
  <si>
    <t>28.05.2022 15:19:59</t>
  </si>
  <si>
    <t>28.05.2022 15:20:01</t>
  </si>
  <si>
    <t>28.05.2022 15:20:02</t>
  </si>
  <si>
    <t>28.05.2022 15:20:03</t>
  </si>
  <si>
    <t>28.05.2022 15:20:05</t>
  </si>
  <si>
    <t>28.05.2022 15:20:09</t>
  </si>
  <si>
    <t>28.05.2022 15:20:12</t>
  </si>
  <si>
    <t>28.05.2022 15:20:13</t>
  </si>
  <si>
    <t>28.05.2022 15:20:15</t>
  </si>
  <si>
    <t>28.05.2022 15:20:16</t>
  </si>
  <si>
    <t>28.05.2022 15:20:17</t>
  </si>
  <si>
    <t>28.05.2022 15:20:19</t>
  </si>
  <si>
    <t>28.05.2022 15:20:20</t>
  </si>
  <si>
    <t>28.05.2022 15:20:21</t>
  </si>
  <si>
    <t>28.05.2022 15:20:22</t>
  </si>
  <si>
    <t>28.05.2022 15:21:13</t>
  </si>
  <si>
    <t>28.05.2022 15:21:15</t>
  </si>
  <si>
    <t>28.05.2022 15:21:16</t>
  </si>
  <si>
    <t>28.05.2022 15:21:18</t>
  </si>
  <si>
    <t>28.05.2022 15:21:19</t>
  </si>
  <si>
    <t>28.05.2022 15:22:40</t>
  </si>
  <si>
    <t>28.05.2022 15:22:41</t>
  </si>
  <si>
    <t>28.05.2022 15:22:43</t>
  </si>
  <si>
    <t>28.05.2022 15:22:44</t>
  </si>
  <si>
    <t>28.05.2022 15:22:46</t>
  </si>
  <si>
    <t>28.05.2022 15:22:47</t>
  </si>
  <si>
    <t>28.05.2022 15:22:49</t>
  </si>
  <si>
    <t>28.05.2022 15:22:50</t>
  </si>
  <si>
    <t>28.05.2022 15:22:52</t>
  </si>
  <si>
    <t>28.05.2022 15:22:55</t>
  </si>
  <si>
    <t>28.05.2022 15:22:56</t>
  </si>
  <si>
    <t>28.05.2022 15:22:58</t>
  </si>
  <si>
    <t>28.05.2022 15:22:59</t>
  </si>
  <si>
    <t>28.05.2022 15:23:01</t>
  </si>
  <si>
    <t>28.05.2022 15:23:02</t>
  </si>
  <si>
    <t>28.05.2022 15:23:04</t>
  </si>
  <si>
    <t>28.05.2022 15:23:13</t>
  </si>
  <si>
    <t>28.05.2022 15:23:17</t>
  </si>
  <si>
    <t>28.05.2022 15:23:19</t>
  </si>
  <si>
    <t>28.05.2022 15:23:20</t>
  </si>
  <si>
    <t>28.05.2022 15:23:22</t>
  </si>
  <si>
    <t>28.05.2022 15:23:23</t>
  </si>
  <si>
    <t>28.05.2022 15:23:25</t>
  </si>
  <si>
    <t>28.05.2022 15:23:26</t>
  </si>
  <si>
    <t>28.05.2022 15:23:28</t>
  </si>
  <si>
    <t>28.05.2022 15:23:29</t>
  </si>
  <si>
    <t>28.05.2022 15:23:31</t>
  </si>
  <si>
    <t>28.05.2022 15:23:32</t>
  </si>
  <si>
    <t>28.05.2022 15:23:34</t>
  </si>
  <si>
    <t>28.05.2022 15:23:35</t>
  </si>
  <si>
    <t>28.05.2022 15:23:41</t>
  </si>
  <si>
    <t>28.05.2022 15:23:52</t>
  </si>
  <si>
    <t>28.05.2022 15:23:53</t>
  </si>
  <si>
    <t>28.05.2022 15:23:55</t>
  </si>
  <si>
    <t>28.05.2022 15:23:56</t>
  </si>
  <si>
    <t>28.05.2022 15:23:59</t>
  </si>
  <si>
    <t>28.05.2022 15:24:01</t>
  </si>
  <si>
    <t>28.05.2022 15:24:02</t>
  </si>
  <si>
    <t>28.05.2022 15:24:28</t>
  </si>
  <si>
    <t>28.05.2022 15:24:29</t>
  </si>
  <si>
    <t>28.05.2022 15:24:31</t>
  </si>
  <si>
    <t>28.05.2022 15:24:32</t>
  </si>
  <si>
    <t>28.05.2022 15:24:34</t>
  </si>
  <si>
    <t>28.05.2022 15:24:35</t>
  </si>
  <si>
    <t>28.05.2022 15:24:37</t>
  </si>
  <si>
    <t>28.05.2022 15:24:56</t>
  </si>
  <si>
    <t>28.05.2022 15:24:57</t>
  </si>
  <si>
    <t>28.05.2022 15:24:59</t>
  </si>
  <si>
    <t>28.05.2022 15:25:00</t>
  </si>
  <si>
    <t>28.05.2022 15:25:01</t>
  </si>
  <si>
    <t>28.05.2022 15:25:03</t>
  </si>
  <si>
    <t>28.05.2022 15:25:04</t>
  </si>
  <si>
    <t>28.05.2022 15:25:16</t>
  </si>
  <si>
    <t>28.05.2022 15:25:17</t>
  </si>
  <si>
    <t>28.05.2022 15:25:19</t>
  </si>
  <si>
    <t>28.05.2022 15:25:20</t>
  </si>
  <si>
    <t>28.05.2022 15:25:22</t>
  </si>
  <si>
    <t>28.05.2022 15:25:23</t>
  </si>
  <si>
    <t>28.05.2022 15:25:25</t>
  </si>
  <si>
    <t>28.05.2022 15:25:46</t>
  </si>
  <si>
    <t>28.05.2022 15:25:47</t>
  </si>
  <si>
    <t>28.05.2022 15:25:49</t>
  </si>
  <si>
    <t>28.05.2022 15:25:50</t>
  </si>
  <si>
    <t>28.05.2022 15:25:52</t>
  </si>
  <si>
    <t>28.05.2022 15:25:53</t>
  </si>
  <si>
    <t>28.05.2022 15:25:55</t>
  </si>
  <si>
    <t>28.05.2022 15:25:56</t>
  </si>
  <si>
    <t>28.05.2022 15:26:47</t>
  </si>
  <si>
    <t>28.05.2022 15:26:49</t>
  </si>
  <si>
    <t>28.05.2022 15:26:50</t>
  </si>
  <si>
    <t>28.05.2022 15:26:52</t>
  </si>
  <si>
    <t>28.05.2022 15:26:53</t>
  </si>
  <si>
    <t>28.05.2022 15:26:55</t>
  </si>
  <si>
    <t>28.05.2022 15:26:56</t>
  </si>
  <si>
    <t>28.05.2022 15:26:58</t>
  </si>
  <si>
    <t>28.05.2022 15:26:59</t>
  </si>
  <si>
    <t>28.05.2022 15:27:02</t>
  </si>
  <si>
    <t>28.05.2022 15:29:40</t>
  </si>
  <si>
    <t>28.05.2022 15:29:43</t>
  </si>
  <si>
    <t>28.05.2022 15:29:44</t>
  </si>
  <si>
    <t>28.05.2022 15:29:46</t>
  </si>
  <si>
    <t>28.05.2022 15:29:47</t>
  </si>
  <si>
    <t>28.05.2022 15:29:49</t>
  </si>
  <si>
    <t>28.05.2022 15:29:50</t>
  </si>
  <si>
    <t>28.05.2022 15:29:52</t>
  </si>
  <si>
    <t>28.05.2022 15:29:53</t>
  </si>
  <si>
    <t>28.05.2022 15:29:55</t>
  </si>
  <si>
    <t>28.05.2022 15:29:56</t>
  </si>
  <si>
    <t>28.05.2022 15:30:11</t>
  </si>
  <si>
    <t>28.05.2022 15:30:12</t>
  </si>
  <si>
    <t>28.05.2022 15:30:14</t>
  </si>
  <si>
    <t>28.05.2022 15:30:15</t>
  </si>
  <si>
    <t>28.05.2022 15:30:17</t>
  </si>
  <si>
    <t>28.05.2022 15:30:18</t>
  </si>
  <si>
    <t>28.05.2022 15:30:20</t>
  </si>
  <si>
    <t>28.05.2022 15:30:21</t>
  </si>
  <si>
    <t>28.05.2022 15:31:23</t>
  </si>
  <si>
    <t>28.05.2022 15:31:24</t>
  </si>
  <si>
    <t>28.05.2022 15:31:26</t>
  </si>
  <si>
    <t>28.05.2022 15:31:27</t>
  </si>
  <si>
    <t>28.05.2022 15:31:29</t>
  </si>
  <si>
    <t>28.05.2022 15:31:30</t>
  </si>
  <si>
    <t>28.05.2022 15:31:32</t>
  </si>
  <si>
    <t>28.05.2022 15:31:33</t>
  </si>
  <si>
    <t>28.05.2022 15:32:00</t>
  </si>
  <si>
    <t>28.05.2022 15:32:02</t>
  </si>
  <si>
    <t>28.05.2022 15:32:03</t>
  </si>
  <si>
    <t>28.05.2022 15:32:04</t>
  </si>
  <si>
    <t>28.05.2022 15:32:06</t>
  </si>
  <si>
    <t>28.05.2022 15:32:07</t>
  </si>
  <si>
    <t>28.05.2022 15:32:08</t>
  </si>
  <si>
    <t>28.05.2022 15:32:09</t>
  </si>
  <si>
    <t>28.05.2022 15:32:11</t>
  </si>
  <si>
    <t>28.05.2022 15:33:18</t>
  </si>
  <si>
    <t>28.05.2022 15:33:19</t>
  </si>
  <si>
    <t>28.05.2022 15:33:21</t>
  </si>
  <si>
    <t>28.05.2022 15:33:22</t>
  </si>
  <si>
    <t>28.05.2022 15:33:24</t>
  </si>
  <si>
    <t>28.05.2022 15:33:25</t>
  </si>
  <si>
    <t>28.05.2022 15:33:27</t>
  </si>
  <si>
    <t>28.05.2022 15:33:28</t>
  </si>
  <si>
    <t>28.05.2022 15:33:33</t>
  </si>
  <si>
    <t>28.05.2022 15:33:36</t>
  </si>
  <si>
    <t>28.05.2022 15:33:37</t>
  </si>
  <si>
    <t>28.05.2022 15:33:39</t>
  </si>
  <si>
    <t>28.05.2022 15:33:40</t>
  </si>
  <si>
    <t>28.05.2022 15:33:43</t>
  </si>
  <si>
    <t>28.05.2022 15:33:45</t>
  </si>
  <si>
    <t>28.05.2022 15:33:48</t>
  </si>
  <si>
    <t>28.05.2022 15:34:55</t>
  </si>
  <si>
    <t>28.05.2022 15:34:57</t>
  </si>
  <si>
    <t>28.05.2022 15:34:58</t>
  </si>
  <si>
    <t>28.05.2022 15:35:01</t>
  </si>
  <si>
    <t>28.05.2022 15:35:03</t>
  </si>
  <si>
    <t>28.05.2022 15:35:04</t>
  </si>
  <si>
    <t>28.05.2022 15:35:10</t>
  </si>
  <si>
    <t>28.05.2022 15:35:12</t>
  </si>
  <si>
    <t>28.05.2022 15:35:13</t>
  </si>
  <si>
    <t>28.05.2022 15:35:17</t>
  </si>
  <si>
    <t>28.05.2022 15:35:47</t>
  </si>
  <si>
    <t>28.05.2022 15:35:48</t>
  </si>
  <si>
    <t>28.05.2022 15:35:53</t>
  </si>
  <si>
    <t>28.05.2022 15:35:56</t>
  </si>
  <si>
    <t>28.05.2022 15:35:57</t>
  </si>
  <si>
    <t>28.05.2022 15:35:59</t>
  </si>
  <si>
    <t>28.05.2022 15:36:23</t>
  </si>
  <si>
    <t>28.05.2022 15:36:24</t>
  </si>
  <si>
    <t>28.05.2022 15:36:26</t>
  </si>
  <si>
    <t>28.05.2022 15:36:27</t>
  </si>
  <si>
    <t>28.05.2022 15:36:28</t>
  </si>
  <si>
    <t>28.05.2022 15:36:29</t>
  </si>
  <si>
    <t>28.05.2022 15:36:31</t>
  </si>
  <si>
    <t>28.05.2022 15:36:32</t>
  </si>
  <si>
    <t>28.05.2022 15:36:33</t>
  </si>
  <si>
    <t>28.05.2022 15:36:35</t>
  </si>
  <si>
    <t>28.05.2022 15:36:36</t>
  </si>
  <si>
    <t>28.05.2022 15:36:38</t>
  </si>
  <si>
    <t>28.05.2022 15:37:08</t>
  </si>
  <si>
    <t>28.05.2022 15:37:09</t>
  </si>
  <si>
    <t>28.05.2022 15:37:11</t>
  </si>
  <si>
    <t>28.05.2022 15:37:12</t>
  </si>
  <si>
    <t>28.05.2022 15:37:13</t>
  </si>
  <si>
    <t>28.05.2022 15:38:01</t>
  </si>
  <si>
    <t>28.05.2022 15:38:02</t>
  </si>
  <si>
    <t>28.05.2022 15:38:04</t>
  </si>
  <si>
    <t>28.05.2022 15:38:05</t>
  </si>
  <si>
    <t>28.05.2022 15:38:07</t>
  </si>
  <si>
    <t>28.05.2022 15:38:08</t>
  </si>
  <si>
    <t>28.05.2022 15:38:10</t>
  </si>
  <si>
    <t>28.05.2022 15:38:11</t>
  </si>
  <si>
    <t>28.05.2022 15:38:14</t>
  </si>
  <si>
    <t>28.05.2022 15:38:17</t>
  </si>
  <si>
    <t>28.05.2022 15:38:19</t>
  </si>
  <si>
    <t>28.05.2022 15:38:20</t>
  </si>
  <si>
    <t>28.05.2022 15:38:21</t>
  </si>
  <si>
    <t>28.05.2022 15:38:23</t>
  </si>
  <si>
    <t>28.05.2022 15:38:24</t>
  </si>
  <si>
    <t>28.05.2022 15:38:25</t>
  </si>
  <si>
    <t>28.05.2022 15:38:50</t>
  </si>
  <si>
    <t>28.05.2022 15:38:53</t>
  </si>
  <si>
    <t>28.05.2022 15:38:55</t>
  </si>
  <si>
    <t>28.05.2022 15:38:56</t>
  </si>
  <si>
    <t>28.05.2022 15:38:58</t>
  </si>
  <si>
    <t>28.05.2022 15:38:59</t>
  </si>
  <si>
    <t>28.05.2022 15:39:01</t>
  </si>
  <si>
    <t>28.05.2022 15:39:02</t>
  </si>
  <si>
    <t>28.05.2022 15:39:04</t>
  </si>
  <si>
    <t>28.05.2022 15:39:37</t>
  </si>
  <si>
    <t>28.05.2022 15:39:38</t>
  </si>
  <si>
    <t>28.05.2022 15:39:40</t>
  </si>
  <si>
    <t>28.05.2022 15:39:41</t>
  </si>
  <si>
    <t>28.05.2022 15:39:43</t>
  </si>
  <si>
    <t>28.05.2022 15:39:44</t>
  </si>
  <si>
    <t>28.05.2022 15:39:46</t>
  </si>
  <si>
    <t>28.05.2022 15:39:47</t>
  </si>
  <si>
    <t>28.05.2022 15:39:49</t>
  </si>
  <si>
    <t>28.05.2022 15:39:50</t>
  </si>
  <si>
    <t>28.05.2022 15:39:53</t>
  </si>
  <si>
    <t>28.05.2022 15:39:55</t>
  </si>
  <si>
    <t>28.05.2022 15:39:56</t>
  </si>
  <si>
    <t>28.05.2022 15:39:59</t>
  </si>
  <si>
    <t>28.05.2022 15:40:01</t>
  </si>
  <si>
    <t>28.05.2022 15:40:02</t>
  </si>
  <si>
    <t>28.05.2022 15:40:11</t>
  </si>
  <si>
    <t>28.05.2022 15:40:13</t>
  </si>
  <si>
    <t>28.05.2022 15:40:14</t>
  </si>
  <si>
    <t>28.05.2022 15:40:16</t>
  </si>
  <si>
    <t>28.05.2022 15:40:17</t>
  </si>
  <si>
    <t>28.05.2022 15:40:19</t>
  </si>
  <si>
    <t>28.05.2022 15:40:20</t>
  </si>
  <si>
    <t>28.05.2022 15:40:22</t>
  </si>
  <si>
    <t>28.05.2022 15:40:23</t>
  </si>
  <si>
    <t>28.05.2022 15:40:26</t>
  </si>
  <si>
    <t>28.05.2022 15:40:28</t>
  </si>
  <si>
    <t>28.05.2022 15:40:29</t>
  </si>
  <si>
    <t>28.05.2022 15:40:31</t>
  </si>
  <si>
    <t>28.05.2022 15:40:32</t>
  </si>
  <si>
    <t>28.05.2022 15:40:34</t>
  </si>
  <si>
    <t>28.05.2022 15:40:35</t>
  </si>
  <si>
    <t>28.05.2022 15:40:56</t>
  </si>
  <si>
    <t>28.05.2022 15:40:58</t>
  </si>
  <si>
    <t>28.05.2022 15:40:59</t>
  </si>
  <si>
    <t>28.05.2022 15:41:00</t>
  </si>
  <si>
    <t>28.05.2022 15:41:02</t>
  </si>
  <si>
    <t>28.05.2022 15:41:03</t>
  </si>
  <si>
    <t>28.05.2022 15:41:04</t>
  </si>
  <si>
    <t>28.05.2022 15:41:22</t>
  </si>
  <si>
    <t>28.05.2022 15:41:23</t>
  </si>
  <si>
    <t>28.05.2022 15:41:25</t>
  </si>
  <si>
    <t>28.05.2022 15:41:26</t>
  </si>
  <si>
    <t>28.05.2022 15:41:27</t>
  </si>
  <si>
    <t>28.05.2022 15:41:28</t>
  </si>
  <si>
    <t>28.05.2022 15:41:30</t>
  </si>
  <si>
    <t>28.05.2022 15:41:31</t>
  </si>
  <si>
    <t>28.05.2022 15:41:32</t>
  </si>
  <si>
    <t>28.05.2022 15:41:33</t>
  </si>
  <si>
    <t>28.05.2022 15:41:35</t>
  </si>
  <si>
    <t>28.05.2022 15:41:48</t>
  </si>
  <si>
    <t>28.05.2022 15:41:49</t>
  </si>
  <si>
    <t>28.05.2022 15:41:51</t>
  </si>
  <si>
    <t>28.05.2022 15:41:52</t>
  </si>
  <si>
    <t>28.05.2022 15:41:54</t>
  </si>
  <si>
    <t>28.05.2022 15:42:10</t>
  </si>
  <si>
    <t>28.05.2022 15:42:12</t>
  </si>
  <si>
    <t>28.05.2022 15:42:13</t>
  </si>
  <si>
    <t>28.05.2022 15:42:15</t>
  </si>
  <si>
    <t>28.05.2022 15:42:16</t>
  </si>
  <si>
    <t>28.05.2022 15:42:18</t>
  </si>
  <si>
    <t>28.05.2022 15:42:19</t>
  </si>
  <si>
    <t>28.05.2022 15:43:07</t>
  </si>
  <si>
    <t>28.05.2022 15:43:09</t>
  </si>
  <si>
    <t>28.05.2022 15:43:10</t>
  </si>
  <si>
    <t>28.05.2022 15:43:12</t>
  </si>
  <si>
    <t>28.05.2022 15:43:13</t>
  </si>
  <si>
    <t>28.05.2022 15:43:15</t>
  </si>
  <si>
    <t>28.05.2022 15:43:34</t>
  </si>
  <si>
    <t>28.05.2022 15:43:36</t>
  </si>
  <si>
    <t>28.05.2022 15:43:37</t>
  </si>
  <si>
    <t>28.05.2022 15:43:38</t>
  </si>
  <si>
    <t>28.05.2022 15:43:39</t>
  </si>
  <si>
    <t>28.05.2022 15:43:41</t>
  </si>
  <si>
    <t>28.05.2022 15:43:42</t>
  </si>
  <si>
    <t>28.05.2022 15:43:43</t>
  </si>
  <si>
    <t>28.05.2022 15:43:46</t>
  </si>
  <si>
    <t>28.05.2022 15:43:48</t>
  </si>
  <si>
    <t>28.05.2022 15:44:55</t>
  </si>
  <si>
    <t>28.05.2022 15:44:57</t>
  </si>
  <si>
    <t>28.05.2022 15:44:58</t>
  </si>
  <si>
    <t>28.05.2022 15:45:00</t>
  </si>
  <si>
    <t>28.05.2022 15:45:01</t>
  </si>
  <si>
    <t>28.05.2022 15:45:03</t>
  </si>
  <si>
    <t>28.05.2022 15:45:04</t>
  </si>
  <si>
    <t>28.05.2022 15:45:06</t>
  </si>
  <si>
    <t>28.05.2022 15:45:55</t>
  </si>
  <si>
    <t>28.05.2022 15:45:58</t>
  </si>
  <si>
    <t>28.05.2022 15:46:00</t>
  </si>
  <si>
    <t>28.05.2022 15:46:01</t>
  </si>
  <si>
    <t>28.05.2022 15:46:03</t>
  </si>
  <si>
    <t>28.05.2022 15:46:04</t>
  </si>
  <si>
    <t>28.05.2022 15:46:06</t>
  </si>
  <si>
    <t>28.05.2022 15:46:07</t>
  </si>
  <si>
    <t>28.05.2022 15:46:09</t>
  </si>
  <si>
    <t>28.05.2022 15:46:10</t>
  </si>
  <si>
    <t>28.05.2022 15:46:12</t>
  </si>
  <si>
    <t>28.05.2022 15:46:21</t>
  </si>
  <si>
    <t>28.05.2022 15:46:22</t>
  </si>
  <si>
    <t>28.05.2022 15:46:23</t>
  </si>
  <si>
    <t>28.05.2022 15:46:25</t>
  </si>
  <si>
    <t>28.05.2022 15:46:26</t>
  </si>
  <si>
    <t>28.05.2022 15:46:27</t>
  </si>
  <si>
    <t>28.05.2022 15:46:28</t>
  </si>
  <si>
    <t>28.05.2022 15:46:30</t>
  </si>
  <si>
    <t>28.05.2022 15:46:31</t>
  </si>
  <si>
    <t>28.05.2022 15:46:32</t>
  </si>
  <si>
    <t>28.05.2022 15:46:33</t>
  </si>
  <si>
    <t>28.05.2022 15:46:35</t>
  </si>
  <si>
    <t>28.05.2022 15:47:00</t>
  </si>
  <si>
    <t>28.05.2022 15:47:01</t>
  </si>
  <si>
    <t>28.05.2022 15:47:03</t>
  </si>
  <si>
    <t>28.05.2022 15:47:04</t>
  </si>
  <si>
    <t>28.05.2022 15:47:06</t>
  </si>
  <si>
    <t>28.05.2022 15:47:07</t>
  </si>
  <si>
    <t>28.05.2022 15:47:09</t>
  </si>
  <si>
    <t>28.05.2022 15:47:30</t>
  </si>
  <si>
    <t>28.05.2022 15:47:31</t>
  </si>
  <si>
    <t>28.05.2022 15:47:33</t>
  </si>
  <si>
    <t>28.05.2022 15:47:34</t>
  </si>
  <si>
    <t>28.05.2022 15:47:36</t>
  </si>
  <si>
    <t>28.05.2022 15:47:37</t>
  </si>
  <si>
    <t>28.05.2022 15:47:40</t>
  </si>
  <si>
    <t>28.05.2022 15:47:42</t>
  </si>
  <si>
    <t>28.05.2022 15:47:43</t>
  </si>
  <si>
    <t>28.05.2022 15:47:45</t>
  </si>
  <si>
    <t>28.05.2022 15:47:46</t>
  </si>
  <si>
    <t>28.05.2022 15:47:48</t>
  </si>
  <si>
    <t>28.05.2022 15:47:49</t>
  </si>
  <si>
    <t>28.05.2022 15:48:01</t>
  </si>
  <si>
    <t>28.05.2022 15:48:03</t>
  </si>
  <si>
    <t>28.05.2022 15:48:04</t>
  </si>
  <si>
    <t>28.05.2022 15:48:06</t>
  </si>
  <si>
    <t>28.05.2022 15:48:07</t>
  </si>
  <si>
    <t>28.05.2022 15:48:09</t>
  </si>
  <si>
    <t>28.05.2022 15:48:10</t>
  </si>
  <si>
    <t>28.05.2022 15:48:12</t>
  </si>
  <si>
    <t>28.05.2022 15:49:13</t>
  </si>
  <si>
    <t>28.05.2022 15:49:15</t>
  </si>
  <si>
    <t>28.05.2022 15:49:16</t>
  </si>
  <si>
    <t>28.05.2022 15:49:18</t>
  </si>
  <si>
    <t>28.05.2022 15:49:19</t>
  </si>
  <si>
    <t>28.05.2022 15:49:21</t>
  </si>
  <si>
    <t>28.05.2022 15:49:22</t>
  </si>
  <si>
    <t>28.05.2022 15:49:24</t>
  </si>
  <si>
    <t>28.05.2022 15:49:25</t>
  </si>
  <si>
    <t>28.05.2022 15:49:52</t>
  </si>
  <si>
    <t>28.05.2022 15:49:55</t>
  </si>
  <si>
    <t>28.05.2022 15:49:57</t>
  </si>
  <si>
    <t>28.05.2022 15:50:00</t>
  </si>
  <si>
    <t>28.05.2022 15:50:03</t>
  </si>
  <si>
    <t>28.05.2022 15:50:04</t>
  </si>
  <si>
    <t>28.05.2022 15:50:06</t>
  </si>
  <si>
    <t>28.05.2022 15:50:12</t>
  </si>
  <si>
    <t>28.05.2022 15:50:28</t>
  </si>
  <si>
    <t>28.05.2022 15:50:31</t>
  </si>
  <si>
    <t>28.05.2022 15:50:32</t>
  </si>
  <si>
    <t>28.05.2022 15:50:34</t>
  </si>
  <si>
    <t>28.05.2022 15:50:35</t>
  </si>
  <si>
    <t>28.05.2022 15:50:37</t>
  </si>
  <si>
    <t>28.05.2022 15:50:38</t>
  </si>
  <si>
    <t>28.05.2022 15:50:40</t>
  </si>
  <si>
    <t>28.05.2022 15:50:41</t>
  </si>
  <si>
    <t>28.05.2022 15:50:43</t>
  </si>
  <si>
    <t>28.05.2022 15:50:44</t>
  </si>
  <si>
    <t>28.05.2022 15:50:46</t>
  </si>
  <si>
    <t>28.05.2022 15:50:47</t>
  </si>
  <si>
    <t>28.05.2022 15:51:50</t>
  </si>
  <si>
    <t>28.05.2022 15:51:52</t>
  </si>
  <si>
    <t>28.05.2022 15:51:53</t>
  </si>
  <si>
    <t>28.05.2022 15:51:54</t>
  </si>
  <si>
    <t>28.05.2022 15:51:56</t>
  </si>
  <si>
    <t>28.05.2022 15:51:57</t>
  </si>
  <si>
    <t>28.05.2022 15:51:58</t>
  </si>
  <si>
    <t>28.05.2022 15:51:59</t>
  </si>
  <si>
    <t>28.05.2022 15:52:01</t>
  </si>
  <si>
    <t>28.05.2022 15:52:02</t>
  </si>
  <si>
    <t>28.05.2022 15:52:03</t>
  </si>
  <si>
    <t>28.05.2022 15:52:05</t>
  </si>
  <si>
    <t>28.05.2022 15:52:06</t>
  </si>
  <si>
    <t>28.05.2022 15:54:39</t>
  </si>
  <si>
    <t>28.05.2022 15:54:42</t>
  </si>
  <si>
    <t>28.05.2022 15:54:58</t>
  </si>
  <si>
    <t>28.05.2022 15:55:01</t>
  </si>
  <si>
    <t>28.05.2022 15:55:03</t>
  </si>
  <si>
    <t>28.05.2022 15:55:04</t>
  </si>
  <si>
    <t>28.05.2022 15:55:05</t>
  </si>
  <si>
    <t>28.05.2022 15:55:07</t>
  </si>
  <si>
    <t>28.05.2022 15:55:08</t>
  </si>
  <si>
    <t>28.05.2022 15:55:09</t>
  </si>
  <si>
    <t>28.05.2022 15:55:10</t>
  </si>
  <si>
    <t>28.05.2022 15:55:48</t>
  </si>
  <si>
    <t>28.05.2022 15:55:49</t>
  </si>
  <si>
    <t>28.05.2022 15:55:50</t>
  </si>
  <si>
    <t>28.05.2022 15:55:51</t>
  </si>
  <si>
    <t>28.05.2022 15:55:53</t>
  </si>
  <si>
    <t>28.05.2022 15:55:54</t>
  </si>
  <si>
    <t>28.05.2022 15:55:55</t>
  </si>
  <si>
    <t>28.05.2022 15:56:04</t>
  </si>
  <si>
    <t>28.05.2022 15:56:05</t>
  </si>
  <si>
    <t>28.05.2022 15:56:08</t>
  </si>
  <si>
    <t>28.05.2022 15:56:11</t>
  </si>
  <si>
    <t>28.05.2022 15:56:13</t>
  </si>
  <si>
    <t>28.05.2022 15:56:14</t>
  </si>
  <si>
    <t>28.05.2022 15:57:14</t>
  </si>
  <si>
    <t>28.05.2022 15:57:16</t>
  </si>
  <si>
    <t>28.05.2022 15:57:17</t>
  </si>
  <si>
    <t>28.05.2022 15:57:20</t>
  </si>
  <si>
    <t>28.05.2022 15:57:22</t>
  </si>
  <si>
    <t>28.05.2022 15:57:23</t>
  </si>
  <si>
    <t>28.05.2022 15:57:52</t>
  </si>
  <si>
    <t>28.05.2022 15:57:55</t>
  </si>
  <si>
    <t>28.05.2022 15:57:56</t>
  </si>
  <si>
    <t>28.05.2022 15:57:58</t>
  </si>
  <si>
    <t>28.05.2022 15:57:59</t>
  </si>
  <si>
    <t>28.05.2022 15:58:01</t>
  </si>
  <si>
    <t>28.05.2022 15:58:02</t>
  </si>
  <si>
    <t>28.05.2022 15:58:04</t>
  </si>
  <si>
    <t>28.05.2022 15:58:52</t>
  </si>
  <si>
    <t>28.05.2022 15:58:55</t>
  </si>
  <si>
    <t>28.05.2022 15:58:56</t>
  </si>
  <si>
    <t>28.05.2022 15:58:58</t>
  </si>
  <si>
    <t>28.05.2022 15:58:59</t>
  </si>
  <si>
    <t>28.05.2022 15:59:01</t>
  </si>
  <si>
    <t>28.05.2022 15:59:02</t>
  </si>
  <si>
    <t>28.05.2022 15:59:04</t>
  </si>
  <si>
    <t>28.05.2022 15:59:05</t>
  </si>
  <si>
    <t>28.05.2022 15:59:07</t>
  </si>
  <si>
    <t>28.05.2022 15:59:08</t>
  </si>
  <si>
    <t>28.05.2022 15:59:11</t>
  </si>
  <si>
    <t>28.05.2022 15:59:12</t>
  </si>
  <si>
    <t>28.05.2022 15:59:17</t>
  </si>
  <si>
    <t>28.05.2022 15:59:18</t>
  </si>
  <si>
    <t>28.05.2022 15:59:20</t>
  </si>
  <si>
    <t>28.05.2022 15:59:21</t>
  </si>
  <si>
    <t>28.05.2022 15:59:23</t>
  </si>
  <si>
    <t>28.05.2022 15:59:24</t>
  </si>
  <si>
    <t>28.05.2022 15:59:35</t>
  </si>
  <si>
    <t>28.05.2022 15:59:36</t>
  </si>
  <si>
    <t>28.05.2022 15:59:38</t>
  </si>
  <si>
    <t>28.05.2022 15:59:39</t>
  </si>
  <si>
    <t>28.05.2022 15:59:40</t>
  </si>
  <si>
    <t>28.05.2022 15:59:41</t>
  </si>
  <si>
    <t>28.05.2022 15:59:43</t>
  </si>
  <si>
    <t>28.05.2022 15:59:44</t>
  </si>
  <si>
    <t>28.05.2022 15:59:56</t>
  </si>
  <si>
    <t>28.05.2022 15:59:57</t>
  </si>
  <si>
    <t>28.05.2022 15:59:59</t>
  </si>
  <si>
    <t>28.05.2022 16:00:00</t>
  </si>
  <si>
    <t>28.05.2022 16:00:02</t>
  </si>
  <si>
    <t>28.05.2022 16:00:03</t>
  </si>
  <si>
    <t>28.05.2022 16:00:05</t>
  </si>
  <si>
    <t>28.05.2022 16:00:06</t>
  </si>
  <si>
    <t>28.05.2022 16:00:08</t>
  </si>
  <si>
    <t>28.05.2022 16:00:09</t>
  </si>
  <si>
    <t>28.05.2022 16:00:11</t>
  </si>
  <si>
    <t>28.05.2022 16:00:12</t>
  </si>
  <si>
    <t>28.05.2022 16:00:13</t>
  </si>
  <si>
    <t>28.05.2022 16:00:50</t>
  </si>
  <si>
    <t>28.05.2022 16:00:52</t>
  </si>
  <si>
    <t>28.05.2022 16:00:53</t>
  </si>
  <si>
    <t>28.05.2022 16:00:55</t>
  </si>
  <si>
    <t>28.05.2022 16:00:56</t>
  </si>
  <si>
    <t>28.05.2022 16:00:58</t>
  </si>
  <si>
    <t>28.05.2022 16:00:59</t>
  </si>
  <si>
    <t>28.05.2022 16:01:26</t>
  </si>
  <si>
    <t>28.05.2022 16:01:28</t>
  </si>
  <si>
    <t>28.05.2022 16:01:32</t>
  </si>
  <si>
    <t>28.05.2022 16:01:34</t>
  </si>
  <si>
    <t>28.05.2022 16:01:35</t>
  </si>
  <si>
    <t>28.05.2022 16:02:02</t>
  </si>
  <si>
    <t>28.05.2022 16:02:04</t>
  </si>
  <si>
    <t>28.05.2022 16:02:05</t>
  </si>
  <si>
    <t>28.05.2022 16:02:07</t>
  </si>
  <si>
    <t>28.05.2022 16:02:08</t>
  </si>
  <si>
    <t>28.05.2022 16:02:10</t>
  </si>
  <si>
    <t>28.05.2022 16:02:11</t>
  </si>
  <si>
    <t>28.05.2022 16:03:10</t>
  </si>
  <si>
    <t>28.05.2022 16:03:11</t>
  </si>
  <si>
    <t>28.05.2022 16:03:13</t>
  </si>
  <si>
    <t>28.05.2022 16:03:14</t>
  </si>
  <si>
    <t>28.05.2022 16:03:15</t>
  </si>
  <si>
    <t>28.05.2022 16:03:17</t>
  </si>
  <si>
    <t>28.05.2022 16:03:18</t>
  </si>
  <si>
    <t>28.05.2022 16:03:19</t>
  </si>
  <si>
    <t>28.05.2022 16:03:21</t>
  </si>
  <si>
    <t>28.05.2022 16:03:22</t>
  </si>
  <si>
    <t>28.05.2022 16:03:24</t>
  </si>
  <si>
    <t>28.05.2022 16:03:28</t>
  </si>
  <si>
    <t>28.05.2022 16:03:29</t>
  </si>
  <si>
    <t>28.05.2022 16:03:31</t>
  </si>
  <si>
    <t>28.05.2022 16:03:32</t>
  </si>
  <si>
    <t>28.05.2022 16:03:34</t>
  </si>
  <si>
    <t>28.05.2022 16:03:35</t>
  </si>
  <si>
    <t>28.05.2022 16:03:37</t>
  </si>
  <si>
    <t>28.05.2022 16:03:38</t>
  </si>
  <si>
    <t>28.05.2022 16:03:41</t>
  </si>
  <si>
    <t>28.05.2022 16:03:43</t>
  </si>
  <si>
    <t>28.05.2022 16:03:44</t>
  </si>
  <si>
    <t>28.05.2022 16:03:56</t>
  </si>
  <si>
    <t>28.05.2022 16:03:58</t>
  </si>
  <si>
    <t>28.05.2022 16:03:59</t>
  </si>
  <si>
    <t>28.05.2022 16:04:01</t>
  </si>
  <si>
    <t>28.05.2022 16:04:02</t>
  </si>
  <si>
    <t>28.05.2022 16:04:04</t>
  </si>
  <si>
    <t>28.05.2022 16:04:05</t>
  </si>
  <si>
    <t>28.05.2022 16:04:08</t>
  </si>
  <si>
    <t>28.05.2022 16:04:10</t>
  </si>
  <si>
    <t>28.05.2022 16:04:11</t>
  </si>
  <si>
    <t>28.05.2022 16:04:13</t>
  </si>
  <si>
    <t>28.05.2022 16:04:14</t>
  </si>
  <si>
    <t>28.05.2022 16:04:16</t>
  </si>
  <si>
    <t>28.05.2022 16:04:17</t>
  </si>
  <si>
    <t>28.05.2022 16:04:19</t>
  </si>
  <si>
    <t>28.05.2022 16:04:20</t>
  </si>
  <si>
    <t>28.05.2022 16:04:22</t>
  </si>
  <si>
    <t>28.05.2022 16:04:23</t>
  </si>
  <si>
    <t>28.05.2022 16:04:26</t>
  </si>
  <si>
    <t>28.05.2022 16:04:27</t>
  </si>
  <si>
    <t>28.05.2022 16:04:29</t>
  </si>
  <si>
    <t>28.05.2022 16:04:32</t>
  </si>
  <si>
    <t>28.05.2022 16:04:33</t>
  </si>
  <si>
    <t>28.05.2022 16:04:35</t>
  </si>
  <si>
    <t>28.05.2022 16:04:44</t>
  </si>
  <si>
    <t>28.05.2022 16:04:45</t>
  </si>
  <si>
    <t>28.05.2022 16:04:47</t>
  </si>
  <si>
    <t>28.05.2022 16:04:48</t>
  </si>
  <si>
    <t>28.05.2022 16:04:50</t>
  </si>
  <si>
    <t>28.05.2022 16:04:51</t>
  </si>
  <si>
    <t>28.05.2022 16:04:53</t>
  </si>
  <si>
    <t>28.05.2022 16:04:54</t>
  </si>
  <si>
    <t>28.05.2022 16:05:00</t>
  </si>
  <si>
    <t>28.05.2022 16:05:32</t>
  </si>
  <si>
    <t>28.05.2022 16:05:33</t>
  </si>
  <si>
    <t>28.05.2022 16:05:35</t>
  </si>
  <si>
    <t>28.05.2022 16:05:36</t>
  </si>
  <si>
    <t>28.05.2022 16:05:38</t>
  </si>
  <si>
    <t>28.05.2022 16:05:39</t>
  </si>
  <si>
    <t>28.05.2022 16:05:41</t>
  </si>
  <si>
    <t>28.05.2022 16:05:42</t>
  </si>
  <si>
    <t>28.05.2022 16:05:44</t>
  </si>
  <si>
    <t>28.05.2022 16:05:45</t>
  </si>
  <si>
    <t>28.05.2022 16:06:08</t>
  </si>
  <si>
    <t>28.05.2022 16:06:09</t>
  </si>
  <si>
    <t>28.05.2022 16:06:11</t>
  </si>
  <si>
    <t>28.05.2022 16:06:12</t>
  </si>
  <si>
    <t>28.05.2022 16:06:13</t>
  </si>
  <si>
    <t>28.05.2022 16:06:15</t>
  </si>
  <si>
    <t>28.05.2022 16:06:16</t>
  </si>
  <si>
    <t>28.05.2022 16:06:17</t>
  </si>
  <si>
    <t>28.05.2022 16:06:19</t>
  </si>
  <si>
    <t>28.05.2022 16:06:41</t>
  </si>
  <si>
    <t>28.05.2022 16:06:43</t>
  </si>
  <si>
    <t>28.05.2022 16:06:46</t>
  </si>
  <si>
    <t>28.05.2022 16:06:47</t>
  </si>
  <si>
    <t>28.05.2022 16:07:32</t>
  </si>
  <si>
    <t>28.05.2022 16:07:34</t>
  </si>
  <si>
    <t>28.05.2022 16:07:35</t>
  </si>
  <si>
    <t>28.05.2022 16:07:37</t>
  </si>
  <si>
    <t>28.05.2022 16:07:38</t>
  </si>
  <si>
    <t>28.05.2022 16:07:40</t>
  </si>
  <si>
    <t>28.05.2022 16:07:41</t>
  </si>
  <si>
    <t>28.05.2022 16:07:43</t>
  </si>
  <si>
    <t>28.05.2022 16:07:44</t>
  </si>
  <si>
    <t>28.05.2022 16:07:46</t>
  </si>
  <si>
    <t>28.05.2022 16:07:47</t>
  </si>
  <si>
    <t>28.05.2022 16:07:49</t>
  </si>
  <si>
    <t>28.05.2022 16:07:50</t>
  </si>
  <si>
    <t>28.05.2022 16:07:52</t>
  </si>
  <si>
    <t>28.05.2022 16:07:53</t>
  </si>
  <si>
    <t>28.05.2022 16:07:54</t>
  </si>
  <si>
    <t>28.05.2022 16:07:56</t>
  </si>
  <si>
    <t>28.05.2022 16:07:57</t>
  </si>
  <si>
    <t>28.05.2022 16:08:03</t>
  </si>
  <si>
    <t>28.05.2022 16:08:04</t>
  </si>
  <si>
    <t>28.05.2022 16:08:06</t>
  </si>
  <si>
    <t>28.05.2022 16:08:07</t>
  </si>
  <si>
    <t>28.05.2022 16:08:09</t>
  </si>
  <si>
    <t>28.05.2022 16:08:10</t>
  </si>
  <si>
    <t>28.05.2022 16:08:12</t>
  </si>
  <si>
    <t>28.05.2022 16:08:13</t>
  </si>
  <si>
    <t>28.05.2022 16:09:36</t>
  </si>
  <si>
    <t>28.05.2022 16:10:00</t>
  </si>
  <si>
    <t>28.05.2022 16:10:01</t>
  </si>
  <si>
    <t>28.05.2022 16:10:03</t>
  </si>
  <si>
    <t>28.05.2022 16:10:06</t>
  </si>
  <si>
    <t>28.05.2022 16:10:07</t>
  </si>
  <si>
    <t>28.05.2022 16:10:09</t>
  </si>
  <si>
    <t>28.05.2022 16:10:10</t>
  </si>
  <si>
    <t>28.05.2022 16:10:12</t>
  </si>
  <si>
    <t>28.05.2022 16:10:40</t>
  </si>
  <si>
    <t>28.05.2022 16:10:42</t>
  </si>
  <si>
    <t>28.05.2022 16:10:43</t>
  </si>
  <si>
    <t>28.05.2022 16:10:45</t>
  </si>
  <si>
    <t>28.05.2022 16:10:46</t>
  </si>
  <si>
    <t>28.05.2022 16:10:48</t>
  </si>
  <si>
    <t>28.05.2022 16:10:49</t>
  </si>
  <si>
    <t>28.05.2022 16:11:11</t>
  </si>
  <si>
    <t>28.05.2022 16:11:13</t>
  </si>
  <si>
    <t>28.05.2022 16:11:14</t>
  </si>
  <si>
    <t>28.05.2022 16:11:16</t>
  </si>
  <si>
    <t>28.05.2022 16:11:17</t>
  </si>
  <si>
    <t>28.05.2022 16:11:19</t>
  </si>
  <si>
    <t>28.05.2022 16:11:20</t>
  </si>
  <si>
    <t>28.05.2022 16:11:22</t>
  </si>
  <si>
    <t>28.05.2022 16:11:23</t>
  </si>
  <si>
    <t>28.05.2022 16:12:19</t>
  </si>
  <si>
    <t>28.05.2022 16:12:22</t>
  </si>
  <si>
    <t>28.05.2022 16:12:23</t>
  </si>
  <si>
    <t>28.05.2022 16:12:25</t>
  </si>
  <si>
    <t>28.05.2022 16:12:26</t>
  </si>
  <si>
    <t>28.05.2022 16:12:29</t>
  </si>
  <si>
    <t>28.05.2022 16:12:31</t>
  </si>
  <si>
    <t>28.05.2022 16:12:32</t>
  </si>
  <si>
    <t>28.05.2022 16:12:34</t>
  </si>
  <si>
    <t>28.05.2022 16:12:35</t>
  </si>
  <si>
    <t>28.05.2022 16:12:37</t>
  </si>
  <si>
    <t>28.05.2022 16:12:38</t>
  </si>
  <si>
    <t>28.05.2022 16:12:40</t>
  </si>
  <si>
    <t>28.05.2022 16:12:41</t>
  </si>
  <si>
    <t>28.05.2022 16:12:42</t>
  </si>
  <si>
    <t>28.05.2022 16:12:44</t>
  </si>
  <si>
    <t>28.05.2022 16:12:57</t>
  </si>
  <si>
    <t>28.05.2022 16:12:59</t>
  </si>
  <si>
    <t>28.05.2022 16:13:00</t>
  </si>
  <si>
    <t>28.05.2022 16:13:02</t>
  </si>
  <si>
    <t>28.05.2022 16:13:03</t>
  </si>
  <si>
    <t>28.05.2022 16:13:05</t>
  </si>
  <si>
    <t>28.05.2022 16:13:06</t>
  </si>
  <si>
    <t>28.05.2022 16:13:56</t>
  </si>
  <si>
    <t>28.05.2022 16:13:57</t>
  </si>
  <si>
    <t>28.05.2022 16:13:59</t>
  </si>
  <si>
    <t>28.05.2022 16:14:00</t>
  </si>
  <si>
    <t>28.05.2022 16:14:05</t>
  </si>
  <si>
    <t>28.05.2022 16:14:06</t>
  </si>
  <si>
    <t>28.05.2022 16:14:12</t>
  </si>
  <si>
    <t>28.05.2022 16:14:14</t>
  </si>
  <si>
    <t>28.05.2022 16:14:15</t>
  </si>
  <si>
    <t>28.05.2022 16:14:17</t>
  </si>
  <si>
    <t>28.05.2022 16:14:18</t>
  </si>
  <si>
    <t>28.05.2022 16:14:20</t>
  </si>
  <si>
    <t>28.05.2022 16:14:21</t>
  </si>
  <si>
    <t>28.05.2022 16:14:23</t>
  </si>
  <si>
    <t>28.05.2022 16:14:24</t>
  </si>
  <si>
    <t>28.05.2022 16:15:02</t>
  </si>
  <si>
    <t>28.05.2022 16:15:08</t>
  </si>
  <si>
    <t>28.05.2022 16:15:09</t>
  </si>
  <si>
    <t>28.05.2022 16:15:11</t>
  </si>
  <si>
    <t>28.05.2022 16:15:12</t>
  </si>
  <si>
    <t>28.05.2022 16:15:17</t>
  </si>
  <si>
    <t>28.05.2022 16:15:18</t>
  </si>
  <si>
    <t>28.05.2022 16:15:20</t>
  </si>
  <si>
    <t>28.05.2022 16:15:21</t>
  </si>
  <si>
    <t>28.05.2022 16:15:23</t>
  </si>
  <si>
    <t>28.05.2022 16:15:24</t>
  </si>
  <si>
    <t>28.05.2022 16:15:26</t>
  </si>
  <si>
    <t>28.05.2022 16:15:35</t>
  </si>
  <si>
    <t>28.05.2022 16:15:36</t>
  </si>
  <si>
    <t>28.05.2022 16:15:38</t>
  </si>
  <si>
    <t>28.05.2022 16:16:36</t>
  </si>
  <si>
    <t>28.05.2022 16:16:39</t>
  </si>
  <si>
    <t>28.05.2022 16:16:41</t>
  </si>
  <si>
    <t>28.05.2022 16:16:42</t>
  </si>
  <si>
    <t>28.05.2022 16:16:44</t>
  </si>
  <si>
    <t>28.05.2022 16:16:45</t>
  </si>
  <si>
    <t>28.05.2022 16:16:47</t>
  </si>
  <si>
    <t>28.05.2022 16:16:48</t>
  </si>
  <si>
    <t>28.05.2022 16:16:57</t>
  </si>
  <si>
    <t>28.05.2022 16:16:59</t>
  </si>
  <si>
    <t>28.05.2022 16:17:02</t>
  </si>
  <si>
    <t>28.05.2022 16:17:05</t>
  </si>
  <si>
    <t>28.05.2022 16:17:09</t>
  </si>
  <si>
    <t>28.05.2022 16:17:11</t>
  </si>
  <si>
    <t>28.05.2022 16:17:12</t>
  </si>
  <si>
    <t>28.05.2022 16:18:09</t>
  </si>
  <si>
    <t>28.05.2022 16:19:21</t>
  </si>
  <si>
    <t>28.05.2022 16:19:22</t>
  </si>
  <si>
    <t>28.05.2022 16:19:24</t>
  </si>
  <si>
    <t>28.05.2022 16:19:25</t>
  </si>
  <si>
    <t>28.05.2022 16:19:27</t>
  </si>
  <si>
    <t>28.05.2022 16:19:28</t>
  </si>
  <si>
    <t>28.05.2022 16:19:30</t>
  </si>
  <si>
    <t>28.05.2022 16:19:31</t>
  </si>
  <si>
    <t>28.05.2022 16:19:43</t>
  </si>
  <si>
    <t>28.05.2022 16:19:45</t>
  </si>
  <si>
    <t>28.05.2022 16:19:46</t>
  </si>
  <si>
    <t>28.05.2022 16:19:48</t>
  </si>
  <si>
    <t>28.05.2022 16:19:49</t>
  </si>
  <si>
    <t>28.05.2022 16:19:51</t>
  </si>
  <si>
    <t>28.05.2022 16:19:52</t>
  </si>
  <si>
    <t>28.05.2022 16:19:54</t>
  </si>
  <si>
    <t>28.05.2022 16:19:55</t>
  </si>
  <si>
    <t>28.05.2022 16:19:57</t>
  </si>
  <si>
    <t>28.05.2022 16:20:33</t>
  </si>
  <si>
    <t>28.05.2022 16:20:34</t>
  </si>
  <si>
    <t>28.05.2022 16:20:37</t>
  </si>
  <si>
    <t>28.05.2022 16:20:39</t>
  </si>
  <si>
    <t>28.05.2022 16:20:40</t>
  </si>
  <si>
    <t>28.05.2022 16:20:42</t>
  </si>
  <si>
    <t>28.05.2022 16:20:43</t>
  </si>
  <si>
    <t>28.05.2022 16:21:52</t>
  </si>
  <si>
    <t>28.05.2022 16:21:58</t>
  </si>
  <si>
    <t>28.05.2022 16:22:31</t>
  </si>
  <si>
    <t>28.05.2022 16:22:33</t>
  </si>
  <si>
    <t>28.05.2022 16:22:34</t>
  </si>
  <si>
    <t>28.05.2022 16:22:56</t>
  </si>
  <si>
    <t>28.05.2022 16:22:58</t>
  </si>
  <si>
    <t>28.05.2022 16:22:59</t>
  </si>
  <si>
    <t>28.05.2022 16:23:01</t>
  </si>
  <si>
    <t>28.05.2022 16:23:02</t>
  </si>
  <si>
    <t>28.05.2022 16:23:07</t>
  </si>
  <si>
    <t>28.05.2022 16:23:39</t>
  </si>
  <si>
    <t>28.05.2022 16:23:41</t>
  </si>
  <si>
    <t>28.05.2022 16:23:45</t>
  </si>
  <si>
    <t>28.05.2022 16:23:47</t>
  </si>
  <si>
    <t>28.05.2022 16:23:48</t>
  </si>
  <si>
    <t>28.05.2022 16:23:50</t>
  </si>
  <si>
    <t>28.05.2022 16:24:33</t>
  </si>
  <si>
    <t>28.05.2022 16:24:35</t>
  </si>
  <si>
    <t>28.05.2022 16:24:36</t>
  </si>
  <si>
    <t>28.05.2022 16:24:37</t>
  </si>
  <si>
    <t>28.05.2022 16:24:39</t>
  </si>
  <si>
    <t>28.05.2022 16:24:40</t>
  </si>
  <si>
    <t>28.05.2022 16:24:42</t>
  </si>
  <si>
    <t>28.05.2022 16:24:43</t>
  </si>
  <si>
    <t>28.05.2022 16:25:52</t>
  </si>
  <si>
    <t>28.05.2022 16:25:54</t>
  </si>
  <si>
    <t>28.05.2022 16:26:26</t>
  </si>
  <si>
    <t>28.05.2022 16:26:31</t>
  </si>
  <si>
    <t>28.05.2022 16:26:32</t>
  </si>
  <si>
    <t>28.05.2022 16:26:34</t>
  </si>
  <si>
    <t>28.05.2022 16:26:35</t>
  </si>
  <si>
    <t>28.05.2022 16:27:09</t>
  </si>
  <si>
    <t>28.05.2022 16:27:11</t>
  </si>
  <si>
    <t>28.05.2022 16:27:12</t>
  </si>
  <si>
    <t>28.05.2022 16:27:45</t>
  </si>
  <si>
    <t>28.05.2022 16:27:46</t>
  </si>
  <si>
    <t>28.05.2022 16:27:48</t>
  </si>
  <si>
    <t>28.05.2022 16:27:49</t>
  </si>
  <si>
    <t>28.05.2022 16:28:24</t>
  </si>
  <si>
    <t>28.05.2022 16:28:28</t>
  </si>
  <si>
    <t>28.05.2022 16:28:30</t>
  </si>
  <si>
    <t>28.05.2022 16:28:31</t>
  </si>
  <si>
    <t>28.05.2022 16:28:32</t>
  </si>
  <si>
    <t>28.05.2022 16:28:35</t>
  </si>
  <si>
    <t>28.05.2022 16:28:36</t>
  </si>
  <si>
    <t>28.05.2022 16:28:37</t>
  </si>
  <si>
    <t>28.05.2022 16:28:39</t>
  </si>
  <si>
    <t>28.05.2022 16:28:41</t>
  </si>
  <si>
    <t>28.05.2022 16:28:43</t>
  </si>
  <si>
    <t>28.05.2022 16:28:44</t>
  </si>
  <si>
    <t>28.05.2022 16:28:45</t>
  </si>
  <si>
    <t>28.05.2022 16:28:48</t>
  </si>
  <si>
    <t>28.05.2022 16:28:52</t>
  </si>
  <si>
    <t>28.05.2022 16:28:54</t>
  </si>
  <si>
    <t>28.05.2022 16:28:55</t>
  </si>
  <si>
    <t>28.05.2022 16:28:58</t>
  </si>
  <si>
    <t>28.05.2022 16:28:59</t>
  </si>
  <si>
    <t>28.05.2022 16:29:01</t>
  </si>
  <si>
    <t>28.05.2022 16:29:02</t>
  </si>
  <si>
    <t>28.05.2022 16:29:03</t>
  </si>
  <si>
    <t>28.05.2022 16:29:05</t>
  </si>
  <si>
    <t>28.05.2022 16:29:06</t>
  </si>
  <si>
    <t>28.05.2022 16:29:09</t>
  </si>
  <si>
    <t>28.05.2022 16:29:12</t>
  </si>
  <si>
    <t>28.05.2022 16:29:39</t>
  </si>
  <si>
    <t>28.05.2022 16:29:45</t>
  </si>
  <si>
    <t>28.05.2022 16:29:49</t>
  </si>
  <si>
    <t>28.05.2022 16:29:51</t>
  </si>
  <si>
    <t>28.05.2022 16:29:52</t>
  </si>
  <si>
    <t>28.05.2022 16:30:13</t>
  </si>
  <si>
    <t>28.05.2022 16:30:15</t>
  </si>
  <si>
    <t>28.05.2022 16:32:05</t>
  </si>
  <si>
    <t>28.05.2022 16:32:40</t>
  </si>
  <si>
    <t>28.05.2022 16:32:41</t>
  </si>
  <si>
    <t>28.05.2022 16:33:34</t>
  </si>
  <si>
    <t>28.05.2022 16:33:38</t>
  </si>
  <si>
    <t>28.05.2022 16:33:44</t>
  </si>
  <si>
    <t>28.05.2022 16:33:47</t>
  </si>
  <si>
    <t>28.05.2022 16:33:49</t>
  </si>
  <si>
    <t>28.05.2022 16:33:50</t>
  </si>
  <si>
    <t>28.05.2022 16:33:53</t>
  </si>
  <si>
    <t>28.05.2022 16:33:55</t>
  </si>
  <si>
    <t>28.05.2022 16:33:56</t>
  </si>
  <si>
    <t>28.05.2022 16:33:57</t>
  </si>
  <si>
    <t>28.05.2022 16:33:59</t>
  </si>
  <si>
    <t>28.05.2022 16:34:00</t>
  </si>
  <si>
    <t>28.05.2022 16:34:01</t>
  </si>
  <si>
    <t>28.05.2022 16:34:30</t>
  </si>
  <si>
    <t>28.05.2022 16:34:31</t>
  </si>
  <si>
    <t>28.05.2022 16:35:05</t>
  </si>
  <si>
    <t>28.05.2022 16:35:07</t>
  </si>
  <si>
    <t>28.05.2022 16:35:08</t>
  </si>
  <si>
    <t>28.05.2022 16:35:10</t>
  </si>
  <si>
    <t>28.05.2022 16:35:56</t>
  </si>
  <si>
    <t>28.05.2022 16:36:05</t>
  </si>
  <si>
    <t>28.05.2022 16:36:06</t>
  </si>
  <si>
    <t>28.05.2022 16:36:07</t>
  </si>
  <si>
    <t>28.05.2022 16:36:08</t>
  </si>
  <si>
    <t>28.05.2022 16:36:10</t>
  </si>
  <si>
    <t>28.05.2022 16:36:11</t>
  </si>
  <si>
    <t>28.05.2022 16:36:12</t>
  </si>
  <si>
    <t>28.05.2022 16:38:22</t>
  </si>
  <si>
    <t>28.05.2022 16:38:24</t>
  </si>
  <si>
    <t>28.05.2022 16:38:25</t>
  </si>
  <si>
    <t>28.05.2022 16:38:26</t>
  </si>
  <si>
    <t>28.05.2022 16:38:27</t>
  </si>
  <si>
    <t>28.05.2022 16:38:29</t>
  </si>
  <si>
    <t>28.05.2022 16:38:30</t>
  </si>
  <si>
    <t>28.05.2022 16:38:31</t>
  </si>
  <si>
    <t>28.05.2022 16:40:40</t>
  </si>
  <si>
    <t>28.05.2022 16:40:41</t>
  </si>
  <si>
    <t>28.05.2022 16:40:42</t>
  </si>
  <si>
    <t>28.05.2022 16:40:44</t>
  </si>
  <si>
    <t>28.05.2022 16:40:45</t>
  </si>
  <si>
    <t>28.05.2022 16:40:46</t>
  </si>
  <si>
    <t>28.05.2022 16:40:47</t>
  </si>
  <si>
    <t>28.05.2022 16:40:49</t>
  </si>
  <si>
    <t>28.05.2022 16:40:50</t>
  </si>
  <si>
    <t>28.05.2022 16:40:51</t>
  </si>
  <si>
    <t>28.05.2022 16:40:52</t>
  </si>
  <si>
    <t>28.05.2022 16:40:54</t>
  </si>
  <si>
    <t>28.05.2022 16:40:55</t>
  </si>
  <si>
    <t>28.05.2022 16:40:56</t>
  </si>
  <si>
    <t>28.05.2022 16:40:57</t>
  </si>
  <si>
    <t>28.05.2022 16:40:59</t>
  </si>
  <si>
    <t>28.05.2022 16:41:00</t>
  </si>
  <si>
    <t>28.05.2022 16:41:01</t>
  </si>
  <si>
    <t>28.05.2022 16:41:10</t>
  </si>
  <si>
    <t>28.05.2022 16:41:12</t>
  </si>
  <si>
    <t>28.05.2022 16:42:08</t>
  </si>
  <si>
    <t>28.05.2022 16:42:41</t>
  </si>
  <si>
    <t>28.05.2022 16:42:42</t>
  </si>
  <si>
    <t>28.05.2022 16:42:44</t>
  </si>
  <si>
    <t>28.05.2022 16:42:45</t>
  </si>
  <si>
    <t>28.05.2022 16:43:30</t>
  </si>
  <si>
    <t>28.05.2022 16:43:35</t>
  </si>
  <si>
    <t>28.05.2022 16:43:38</t>
  </si>
  <si>
    <t>28.05.2022 16:43:41</t>
  </si>
  <si>
    <t>28.05.2022 16:43:42</t>
  </si>
  <si>
    <t>28.05.2022 16:43:44</t>
  </si>
  <si>
    <t>28.05.2022 16:43:45</t>
  </si>
  <si>
    <t>28.05.2022 16:43:47</t>
  </si>
  <si>
    <t>28.05.2022 16:43:48</t>
  </si>
  <si>
    <t>28.05.2022 16:43:50</t>
  </si>
  <si>
    <t>28.05.2022 16:44:21</t>
  </si>
  <si>
    <t>28.05.2022 16:45:34</t>
  </si>
  <si>
    <t>28.05.2022 16:45:36</t>
  </si>
  <si>
    <t>28.05.2022 16:45:37</t>
  </si>
  <si>
    <t>28.05.2022 16:45:38</t>
  </si>
  <si>
    <t>28.05.2022 16:45:40</t>
  </si>
  <si>
    <t>28.05.2022 16:45:42</t>
  </si>
  <si>
    <t>28.05.2022 16:45:44</t>
  </si>
  <si>
    <t>28.05.2022 16:45:45</t>
  </si>
  <si>
    <t>28.05.2022 16:45:48</t>
  </si>
  <si>
    <t>28.05.2022 16:45:51</t>
  </si>
  <si>
    <t>28.05.2022 16:45:52</t>
  </si>
  <si>
    <t>28.05.2022 16:47:09</t>
  </si>
  <si>
    <t>28.05.2022 16:47:44</t>
  </si>
  <si>
    <t>28.05.2022 16:47:46</t>
  </si>
  <si>
    <t>28.05.2022 16:47:47</t>
  </si>
  <si>
    <t>28.05.2022 16:47:49</t>
  </si>
  <si>
    <t>28.05.2022 16:47:52</t>
  </si>
  <si>
    <t>28.05.2022 16:47:53</t>
  </si>
  <si>
    <t>28.05.2022 16:47:55</t>
  </si>
  <si>
    <t>28.05.2022 16:47:56</t>
  </si>
  <si>
    <t>28.05.2022 16:47:58</t>
  </si>
  <si>
    <t>28.05.2022 16:47:59</t>
  </si>
  <si>
    <t>28.05.2022 16:48:00</t>
  </si>
  <si>
    <t>28.05.2022 16:48:02</t>
  </si>
  <si>
    <t>28.05.2022 16:48:03</t>
  </si>
  <si>
    <t>28.05.2022 16:48:04</t>
  </si>
  <si>
    <t>28.05.2022 16:48:06</t>
  </si>
  <si>
    <t>28.05.2022 16:48:07</t>
  </si>
  <si>
    <t>28.05.2022 16:48:08</t>
  </si>
  <si>
    <t>28.05.2022 16:48:09</t>
  </si>
  <si>
    <t>28.05.2022 16:48:15</t>
  </si>
  <si>
    <t>28.05.2022 16:48:16</t>
  </si>
  <si>
    <t>28.05.2022 16:48:18</t>
  </si>
  <si>
    <t>28.05.2022 16:48:19</t>
  </si>
  <si>
    <t>28.05.2022 16:48:20</t>
  </si>
  <si>
    <t>28.05.2022 16:48:21</t>
  </si>
  <si>
    <t>28.05.2022 16:48:23</t>
  </si>
  <si>
    <t>28.05.2022 16:48:24</t>
  </si>
  <si>
    <t>28.05.2022 16:48:25</t>
  </si>
  <si>
    <t>28.05.2022 16:48:26</t>
  </si>
  <si>
    <t>28.05.2022 16:49:49</t>
  </si>
  <si>
    <t>28.05.2022 16:49:50</t>
  </si>
  <si>
    <t>28.05.2022 16:49:51</t>
  </si>
  <si>
    <t>28.05.2022 16:49:54</t>
  </si>
  <si>
    <t>28.05.2022 16:49:56</t>
  </si>
  <si>
    <t>28.05.2022 16:52:04</t>
  </si>
  <si>
    <t>28.05.2022 16:52:07</t>
  </si>
  <si>
    <t>28.05.2022 16:52:09</t>
  </si>
  <si>
    <t>28.05.2022 16:52:10</t>
  </si>
  <si>
    <t>28.05.2022 16:52:12</t>
  </si>
  <si>
    <t>28.05.2022 16:52:52</t>
  </si>
  <si>
    <t>28.05.2022 16:52:54</t>
  </si>
  <si>
    <t>28.05.2022 16:52:55</t>
  </si>
  <si>
    <t>28.05.2022 16:52:57</t>
  </si>
  <si>
    <t>28.05.2022 16:52:58</t>
  </si>
  <si>
    <t>28.05.2022 16:53:00</t>
  </si>
  <si>
    <t>28.05.2022 16:53:01</t>
  </si>
  <si>
    <t>28.05.2022 16:53:03</t>
  </si>
  <si>
    <t>28.05.2022 16:53:04</t>
  </si>
  <si>
    <t>28.05.2022 16:53:33</t>
  </si>
  <si>
    <t>28.05.2022 16:53:34</t>
  </si>
  <si>
    <t>28.05.2022 16:53:35</t>
  </si>
  <si>
    <t>28.05.2022 16:53:37</t>
  </si>
  <si>
    <t>28.05.2022 16:53:38</t>
  </si>
  <si>
    <t>28.05.2022 16:53:39</t>
  </si>
  <si>
    <t>28.05.2022 16:53:40</t>
  </si>
  <si>
    <t>28.05.2022 16:53:42</t>
  </si>
  <si>
    <t>28.05.2022 16:53:56</t>
  </si>
  <si>
    <t>28.05.2022 16:53:58</t>
  </si>
  <si>
    <t>28.05.2022 16:53:59</t>
  </si>
  <si>
    <t>28.05.2022 16:54:01</t>
  </si>
  <si>
    <t>28.05.2022 16:54:02</t>
  </si>
  <si>
    <t>28.05.2022 16:54:04</t>
  </si>
  <si>
    <t>28.05.2022 16:54:05</t>
  </si>
  <si>
    <t>28.05.2022 16:54:07</t>
  </si>
  <si>
    <t>28.05.2022 16:54:08</t>
  </si>
  <si>
    <t>28.05.2022 16:54:41</t>
  </si>
  <si>
    <t>28.05.2022 16:54:43</t>
  </si>
  <si>
    <t>28.05.2022 16:54:44</t>
  </si>
  <si>
    <t>28.05.2022 16:54:49</t>
  </si>
  <si>
    <t>28.05.2022 16:54:50</t>
  </si>
  <si>
    <t>28.05.2022 16:54:52</t>
  </si>
  <si>
    <t>28.05.2022 16:55:14</t>
  </si>
  <si>
    <t>28.05.2022 16:55:16</t>
  </si>
  <si>
    <t>28.05.2022 16:55:17</t>
  </si>
  <si>
    <t>28.05.2022 16:55:19</t>
  </si>
  <si>
    <t>28.05.2022 16:55:20</t>
  </si>
  <si>
    <t>28.05.2022 16:55:22</t>
  </si>
  <si>
    <t>28.05.2022 16:55:23</t>
  </si>
  <si>
    <t>28.05.2022 16:55:25</t>
  </si>
  <si>
    <t>28.05.2022 16:55:26</t>
  </si>
  <si>
    <t>28.05.2022 16:55:28</t>
  </si>
  <si>
    <t>28.05.2022 16:55:52</t>
  </si>
  <si>
    <t>28.05.2022 16:55:53</t>
  </si>
  <si>
    <t>28.05.2022 16:55:54</t>
  </si>
  <si>
    <t>28.05.2022 16:55:56</t>
  </si>
  <si>
    <t>28.05.2022 16:55:57</t>
  </si>
  <si>
    <t>28.05.2022 16:55:58</t>
  </si>
  <si>
    <t>28.05.2022 16:55:59</t>
  </si>
  <si>
    <t>28.05.2022 16:57:05</t>
  </si>
  <si>
    <t>28.05.2022 16:57:07</t>
  </si>
  <si>
    <t>28.05.2022 16:57:08</t>
  </si>
  <si>
    <t>28.05.2022 16:57:10</t>
  </si>
  <si>
    <t>28.05.2022 16:57:11</t>
  </si>
  <si>
    <t>28.05.2022 16:57:13</t>
  </si>
  <si>
    <t>28.05.2022 16:57:14</t>
  </si>
  <si>
    <t>28.05.2022 16:57:16</t>
  </si>
  <si>
    <t>28.05.2022 16:57:17</t>
  </si>
  <si>
    <t>28.05.2022 16:57:20</t>
  </si>
  <si>
    <t>28.05.2022 16:57:22</t>
  </si>
  <si>
    <t>28.05.2022 16:57:23</t>
  </si>
  <si>
    <t>28.05.2022 16:57:25</t>
  </si>
  <si>
    <t>28.05.2022 16:58:31</t>
  </si>
  <si>
    <t>28.05.2022 16:58:34</t>
  </si>
  <si>
    <t>28.05.2022 16:58:35</t>
  </si>
  <si>
    <t>28.05.2022 16:58:37</t>
  </si>
  <si>
    <t>28.05.2022 16:58:38</t>
  </si>
  <si>
    <t>28.05.2022 16:59:07</t>
  </si>
  <si>
    <t>28.05.2022 16:59:08</t>
  </si>
  <si>
    <t>28.05.2022 16:59:10</t>
  </si>
  <si>
    <t>28.05.2022 16:59:11</t>
  </si>
  <si>
    <t>28.05.2022 16:59:13</t>
  </si>
  <si>
    <t>28.05.2022 16:59:14</t>
  </si>
  <si>
    <t>28.05.2022 16:59:16</t>
  </si>
  <si>
    <t>28.05.2022 16:59:17</t>
  </si>
  <si>
    <t>28.05.2022 16:59:19</t>
  </si>
  <si>
    <t>28.05.2022 16:59:20</t>
  </si>
  <si>
    <t>28.05.2022 16:59:22</t>
  </si>
  <si>
    <t>28.05.2022 16:59:32</t>
  </si>
  <si>
    <t>28.05.2022 17:00:04</t>
  </si>
  <si>
    <t>28.05.2022 17:00:05</t>
  </si>
  <si>
    <t>28.05.2022 17:00:25</t>
  </si>
  <si>
    <t>28.05.2022 17:00:26</t>
  </si>
  <si>
    <t>28.05.2022 17:00:28</t>
  </si>
  <si>
    <t>28.05.2022 17:00:29</t>
  </si>
  <si>
    <t>28.05.2022 17:00:31</t>
  </si>
  <si>
    <t>28.05.2022 17:00:32</t>
  </si>
  <si>
    <t>28.05.2022 17:01:29</t>
  </si>
  <si>
    <t>28.05.2022 17:01:30</t>
  </si>
  <si>
    <t>28.05.2022 17:01:32</t>
  </si>
  <si>
    <t>28.05.2022 17:01:33</t>
  </si>
  <si>
    <t>28.05.2022 17:01:35</t>
  </si>
  <si>
    <t>28.05.2022 17:01:36</t>
  </si>
  <si>
    <t>28.05.2022 17:01:38</t>
  </si>
  <si>
    <t>28.05.2022 17:01:39</t>
  </si>
  <si>
    <t>28.05.2022 17:01:41</t>
  </si>
  <si>
    <t>28.05.2022 17:01:42</t>
  </si>
  <si>
    <t>28.05.2022 17:01:44</t>
  </si>
  <si>
    <t>28.05.2022 17:01:45</t>
  </si>
  <si>
    <t>28.05.2022 17:01:47</t>
  </si>
  <si>
    <t>28.05.2022 17:01:48</t>
  </si>
  <si>
    <t>28.05.2022 17:01:49</t>
  </si>
  <si>
    <t>28.05.2022 17:01:50</t>
  </si>
  <si>
    <t>28.05.2022 17:02:07</t>
  </si>
  <si>
    <t>28.05.2022 17:02:08</t>
  </si>
  <si>
    <t>28.05.2022 17:02:10</t>
  </si>
  <si>
    <t>28.05.2022 17:02:11</t>
  </si>
  <si>
    <t>28.05.2022 17:02:13</t>
  </si>
  <si>
    <t>28.05.2022 17:02:14</t>
  </si>
  <si>
    <t>28.05.2022 17:02:16</t>
  </si>
  <si>
    <t>28.05.2022 17:03:19</t>
  </si>
  <si>
    <t>28.05.2022 17:03:20</t>
  </si>
  <si>
    <t>28.05.2022 17:03:23</t>
  </si>
  <si>
    <t>28.05.2022 17:03:26</t>
  </si>
  <si>
    <t>28.05.2022 17:03:28</t>
  </si>
  <si>
    <t>28.05.2022 17:03:29</t>
  </si>
  <si>
    <t>28.05.2022 17:03:31</t>
  </si>
  <si>
    <t>28.05.2022 17:03:32</t>
  </si>
  <si>
    <t>28.05.2022 17:03:35</t>
  </si>
  <si>
    <t>28.05.2022 17:03:37</t>
  </si>
  <si>
    <t>28.05.2022 17:03:53</t>
  </si>
  <si>
    <t>28.05.2022 17:03:55</t>
  </si>
  <si>
    <t>28.05.2022 17:03:56</t>
  </si>
  <si>
    <t>28.05.2022 17:03:58</t>
  </si>
  <si>
    <t>28.05.2022 17:03:59</t>
  </si>
  <si>
    <t>28.05.2022 17:04:01</t>
  </si>
  <si>
    <t>28.05.2022 17:05:40</t>
  </si>
  <si>
    <t>28.05.2022 17:05:41</t>
  </si>
  <si>
    <t>28.05.2022 17:05:43</t>
  </si>
  <si>
    <t>28.05.2022 17:05:44</t>
  </si>
  <si>
    <t>28.05.2022 17:05:46</t>
  </si>
  <si>
    <t>28.05.2022 17:05:50</t>
  </si>
  <si>
    <t>28.05.2022 17:05:52</t>
  </si>
  <si>
    <t>28.05.2022 17:05:53</t>
  </si>
  <si>
    <t>28.05.2022 17:05:56</t>
  </si>
  <si>
    <t>28.05.2022 17:06:19</t>
  </si>
  <si>
    <t>28.05.2022 17:06:20</t>
  </si>
  <si>
    <t>28.05.2022 17:06:21</t>
  </si>
  <si>
    <t>28.05.2022 17:06:23</t>
  </si>
  <si>
    <t>28.05.2022 17:06:24</t>
  </si>
  <si>
    <t>28.05.2022 17:06:25</t>
  </si>
  <si>
    <t>28.05.2022 17:06:26</t>
  </si>
  <si>
    <t>28.05.2022 17:06:28</t>
  </si>
  <si>
    <t>28.05.2022 17:06:29</t>
  </si>
  <si>
    <t>28.05.2022 17:07:02</t>
  </si>
  <si>
    <t>28.05.2022 17:07:05</t>
  </si>
  <si>
    <t>28.05.2022 17:07:18</t>
  </si>
  <si>
    <t>28.05.2022 17:07:20</t>
  </si>
  <si>
    <t>28.05.2022 17:07:21</t>
  </si>
  <si>
    <t>28.05.2022 17:07:23</t>
  </si>
  <si>
    <t>28.05.2022 17:07:24</t>
  </si>
  <si>
    <t>28.05.2022 17:07:26</t>
  </si>
  <si>
    <t>28.05.2022 17:07:27</t>
  </si>
  <si>
    <t>28.05.2022 17:07:29</t>
  </si>
  <si>
    <t>28.05.2022 17:07:30</t>
  </si>
  <si>
    <t>28.05.2022 17:07:42</t>
  </si>
  <si>
    <t>28.05.2022 17:07:44</t>
  </si>
  <si>
    <t>28.05.2022 17:07:45</t>
  </si>
  <si>
    <t>28.05.2022 17:07:46</t>
  </si>
  <si>
    <t>28.05.2022 17:07:47</t>
  </si>
  <si>
    <t>28.05.2022 17:07:49</t>
  </si>
  <si>
    <t>28.05.2022 17:07:50</t>
  </si>
  <si>
    <t>28.05.2022 17:07:51</t>
  </si>
  <si>
    <t>28.05.2022 17:07:52</t>
  </si>
  <si>
    <t>28.05.2022 17:08:10</t>
  </si>
  <si>
    <t>28.05.2022 17:08:12</t>
  </si>
  <si>
    <t>28.05.2022 17:08:13</t>
  </si>
  <si>
    <t>28.05.2022 17:08:15</t>
  </si>
  <si>
    <t>28.05.2022 17:08:16</t>
  </si>
  <si>
    <t>28.05.2022 17:08:18</t>
  </si>
  <si>
    <t>28.05.2022 17:08:19</t>
  </si>
  <si>
    <t>28.05.2022 17:08:21</t>
  </si>
  <si>
    <t>28.05.2022 17:08:22</t>
  </si>
  <si>
    <t>28.05.2022 17:09:08</t>
  </si>
  <si>
    <t>28.05.2022 17:09:11</t>
  </si>
  <si>
    <t>28.05.2022 17:09:13</t>
  </si>
  <si>
    <t>28.05.2022 17:09:14</t>
  </si>
  <si>
    <t>28.05.2022 17:09:16</t>
  </si>
  <si>
    <t>28.05.2022 17:09:17</t>
  </si>
  <si>
    <t>28.05.2022 17:09:19</t>
  </si>
  <si>
    <t>28.05.2022 17:09:20</t>
  </si>
  <si>
    <t>28.05.2022 17:09:22</t>
  </si>
  <si>
    <t>28.05.2022 17:10:16</t>
  </si>
  <si>
    <t>28.05.2022 17:10:17</t>
  </si>
  <si>
    <t>28.05.2022 17:10:19</t>
  </si>
  <si>
    <t>28.05.2022 17:10:20</t>
  </si>
  <si>
    <t>28.05.2022 17:10:21</t>
  </si>
  <si>
    <t>28.05.2022 17:10:22</t>
  </si>
  <si>
    <t>28.05.2022 17:10:24</t>
  </si>
  <si>
    <t>28.05.2022 17:10:25</t>
  </si>
  <si>
    <t>28.05.2022 17:10:26</t>
  </si>
  <si>
    <t>28.05.2022 17:10:27</t>
  </si>
  <si>
    <t>28.05.2022 17:10:47</t>
  </si>
  <si>
    <t>28.05.2022 17:10:48</t>
  </si>
  <si>
    <t>28.05.2022 17:10:49</t>
  </si>
  <si>
    <t>28.05.2022 17:10:51</t>
  </si>
  <si>
    <t>28.05.2022 17:10:52</t>
  </si>
  <si>
    <t>28.05.2022 17:10:53</t>
  </si>
  <si>
    <t>28.05.2022 17:10:54</t>
  </si>
  <si>
    <t>28.05.2022 17:10:56</t>
  </si>
  <si>
    <t>28.05.2022 17:10:57</t>
  </si>
  <si>
    <t>28.05.2022 17:12:04</t>
  </si>
  <si>
    <t>28.05.2022 17:12:06</t>
  </si>
  <si>
    <t>28.05.2022 17:12:07</t>
  </si>
  <si>
    <t>28.05.2022 17:12:09</t>
  </si>
  <si>
    <t>28.05.2022 17:12:10</t>
  </si>
  <si>
    <t>28.05.2022 17:12:13</t>
  </si>
  <si>
    <t>28.05.2022 17:12:33</t>
  </si>
  <si>
    <t>28.05.2022 17:12:34</t>
  </si>
  <si>
    <t>28.05.2022 17:12:35</t>
  </si>
  <si>
    <t>28.05.2022 17:12:37</t>
  </si>
  <si>
    <t>28.05.2022 17:12:40</t>
  </si>
  <si>
    <t>28.05.2022 17:12:41</t>
  </si>
  <si>
    <t>28.05.2022 17:12:44</t>
  </si>
  <si>
    <t>28.05.2022 17:12:45</t>
  </si>
  <si>
    <t>28.05.2022 17:13:14</t>
  </si>
  <si>
    <t>28.05.2022 17:13:24</t>
  </si>
  <si>
    <t>28.05.2022 17:13:26</t>
  </si>
  <si>
    <t>28.05.2022 17:14:09</t>
  </si>
  <si>
    <t>28.05.2022 17:14:11</t>
  </si>
  <si>
    <t>28.05.2022 17:14:12</t>
  </si>
  <si>
    <t>28.05.2022 17:14:14</t>
  </si>
  <si>
    <t>28.05.2022 17:14:15</t>
  </si>
  <si>
    <t>28.05.2022 17:14:17</t>
  </si>
  <si>
    <t>28.05.2022 17:14:18</t>
  </si>
  <si>
    <t>28.05.2022 17:14:20</t>
  </si>
  <si>
    <t>28.05.2022 17:15:30</t>
  </si>
  <si>
    <t>28.05.2022 17:15:32</t>
  </si>
  <si>
    <t>28.05.2022 17:15:33</t>
  </si>
  <si>
    <t>28.05.2022 17:15:34</t>
  </si>
  <si>
    <t>28.05.2022 17:15:35</t>
  </si>
  <si>
    <t>28.05.2022 17:15:37</t>
  </si>
  <si>
    <t>28.05.2022 17:15:38</t>
  </si>
  <si>
    <t>28.05.2022 17:15:39</t>
  </si>
  <si>
    <t>28.05.2022 17:15:40</t>
  </si>
  <si>
    <t>28.05.2022 17:15:43</t>
  </si>
  <si>
    <t>28.05.2022 17:15:45</t>
  </si>
  <si>
    <t>28.05.2022 17:15:46</t>
  </si>
  <si>
    <t>28.05.2022 17:15:48</t>
  </si>
  <si>
    <t>28.05.2022 17:15:49</t>
  </si>
  <si>
    <t>28.05.2022 17:15:51</t>
  </si>
  <si>
    <t>28.05.2022 17:15:52</t>
  </si>
  <si>
    <t>28.05.2022 17:16:28</t>
  </si>
  <si>
    <t>28.05.2022 17:16:30</t>
  </si>
  <si>
    <t>28.05.2022 17:16:33</t>
  </si>
  <si>
    <t>28.05.2022 17:16:34</t>
  </si>
  <si>
    <t>28.05.2022 17:16:36</t>
  </si>
  <si>
    <t>28.05.2022 17:16:37</t>
  </si>
  <si>
    <t>28.05.2022 17:16:39</t>
  </si>
  <si>
    <t>28.05.2022 17:16:40</t>
  </si>
  <si>
    <t>28.05.2022 17:16:55</t>
  </si>
  <si>
    <t>28.05.2022 17:16:56</t>
  </si>
  <si>
    <t>28.05.2022 17:16:58</t>
  </si>
  <si>
    <t>28.05.2022 17:16:59</t>
  </si>
  <si>
    <t>28.05.2022 17:17:01</t>
  </si>
  <si>
    <t>28.05.2022 17:17:02</t>
  </si>
  <si>
    <t>28.05.2022 17:17:04</t>
  </si>
  <si>
    <t>28.05.2022 17:17:05</t>
  </si>
  <si>
    <t>28.05.2022 17:17:07</t>
  </si>
  <si>
    <t>28.05.2022 17:17:08</t>
  </si>
  <si>
    <t>28.05.2022 17:17:10</t>
  </si>
  <si>
    <t>28.05.2022 17:17:12</t>
  </si>
  <si>
    <t>28.05.2022 17:17:15</t>
  </si>
  <si>
    <t>28.05.2022 17:17:17</t>
  </si>
  <si>
    <t>28.05.2022 17:17:18</t>
  </si>
  <si>
    <t>28.05.2022 17:17:20</t>
  </si>
  <si>
    <t>28.05.2022 17:17:21</t>
  </si>
  <si>
    <t>28.05.2022 17:17:23</t>
  </si>
  <si>
    <t>28.05.2022 17:17:24</t>
  </si>
  <si>
    <t>28.05.2022 17:17:49</t>
  </si>
  <si>
    <t>28.05.2022 17:17:51</t>
  </si>
  <si>
    <t>28.05.2022 17:17:52</t>
  </si>
  <si>
    <t>28.05.2022 17:17:54</t>
  </si>
  <si>
    <t>28.05.2022 17:17:55</t>
  </si>
  <si>
    <t>28.05.2022 17:17:57</t>
  </si>
  <si>
    <t>28.05.2022 17:17:58</t>
  </si>
  <si>
    <t>28.05.2022 17:18:27</t>
  </si>
  <si>
    <t>28.05.2022 17:18:28</t>
  </si>
  <si>
    <t>28.05.2022 17:18:30</t>
  </si>
  <si>
    <t>28.05.2022 17:18:31</t>
  </si>
  <si>
    <t>28.05.2022 17:18:33</t>
  </si>
  <si>
    <t>28.05.2022 17:18:34</t>
  </si>
  <si>
    <t>28.05.2022 17:18:36</t>
  </si>
  <si>
    <t>28.05.2022 17:18:37</t>
  </si>
  <si>
    <t>28.05.2022 17:20:21</t>
  </si>
  <si>
    <t>28.05.2022 17:21:33</t>
  </si>
  <si>
    <t>28.05.2022 17:21:34</t>
  </si>
  <si>
    <t>28.05.2022 17:21:36</t>
  </si>
  <si>
    <t>28.05.2022 17:21:37</t>
  </si>
  <si>
    <t>28.05.2022 17:21:39</t>
  </si>
  <si>
    <t>28.05.2022 17:21:40</t>
  </si>
  <si>
    <t>28.05.2022 17:21:42</t>
  </si>
  <si>
    <t>28.05.2022 17:21:43</t>
  </si>
  <si>
    <t>28.05.2022 17:23:19</t>
  </si>
  <si>
    <t>28.05.2022 17:23:21</t>
  </si>
  <si>
    <t>28.05.2022 17:23:28</t>
  </si>
  <si>
    <t>28.05.2022 17:23:30</t>
  </si>
  <si>
    <t>28.05.2022 17:23:31</t>
  </si>
  <si>
    <t>28.05.2022 17:23:33</t>
  </si>
  <si>
    <t>28.05.2022 17:23:34</t>
  </si>
  <si>
    <t>28.05.2022 17:23:37</t>
  </si>
  <si>
    <t>28.05.2022 17:23:42</t>
  </si>
  <si>
    <t>28.05.2022 17:24:15</t>
  </si>
  <si>
    <t>28.05.2022 17:24:16</t>
  </si>
  <si>
    <t>28.05.2022 17:24:18</t>
  </si>
  <si>
    <t>28.05.2022 17:24:19</t>
  </si>
  <si>
    <t>28.05.2022 17:24:21</t>
  </si>
  <si>
    <t>28.05.2022 17:24:22</t>
  </si>
  <si>
    <t>28.05.2022 17:24:25</t>
  </si>
  <si>
    <t>28.05.2022 17:24:43</t>
  </si>
  <si>
    <t>28.05.2022 17:24:44</t>
  </si>
  <si>
    <t>28.05.2022 17:24:46</t>
  </si>
  <si>
    <t>28.05.2022 17:24:47</t>
  </si>
  <si>
    <t>28.05.2022 17:24:49</t>
  </si>
  <si>
    <t>28.05.2022 17:24:50</t>
  </si>
  <si>
    <t>28.05.2022 17:24:51</t>
  </si>
  <si>
    <t>28.05.2022 17:24:53</t>
  </si>
  <si>
    <t>28.05.2022 17:24:54</t>
  </si>
  <si>
    <t>28.05.2022 17:24:56</t>
  </si>
  <si>
    <t>28.05.2022 17:24:57</t>
  </si>
  <si>
    <t>28.05.2022 17:24:59</t>
  </si>
  <si>
    <t>28.05.2022 17:25:02</t>
  </si>
  <si>
    <t>28.05.2022 17:25:03</t>
  </si>
  <si>
    <t>28.05.2022 17:25:05</t>
  </si>
  <si>
    <t>28.05.2022 17:25:06</t>
  </si>
  <si>
    <t>28.05.2022 17:25:08</t>
  </si>
  <si>
    <t>28.05.2022 17:25:09</t>
  </si>
  <si>
    <t>28.05.2022 17:25:12</t>
  </si>
  <si>
    <t>28.05.2022 17:25:26</t>
  </si>
  <si>
    <t>28.05.2022 17:25:27</t>
  </si>
  <si>
    <t>28.05.2022 17:25:29</t>
  </si>
  <si>
    <t>28.05.2022 17:25:30</t>
  </si>
  <si>
    <t>28.05.2022 17:25:32</t>
  </si>
  <si>
    <t>28.05.2022 17:25:33</t>
  </si>
  <si>
    <t>28.05.2022 17:25:35</t>
  </si>
  <si>
    <t>28.05.2022 17:25:36</t>
  </si>
  <si>
    <t>28.05.2022 17:25:48</t>
  </si>
  <si>
    <t>28.05.2022 17:26:24</t>
  </si>
  <si>
    <t>28.05.2022 17:26:26</t>
  </si>
  <si>
    <t>28.05.2022 17:26:27</t>
  </si>
  <si>
    <t>28.05.2022 17:26:29</t>
  </si>
  <si>
    <t>28.05.2022 17:26:30</t>
  </si>
  <si>
    <t>28.05.2022 17:26:32</t>
  </si>
  <si>
    <t>28.05.2022 17:26:33</t>
  </si>
  <si>
    <t>28.05.2022 17:26:36</t>
  </si>
  <si>
    <t>28.05.2022 17:29:36</t>
  </si>
  <si>
    <t>28.05.2022 17:29:38</t>
  </si>
  <si>
    <t>28.05.2022 17:29:39</t>
  </si>
  <si>
    <t>28.05.2022 17:29:41</t>
  </si>
  <si>
    <t>28.05.2022 17:29:42</t>
  </si>
  <si>
    <t>28.05.2022 17:29:44</t>
  </si>
  <si>
    <t>28.05.2022 17:29:45</t>
  </si>
  <si>
    <t>28.05.2022 17:29:47</t>
  </si>
  <si>
    <t>28.05.2022 17:29:48</t>
  </si>
  <si>
    <t>28.05.2022 17:29:50</t>
  </si>
  <si>
    <t>28.05.2022 17:29:51</t>
  </si>
  <si>
    <t>28.05.2022 17:29:53</t>
  </si>
  <si>
    <t>28.05.2022 17:29:54</t>
  </si>
  <si>
    <t>28.05.2022 17:29:56</t>
  </si>
  <si>
    <t>28.05.2022 17:30:53</t>
  </si>
  <si>
    <t>28.05.2022 17:30:54</t>
  </si>
  <si>
    <t>28.05.2022 17:30:55</t>
  </si>
  <si>
    <t>28.05.2022 17:30:57</t>
  </si>
  <si>
    <t>28.05.2022 17:30:58</t>
  </si>
  <si>
    <t>28.05.2022 17:31:00</t>
  </si>
  <si>
    <t>28.05.2022 17:31:12</t>
  </si>
  <si>
    <t>28.05.2022 17:31:15</t>
  </si>
  <si>
    <t>28.05.2022 17:31:16</t>
  </si>
  <si>
    <t>28.05.2022 17:31:18</t>
  </si>
  <si>
    <t>28.05.2022 17:31:19</t>
  </si>
  <si>
    <t>28.05.2022 17:31:21</t>
  </si>
  <si>
    <t>28.05.2022 17:31:22</t>
  </si>
  <si>
    <t>28.05.2022 17:32:43</t>
  </si>
  <si>
    <t>28.05.2022 17:32:45</t>
  </si>
  <si>
    <t>28.05.2022 17:32:46</t>
  </si>
  <si>
    <t>28.05.2022 17:32:48</t>
  </si>
  <si>
    <t>28.05.2022 17:32:49</t>
  </si>
  <si>
    <t>28.05.2022 17:32:51</t>
  </si>
  <si>
    <t>28.05.2022 17:32:52</t>
  </si>
  <si>
    <t>28.05.2022 17:33:21</t>
  </si>
  <si>
    <t>28.05.2022 17:33:24</t>
  </si>
  <si>
    <t>28.05.2022 17:33:25</t>
  </si>
  <si>
    <t>28.05.2022 17:33:27</t>
  </si>
  <si>
    <t>28.05.2022 17:33:28</t>
  </si>
  <si>
    <t>28.05.2022 17:33:30</t>
  </si>
  <si>
    <t>28.05.2022 17:33:31</t>
  </si>
  <si>
    <t>28.05.2022 17:33:33</t>
  </si>
  <si>
    <t>28.05.2022 17:33:34</t>
  </si>
  <si>
    <t>28.05.2022 17:33:36</t>
  </si>
  <si>
    <t>28.05.2022 17:34:06</t>
  </si>
  <si>
    <t>28.05.2022 17:34:07</t>
  </si>
  <si>
    <t>28.05.2022 17:34:09</t>
  </si>
  <si>
    <t>28.05.2022 17:34:10</t>
  </si>
  <si>
    <t>28.05.2022 17:34:12</t>
  </si>
  <si>
    <t>28.05.2022 17:34:13</t>
  </si>
  <si>
    <t>28.05.2022 17:34:15</t>
  </si>
  <si>
    <t>28.05.2022 17:34:16</t>
  </si>
  <si>
    <t>28.05.2022 17:34:21</t>
  </si>
  <si>
    <t>28.05.2022 17:34:22</t>
  </si>
  <si>
    <t>28.05.2022 17:34:24</t>
  </si>
  <si>
    <t>28.05.2022 17:34:25</t>
  </si>
  <si>
    <t>28.05.2022 17:34:27</t>
  </si>
  <si>
    <t>28.05.2022 17:34:28</t>
  </si>
  <si>
    <t>28.05.2022 17:34:30</t>
  </si>
  <si>
    <t>28.05.2022 17:34:31</t>
  </si>
  <si>
    <t>28.05.2022 17:34:33</t>
  </si>
  <si>
    <t>28.05.2022 17:35:07</t>
  </si>
  <si>
    <t>28.05.2022 17:35:10</t>
  </si>
  <si>
    <t>28.05.2022 17:35:12</t>
  </si>
  <si>
    <t>28.05.2022 17:35:15</t>
  </si>
  <si>
    <t>28.05.2022 17:35:16</t>
  </si>
  <si>
    <t>28.05.2022 17:35:18</t>
  </si>
  <si>
    <t>28.05.2022 17:35:49</t>
  </si>
  <si>
    <t>28.05.2022 17:35:51</t>
  </si>
  <si>
    <t>28.05.2022 17:35:52</t>
  </si>
  <si>
    <t>28.05.2022 17:35:54</t>
  </si>
  <si>
    <t>28.05.2022 17:35:55</t>
  </si>
  <si>
    <t>28.05.2022 17:35:57</t>
  </si>
  <si>
    <t>28.05.2022 17:35:58</t>
  </si>
  <si>
    <t>28.05.2022 17:36:00</t>
  </si>
  <si>
    <t>28.05.2022 17:36:01</t>
  </si>
  <si>
    <t>28.05.2022 17:36:03</t>
  </si>
  <si>
    <t>28.05.2022 17:36:04</t>
  </si>
  <si>
    <t>28.05.2022 17:36:06</t>
  </si>
  <si>
    <t>28.05.2022 17:36:07</t>
  </si>
  <si>
    <t>28.05.2022 17:36:09</t>
  </si>
  <si>
    <t>28.05.2022 17:36:10</t>
  </si>
  <si>
    <t>28.05.2022 17:36:12</t>
  </si>
  <si>
    <t>28.05.2022 17:36:13</t>
  </si>
  <si>
    <t>28.05.2022 17:36:15</t>
  </si>
  <si>
    <t>28.05.2022 17:36:16</t>
  </si>
  <si>
    <t>28.05.2022 17:37:06</t>
  </si>
  <si>
    <t>28.05.2022 17:37:07</t>
  </si>
  <si>
    <t>28.05.2022 17:37:09</t>
  </si>
  <si>
    <t>28.05.2022 17:37:10</t>
  </si>
  <si>
    <t>28.05.2022 17:37:12</t>
  </si>
  <si>
    <t>28.05.2022 17:37:13</t>
  </si>
  <si>
    <t>28.05.2022 17:37:15</t>
  </si>
  <si>
    <t>28.05.2022 17:37:16</t>
  </si>
  <si>
    <t>28.05.2022 17:37:36</t>
  </si>
  <si>
    <t>28.05.2022 17:37:37</t>
  </si>
  <si>
    <t>28.05.2022 17:37:39</t>
  </si>
  <si>
    <t>28.05.2022 17:37:42</t>
  </si>
  <si>
    <t>28.05.2022 17:37:43</t>
  </si>
  <si>
    <t>28.05.2022 17:37:45</t>
  </si>
  <si>
    <t>28.05.2022 17:37:46</t>
  </si>
  <si>
    <t>28.05.2022 17:37:48</t>
  </si>
  <si>
    <t>28.05.2022 17:37:49</t>
  </si>
  <si>
    <t>28.05.2022 17:37:51</t>
  </si>
  <si>
    <t>28.05.2022 17:37:52</t>
  </si>
  <si>
    <t>28.05.2022 17:37:54</t>
  </si>
  <si>
    <t>28.05.2022 17:37:55</t>
  </si>
  <si>
    <t>28.05.2022 17:38:10</t>
  </si>
  <si>
    <t>28.05.2022 17:38:12</t>
  </si>
  <si>
    <t>28.05.2022 17:38:13</t>
  </si>
  <si>
    <t>28.05.2022 17:38:15</t>
  </si>
  <si>
    <t>28.05.2022 17:38:16</t>
  </si>
  <si>
    <t>28.05.2022 17:38:18</t>
  </si>
  <si>
    <t>28.05.2022 17:38:19</t>
  </si>
  <si>
    <t>28.05.2022 17:38:21</t>
  </si>
  <si>
    <t>28.05.2022 17:39:04</t>
  </si>
  <si>
    <t>28.05.2022 17:39:06</t>
  </si>
  <si>
    <t>28.05.2022 17:39:07</t>
  </si>
  <si>
    <t>28.05.2022 17:39:10</t>
  </si>
  <si>
    <t>28.05.2022 17:39:12</t>
  </si>
  <si>
    <t>28.05.2022 17:39:13</t>
  </si>
  <si>
    <t>28.05.2022 17:39:15</t>
  </si>
  <si>
    <t>28.05.2022 17:39:25</t>
  </si>
  <si>
    <t>28.05.2022 17:39:27</t>
  </si>
  <si>
    <t>28.05.2022 17:39:28</t>
  </si>
  <si>
    <t>28.05.2022 17:39:30</t>
  </si>
  <si>
    <t>28.05.2022 17:39:31</t>
  </si>
  <si>
    <t>28.05.2022 17:39:33</t>
  </si>
  <si>
    <t>28.05.2022 17:39:34</t>
  </si>
  <si>
    <t>28.05.2022 17:39:36</t>
  </si>
  <si>
    <t>28.05.2022 17:39:37</t>
  </si>
  <si>
    <t>28.05.2022 17:39:49</t>
  </si>
  <si>
    <t>28.05.2022 17:40:16</t>
  </si>
  <si>
    <t>28.05.2022 17:40:18</t>
  </si>
  <si>
    <t>28.05.2022 17:40:19</t>
  </si>
  <si>
    <t>28.05.2022 17:40:21</t>
  </si>
  <si>
    <t>28.05.2022 17:40:22</t>
  </si>
  <si>
    <t>28.05.2022 17:40:24</t>
  </si>
  <si>
    <t>28.05.2022 17:40:27</t>
  </si>
  <si>
    <t>28.05.2022 17:40:28</t>
  </si>
  <si>
    <t>28.05.2022 17:40:57</t>
  </si>
  <si>
    <t>28.05.2022 17:40:58</t>
  </si>
  <si>
    <t>28.05.2022 17:41:00</t>
  </si>
  <si>
    <t>28.05.2022 17:41:01</t>
  </si>
  <si>
    <t>28.05.2022 17:41:03</t>
  </si>
  <si>
    <t>28.05.2022 17:41:09</t>
  </si>
  <si>
    <t>28.05.2022 17:41:52</t>
  </si>
  <si>
    <t>28.05.2022 17:41:53</t>
  </si>
  <si>
    <t>28.05.2022 17:41:55</t>
  </si>
  <si>
    <t>28.05.2022 17:41:56</t>
  </si>
  <si>
    <t>28.05.2022 17:41:59</t>
  </si>
  <si>
    <t>28.05.2022 17:42:01</t>
  </si>
  <si>
    <t>28.05.2022 17:42:02</t>
  </si>
  <si>
    <t>28.05.2022 17:42:04</t>
  </si>
  <si>
    <t>28.05.2022 17:42:05</t>
  </si>
  <si>
    <t>28.05.2022 17:44:29</t>
  </si>
  <si>
    <t>28.05.2022 17:44:31</t>
  </si>
  <si>
    <t>28.05.2022 17:44:32</t>
  </si>
  <si>
    <t>28.05.2022 17:44:34</t>
  </si>
  <si>
    <t>28.05.2022 17:44:35</t>
  </si>
  <si>
    <t>28.05.2022 17:44:37</t>
  </si>
  <si>
    <t>28.05.2022 17:44:38</t>
  </si>
  <si>
    <t>28.05.2022 17:44:40</t>
  </si>
  <si>
    <t>28.05.2022 17:44:53</t>
  </si>
  <si>
    <t>28.05.2022 17:44:55</t>
  </si>
  <si>
    <t>28.05.2022 17:44:56</t>
  </si>
  <si>
    <t>28.05.2022 17:44:58</t>
  </si>
  <si>
    <t>28.05.2022 17:44:59</t>
  </si>
  <si>
    <t>28.05.2022 17:45:01</t>
  </si>
  <si>
    <t>28.05.2022 17:45:02</t>
  </si>
  <si>
    <t>28.05.2022 17:45:29</t>
  </si>
  <si>
    <t>28.05.2022 17:45:31</t>
  </si>
  <si>
    <t>28.05.2022 17:45:35</t>
  </si>
  <si>
    <t>28.05.2022 17:45:37</t>
  </si>
  <si>
    <t>28.05.2022 17:45:38</t>
  </si>
  <si>
    <t>28.05.2022 17:45:40</t>
  </si>
  <si>
    <t>28.05.2022 17:46:52</t>
  </si>
  <si>
    <t>28.05.2022 17:46:53</t>
  </si>
  <si>
    <t>28.05.2022 17:46:55</t>
  </si>
  <si>
    <t>28.05.2022 17:46:56</t>
  </si>
  <si>
    <t>28.05.2022 17:46:58</t>
  </si>
  <si>
    <t>28.05.2022 17:46:59</t>
  </si>
  <si>
    <t>28.05.2022 17:47:01</t>
  </si>
  <si>
    <t>28.05.2022 17:47:02</t>
  </si>
  <si>
    <t>28.05.2022 17:47:10</t>
  </si>
  <si>
    <t>28.05.2022 17:47:11</t>
  </si>
  <si>
    <t>28.05.2022 17:47:13</t>
  </si>
  <si>
    <t>28.05.2022 17:47:14</t>
  </si>
  <si>
    <t>28.05.2022 17:47:16</t>
  </si>
  <si>
    <t>28.05.2022 17:48:20</t>
  </si>
  <si>
    <t>28.05.2022 17:48:22</t>
  </si>
  <si>
    <t>28.05.2022 17:48:23</t>
  </si>
  <si>
    <t>28.05.2022 17:48:25</t>
  </si>
  <si>
    <t>28.05.2022 17:48:26</t>
  </si>
  <si>
    <t>28.05.2022 17:48:28</t>
  </si>
  <si>
    <t>28.05.2022 17:48:29</t>
  </si>
  <si>
    <t>28.05.2022 17:48:34</t>
  </si>
  <si>
    <t>28.05.2022 17:49:22</t>
  </si>
  <si>
    <t>28.05.2022 17:49:23</t>
  </si>
  <si>
    <t>28.05.2022 17:49:25</t>
  </si>
  <si>
    <t>28.05.2022 17:49:26</t>
  </si>
  <si>
    <t>28.05.2022 17:49:31</t>
  </si>
  <si>
    <t>28.05.2022 17:49:32</t>
  </si>
  <si>
    <t>28.05.2022 17:49:34</t>
  </si>
  <si>
    <t>28.05.2022 17:49:35</t>
  </si>
  <si>
    <t>28.05.2022 17:51:14</t>
  </si>
  <si>
    <t>28.05.2022 17:51:16</t>
  </si>
  <si>
    <t>28.05.2022 17:51:17</t>
  </si>
  <si>
    <t>28.05.2022 17:51:19</t>
  </si>
  <si>
    <t>28.05.2022 17:51:20</t>
  </si>
  <si>
    <t>28.05.2022 17:51:22</t>
  </si>
  <si>
    <t>28.05.2022 17:51:23</t>
  </si>
  <si>
    <t>28.05.2022 17:51:38</t>
  </si>
  <si>
    <t>28.05.2022 17:51:40</t>
  </si>
  <si>
    <t>28.05.2022 17:51:41</t>
  </si>
  <si>
    <t>28.05.2022 17:51:43</t>
  </si>
  <si>
    <t>28.05.2022 17:51:44</t>
  </si>
  <si>
    <t>28.05.2022 17:51:46</t>
  </si>
  <si>
    <t>28.05.2022 17:51:47</t>
  </si>
  <si>
    <t>28.05.2022 17:52:38</t>
  </si>
  <si>
    <t>28.05.2022 17:52:40</t>
  </si>
  <si>
    <t>28.05.2022 17:52:41</t>
  </si>
  <si>
    <t>28.05.2022 17:52:43</t>
  </si>
  <si>
    <t>28.05.2022 17:52:44</t>
  </si>
  <si>
    <t>28.05.2022 17:52:46</t>
  </si>
  <si>
    <t>28.05.2022 17:52:47</t>
  </si>
  <si>
    <t>28.05.2022 17:54:10</t>
  </si>
  <si>
    <t>28.05.2022 17:54:11</t>
  </si>
  <si>
    <t>28.05.2022 17:54:13</t>
  </si>
  <si>
    <t>28.05.2022 17:54:14</t>
  </si>
  <si>
    <t>28.05.2022 17:54:16</t>
  </si>
  <si>
    <t>28.05.2022 17:54:17</t>
  </si>
  <si>
    <t>28.05.2022 17:54:19</t>
  </si>
  <si>
    <t>28.05.2022 17:54:20</t>
  </si>
  <si>
    <t>28.05.2022 17:55:17</t>
  </si>
  <si>
    <t>28.05.2022 17:55:19</t>
  </si>
  <si>
    <t>28.05.2022 17:55:20</t>
  </si>
  <si>
    <t>28.05.2022 17:55:22</t>
  </si>
  <si>
    <t>28.05.2022 17:55:23</t>
  </si>
  <si>
    <t>28.05.2022 17:55:25</t>
  </si>
  <si>
    <t>28.05.2022 17:55:26</t>
  </si>
  <si>
    <t>28.05.2022 17:55:49</t>
  </si>
  <si>
    <t>28.05.2022 17:55:55</t>
  </si>
  <si>
    <t>28.05.2022 17:56:35</t>
  </si>
  <si>
    <t>28.05.2022 17:56:41</t>
  </si>
  <si>
    <t>28.05.2022 17:56:47</t>
  </si>
  <si>
    <t>28.05.2022 17:57:30</t>
  </si>
  <si>
    <t>28.05.2022 17:57:32</t>
  </si>
  <si>
    <t>28.05.2022 17:57:33</t>
  </si>
  <si>
    <t>28.05.2022 17:57:35</t>
  </si>
  <si>
    <t>28.05.2022 17:57:36</t>
  </si>
  <si>
    <t>28.05.2022 17:57:38</t>
  </si>
  <si>
    <t>28.05.2022 17:57:39</t>
  </si>
  <si>
    <t>28.05.2022 17:57:45</t>
  </si>
  <si>
    <t>28.05.2022 17:57:48</t>
  </si>
  <si>
    <t>28.05.2022 17:57:50</t>
  </si>
  <si>
    <t>28.05.2022 17:57:51</t>
  </si>
  <si>
    <t>28.05.2022 17:57:54</t>
  </si>
  <si>
    <t>28.05.2022 17:57:56</t>
  </si>
  <si>
    <t>28.05.2022 17:57:57</t>
  </si>
  <si>
    <t>28.05.2022 17:57:59</t>
  </si>
  <si>
    <t>28.05.2022 17:58:00</t>
  </si>
  <si>
    <t>28.05.2022 17:58:02</t>
  </si>
  <si>
    <t>28.05.2022 17:58:03</t>
  </si>
  <si>
    <t>28.05.2022 17:58:05</t>
  </si>
  <si>
    <t>28.05.2022 17:58:06</t>
  </si>
  <si>
    <t>28.05.2022 17:58:08</t>
  </si>
  <si>
    <t>28.05.2022 17:58:09</t>
  </si>
  <si>
    <t>28.05.2022 17:59:06</t>
  </si>
  <si>
    <t>28.05.2022 17:59:08</t>
  </si>
  <si>
    <t>28.05.2022 17:59:09</t>
  </si>
  <si>
    <t>28.05.2022 17:59:11</t>
  </si>
  <si>
    <t>28.05.2022 17:59:12</t>
  </si>
  <si>
    <t>28.05.2022 17:59:14</t>
  </si>
  <si>
    <t>28.05.2022 18:01:06</t>
  </si>
  <si>
    <t>28.05.2022 18:01:08</t>
  </si>
  <si>
    <t>28.05.2022 18:01:09</t>
  </si>
  <si>
    <t>28.05.2022 18:01:11</t>
  </si>
  <si>
    <t>28.05.2022 18:01:12</t>
  </si>
  <si>
    <t>28.05.2022 18:01:14</t>
  </si>
  <si>
    <t>28.05.2022 18:01:15</t>
  </si>
  <si>
    <t>28.05.2022 18:01:17</t>
  </si>
  <si>
    <t>28.05.2022 18:01:18</t>
  </si>
  <si>
    <t>28.05.2022 18:01:44</t>
  </si>
  <si>
    <t>28.05.2022 18:01:45</t>
  </si>
  <si>
    <t>28.05.2022 18:01:47</t>
  </si>
  <si>
    <t>28.05.2022 18:01:48</t>
  </si>
  <si>
    <t>28.05.2022 18:01:50</t>
  </si>
  <si>
    <t>28.05.2022 18:01:51</t>
  </si>
  <si>
    <t>28.05.2022 18:01:53</t>
  </si>
  <si>
    <t>28.05.2022 18:01:54</t>
  </si>
  <si>
    <t>28.05.2022 18:01:56</t>
  </si>
  <si>
    <t>28.05.2022 18:01:59</t>
  </si>
  <si>
    <t>28.05.2022 18:02:00</t>
  </si>
  <si>
    <t>28.05.2022 18:02:02</t>
  </si>
  <si>
    <t>28.05.2022 18:02:03</t>
  </si>
  <si>
    <t>28.05.2022 18:02:05</t>
  </si>
  <si>
    <t>28.05.2022 18:02:06</t>
  </si>
  <si>
    <t>28.05.2022 18:02:08</t>
  </si>
  <si>
    <t>28.05.2022 18:02:09</t>
  </si>
  <si>
    <t>28.05.2022 18:02:54</t>
  </si>
  <si>
    <t>28.05.2022 18:02:55</t>
  </si>
  <si>
    <t>28.05.2022 18:02:57</t>
  </si>
  <si>
    <t>28.05.2022 18:02:58</t>
  </si>
  <si>
    <t>28.05.2022 18:03:00</t>
  </si>
  <si>
    <t>28.05.2022 18:03:01</t>
  </si>
  <si>
    <t>28.05.2022 18:03:03</t>
  </si>
  <si>
    <t>28.05.2022 18:03:18</t>
  </si>
  <si>
    <t>28.05.2022 18:03:19</t>
  </si>
  <si>
    <t>28.05.2022 18:03:21</t>
  </si>
  <si>
    <t>28.05.2022 18:03:22</t>
  </si>
  <si>
    <t>28.05.2022 18:03:24</t>
  </si>
  <si>
    <t>28.05.2022 18:03:25</t>
  </si>
  <si>
    <t>28.05.2022 18:03:27</t>
  </si>
  <si>
    <t>28.05.2022 18:03:30</t>
  </si>
  <si>
    <t>28.05.2022 18:04:48</t>
  </si>
  <si>
    <t>28.05.2022 18:04:49</t>
  </si>
  <si>
    <t>28.05.2022 18:04:51</t>
  </si>
  <si>
    <t>28.05.2022 18:04:52</t>
  </si>
  <si>
    <t>28.05.2022 18:04:54</t>
  </si>
  <si>
    <t>28.05.2022 18:04:55</t>
  </si>
  <si>
    <t>28.05.2022 18:04:57</t>
  </si>
  <si>
    <t>28.05.2022 18:04:58</t>
  </si>
  <si>
    <t>28.05.2022 18:05:00</t>
  </si>
  <si>
    <t>28.05.2022 18:05:01</t>
  </si>
  <si>
    <t>28.05.2022 18:05:03</t>
  </si>
  <si>
    <t>28.05.2022 18:05:04</t>
  </si>
  <si>
    <t>28.05.2022 18:05:29</t>
  </si>
  <si>
    <t>28.05.2022 18:05:31</t>
  </si>
  <si>
    <t>28.05.2022 18:05:34</t>
  </si>
  <si>
    <t>28.05.2022 18:05:35</t>
  </si>
  <si>
    <t>28.05.2022 18:05:40</t>
  </si>
  <si>
    <t>28.05.2022 18:05:43</t>
  </si>
  <si>
    <t>28.05.2022 18:05:44</t>
  </si>
  <si>
    <t>28.05.2022 18:05:46</t>
  </si>
  <si>
    <t>28.05.2022 18:06:16</t>
  </si>
  <si>
    <t>28.05.2022 18:06:17</t>
  </si>
  <si>
    <t>28.05.2022 18:06:19</t>
  </si>
  <si>
    <t>28.05.2022 18:06:20</t>
  </si>
  <si>
    <t>28.05.2022 18:06:34</t>
  </si>
  <si>
    <t>28.05.2022 18:06:35</t>
  </si>
  <si>
    <t>28.05.2022 18:06:37</t>
  </si>
  <si>
    <t>28.05.2022 18:06:38</t>
  </si>
  <si>
    <t>28.05.2022 18:06:40</t>
  </si>
  <si>
    <t>28.05.2022 18:06:41</t>
  </si>
  <si>
    <t>28.05.2022 18:06:43</t>
  </si>
  <si>
    <t>28.05.2022 18:06:44</t>
  </si>
  <si>
    <t>28.05.2022 18:07:04</t>
  </si>
  <si>
    <t>28.05.2022 18:07:05</t>
  </si>
  <si>
    <t>28.05.2022 18:07:07</t>
  </si>
  <si>
    <t>28.05.2022 18:07:08</t>
  </si>
  <si>
    <t>28.05.2022 18:07:10</t>
  </si>
  <si>
    <t>28.05.2022 18:07:11</t>
  </si>
  <si>
    <t>28.05.2022 18:07:13</t>
  </si>
  <si>
    <t>28.05.2022 18:07:14</t>
  </si>
  <si>
    <t>28.05.2022 18:07:16</t>
  </si>
  <si>
    <t>28.05.2022 18:07:17</t>
  </si>
  <si>
    <t>28.05.2022 18:07:20</t>
  </si>
  <si>
    <t>28.05.2022 18:07:23</t>
  </si>
  <si>
    <t>28.05.2022 18:08:41</t>
  </si>
  <si>
    <t>28.05.2022 18:08:43</t>
  </si>
  <si>
    <t>28.05.2022 18:08:44</t>
  </si>
  <si>
    <t>28.05.2022 18:08:46</t>
  </si>
  <si>
    <t>28.05.2022 18:08:47</t>
  </si>
  <si>
    <t>28.05.2022 18:08:49</t>
  </si>
  <si>
    <t>28.05.2022 18:08:52</t>
  </si>
  <si>
    <t>28.05.2022 18:08:53</t>
  </si>
  <si>
    <t>28.05.2022 18:09:41</t>
  </si>
  <si>
    <t>28.05.2022 18:09:43</t>
  </si>
  <si>
    <t>28.05.2022 18:09:44</t>
  </si>
  <si>
    <t>28.05.2022 18:09:46</t>
  </si>
  <si>
    <t>28.05.2022 18:09:47</t>
  </si>
  <si>
    <t>28.05.2022 18:09:49</t>
  </si>
  <si>
    <t>28.05.2022 18:09:50</t>
  </si>
  <si>
    <t>28.05.2022 18:09:52</t>
  </si>
  <si>
    <t>28.05.2022 18:09:53</t>
  </si>
  <si>
    <t>28.05.2022 18:09:55</t>
  </si>
  <si>
    <t>28.05.2022 18:10:19</t>
  </si>
  <si>
    <t>28.05.2022 18:10:22</t>
  </si>
  <si>
    <t>28.05.2022 18:10:35</t>
  </si>
  <si>
    <t>28.05.2022 18:10:38</t>
  </si>
  <si>
    <t>28.05.2022 18:10:56</t>
  </si>
  <si>
    <t>28.05.2022 18:10:58</t>
  </si>
  <si>
    <t>28.05.2022 18:10:59</t>
  </si>
  <si>
    <t>28.05.2022 18:11:01</t>
  </si>
  <si>
    <t>28.05.2022 18:11:02</t>
  </si>
  <si>
    <t>28.05.2022 18:11:04</t>
  </si>
  <si>
    <t>28.05.2022 18:11:05</t>
  </si>
  <si>
    <t>28.05.2022 18:11:28</t>
  </si>
  <si>
    <t>28.05.2022 18:11:29</t>
  </si>
  <si>
    <t>28.05.2022 18:11:30</t>
  </si>
  <si>
    <t>28.05.2022 18:11:32</t>
  </si>
  <si>
    <t>28.05.2022 18:11:33</t>
  </si>
  <si>
    <t>28.05.2022 18:11:35</t>
  </si>
  <si>
    <t>28.05.2022 18:11:36</t>
  </si>
  <si>
    <t>28.05.2022 18:11:38</t>
  </si>
  <si>
    <t>28.05.2022 18:11:45</t>
  </si>
  <si>
    <t>28.05.2022 18:11:47</t>
  </si>
  <si>
    <t>28.05.2022 18:12:09</t>
  </si>
  <si>
    <t>28.05.2022 18:12:11</t>
  </si>
  <si>
    <t>28.05.2022 18:12:12</t>
  </si>
  <si>
    <t>28.05.2022 18:12:14</t>
  </si>
  <si>
    <t>28.05.2022 18:12:15</t>
  </si>
  <si>
    <t>28.05.2022 18:12:17</t>
  </si>
  <si>
    <t>28.05.2022 18:12:18</t>
  </si>
  <si>
    <t>28.05.2022 18:12:20</t>
  </si>
  <si>
    <t>28.05.2022 18:12:29</t>
  </si>
  <si>
    <t>28.05.2022 18:12:30</t>
  </si>
  <si>
    <t>28.05.2022 18:12:32</t>
  </si>
  <si>
    <t>28.05.2022 18:12:33</t>
  </si>
  <si>
    <t>28.05.2022 18:12:35</t>
  </si>
  <si>
    <t>28.05.2022 18:12:36</t>
  </si>
  <si>
    <t>28.05.2022 18:12:38</t>
  </si>
  <si>
    <t>28.05.2022 18:13:14</t>
  </si>
  <si>
    <t>28.05.2022 18:13:15</t>
  </si>
  <si>
    <t>28.05.2022 18:13:17</t>
  </si>
  <si>
    <t>28.05.2022 18:13:18</t>
  </si>
  <si>
    <t>28.05.2022 18:13:20</t>
  </si>
  <si>
    <t>28.05.2022 18:13:21</t>
  </si>
  <si>
    <t>28.05.2022 18:13:23</t>
  </si>
  <si>
    <t>28.05.2022 18:13:24</t>
  </si>
  <si>
    <t>28.05.2022 18:13:26</t>
  </si>
  <si>
    <t>28.05.2022 18:14:27</t>
  </si>
  <si>
    <t>28.05.2022 18:14:29</t>
  </si>
  <si>
    <t>28.05.2022 18:14:30</t>
  </si>
  <si>
    <t>28.05.2022 18:14:32</t>
  </si>
  <si>
    <t>28.05.2022 18:14:33</t>
  </si>
  <si>
    <t>28.05.2022 18:14:35</t>
  </si>
  <si>
    <t>28.05.2022 18:14:36</t>
  </si>
  <si>
    <t>28.05.2022 18:14:38</t>
  </si>
  <si>
    <t>28.05.2022 18:14:39</t>
  </si>
  <si>
    <t>28.05.2022 18:14:41</t>
  </si>
  <si>
    <t>28.05.2022 18:14:42</t>
  </si>
  <si>
    <t>28.05.2022 18:14:45</t>
  </si>
  <si>
    <t>28.05.2022 18:15:42</t>
  </si>
  <si>
    <t>28.05.2022 18:15:44</t>
  </si>
  <si>
    <t>28.05.2022 18:15:45</t>
  </si>
  <si>
    <t>28.05.2022 18:15:47</t>
  </si>
  <si>
    <t>28.05.2022 18:15:48</t>
  </si>
  <si>
    <t>28.05.2022 18:15:50</t>
  </si>
  <si>
    <t>28.05.2022 18:15:51</t>
  </si>
  <si>
    <t>28.05.2022 18:15:53</t>
  </si>
  <si>
    <t>28.05.2022 18:15:54</t>
  </si>
  <si>
    <t>28.05.2022 18:15:59</t>
  </si>
  <si>
    <t>28.05.2022 18:16:00</t>
  </si>
  <si>
    <t>28.05.2022 18:16:02</t>
  </si>
  <si>
    <t>28.05.2022 18:16:03</t>
  </si>
  <si>
    <t>28.05.2022 18:16:05</t>
  </si>
  <si>
    <t>28.05.2022 18:16:06</t>
  </si>
  <si>
    <t>28.05.2022 18:16:08</t>
  </si>
  <si>
    <t>28.05.2022 18:16:09</t>
  </si>
  <si>
    <t>28.05.2022 18:16:11</t>
  </si>
  <si>
    <t>28.05.2022 18:16:12</t>
  </si>
  <si>
    <t>28.05.2022 18:16:14</t>
  </si>
  <si>
    <t>28.05.2022 18:16:15</t>
  </si>
  <si>
    <t>28.05.2022 18:16:17</t>
  </si>
  <si>
    <t>28.05.2022 18:16:18</t>
  </si>
  <si>
    <t>28.05.2022 18:16:20</t>
  </si>
  <si>
    <t>28.05.2022 18:17:34</t>
  </si>
  <si>
    <t>28.05.2022 18:17:36</t>
  </si>
  <si>
    <t>28.05.2022 18:17:37</t>
  </si>
  <si>
    <t>28.05.2022 18:17:39</t>
  </si>
  <si>
    <t>28.05.2022 18:17:40</t>
  </si>
  <si>
    <t>28.05.2022 18:17:42</t>
  </si>
  <si>
    <t>28.05.2022 18:17:43</t>
  </si>
  <si>
    <t>28.05.2022 18:17:45</t>
  </si>
  <si>
    <t>28.05.2022 18:18:00</t>
  </si>
  <si>
    <t>28.05.2022 18:18:01</t>
  </si>
  <si>
    <t>28.05.2022 18:18:03</t>
  </si>
  <si>
    <t>28.05.2022 18:18:04</t>
  </si>
  <si>
    <t>28.05.2022 18:18:06</t>
  </si>
  <si>
    <t>28.05.2022 18:18:07</t>
  </si>
  <si>
    <t>28.05.2022 18:18:09</t>
  </si>
  <si>
    <t>28.05.2022 18:18:10</t>
  </si>
  <si>
    <t>28.05.2022 18:18:12</t>
  </si>
  <si>
    <t>28.05.2022 18:18:13</t>
  </si>
  <si>
    <t>28.05.2022 18:18:15</t>
  </si>
  <si>
    <t>28.05.2022 18:18:16</t>
  </si>
  <si>
    <t>28.05.2022 18:18:18</t>
  </si>
  <si>
    <t>28.05.2022 18:18:19</t>
  </si>
  <si>
    <t>28.05.2022 18:18:21</t>
  </si>
  <si>
    <t>28.05.2022 18:18:22</t>
  </si>
  <si>
    <t>28.05.2022 18:18:24</t>
  </si>
  <si>
    <t>28.05.2022 18:18:25</t>
  </si>
  <si>
    <t>28.05.2022 18:18:27</t>
  </si>
  <si>
    <t>28.05.2022 18:18:28</t>
  </si>
  <si>
    <t>28.05.2022 18:18:30</t>
  </si>
  <si>
    <t>28.05.2022 18:18:58</t>
  </si>
  <si>
    <t>28.05.2022 18:19:00</t>
  </si>
  <si>
    <t>28.05.2022 18:19:01</t>
  </si>
  <si>
    <t>28.05.2022 18:19:03</t>
  </si>
  <si>
    <t>28.05.2022 18:19:04</t>
  </si>
  <si>
    <t>28.05.2022 18:19:06</t>
  </si>
  <si>
    <t>28.05.2022 18:19:07</t>
  </si>
  <si>
    <t>28.05.2022 18:19:22</t>
  </si>
  <si>
    <t>28.05.2022 18:19:24</t>
  </si>
  <si>
    <t>28.05.2022 18:19:25</t>
  </si>
  <si>
    <t>28.05.2022 18:19:27</t>
  </si>
  <si>
    <t>28.05.2022 18:19:28</t>
  </si>
  <si>
    <t>28.05.2022 18:19:30</t>
  </si>
  <si>
    <t>28.05.2022 18:19:45</t>
  </si>
  <si>
    <t>28.05.2022 18:19:46</t>
  </si>
  <si>
    <t>28.05.2022 18:19:48</t>
  </si>
  <si>
    <t>28.05.2022 18:19:49</t>
  </si>
  <si>
    <t>28.05.2022 18:19:51</t>
  </si>
  <si>
    <t>28.05.2022 18:19:52</t>
  </si>
  <si>
    <t>28.05.2022 18:19:54</t>
  </si>
  <si>
    <t>28.05.2022 18:19:55</t>
  </si>
  <si>
    <t>28.05.2022 18:22:07</t>
  </si>
  <si>
    <t>28.05.2022 18:22:09</t>
  </si>
  <si>
    <t>28.05.2022 18:22:10</t>
  </si>
  <si>
    <t>28.05.2022 18:22:12</t>
  </si>
  <si>
    <t>28.05.2022 18:22:13</t>
  </si>
  <si>
    <t>28.05.2022 18:22:15</t>
  </si>
  <si>
    <t>28.05.2022 18:22:16</t>
  </si>
  <si>
    <t>28.05.2022 18:22:18</t>
  </si>
  <si>
    <t>28.05.2022 18:22:21</t>
  </si>
  <si>
    <t>28.05.2022 18:22:22</t>
  </si>
  <si>
    <t>28.05.2022 18:22:24</t>
  </si>
  <si>
    <t>28.05.2022 18:22:30</t>
  </si>
  <si>
    <t>28.05.2022 18:23:24</t>
  </si>
  <si>
    <t>28.05.2022 18:23:43</t>
  </si>
  <si>
    <t>28.05.2022 18:23:45</t>
  </si>
  <si>
    <t>28.05.2022 18:24:46</t>
  </si>
  <si>
    <t>28.05.2022 18:24:48</t>
  </si>
  <si>
    <t>28.05.2022 18:24:49</t>
  </si>
  <si>
    <t>28.05.2022 18:24:51</t>
  </si>
  <si>
    <t>28.05.2022 18:24:52</t>
  </si>
  <si>
    <t>28.05.2022 18:24:54</t>
  </si>
  <si>
    <t>28.05.2022 18:24:55</t>
  </si>
  <si>
    <t>28.05.2022 18:24:57</t>
  </si>
  <si>
    <t>28.05.2022 18:24:58</t>
  </si>
  <si>
    <t>28.05.2022 18:25:00</t>
  </si>
  <si>
    <t>28.05.2022 18:25:01</t>
  </si>
  <si>
    <t>28.05.2022 18:25:03</t>
  </si>
  <si>
    <t>28.05.2022 18:25:30</t>
  </si>
  <si>
    <t>28.05.2022 18:25:36</t>
  </si>
  <si>
    <t>28.05.2022 18:25:39</t>
  </si>
  <si>
    <t>28.05.2022 18:25:40</t>
  </si>
  <si>
    <t>28.05.2022 18:26:45</t>
  </si>
  <si>
    <t>28.05.2022 18:26:46</t>
  </si>
  <si>
    <t>28.05.2022 18:26:48</t>
  </si>
  <si>
    <t>28.05.2022 18:26:49</t>
  </si>
  <si>
    <t>28.05.2022 18:26:51</t>
  </si>
  <si>
    <t>28.05.2022 18:26:52</t>
  </si>
  <si>
    <t>28.05.2022 18:26:54</t>
  </si>
  <si>
    <t>28.05.2022 18:26:55</t>
  </si>
  <si>
    <t>28.05.2022 18:27:12</t>
  </si>
  <si>
    <t>28.05.2022 18:27:13</t>
  </si>
  <si>
    <t>28.05.2022 18:27:15</t>
  </si>
  <si>
    <t>28.05.2022 18:27:16</t>
  </si>
  <si>
    <t>28.05.2022 18:27:18</t>
  </si>
  <si>
    <t>28.05.2022 18:27:19</t>
  </si>
  <si>
    <t>28.05.2022 18:27:21</t>
  </si>
  <si>
    <t>28.05.2022 18:27:24</t>
  </si>
  <si>
    <t>28.05.2022 18:27:34</t>
  </si>
  <si>
    <t>28.05.2022 18:27:36</t>
  </si>
  <si>
    <t>28.05.2022 18:27:37</t>
  </si>
  <si>
    <t>28.05.2022 18:27:39</t>
  </si>
  <si>
    <t>28.05.2022 18:27:40</t>
  </si>
  <si>
    <t>28.05.2022 18:27:42</t>
  </si>
  <si>
    <t>28.05.2022 18:27:43</t>
  </si>
  <si>
    <t>28.05.2022 18:27:45</t>
  </si>
  <si>
    <t>28.05.2022 18:28:00</t>
  </si>
  <si>
    <t>28.05.2022 18:28:01</t>
  </si>
  <si>
    <t>28.05.2022 18:28:03</t>
  </si>
  <si>
    <t>28.05.2022 18:28:04</t>
  </si>
  <si>
    <t>28.05.2022 18:28:06</t>
  </si>
  <si>
    <t>28.05.2022 18:28:07</t>
  </si>
  <si>
    <t>28.05.2022 18:28:09</t>
  </si>
  <si>
    <t>28.05.2022 18:28:10</t>
  </si>
  <si>
    <t>28.05.2022 18:29:18</t>
  </si>
  <si>
    <t>28.05.2022 18:29:19</t>
  </si>
  <si>
    <t>28.05.2022 18:29:21</t>
  </si>
  <si>
    <t>28.05.2022 18:29:22</t>
  </si>
  <si>
    <t>28.05.2022 18:29:24</t>
  </si>
  <si>
    <t>28.05.2022 18:29:25</t>
  </si>
  <si>
    <t>28.05.2022 18:29:28</t>
  </si>
  <si>
    <t>28.05.2022 18:29:30</t>
  </si>
  <si>
    <t>28.05.2022 18:29:31</t>
  </si>
  <si>
    <t>28.05.2022 18:29:33</t>
  </si>
  <si>
    <t>28.05.2022 18:29:34</t>
  </si>
  <si>
    <t>28.05.2022 18:29:36</t>
  </si>
  <si>
    <t>28.05.2022 18:29:47</t>
  </si>
  <si>
    <t>28.05.2022 18:31:44</t>
  </si>
  <si>
    <t>28.05.2022 18:31:46</t>
  </si>
  <si>
    <t>28.05.2022 18:31:47</t>
  </si>
  <si>
    <t>28.05.2022 18:31:49</t>
  </si>
  <si>
    <t>28.05.2022 18:31:50</t>
  </si>
  <si>
    <t>28.05.2022 18:31:52</t>
  </si>
  <si>
    <t>28.05.2022 18:32:17</t>
  </si>
  <si>
    <t>28.05.2022 18:32:19</t>
  </si>
  <si>
    <t>28.05.2022 18:32:20</t>
  </si>
  <si>
    <t>28.05.2022 18:32:22</t>
  </si>
  <si>
    <t>28.05.2022 18:32:23</t>
  </si>
  <si>
    <t>28.05.2022 18:32:25</t>
  </si>
  <si>
    <t>28.05.2022 18:32:40</t>
  </si>
  <si>
    <t>28.05.2022 18:32:41</t>
  </si>
  <si>
    <t>28.05.2022 18:32:44</t>
  </si>
  <si>
    <t>28.05.2022 18:32:46</t>
  </si>
  <si>
    <t>28.05.2022 18:32:47</t>
  </si>
  <si>
    <t>28.05.2022 18:32:58</t>
  </si>
  <si>
    <t>28.05.2022 18:32:59</t>
  </si>
  <si>
    <t>28.05.2022 18:33:01</t>
  </si>
  <si>
    <t>28.05.2022 18:33:04</t>
  </si>
  <si>
    <t>28.05.2022 18:33:53</t>
  </si>
  <si>
    <t>28.05.2022 18:33:55</t>
  </si>
  <si>
    <t>28.05.2022 18:33:56</t>
  </si>
  <si>
    <t>28.05.2022 18:33:58</t>
  </si>
  <si>
    <t>28.05.2022 18:33:59</t>
  </si>
  <si>
    <t>28.05.2022 18:34:01</t>
  </si>
  <si>
    <t>28.05.2022 18:34:02</t>
  </si>
  <si>
    <t>28.05.2022 18:34:04</t>
  </si>
  <si>
    <t>28.05.2022 18:34:05</t>
  </si>
  <si>
    <t>28.05.2022 18:34:14</t>
  </si>
  <si>
    <t>28.05.2022 18:34:16</t>
  </si>
  <si>
    <t>28.05.2022 18:34:17</t>
  </si>
  <si>
    <t>28.05.2022 18:34:19</t>
  </si>
  <si>
    <t>28.05.2022 18:34:20</t>
  </si>
  <si>
    <t>28.05.2022 18:34:22</t>
  </si>
  <si>
    <t>28.05.2022 18:34:23</t>
  </si>
  <si>
    <t>28.05.2022 18:34:25</t>
  </si>
  <si>
    <t>28.05.2022 18:34:26</t>
  </si>
  <si>
    <t>28.05.2022 18:34:28</t>
  </si>
  <si>
    <t>28.05.2022 18:35:22</t>
  </si>
  <si>
    <t>28.05.2022 18:35:23</t>
  </si>
  <si>
    <t>28.05.2022 18:35:25</t>
  </si>
  <si>
    <t>28.05.2022 18:35:26</t>
  </si>
  <si>
    <t>28.05.2022 18:35:28</t>
  </si>
  <si>
    <t>28.05.2022 18:35:29</t>
  </si>
  <si>
    <t>28.05.2022 18:35:31</t>
  </si>
  <si>
    <t>28.05.2022 18:35:52</t>
  </si>
  <si>
    <t>28.05.2022 18:35:55</t>
  </si>
  <si>
    <t>28.05.2022 18:35:56</t>
  </si>
  <si>
    <t>28.05.2022 18:35:59</t>
  </si>
  <si>
    <t>28.05.2022 18:36:08</t>
  </si>
  <si>
    <t>28.05.2022 18:36:10</t>
  </si>
  <si>
    <t>28.05.2022 18:36:11</t>
  </si>
  <si>
    <t>28.05.2022 18:36:14</t>
  </si>
  <si>
    <t>28.05.2022 18:36:16</t>
  </si>
  <si>
    <t>28.05.2022 18:36:17</t>
  </si>
  <si>
    <t>28.05.2022 18:36:19</t>
  </si>
  <si>
    <t>28.05.2022 18:36:20</t>
  </si>
  <si>
    <t>28.05.2022 18:36:22</t>
  </si>
  <si>
    <t>28.05.2022 18:36:23</t>
  </si>
  <si>
    <t>28.05.2022 18:36:49</t>
  </si>
  <si>
    <t>28.05.2022 18:36:50</t>
  </si>
  <si>
    <t>28.05.2022 18:36:52</t>
  </si>
  <si>
    <t>28.05.2022 18:36:53</t>
  </si>
  <si>
    <t>28.05.2022 18:36:55</t>
  </si>
  <si>
    <t>28.05.2022 18:36:56</t>
  </si>
  <si>
    <t>28.05.2022 18:36:58</t>
  </si>
  <si>
    <t>28.05.2022 18:36:59</t>
  </si>
  <si>
    <t>28.05.2022 18:38:43</t>
  </si>
  <si>
    <t>28.05.2022 18:38:50</t>
  </si>
  <si>
    <t>28.05.2022 18:38:52</t>
  </si>
  <si>
    <t>28.05.2022 18:38:53</t>
  </si>
  <si>
    <t>28.05.2022 18:38:55</t>
  </si>
  <si>
    <t>28.05.2022 18:38:56</t>
  </si>
  <si>
    <t>28.05.2022 18:38:58</t>
  </si>
  <si>
    <t>28.05.2022 18:38:59</t>
  </si>
  <si>
    <t>28.05.2022 18:39:01</t>
  </si>
  <si>
    <t>28.05.2022 18:39:02</t>
  </si>
  <si>
    <t>28.05.2022 18:39:07</t>
  </si>
  <si>
    <t>28.05.2022 18:39:20</t>
  </si>
  <si>
    <t>28.05.2022 18:39:22</t>
  </si>
  <si>
    <t>28.05.2022 18:39:23</t>
  </si>
  <si>
    <t>28.05.2022 18:39:25</t>
  </si>
  <si>
    <t>28.05.2022 18:39:26</t>
  </si>
  <si>
    <t>28.05.2022 18:39:28</t>
  </si>
  <si>
    <t>28.05.2022 18:39:29</t>
  </si>
  <si>
    <t>28.05.2022 18:40:16</t>
  </si>
  <si>
    <t>28.05.2022 18:40:17</t>
  </si>
  <si>
    <t>28.05.2022 18:40:19</t>
  </si>
  <si>
    <t>28.05.2022 18:40:20</t>
  </si>
  <si>
    <t>28.05.2022 18:40:22</t>
  </si>
  <si>
    <t>28.05.2022 18:40:23</t>
  </si>
  <si>
    <t>28.05.2022 18:40:25</t>
  </si>
  <si>
    <t>28.05.2022 18:40:26</t>
  </si>
  <si>
    <t>28.05.2022 18:42:10</t>
  </si>
  <si>
    <t>28.05.2022 18:42:11</t>
  </si>
  <si>
    <t>28.05.2022 18:42:13</t>
  </si>
  <si>
    <t>28.05.2022 18:42:14</t>
  </si>
  <si>
    <t>28.05.2022 18:42:16</t>
  </si>
  <si>
    <t>28.05.2022 18:42:17</t>
  </si>
  <si>
    <t>28.05.2022 18:42:19</t>
  </si>
  <si>
    <t>28.05.2022 18:42:20</t>
  </si>
  <si>
    <t>28.05.2022 18:43:35</t>
  </si>
  <si>
    <t>28.05.2022 18:43:37</t>
  </si>
  <si>
    <t>28.05.2022 18:43:40</t>
  </si>
  <si>
    <t>28.05.2022 18:43:41</t>
  </si>
  <si>
    <t>28.05.2022 18:43:43</t>
  </si>
  <si>
    <t>28.05.2022 18:43:44</t>
  </si>
  <si>
    <t>28.05.2022 18:44:35</t>
  </si>
  <si>
    <t>28.05.2022 18:44:37</t>
  </si>
  <si>
    <t>28.05.2022 18:44:38</t>
  </si>
  <si>
    <t>28.05.2022 18:44:40</t>
  </si>
  <si>
    <t>28.05.2022 18:44:41</t>
  </si>
  <si>
    <t>28.05.2022 18:44:43</t>
  </si>
  <si>
    <t>28.05.2022 18:44:44</t>
  </si>
  <si>
    <t>28.05.2022 18:45:43</t>
  </si>
  <si>
    <t>28.05.2022 18:45:44</t>
  </si>
  <si>
    <t>28.05.2022 18:45:47</t>
  </si>
  <si>
    <t>28.05.2022 18:45:49</t>
  </si>
  <si>
    <t>28.05.2022 18:45:50</t>
  </si>
  <si>
    <t>28.05.2022 18:45:52</t>
  </si>
  <si>
    <t>28.05.2022 18:45:53</t>
  </si>
  <si>
    <t>28.05.2022 18:47:02</t>
  </si>
  <si>
    <t>28.05.2022 18:47:04</t>
  </si>
  <si>
    <t>28.05.2022 18:47:05</t>
  </si>
  <si>
    <t>28.05.2022 18:47:07</t>
  </si>
  <si>
    <t>28.05.2022 18:47:08</t>
  </si>
  <si>
    <t>28.05.2022 18:47:10</t>
  </si>
  <si>
    <t>28.05.2022 18:47:11</t>
  </si>
  <si>
    <t>28.05.2022 18:47:13</t>
  </si>
  <si>
    <t>28.05.2022 18:48:19</t>
  </si>
  <si>
    <t>28.05.2022 18:48:20</t>
  </si>
  <si>
    <t>28.05.2022 18:48:22</t>
  </si>
  <si>
    <t>28.05.2022 18:48:23</t>
  </si>
  <si>
    <t>28.05.2022 18:48:25</t>
  </si>
  <si>
    <t>28.05.2022 18:48:26</t>
  </si>
  <si>
    <t>28.05.2022 18:48:28</t>
  </si>
  <si>
    <t>28.05.2022 18:51:40</t>
  </si>
  <si>
    <t>28.05.2022 18:51:41</t>
  </si>
  <si>
    <t>28.05.2022 18:51:43</t>
  </si>
  <si>
    <t>28.05.2022 18:51:44</t>
  </si>
  <si>
    <t>28.05.2022 18:51:46</t>
  </si>
  <si>
    <t>28.05.2022 18:51:47</t>
  </si>
  <si>
    <t>28.05.2022 18:51:49</t>
  </si>
  <si>
    <t>28.05.2022 18:52:14</t>
  </si>
  <si>
    <t>28.05.2022 18:52:16</t>
  </si>
  <si>
    <t>28.05.2022 18:52:17</t>
  </si>
  <si>
    <t>28.05.2022 18:52:19</t>
  </si>
  <si>
    <t>28.05.2022 18:52:20</t>
  </si>
  <si>
    <t>28.05.2022 18:52:22</t>
  </si>
  <si>
    <t>28.05.2022 18:52:23</t>
  </si>
  <si>
    <t>28.05.2022 18:52:25</t>
  </si>
  <si>
    <t>28.05.2022 18:52:49</t>
  </si>
  <si>
    <t>28.05.2022 18:52:50</t>
  </si>
  <si>
    <t>28.05.2022 18:52:52</t>
  </si>
  <si>
    <t>28.05.2022 18:52:53</t>
  </si>
  <si>
    <t>28.05.2022 18:52:55</t>
  </si>
  <si>
    <t>28.05.2022 18:52:56</t>
  </si>
  <si>
    <t>28.05.2022 18:52:58</t>
  </si>
  <si>
    <t>28.05.2022 18:52:59</t>
  </si>
  <si>
    <t>28.05.2022 19:02:37</t>
  </si>
  <si>
    <t>28.05.2022 19:02:38</t>
  </si>
  <si>
    <t>28.05.2022 19:02:40</t>
  </si>
  <si>
    <t>28.05.2022 19:02:41</t>
  </si>
  <si>
    <t>28.05.2022 19:02:43</t>
  </si>
  <si>
    <t>28.05.2022 19:02:44</t>
  </si>
  <si>
    <t>28.05.2022 19:03:05</t>
  </si>
  <si>
    <t>28.05.2022 19:03:06</t>
  </si>
  <si>
    <t>28.05.2022 19:03:08</t>
  </si>
  <si>
    <t>28.05.2022 19:03:09</t>
  </si>
  <si>
    <t>28.05.2022 19:03:11</t>
  </si>
  <si>
    <t>28.05.2022 19:03:12</t>
  </si>
  <si>
    <t>28.05.2022 19:03:14</t>
  </si>
  <si>
    <t>28.05.2022 19:03:15</t>
  </si>
  <si>
    <t>28.05.2022 19:03:57</t>
  </si>
  <si>
    <t>28.05.2022 19:04:00</t>
  </si>
  <si>
    <t>28.05.2022 19:07:24</t>
  </si>
  <si>
    <t>28.05.2022 19:07:26</t>
  </si>
  <si>
    <t>28.05.2022 19:07:27</t>
  </si>
  <si>
    <t>28.05.2022 19:07:29</t>
  </si>
  <si>
    <t>28.05.2022 19:07:30</t>
  </si>
  <si>
    <t>28.05.2022 19:07:32</t>
  </si>
  <si>
    <t>28.05.2022 19:07:33</t>
  </si>
  <si>
    <t>28.05.2022 19:07:35</t>
  </si>
  <si>
    <t>28.05.2022 19:08:38</t>
  </si>
  <si>
    <t>28.05.2022 19:08:39</t>
  </si>
  <si>
    <t>28.05.2022 19:08:41</t>
  </si>
  <si>
    <t>28.05.2022 19:08:42</t>
  </si>
  <si>
    <t>28.05.2022 19:08:44</t>
  </si>
  <si>
    <t>28.05.2022 19:08:45</t>
  </si>
  <si>
    <t>28.05.2022 19:08:47</t>
  </si>
  <si>
    <t>28.05.2022 19:08:48</t>
  </si>
  <si>
    <t>28.05.2022 19:08:50</t>
  </si>
  <si>
    <t>28.05.2022 19:08:51</t>
  </si>
  <si>
    <t>28.05.2022 19:08:53</t>
  </si>
  <si>
    <t>28.05.2022 19:09:48</t>
  </si>
  <si>
    <t>28.05.2022 19:09:49</t>
  </si>
  <si>
    <t>28.05.2022 19:09:51</t>
  </si>
  <si>
    <t>28.05.2022 19:09:52</t>
  </si>
  <si>
    <t>28.05.2022 19:09:54</t>
  </si>
  <si>
    <t>28.05.2022 19:09:55</t>
  </si>
  <si>
    <t>28.05.2022 19:09:57</t>
  </si>
  <si>
    <t>28.05.2022 19:09:58</t>
  </si>
  <si>
    <t>28.05.2022 19:10:00</t>
  </si>
  <si>
    <t>28.05.2022 19:10:01</t>
  </si>
  <si>
    <t>28.05.2022 19:10:54</t>
  </si>
  <si>
    <t>28.05.2022 19:10:55</t>
  </si>
  <si>
    <t>28.05.2022 19:10:57</t>
  </si>
  <si>
    <t>28.05.2022 19:10:58</t>
  </si>
  <si>
    <t>28.05.2022 19:11:00</t>
  </si>
  <si>
    <t>28.05.2022 19:11:01</t>
  </si>
  <si>
    <t>28.05.2022 19:11:03</t>
  </si>
  <si>
    <t>28.05.2022 19:11:07</t>
  </si>
  <si>
    <t>28.05.2022 19:11:28</t>
  </si>
  <si>
    <t>28.05.2022 19:11:30</t>
  </si>
  <si>
    <t>28.05.2022 19:11:31</t>
  </si>
  <si>
    <t>28.05.2022 19:11:33</t>
  </si>
  <si>
    <t>28.05.2022 19:11:34</t>
  </si>
  <si>
    <t>28.05.2022 19:13:03</t>
  </si>
  <si>
    <t>28.05.2022 19:13:04</t>
  </si>
  <si>
    <t>28.05.2022 19:13:06</t>
  </si>
  <si>
    <t>28.05.2022 19:13:07</t>
  </si>
  <si>
    <t>28.05.2022 19:13:09</t>
  </si>
  <si>
    <t>28.05.2022 19:13:10</t>
  </si>
  <si>
    <t>28.05.2022 19:13:12</t>
  </si>
  <si>
    <t>28.05.2022 19:13:13</t>
  </si>
  <si>
    <t>28.05.2022 19:13:15</t>
  </si>
  <si>
    <t>28.05.2022 19:13:16</t>
  </si>
  <si>
    <t>28.05.2022 19:13:18</t>
  </si>
  <si>
    <t>28.05.2022 19:13:19</t>
  </si>
  <si>
    <t>28.05.2022 19:13:42</t>
  </si>
  <si>
    <t>28.05.2022 19:13:43</t>
  </si>
  <si>
    <t>28.05.2022 19:13:45</t>
  </si>
  <si>
    <t>28.05.2022 19:13:46</t>
  </si>
  <si>
    <t>28.05.2022 19:13:48</t>
  </si>
  <si>
    <t>28.05.2022 19:13:49</t>
  </si>
  <si>
    <t>28.05.2022 19:13:51</t>
  </si>
  <si>
    <t>28.05.2022 19:13:52</t>
  </si>
  <si>
    <t>28.05.2022 19:13:54</t>
  </si>
  <si>
    <t>28.05.2022 19:13:58</t>
  </si>
  <si>
    <t>28.05.2022 19:14:01</t>
  </si>
  <si>
    <t>28.05.2022 19:14:03</t>
  </si>
  <si>
    <t>28.05.2022 19:14:06</t>
  </si>
  <si>
    <t>28.05.2022 19:14:07</t>
  </si>
  <si>
    <t>28.05.2022 19:14:09</t>
  </si>
  <si>
    <t>28.05.2022 19:15:30</t>
  </si>
  <si>
    <t>28.05.2022 19:15:31</t>
  </si>
  <si>
    <t>28.05.2022 19:15:33</t>
  </si>
  <si>
    <t>28.05.2022 19:15:34</t>
  </si>
  <si>
    <t>28.05.2022 19:15:36</t>
  </si>
  <si>
    <t>28.05.2022 19:15:37</t>
  </si>
  <si>
    <t>28.05.2022 19:15:39</t>
  </si>
  <si>
    <t>28.05.2022 19:20:04</t>
  </si>
  <si>
    <t>28.05.2022 19:20:06</t>
  </si>
  <si>
    <t>28.05.2022 19:20:07</t>
  </si>
  <si>
    <t>28.05.2022 19:20:09</t>
  </si>
  <si>
    <t>28.05.2022 19:20:10</t>
  </si>
  <si>
    <t>28.05.2022 19:20:12</t>
  </si>
  <si>
    <t>28.05.2022 19:20:13</t>
  </si>
  <si>
    <t>28.05.2022 19:20:15</t>
  </si>
  <si>
    <t>28.05.2022 19:20:25</t>
  </si>
  <si>
    <t>28.05.2022 19:20:27</t>
  </si>
  <si>
    <t>28.05.2022 19:20:28</t>
  </si>
  <si>
    <t>28.05.2022 19:20:30</t>
  </si>
  <si>
    <t>28.05.2022 19:20:31</t>
  </si>
  <si>
    <t>28.05.2022 19:20:33</t>
  </si>
  <si>
    <t>28.05.2022 19:20:34</t>
  </si>
  <si>
    <t>28.05.2022 19:20:36</t>
  </si>
  <si>
    <t>28.05.2022 19:20:37</t>
  </si>
  <si>
    <t>28.05.2022 19:20:39</t>
  </si>
  <si>
    <t>28.05.2022 19:21:00</t>
  </si>
  <si>
    <t>28.05.2022 19:22:10</t>
  </si>
  <si>
    <t>28.05.2022 19:22:12</t>
  </si>
  <si>
    <t>28.05.2022 19:22:13</t>
  </si>
  <si>
    <t>28.05.2022 19:22:15</t>
  </si>
  <si>
    <t>28.05.2022 19:22:16</t>
  </si>
  <si>
    <t>28.05.2022 19:22:18</t>
  </si>
  <si>
    <t>28.05.2022 19:22:19</t>
  </si>
  <si>
    <t>28.05.2022 19:22:21</t>
  </si>
  <si>
    <t>28.05.2022 19:22:22</t>
  </si>
  <si>
    <t>28.05.2022 19:22:24</t>
  </si>
  <si>
    <t>28.05.2022 19:22:25</t>
  </si>
  <si>
    <t>28.05.2022 19:22:55</t>
  </si>
  <si>
    <t>28.05.2022 19:22:56</t>
  </si>
  <si>
    <t>28.05.2022 19:22:58</t>
  </si>
  <si>
    <t>28.05.2022 19:22:59</t>
  </si>
  <si>
    <t>28.05.2022 19:23:01</t>
  </si>
  <si>
    <t>28.05.2022 19:23:02</t>
  </si>
  <si>
    <t>28.05.2022 19:23:04</t>
  </si>
  <si>
    <t>28.05.2022 19:23:44</t>
  </si>
  <si>
    <t>28.05.2022 19:23:46</t>
  </si>
  <si>
    <t>28.05.2022 19:23:47</t>
  </si>
  <si>
    <t>28.05.2022 19:23:49</t>
  </si>
  <si>
    <t>28.05.2022 19:23:50</t>
  </si>
  <si>
    <t>28.05.2022 19:23:52</t>
  </si>
  <si>
    <t>28.05.2022 19:23:53</t>
  </si>
  <si>
    <t>28.05.2022 19:23:55</t>
  </si>
  <si>
    <t>28.05.2022 19:23:56</t>
  </si>
  <si>
    <t>28.05.2022 19:23:58</t>
  </si>
  <si>
    <t>28.05.2022 19:23:59</t>
  </si>
  <si>
    <t>28.05.2022 19:25:11</t>
  </si>
  <si>
    <t>28.05.2022 19:25:13</t>
  </si>
  <si>
    <t>28.05.2022 19:25:14</t>
  </si>
  <si>
    <t>28.05.2022 19:25:16</t>
  </si>
  <si>
    <t>28.05.2022 19:25:17</t>
  </si>
  <si>
    <t>28.05.2022 19:25:19</t>
  </si>
  <si>
    <t>28.05.2022 19:25:20</t>
  </si>
  <si>
    <t>28.05.2022 19:25:22</t>
  </si>
  <si>
    <t>28.05.2022 19:25:23</t>
  </si>
  <si>
    <t>28.05.2022 19:25:25</t>
  </si>
  <si>
    <t>28.05.2022 19:25:26</t>
  </si>
  <si>
    <t>28.05.2022 19:28:20</t>
  </si>
  <si>
    <t>28.05.2022 19:28:22</t>
  </si>
  <si>
    <t>28.05.2022 19:28:23</t>
  </si>
  <si>
    <t>28.05.2022 19:28:25</t>
  </si>
  <si>
    <t>28.05.2022 19:28:26</t>
  </si>
  <si>
    <t>28.05.2022 19:28:28</t>
  </si>
  <si>
    <t>28.05.2022 19:28:29</t>
  </si>
  <si>
    <t>28.05.2022 19:28:47</t>
  </si>
  <si>
    <t>28.05.2022 19:28:49</t>
  </si>
  <si>
    <t>28.05.2022 19:28:50</t>
  </si>
  <si>
    <t>28.05.2022 19:28:52</t>
  </si>
  <si>
    <t>28.05.2022 19:28:53</t>
  </si>
  <si>
    <t>28.05.2022 19:28:55</t>
  </si>
  <si>
    <t>28.05.2022 19:28:56</t>
  </si>
  <si>
    <t>28.05.2022 19:28:58</t>
  </si>
  <si>
    <t>28.05.2022 19:29:46</t>
  </si>
  <si>
    <t>28.05.2022 19:29:47</t>
  </si>
  <si>
    <t>28.05.2022 19:29:49</t>
  </si>
  <si>
    <t>28.05.2022 19:29:50</t>
  </si>
  <si>
    <t>28.05.2022 19:29:52</t>
  </si>
  <si>
    <t>28.05.2022 19:29:53</t>
  </si>
  <si>
    <t>28.05.2022 19:29:55</t>
  </si>
  <si>
    <t>28.05.2022 19:29:56</t>
  </si>
  <si>
    <t>28.05.2022 19:29:58</t>
  </si>
  <si>
    <t>28.05.2022 19:29:59</t>
  </si>
  <si>
    <t>28.05.2022 19:32:25</t>
  </si>
  <si>
    <t>28.05.2022 19:32:26</t>
  </si>
  <si>
    <t>28.05.2022 19:32:28</t>
  </si>
  <si>
    <t>28.05.2022 19:32:29</t>
  </si>
  <si>
    <t>28.05.2022 19:32:31</t>
  </si>
  <si>
    <t>28.05.2022 19:32:32</t>
  </si>
  <si>
    <t>28.05.2022 19:32:34</t>
  </si>
  <si>
    <t>28.05.2022 19:32:35</t>
  </si>
  <si>
    <t>28.05.2022 19:32:37</t>
  </si>
  <si>
    <t>28.05.2022 19:32:38</t>
  </si>
  <si>
    <t>28.05.2022 19:32:40</t>
  </si>
  <si>
    <t>28.05.2022 19:38:25</t>
  </si>
  <si>
    <t>28.05.2022 19:38:26</t>
  </si>
  <si>
    <t>28.05.2022 19:38:28</t>
  </si>
  <si>
    <t>28.05.2022 19:38:29</t>
  </si>
  <si>
    <t>28.05.2022 19:38:31</t>
  </si>
  <si>
    <t>28.05.2022 19:38:32</t>
  </si>
  <si>
    <t>28.05.2022 19:38:34</t>
  </si>
  <si>
    <t>28.05.2022 19:38:35</t>
  </si>
  <si>
    <t>28.05.2022 19:39:17</t>
  </si>
  <si>
    <t>28.05.2022 19:39:19</t>
  </si>
  <si>
    <t>28.05.2022 19:39:20</t>
  </si>
  <si>
    <t>28.05.2022 19:39:22</t>
  </si>
  <si>
    <t>28.05.2022 19:39:23</t>
  </si>
  <si>
    <t>28.05.2022 19:39:25</t>
  </si>
  <si>
    <t>28.05.2022 19:39:26</t>
  </si>
  <si>
    <t>28.05.2022 19:39:28</t>
  </si>
  <si>
    <t>28.05.2022 19:39:29</t>
  </si>
  <si>
    <t>28.05.2022 19:39:43</t>
  </si>
  <si>
    <t>28.05.2022 19:39:44</t>
  </si>
  <si>
    <t>28.05.2022 19:39:46</t>
  </si>
  <si>
    <t>28.05.2022 19:39:47</t>
  </si>
  <si>
    <t>28.05.2022 19:39:49</t>
  </si>
  <si>
    <t>28.05.2022 19:39:50</t>
  </si>
  <si>
    <t>28.05.2022 19:39:52</t>
  </si>
  <si>
    <t>28.05.2022 19:39:53</t>
  </si>
  <si>
    <t>28.05.2022 19:39:55</t>
  </si>
  <si>
    <t>28.05.2022 19:41:07</t>
  </si>
  <si>
    <t>28.05.2022 19:41:08</t>
  </si>
  <si>
    <t>28.05.2022 19:41:10</t>
  </si>
  <si>
    <t>28.05.2022 19:41:11</t>
  </si>
  <si>
    <t>28.05.2022 19:41:13</t>
  </si>
  <si>
    <t>28.05.2022 19:41:14</t>
  </si>
  <si>
    <t>28.05.2022 19:41:16</t>
  </si>
  <si>
    <t>28.05.2022 19:41:17</t>
  </si>
  <si>
    <t>28.05.2022 19:41:19</t>
  </si>
  <si>
    <t>28.05.2022 19:41:20</t>
  </si>
  <si>
    <t>28.05.2022 19:41:22</t>
  </si>
  <si>
    <t>28.05.2022 19:41:35</t>
  </si>
  <si>
    <t>28.05.2022 19:41:44</t>
  </si>
  <si>
    <t>28.05.2022 19:46:31</t>
  </si>
  <si>
    <t>28.05.2022 19:46:32</t>
  </si>
  <si>
    <t>28.05.2022 19:46:34</t>
  </si>
  <si>
    <t>28.05.2022 19:46:35</t>
  </si>
  <si>
    <t>28.05.2022 19:46:37</t>
  </si>
  <si>
    <t>28.05.2022 19:46:38</t>
  </si>
  <si>
    <t>28.05.2022 19:46:40</t>
  </si>
  <si>
    <t>28.05.2022 19:49:49</t>
  </si>
  <si>
    <t>28.05.2022 19:49:53</t>
  </si>
  <si>
    <t>28.05.2022 19:49:55</t>
  </si>
  <si>
    <t>28.05.2022 19:49:56</t>
  </si>
  <si>
    <t>28.05.2022 19:49:58</t>
  </si>
  <si>
    <t>28.05.2022 19:50:01</t>
  </si>
  <si>
    <t>28.05.2022 19:50:02</t>
  </si>
  <si>
    <t>28.05.2022 19:50:04</t>
  </si>
  <si>
    <t>28.05.2022 19:50:05</t>
  </si>
  <si>
    <t>28.05.2022 19:50:38</t>
  </si>
  <si>
    <t>28.05.2022 19:50:40</t>
  </si>
  <si>
    <t>28.05.2022 19:50:41</t>
  </si>
  <si>
    <t>28.05.2022 19:50:43</t>
  </si>
  <si>
    <t>28.05.2022 19:50:44</t>
  </si>
  <si>
    <t>28.05.2022 19:50:46</t>
  </si>
  <si>
    <t>28.05.2022 19:50:47</t>
  </si>
  <si>
    <t>28.05.2022 19:50:49</t>
  </si>
  <si>
    <t>28.05.2022 19:53:29</t>
  </si>
  <si>
    <t>28.05.2022 19:53:31</t>
  </si>
  <si>
    <t>28.05.2022 19:53:32</t>
  </si>
  <si>
    <t>28.05.2022 19:53:34</t>
  </si>
  <si>
    <t>28.05.2022 19:53:35</t>
  </si>
  <si>
    <t>28.05.2022 19:53:37</t>
  </si>
  <si>
    <t>28.05.2022 19:53:38</t>
  </si>
  <si>
    <t>28.05.2022 19:57:05</t>
  </si>
  <si>
    <t>28.05.2022 19:57:07</t>
  </si>
  <si>
    <t>28.05.2022 19:57:08</t>
  </si>
  <si>
    <t>28.05.2022 19:57:10</t>
  </si>
  <si>
    <t>28.05.2022 19:57:11</t>
  </si>
  <si>
    <t>28.05.2022 19:57:13</t>
  </si>
  <si>
    <t>28.05.2022 19:57:14</t>
  </si>
  <si>
    <t>28.05.2022 19:57:40</t>
  </si>
  <si>
    <t>28.05.2022 19:57:41</t>
  </si>
  <si>
    <t>28.05.2022 19:57:43</t>
  </si>
  <si>
    <t>28.05.2022 19:57:44</t>
  </si>
  <si>
    <t>28.05.2022 19:57:46</t>
  </si>
  <si>
    <t>28.05.2022 19:57:47</t>
  </si>
  <si>
    <t>28.05.2022 19:57:49</t>
  </si>
  <si>
    <t>28.05.2022 20:00:44</t>
  </si>
  <si>
    <t>28.05.2022 20:00:46</t>
  </si>
  <si>
    <t>28.05.2022 20:00:47</t>
  </si>
  <si>
    <t>28.05.2022 20:00:49</t>
  </si>
  <si>
    <t>28.05.2022 20:00:56</t>
  </si>
  <si>
    <t>28.05.2022 20:00:58</t>
  </si>
  <si>
    <t>28.05.2022 20:00:59</t>
  </si>
  <si>
    <t>28.05.2022 20:01:01</t>
  </si>
  <si>
    <t>28.05.2022 20:01:02</t>
  </si>
  <si>
    <t>28.05.2022 20:01:04</t>
  </si>
  <si>
    <t>28.05.2022 20:01:05</t>
  </si>
  <si>
    <t>28.05.2022 20:04:17</t>
  </si>
  <si>
    <t>28.05.2022 20:04:19</t>
  </si>
  <si>
    <t>28.05.2022 20:04:20</t>
  </si>
  <si>
    <t>28.05.2022 20:04:22</t>
  </si>
  <si>
    <t>28.05.2022 20:04:23</t>
  </si>
  <si>
    <t>28.05.2022 20:04:25</t>
  </si>
  <si>
    <t>28.05.2022 20:04:26</t>
  </si>
  <si>
    <t>28.05.2022 20:04:28</t>
  </si>
  <si>
    <t>28.05.2022 20:04:29</t>
  </si>
  <si>
    <t>28.05.2022 20:04:38</t>
  </si>
  <si>
    <t>28.05.2022 20:04:43</t>
  </si>
  <si>
    <t>28.05.2022 20:05:41</t>
  </si>
  <si>
    <t>28.05.2022 20:05:43</t>
  </si>
  <si>
    <t>28.05.2022 20:05:44</t>
  </si>
  <si>
    <t>28.05.2022 20:05:46</t>
  </si>
  <si>
    <t>28.05.2022 20:05:47</t>
  </si>
  <si>
    <t>28.05.2022 20:05:49</t>
  </si>
  <si>
    <t>28.05.2022 20:05:50</t>
  </si>
  <si>
    <t>28.05.2022 20:09:01</t>
  </si>
  <si>
    <t>28.05.2022 20:09:02</t>
  </si>
  <si>
    <t>28.05.2022 20:09:04</t>
  </si>
  <si>
    <t>28.05.2022 20:09:05</t>
  </si>
  <si>
    <t>28.05.2022 20:09:07</t>
  </si>
  <si>
    <t>28.05.2022 20:09:08</t>
  </si>
  <si>
    <t>28.05.2022 20:09:22</t>
  </si>
  <si>
    <t>28.05.2022 20:09:23</t>
  </si>
  <si>
    <t>28.05.2022 20:09:25</t>
  </si>
  <si>
    <t>28.05.2022 20:09:26</t>
  </si>
  <si>
    <t>28.05.2022 20:09:28</t>
  </si>
  <si>
    <t>28.05.2022 20:09:29</t>
  </si>
  <si>
    <t>28.05.2022 20:09:31</t>
  </si>
  <si>
    <t>28.05.2022 20:14:50</t>
  </si>
  <si>
    <t>28.05.2022 20:14:52</t>
  </si>
  <si>
    <t>28.05.2022 20:14:53</t>
  </si>
  <si>
    <t>28.05.2022 20:14:55</t>
  </si>
  <si>
    <t>28.05.2022 20:14:56</t>
  </si>
  <si>
    <t>28.05.2022 20:14:58</t>
  </si>
  <si>
    <t>28.05.2022 20:14:59</t>
  </si>
  <si>
    <t>28.05.2022 20:15:01</t>
  </si>
  <si>
    <t>28.05.2022 20:15:02</t>
  </si>
  <si>
    <t>28.05.2022 20:16:14</t>
  </si>
  <si>
    <t>28.05.2022 20:16:16</t>
  </si>
  <si>
    <t>28.05.2022 20:16:17</t>
  </si>
  <si>
    <t>28.05.2022 20:16:19</t>
  </si>
  <si>
    <t>28.05.2022 20:16:20</t>
  </si>
  <si>
    <t>28.05.2022 20:16:22</t>
  </si>
  <si>
    <t>28.05.2022 20:16:23</t>
  </si>
  <si>
    <t>28.05.2022 20:16:25</t>
  </si>
  <si>
    <t>28.05.2022 20:16:26</t>
  </si>
  <si>
    <t>28.05.2022 20:16:28</t>
  </si>
  <si>
    <t>28.05.2022 20:17:20</t>
  </si>
  <si>
    <t>28.05.2022 20:18:32</t>
  </si>
  <si>
    <t>28.05.2022 20:18:34</t>
  </si>
  <si>
    <t>28.05.2022 20:18:35</t>
  </si>
  <si>
    <t>28.05.2022 20:18:37</t>
  </si>
  <si>
    <t>28.05.2022 20:18:38</t>
  </si>
  <si>
    <t>28.05.2022 20:19:10</t>
  </si>
  <si>
    <t>28.05.2022 20:19:11</t>
  </si>
  <si>
    <t>28.05.2022 20:19:13</t>
  </si>
  <si>
    <t>28.05.2022 20:19:14</t>
  </si>
  <si>
    <t>28.05.2022 20:19:16</t>
  </si>
  <si>
    <t>28.05.2022 20:19:17</t>
  </si>
  <si>
    <t>28.05.2022 20:19:19</t>
  </si>
  <si>
    <t>28.05.2022 20:19:20</t>
  </si>
  <si>
    <t>28.05.2022 20:19:43</t>
  </si>
  <si>
    <t>28.05.2022 20:19:44</t>
  </si>
  <si>
    <t>28.05.2022 20:19:46</t>
  </si>
  <si>
    <t>28.05.2022 20:19:47</t>
  </si>
  <si>
    <t>28.05.2022 20:19:49</t>
  </si>
  <si>
    <t>28.05.2022 20:19:56</t>
  </si>
  <si>
    <t>28.05.2022 20:19:58</t>
  </si>
  <si>
    <t>28.05.2022 20:19:59</t>
  </si>
  <si>
    <t>28.05.2022 20:20:01</t>
  </si>
  <si>
    <t>28.05.2022 20:20:02</t>
  </si>
  <si>
    <t>28.05.2022 20:20:04</t>
  </si>
  <si>
    <t>28.05.2022 20:20:05</t>
  </si>
  <si>
    <t>28.05.2022 20:20:07</t>
  </si>
  <si>
    <t>28.05.2022 20:21:43</t>
  </si>
  <si>
    <t>28.05.2022 20:21:44</t>
  </si>
  <si>
    <t>28.05.2022 20:21:46</t>
  </si>
  <si>
    <t>28.05.2022 20:21:47</t>
  </si>
  <si>
    <t>28.05.2022 20:21:49</t>
  </si>
  <si>
    <t>28.05.2022 20:21:50</t>
  </si>
  <si>
    <t>28.05.2022 20:21:52</t>
  </si>
  <si>
    <t>28.05.2022 20:21:53</t>
  </si>
  <si>
    <t>28.05.2022 20:27:16</t>
  </si>
  <si>
    <t>28.05.2022 20:27:17</t>
  </si>
  <si>
    <t>28.05.2022 20:27:19</t>
  </si>
  <si>
    <t>28.05.2022 20:27:20</t>
  </si>
  <si>
    <t>28.05.2022 20:27:22</t>
  </si>
  <si>
    <t>28.05.2022 20:27:23</t>
  </si>
  <si>
    <t>28.05.2022 20:27:25</t>
  </si>
  <si>
    <t>28.05.2022 20:27:26</t>
  </si>
  <si>
    <t>28.05.2022 20:27:28</t>
  </si>
  <si>
    <t>28.05.2022 20:27:29</t>
  </si>
  <si>
    <t>28.05.2022 20:27:43</t>
  </si>
  <si>
    <t>28.05.2022 20:27:44</t>
  </si>
  <si>
    <t>28.05.2022 20:27:46</t>
  </si>
  <si>
    <t>28.05.2022 20:27:47</t>
  </si>
  <si>
    <t>28.05.2022 20:27:49</t>
  </si>
  <si>
    <t>28.05.2022 20:27:50</t>
  </si>
  <si>
    <t>28.05.2022 20:27:52</t>
  </si>
  <si>
    <t>28.05.2022 20:28:59</t>
  </si>
  <si>
    <t>28.05.2022 20:29:01</t>
  </si>
  <si>
    <t>28.05.2022 20:29:02</t>
  </si>
  <si>
    <t>28.05.2022 20:29:04</t>
  </si>
  <si>
    <t>28.05.2022 20:29:05</t>
  </si>
  <si>
    <t>28.05.2022 20:29:07</t>
  </si>
  <si>
    <t>28.05.2022 20:29:08</t>
  </si>
  <si>
    <t>28.05.2022 20:29:10</t>
  </si>
  <si>
    <t>28.05.2022 20:29:11</t>
  </si>
  <si>
    <t>28.05.2022 20:29:13</t>
  </si>
  <si>
    <t>28.05.2022 20:29:14</t>
  </si>
  <si>
    <t>28.05.2022 20:29:17</t>
  </si>
  <si>
    <t>28.05.2022 20:29:19</t>
  </si>
  <si>
    <t>28.05.2022 20:29:22</t>
  </si>
  <si>
    <t>28.05.2022 20:29:23</t>
  </si>
  <si>
    <t>28.05.2022 20:33:32</t>
  </si>
  <si>
    <t>28.05.2022 20:33:34</t>
  </si>
  <si>
    <t>28.05.2022 20:33:35</t>
  </si>
  <si>
    <t>28.05.2022 20:33:37</t>
  </si>
  <si>
    <t>28.05.2022 20:33:38</t>
  </si>
  <si>
    <t>28.05.2022 20:33:40</t>
  </si>
  <si>
    <t>28.05.2022 20:33:41</t>
  </si>
  <si>
    <t>28.05.2022 20:33:43</t>
  </si>
  <si>
    <t>28.05.2022 20:33:46</t>
  </si>
  <si>
    <t>28.05.2022 20:33:47</t>
  </si>
  <si>
    <t>28.05.2022 20:39:38</t>
  </si>
  <si>
    <t>28.05.2022 20:39:39</t>
  </si>
  <si>
    <t>28.05.2022 20:39:41</t>
  </si>
  <si>
    <t>28.05.2022 20:39:42</t>
  </si>
  <si>
    <t>28.05.2022 20:39:44</t>
  </si>
  <si>
    <t>28.05.2022 20:39:45</t>
  </si>
  <si>
    <t>28.05.2022 20:39:47</t>
  </si>
  <si>
    <t>28.05.2022 20:41:42</t>
  </si>
  <si>
    <t>28.05.2022 20:47:32</t>
  </si>
  <si>
    <t>28.05.2022 20:47:33</t>
  </si>
  <si>
    <t>28.05.2022 20:47:35</t>
  </si>
  <si>
    <t>28.05.2022 20:47:36</t>
  </si>
  <si>
    <t>28.05.2022 20:47:38</t>
  </si>
  <si>
    <t>28.05.2022 20:47:39</t>
  </si>
  <si>
    <t>28.05.2022 20:47:41</t>
  </si>
  <si>
    <t>28.05.2022 20:47:42</t>
  </si>
  <si>
    <t>28.05.2022 20:47:48</t>
  </si>
  <si>
    <t>28.05.2022 20:47:50</t>
  </si>
  <si>
    <t>28.05.2022 20:47:51</t>
  </si>
  <si>
    <t>28.05.2022 20:47:53</t>
  </si>
  <si>
    <t>28.05.2022 20:47:54</t>
  </si>
  <si>
    <t>28.05.2022 20:47:56</t>
  </si>
  <si>
    <t>28.05.2022 20:47:57</t>
  </si>
  <si>
    <t>28.05.2022 20:47:59</t>
  </si>
  <si>
    <t>28.05.2022 20:50:41</t>
  </si>
  <si>
    <t>28.05.2022 20:50:42</t>
  </si>
  <si>
    <t>28.05.2022 20:50:44</t>
  </si>
  <si>
    <t>28.05.2022 20:50:45</t>
  </si>
  <si>
    <t>28.05.2022 20:50:47</t>
  </si>
  <si>
    <t>28.05.2022 20:50:48</t>
  </si>
  <si>
    <t>28.05.2022 20:50:50</t>
  </si>
  <si>
    <t>28.05.2022 20:50:51</t>
  </si>
  <si>
    <t>28.05.2022 20:50:53</t>
  </si>
  <si>
    <t>28.05.2022 20:55:40</t>
  </si>
  <si>
    <t>28.05.2022 20:55:42</t>
  </si>
  <si>
    <t>28.05.2022 20:55:45</t>
  </si>
  <si>
    <t>28.05.2022 20:55:46</t>
  </si>
  <si>
    <t>28.05.2022 20:55:51</t>
  </si>
  <si>
    <t>28.05.2022 21:00:31</t>
  </si>
  <si>
    <t>28.05.2022 21:00:33</t>
  </si>
  <si>
    <t>28.05.2022 21:00:34</t>
  </si>
  <si>
    <t>28.05.2022 21:00:36</t>
  </si>
  <si>
    <t>28.05.2022 21:00:37</t>
  </si>
  <si>
    <t>28.05.2022 21:00:39</t>
  </si>
  <si>
    <t>28.05.2022 21:00:40</t>
  </si>
  <si>
    <t>28.05.2022 21:00:42</t>
  </si>
  <si>
    <t>28.05.2022 21:01:39</t>
  </si>
  <si>
    <t>28.05.2022 21:01:40</t>
  </si>
  <si>
    <t>28.05.2022 21:01:42</t>
  </si>
  <si>
    <t>28.05.2022 21:01:43</t>
  </si>
  <si>
    <t>28.05.2022 21:01:45</t>
  </si>
  <si>
    <t>28.05.2022 21:01:46</t>
  </si>
  <si>
    <t>28.05.2022 21:01:48</t>
  </si>
  <si>
    <t>28.05.2022 21:05:51</t>
  </si>
  <si>
    <t>28.05.2022 21:05:52</t>
  </si>
  <si>
    <t>28.05.2022 21:05:54</t>
  </si>
  <si>
    <t>28.05.2022 21:05:55</t>
  </si>
  <si>
    <t>28.05.2022 21:05:57</t>
  </si>
  <si>
    <t>28.05.2022 21:05:58</t>
  </si>
  <si>
    <t>28.05.2022 21:06:00</t>
  </si>
  <si>
    <t>28.05.2022 21:09:21</t>
  </si>
  <si>
    <t>28.05.2022 21:09:22</t>
  </si>
  <si>
    <t>28.05.2022 21:09:24</t>
  </si>
  <si>
    <t>28.05.2022 21:09:25</t>
  </si>
  <si>
    <t>28.05.2022 21:09:27</t>
  </si>
  <si>
    <t>28.05.2022 21:09:28</t>
  </si>
  <si>
    <t>28.05.2022 21:09:30</t>
  </si>
  <si>
    <t>28.05.2022 21:10:07</t>
  </si>
  <si>
    <t>28.05.2022 21:10:09</t>
  </si>
  <si>
    <t>28.05.2022 21:10:10</t>
  </si>
  <si>
    <t>28.05.2022 21:10:12</t>
  </si>
  <si>
    <t>28.05.2022 21:10:13</t>
  </si>
  <si>
    <t>28.05.2022 21:10:15</t>
  </si>
  <si>
    <t>28.05.2022 21:10:16</t>
  </si>
  <si>
    <t>28.05.2022 21:10:18</t>
  </si>
  <si>
    <t>28.05.2022 21:11:49</t>
  </si>
  <si>
    <t>28.05.2022 21:11:51</t>
  </si>
  <si>
    <t>28.05.2022 21:11:52</t>
  </si>
  <si>
    <t>28.05.2022 21:11:54</t>
  </si>
  <si>
    <t>28.05.2022 21:11:55</t>
  </si>
  <si>
    <t>28.05.2022 21:11:57</t>
  </si>
  <si>
    <t>28.05.2022 21:11:58</t>
  </si>
  <si>
    <t>28.05.2022 21:12:00</t>
  </si>
  <si>
    <t>28.05.2022 21:12:01</t>
  </si>
  <si>
    <t>28.05.2022 21:12:37</t>
  </si>
  <si>
    <t>28.05.2022 21:12:39</t>
  </si>
  <si>
    <t>28.05.2022 21:12:40</t>
  </si>
  <si>
    <t>28.05.2022 21:12:42</t>
  </si>
  <si>
    <t>28.05.2022 21:12:43</t>
  </si>
  <si>
    <t>28.05.2022 21:12:45</t>
  </si>
  <si>
    <t>28.05.2022 21:12:46</t>
  </si>
  <si>
    <t>28.05.2022 21:12:48</t>
  </si>
  <si>
    <t>28.05.2022 21:12:49</t>
  </si>
  <si>
    <t>28.05.2022 21:15:18</t>
  </si>
  <si>
    <t>28.05.2022 21:15:19</t>
  </si>
  <si>
    <t>28.05.2022 21:15:21</t>
  </si>
  <si>
    <t>28.05.2022 21:15:22</t>
  </si>
  <si>
    <t>28.05.2022 21:15:24</t>
  </si>
  <si>
    <t>28.05.2022 21:15:25</t>
  </si>
  <si>
    <t>28.05.2022 21:15:27</t>
  </si>
  <si>
    <t>28.05.2022 21:15:28</t>
  </si>
  <si>
    <t>28.05.2022 21:17:46</t>
  </si>
  <si>
    <t>28.05.2022 21:17:48</t>
  </si>
  <si>
    <t>28.05.2022 21:17:49</t>
  </si>
  <si>
    <t>28.05.2022 21:17:51</t>
  </si>
  <si>
    <t>28.05.2022 21:17:52</t>
  </si>
  <si>
    <t>28.05.2022 21:17:54</t>
  </si>
  <si>
    <t>28.05.2022 21:17:55</t>
  </si>
  <si>
    <t>28.05.2022 21:17:57</t>
  </si>
  <si>
    <t>28.05.2022 21:18:01</t>
  </si>
  <si>
    <t>28.05.2022 21:18:19</t>
  </si>
  <si>
    <t>28.05.2022 21:18:21</t>
  </si>
  <si>
    <t>28.05.2022 21:18:22</t>
  </si>
  <si>
    <t>28.05.2022 21:18:24</t>
  </si>
  <si>
    <t>28.05.2022 21:18:25</t>
  </si>
  <si>
    <t>28.05.2022 21:18:27</t>
  </si>
  <si>
    <t>28.05.2022 21:18:28</t>
  </si>
  <si>
    <t>28.05.2022 21:18:30</t>
  </si>
  <si>
    <t>28.05.2022 21:19:45</t>
  </si>
  <si>
    <t>28.05.2022 21:19:46</t>
  </si>
  <si>
    <t>28.05.2022 21:19:48</t>
  </si>
  <si>
    <t>28.05.2022 21:19:49</t>
  </si>
  <si>
    <t>28.05.2022 21:19:51</t>
  </si>
  <si>
    <t>28.05.2022 21:19:52</t>
  </si>
  <si>
    <t>28.05.2022 21:19:54</t>
  </si>
  <si>
    <t>28.05.2022 21:19:55</t>
  </si>
  <si>
    <t>28.05.2022 21:32:52</t>
  </si>
  <si>
    <t>28.05.2022 21:32:54</t>
  </si>
  <si>
    <t>28.05.2022 21:32:55</t>
  </si>
  <si>
    <t>28.05.2022 21:32:57</t>
  </si>
  <si>
    <t>28.05.2022 21:32:58</t>
  </si>
  <si>
    <t>28.05.2022 21:33:00</t>
  </si>
  <si>
    <t>28.05.2022 21:33:01</t>
  </si>
  <si>
    <t>28.05.2022 21:33:03</t>
  </si>
  <si>
    <t>28.05.2022 21:37:12</t>
  </si>
  <si>
    <t>28.05.2022 21:37:13</t>
  </si>
  <si>
    <t>28.05.2022 21:37:15</t>
  </si>
  <si>
    <t>28.05.2022 21:37:16</t>
  </si>
  <si>
    <t>28.05.2022 21:37:18</t>
  </si>
  <si>
    <t>28.05.2022 21:37:19</t>
  </si>
  <si>
    <t>28.05.2022 21:37:22</t>
  </si>
  <si>
    <t>28.05.2022 21:37:25</t>
  </si>
  <si>
    <t>28.05.2022 21:37:27</t>
  </si>
  <si>
    <t>28.05.2022 21:37:30</t>
  </si>
  <si>
    <t>28.05.2022 21:37:31</t>
  </si>
  <si>
    <t>28.05.2022 21:37:33</t>
  </si>
  <si>
    <t>28.05.2022 21:37:43</t>
  </si>
  <si>
    <t>28.05.2022 21:37:45</t>
  </si>
  <si>
    <t>28.05.2022 21:37:46</t>
  </si>
  <si>
    <t>28.05.2022 21:37:48</t>
  </si>
  <si>
    <t>28.05.2022 21:37:49</t>
  </si>
  <si>
    <t>28.05.2022 21:37:51</t>
  </si>
  <si>
    <t>28.05.2022 21:37:52</t>
  </si>
  <si>
    <t>28.05.2022 21:37:54</t>
  </si>
  <si>
    <t>28.05.2022 21:42:52</t>
  </si>
  <si>
    <t>28.05.2022 21:43:06</t>
  </si>
  <si>
    <t>28.05.2022 21:43:10</t>
  </si>
  <si>
    <t>28.05.2022 21:43:12</t>
  </si>
  <si>
    <t>28.05.2022 21:43:13</t>
  </si>
  <si>
    <t>28.05.2022 21:43:15</t>
  </si>
  <si>
    <t>28.05.2022 21:43:16</t>
  </si>
  <si>
    <t>28.05.2022 21:43:18</t>
  </si>
  <si>
    <t>28.05.2022 21:43:19</t>
  </si>
  <si>
    <t>28.05.2022 21:43:21</t>
  </si>
  <si>
    <t>28.05.2022 21:43:22</t>
  </si>
  <si>
    <t>28.05.2022 21:44:06</t>
  </si>
  <si>
    <t>28.05.2022 21:44:07</t>
  </si>
  <si>
    <t>28.05.2022 21:44:09</t>
  </si>
  <si>
    <t>28.05.2022 21:44:10</t>
  </si>
  <si>
    <t>28.05.2022 21:44:12</t>
  </si>
  <si>
    <t>28.05.2022 21:44:13</t>
  </si>
  <si>
    <t>28.05.2022 21:44:15</t>
  </si>
  <si>
    <t>28.05.2022 21:44:16</t>
  </si>
  <si>
    <t>28.05.2022 21:44:31</t>
  </si>
  <si>
    <t>28.05.2022 21:44:33</t>
  </si>
  <si>
    <t>28.05.2022 21:44:34</t>
  </si>
  <si>
    <t>28.05.2022 21:44:36</t>
  </si>
  <si>
    <t>28.05.2022 21:44:37</t>
  </si>
  <si>
    <t>28.05.2022 21:44:39</t>
  </si>
  <si>
    <t>28.05.2022 21:44:40</t>
  </si>
  <si>
    <t>28.05.2022 21:44:54</t>
  </si>
  <si>
    <t>28.05.2022 21:44:58</t>
  </si>
  <si>
    <t>28.05.2022 21:45:03</t>
  </si>
  <si>
    <t>28.05.2022 21:46:25</t>
  </si>
  <si>
    <t>28.05.2022 21:46:27</t>
  </si>
  <si>
    <t>28.05.2022 21:46:28</t>
  </si>
  <si>
    <t>28.05.2022 21:46:30</t>
  </si>
  <si>
    <t>28.05.2022 21:46:31</t>
  </si>
  <si>
    <t>28.05.2022 21:47:43</t>
  </si>
  <si>
    <t>28.05.2022 21:47:45</t>
  </si>
  <si>
    <t>28.05.2022 21:47:46</t>
  </si>
  <si>
    <t>28.05.2022 21:47:48</t>
  </si>
  <si>
    <t>28.05.2022 21:47:49</t>
  </si>
  <si>
    <t>28.05.2022 21:47:51</t>
  </si>
  <si>
    <t>28.05.2022 21:47:52</t>
  </si>
  <si>
    <t>28.05.2022 21:48:02</t>
  </si>
  <si>
    <t>28.05.2022 21:48:04</t>
  </si>
  <si>
    <t>28.05.2022 21:48:05</t>
  </si>
  <si>
    <t>28.05.2022 21:48:07</t>
  </si>
  <si>
    <t>28.05.2022 21:48:08</t>
  </si>
  <si>
    <t>28.05.2022 21:48:10</t>
  </si>
  <si>
    <t>28.05.2022 21:48:11</t>
  </si>
  <si>
    <t>28.05.2022 21:48:13</t>
  </si>
  <si>
    <t>28.05.2022 21:49:53</t>
  </si>
  <si>
    <t>28.05.2022 21:49:55</t>
  </si>
  <si>
    <t>28.05.2022 21:49:56</t>
  </si>
  <si>
    <t>28.05.2022 21:49:58</t>
  </si>
  <si>
    <t>28.05.2022 21:49:59</t>
  </si>
  <si>
    <t>28.05.2022 21:50:01</t>
  </si>
  <si>
    <t>28.05.2022 21:50:02</t>
  </si>
  <si>
    <t>28.05.2022 21:50:04</t>
  </si>
  <si>
    <t>28.05.2022 21:50:08</t>
  </si>
  <si>
    <t>28.05.2022 21:50:52</t>
  </si>
  <si>
    <t>28.05.2022 21:50:53</t>
  </si>
  <si>
    <t>28.05.2022 21:50:55</t>
  </si>
  <si>
    <t>28.05.2022 21:50:56</t>
  </si>
  <si>
    <t>28.05.2022 21:50:58</t>
  </si>
  <si>
    <t>28.05.2022 21:50:59</t>
  </si>
  <si>
    <t>28.05.2022 21:51:01</t>
  </si>
  <si>
    <t>28.05.2022 21:51:02</t>
  </si>
  <si>
    <t>28.05.2022 21:51:13</t>
  </si>
  <si>
    <t>28.05.2022 21:52:43</t>
  </si>
  <si>
    <t>28.05.2022 21:52:44</t>
  </si>
  <si>
    <t>28.05.2022 21:52:46</t>
  </si>
  <si>
    <t>28.05.2022 21:52:47</t>
  </si>
  <si>
    <t>28.05.2022 21:52:49</t>
  </si>
  <si>
    <t>28.05.2022 21:52:50</t>
  </si>
  <si>
    <t>28.05.2022 21:52:52</t>
  </si>
  <si>
    <t>28.05.2022 21:52:53</t>
  </si>
  <si>
    <t>28.05.2022 21:52:55</t>
  </si>
  <si>
    <t>28.05.2022 21:56:59</t>
  </si>
  <si>
    <t>28.05.2022 21:57:01</t>
  </si>
  <si>
    <t>28.05.2022 21:57:02</t>
  </si>
  <si>
    <t>28.05.2022 21:57:04</t>
  </si>
  <si>
    <t>28.05.2022 21:57:05</t>
  </si>
  <si>
    <t>28.05.2022 21:57:07</t>
  </si>
  <si>
    <t>28.05.2022 21:57:08</t>
  </si>
  <si>
    <t>28.05.2022 21:57:10</t>
  </si>
  <si>
    <t>28.05.2022 21:57:11</t>
  </si>
  <si>
    <t>28.05.2022 21:58:46</t>
  </si>
  <si>
    <t>28.05.2022 21:58:47</t>
  </si>
  <si>
    <t>28.05.2022 21:58:49</t>
  </si>
  <si>
    <t>28.05.2022 21:58:50</t>
  </si>
  <si>
    <t>28.05.2022 21:58:52</t>
  </si>
  <si>
    <t>28.05.2022 21:58:53</t>
  </si>
  <si>
    <t>28.05.2022 21:58:55</t>
  </si>
  <si>
    <t>28.05.2022 21:58:56</t>
  </si>
  <si>
    <t>28.05.2022 21:58:58</t>
  </si>
  <si>
    <t>28.05.2022 21:58:59</t>
  </si>
  <si>
    <t>28.05.2022 22:00:38</t>
  </si>
  <si>
    <t>28.05.2022 22:00:43</t>
  </si>
  <si>
    <t>28.05.2022 22:00:46</t>
  </si>
  <si>
    <t>28.05.2022 22:00:47</t>
  </si>
  <si>
    <t>28.05.2022 22:01:40</t>
  </si>
  <si>
    <t>28.05.2022 22:01:41</t>
  </si>
  <si>
    <t>28.05.2022 22:01:43</t>
  </si>
  <si>
    <t>28.05.2022 22:01:44</t>
  </si>
  <si>
    <t>28.05.2022 22:01:46</t>
  </si>
  <si>
    <t>28.05.2022 22:01:47</t>
  </si>
  <si>
    <t>28.05.2022 22:01:49</t>
  </si>
  <si>
    <t>28.05.2022 22:01:50</t>
  </si>
  <si>
    <t>28.05.2022 22:04:22</t>
  </si>
  <si>
    <t>28.05.2022 22:04:23</t>
  </si>
  <si>
    <t>28.05.2022 22:04:25</t>
  </si>
  <si>
    <t>28.05.2022 22:04:26</t>
  </si>
  <si>
    <t>28.05.2022 22:04:28</t>
  </si>
  <si>
    <t>28.05.2022 22:04:29</t>
  </si>
  <si>
    <t>28.05.2022 22:04:31</t>
  </si>
  <si>
    <t>28.05.2022 22:04:43</t>
  </si>
  <si>
    <t>28.05.2022 22:05:49</t>
  </si>
  <si>
    <t>28.05.2022 22:05:50</t>
  </si>
  <si>
    <t>28.05.2022 22:05:52</t>
  </si>
  <si>
    <t>28.05.2022 22:05:53</t>
  </si>
  <si>
    <t>28.05.2022 22:05:55</t>
  </si>
  <si>
    <t>28.05.2022 22:05:56</t>
  </si>
  <si>
    <t>28.05.2022 22:05:58</t>
  </si>
  <si>
    <t>28.05.2022 22:05:59</t>
  </si>
  <si>
    <t>28.05.2022 22:06:01</t>
  </si>
  <si>
    <t>28.05.2022 22:06:02</t>
  </si>
  <si>
    <t>28.05.2022 22:06:04</t>
  </si>
  <si>
    <t>28.05.2022 22:06:05</t>
  </si>
  <si>
    <t>28.05.2022 22:06:07</t>
  </si>
  <si>
    <t>28.05.2022 22:06:11</t>
  </si>
  <si>
    <t>28.05.2022 22:06:14</t>
  </si>
  <si>
    <t>28.05.2022 22:06:16</t>
  </si>
  <si>
    <t>28.05.2022 22:06:17</t>
  </si>
  <si>
    <t>28.05.2022 22:06:20</t>
  </si>
  <si>
    <t>28.05.2022 22:06:22</t>
  </si>
  <si>
    <t>28.05.2022 22:06:23</t>
  </si>
  <si>
    <t>28.05.2022 22:20:20</t>
  </si>
  <si>
    <t>28.05.2022 22:20:22</t>
  </si>
  <si>
    <t>28.05.2022 22:20:23</t>
  </si>
  <si>
    <t>28.05.2022 22:20:25</t>
  </si>
  <si>
    <t>28.05.2022 22:20:26</t>
  </si>
  <si>
    <t>28.05.2022 22:20:28</t>
  </si>
  <si>
    <t>28.05.2022 22:20:29</t>
  </si>
  <si>
    <t>28.05.2022 22:20:31</t>
  </si>
  <si>
    <t>28.05.2022 22:30:02</t>
  </si>
  <si>
    <t>28.05.2022 22:30:04</t>
  </si>
  <si>
    <t>28.05.2022 22:30:05</t>
  </si>
  <si>
    <t>28.05.2022 22:30:07</t>
  </si>
  <si>
    <t>28.05.2022 22:30:08</t>
  </si>
  <si>
    <t>28.05.2022 22:30:10</t>
  </si>
  <si>
    <t>28.05.2022 22:39:34</t>
  </si>
  <si>
    <t>28.05.2022 22:39:35</t>
  </si>
  <si>
    <t>28.05.2022 22:39:37</t>
  </si>
  <si>
    <t>28.05.2022 22:39:38</t>
  </si>
  <si>
    <t>28.05.2022 22:39:40</t>
  </si>
  <si>
    <t>28.05.2022 22:39:41</t>
  </si>
  <si>
    <t>28.05.2022 22:39:43</t>
  </si>
  <si>
    <t>28.05.2022 22:39:44</t>
  </si>
  <si>
    <t>28.05.2022 22:41:59</t>
  </si>
  <si>
    <t>28.05.2022 22:42:01</t>
  </si>
  <si>
    <t>28.05.2022 22:42:02</t>
  </si>
  <si>
    <t>28.05.2022 22:42:04</t>
  </si>
  <si>
    <t>28.05.2022 22:42:05</t>
  </si>
  <si>
    <t>28.05.2022 22:42:07</t>
  </si>
  <si>
    <t>28.05.2022 22:42:08</t>
  </si>
  <si>
    <t>28.05.2022 22:46:14</t>
  </si>
  <si>
    <t>28.05.2022 22:46:16</t>
  </si>
  <si>
    <t>28.05.2022 22:46:17</t>
  </si>
  <si>
    <t>28.05.2022 22:46:19</t>
  </si>
  <si>
    <t>28.05.2022 22:46:20</t>
  </si>
  <si>
    <t>28.05.2022 22:46:22</t>
  </si>
  <si>
    <t>28.05.2022 22:46:23</t>
  </si>
  <si>
    <t>28.05.2022 22:49:35</t>
  </si>
  <si>
    <t>28.05.2022 22:49:37</t>
  </si>
  <si>
    <t>28.05.2022 22:49:38</t>
  </si>
  <si>
    <t>28.05.2022 22:49:40</t>
  </si>
  <si>
    <t>28.05.2022 22:49:41</t>
  </si>
  <si>
    <t>28.05.2022 22:49:43</t>
  </si>
  <si>
    <t>28.05.2022 22:49:44</t>
  </si>
  <si>
    <t>28.05.2022 22:49:46</t>
  </si>
  <si>
    <t>28.05.2022 22:50:25</t>
  </si>
  <si>
    <t>28.05.2022 22:50:26</t>
  </si>
  <si>
    <t>28.05.2022 22:50:28</t>
  </si>
  <si>
    <t>28.05.2022 22:50:29</t>
  </si>
  <si>
    <t>28.05.2022 22:50:31</t>
  </si>
  <si>
    <t>28.05.2022 22:50:32</t>
  </si>
  <si>
    <t>28.05.2022 22:50:34</t>
  </si>
  <si>
    <t>28.05.2022 22:50:35</t>
  </si>
  <si>
    <t>28.05.2022 22:51:17</t>
  </si>
  <si>
    <t>28.05.2022 22:51:19</t>
  </si>
  <si>
    <t>28.05.2022 22:51:20</t>
  </si>
  <si>
    <t>28.05.2022 22:51:22</t>
  </si>
  <si>
    <t>28.05.2022 22:51:23</t>
  </si>
  <si>
    <t>28.05.2022 22:51:25</t>
  </si>
  <si>
    <t>28.05.2022 22:51:26</t>
  </si>
  <si>
    <t>28.05.2022 22:51:28</t>
  </si>
  <si>
    <t>28.05.2022 22:51:29</t>
  </si>
  <si>
    <t>28.05.2022 22:52:14</t>
  </si>
  <si>
    <t>28.05.2022 22:52:16</t>
  </si>
  <si>
    <t>28.05.2022 22:52:17</t>
  </si>
  <si>
    <t>28.05.2022 22:52:19</t>
  </si>
  <si>
    <t>28.05.2022 22:52:20</t>
  </si>
  <si>
    <t>28.05.2022 22:52:22</t>
  </si>
  <si>
    <t>28.05.2022 22:52:23</t>
  </si>
  <si>
    <t>28.05.2022 22:52:25</t>
  </si>
  <si>
    <t>28.05.2022 22:55:16</t>
  </si>
  <si>
    <t>28.05.2022 22:55:17</t>
  </si>
  <si>
    <t>28.05.2022 22:55:19</t>
  </si>
  <si>
    <t>28.05.2022 22:59:40</t>
  </si>
  <si>
    <t>28.05.2022 22:59:41</t>
  </si>
  <si>
    <t>28.05.2022 22:59:43</t>
  </si>
  <si>
    <t>28.05.2022 22:59:44</t>
  </si>
  <si>
    <t>28.05.2022 22:59:46</t>
  </si>
  <si>
    <t>28.05.2022 22:59:47</t>
  </si>
  <si>
    <t>28.05.2022 22:59:49</t>
  </si>
  <si>
    <t>28.05.2022 22:59:50</t>
  </si>
  <si>
    <t>28.05.2022 23:00:25</t>
  </si>
  <si>
    <t>28.05.2022 23:00:26</t>
  </si>
  <si>
    <t>28.05.2022 23:00:28</t>
  </si>
  <si>
    <t>28.05.2022 23:00:29</t>
  </si>
  <si>
    <t>28.05.2022 23:00:31</t>
  </si>
  <si>
    <t>28.05.2022 23:00:32</t>
  </si>
  <si>
    <t>28.05.2022 23:00:34</t>
  </si>
  <si>
    <t>28.05.2022 23:03:44</t>
  </si>
  <si>
    <t>28.05.2022 23:03:46</t>
  </si>
  <si>
    <t>28.05.2022 23:03:47</t>
  </si>
  <si>
    <t>28.05.2022 23:03:49</t>
  </si>
  <si>
    <t>28.05.2022 23:03:50</t>
  </si>
  <si>
    <t>28.05.2022 23:03:52</t>
  </si>
  <si>
    <t>28.05.2022 23:03:53</t>
  </si>
  <si>
    <t>28.05.2022 23:03:55</t>
  </si>
  <si>
    <t>28.05.2022 23:03:56</t>
  </si>
  <si>
    <t>28.05.2022 23:10:01</t>
  </si>
  <si>
    <t>28.05.2022 23:10:02</t>
  </si>
  <si>
    <t>28.05.2022 23:10:04</t>
  </si>
  <si>
    <t>28.05.2022 23:10:05</t>
  </si>
  <si>
    <t>28.05.2022 23:10:07</t>
  </si>
  <si>
    <t>28.05.2022 23:10:08</t>
  </si>
  <si>
    <t>28.05.2022 23:14:43</t>
  </si>
  <si>
    <t>28.05.2022 23:14:44</t>
  </si>
  <si>
    <t>28.05.2022 23:14:46</t>
  </si>
  <si>
    <t>28.05.2022 23:14:47</t>
  </si>
  <si>
    <t>28.05.2022 23:14:49</t>
  </si>
  <si>
    <t>28.05.2022 23:14:50</t>
  </si>
  <si>
    <t>28.05.2022 23:24:38</t>
  </si>
  <si>
    <t>28.05.2022 23:24:40</t>
  </si>
  <si>
    <t>28.05.2022 23:24:41</t>
  </si>
  <si>
    <t>28.05.2022 23:24:43</t>
  </si>
  <si>
    <t>28.05.2022 23:24:44</t>
  </si>
  <si>
    <t>28.05.2022 23:24:46</t>
  </si>
  <si>
    <t>28.05.2022 23:24:47</t>
  </si>
  <si>
    <t>28.05.2022 23:24:49</t>
  </si>
  <si>
    <t>28.05.2022 23:24:50</t>
  </si>
  <si>
    <t>28.05.2022 23:38:11</t>
  </si>
  <si>
    <t>28.05.2022 23:38:13</t>
  </si>
  <si>
    <t>28.05.2022 23:38:14</t>
  </si>
  <si>
    <t>28.05.2022 23:38:16</t>
  </si>
  <si>
    <t>28.05.2022 23:38:17</t>
  </si>
  <si>
    <t>28.05.2022 23:38:19</t>
  </si>
  <si>
    <t>28.05.2022 23:38:20</t>
  </si>
  <si>
    <t>28.05.2022 23:38:22</t>
  </si>
  <si>
    <t>28.05.2022 23:38:23</t>
  </si>
  <si>
    <t>28.05.2022 23:40:10</t>
  </si>
  <si>
    <t>28.05.2022 23:40:11</t>
  </si>
  <si>
    <t>28.05.2022 23:40:13</t>
  </si>
  <si>
    <t>28.05.2022 23:40:14</t>
  </si>
  <si>
    <t>28.05.2022 23:40:16</t>
  </si>
  <si>
    <t>28.05.2022 23:40:17</t>
  </si>
  <si>
    <t>28.05.2022 23:40:19</t>
  </si>
  <si>
    <t>28.05.2022 23:45:56</t>
  </si>
  <si>
    <t>28.05.2022 23:45:58</t>
  </si>
  <si>
    <t>28.05.2022 23:45:59</t>
  </si>
  <si>
    <t>28.05.2022 23:46:01</t>
  </si>
  <si>
    <t>28.05.2022 23:46:02</t>
  </si>
  <si>
    <t>28.05.2022 23:46:04</t>
  </si>
  <si>
    <t>28.05.2022 23:46:05</t>
  </si>
  <si>
    <t>28.05.2022 23:46:14</t>
  </si>
  <si>
    <t>28.05.2022 23:46:29</t>
  </si>
  <si>
    <t>28.05.2022 23:46:32</t>
  </si>
  <si>
    <t>28.05.2022 23:46:34</t>
  </si>
  <si>
    <t>28.05.2022 23:46:35</t>
  </si>
  <si>
    <t>28.05.2022 23:46:37</t>
  </si>
  <si>
    <t>28.05.2022 23:46:38</t>
  </si>
  <si>
    <t>28.05.2022 23:46:40</t>
  </si>
  <si>
    <t>28.05.2022 23:47:20</t>
  </si>
  <si>
    <t>28.05.2022 23:47:22</t>
  </si>
  <si>
    <t>28.05.2022 23:47:23</t>
  </si>
  <si>
    <t>28.05.2022 23:47:25</t>
  </si>
  <si>
    <t>28.05.2022 23:47:26</t>
  </si>
  <si>
    <t>28.05.2022 23:47:28</t>
  </si>
  <si>
    <t>28.05.2022 23:47:29</t>
  </si>
  <si>
    <t>28.05.2022 23:47:31</t>
  </si>
  <si>
    <t>29.05.2022 00:01:08</t>
  </si>
  <si>
    <t>29.05.2022 00:01:10</t>
  </si>
  <si>
    <t>29.05.2022 00:01:11</t>
  </si>
  <si>
    <t>29.05.2022 00:01:13</t>
  </si>
  <si>
    <t>29.05.2022 00:01:14</t>
  </si>
  <si>
    <t>29.05.2022 00:01:16</t>
  </si>
  <si>
    <t>29.05.2022 00:01:17</t>
  </si>
  <si>
    <t>29.05.2022 00:01:19</t>
  </si>
  <si>
    <t>29.05.2022 00:01:20</t>
  </si>
  <si>
    <t>29.05.2022 00:32:44</t>
  </si>
  <si>
    <t>29.05.2022 00:32:46</t>
  </si>
  <si>
    <t>29.05.2022 00:32:47</t>
  </si>
  <si>
    <t>29.05.2022 00:32:49</t>
  </si>
  <si>
    <t>29.05.2022 00:32:50</t>
  </si>
  <si>
    <t>29.05.2022 00:32:52</t>
  </si>
  <si>
    <t>29.05.2022 00:32:53</t>
  </si>
  <si>
    <t>29.05.2022 00:32:55</t>
  </si>
  <si>
    <t>29.05.2022 00:51:10</t>
  </si>
  <si>
    <t>29.05.2022 00:51:11</t>
  </si>
  <si>
    <t>29.05.2022 00:51:13</t>
  </si>
  <si>
    <t>29.05.2022 00:51:44</t>
  </si>
  <si>
    <t>29.05.2022 00:51:46</t>
  </si>
  <si>
    <t>29.05.2022 00:51:47</t>
  </si>
  <si>
    <t>29.05.2022 00:51:49</t>
  </si>
  <si>
    <t>29.05.2022 00:51:50</t>
  </si>
  <si>
    <t>29.05.2022 00:51:52</t>
  </si>
  <si>
    <t>29.05.2022 00:51:53</t>
  </si>
  <si>
    <t>29.05.2022 00:51:55</t>
  </si>
  <si>
    <t>29.05.2022 00:51:56</t>
  </si>
  <si>
    <t>29.05.2022 00:51:58</t>
  </si>
  <si>
    <t>29.05.2022 00:51:59</t>
  </si>
  <si>
    <t>29.05.2022 00:57:38</t>
  </si>
  <si>
    <t>29.05.2022 00:57:40</t>
  </si>
  <si>
    <t>29.05.2022 00:57:41</t>
  </si>
  <si>
    <t>29.05.2022 00:57:43</t>
  </si>
  <si>
    <t>29.05.2022 00:57:44</t>
  </si>
  <si>
    <t>29.05.2022 00:57:46</t>
  </si>
  <si>
    <t>29.05.2022 00:59:22</t>
  </si>
  <si>
    <t>29.05.2022 00:59:23</t>
  </si>
  <si>
    <t>29.05.2022 00:59:25</t>
  </si>
  <si>
    <t>29.05.2022 00:59:26</t>
  </si>
  <si>
    <t>29.05.2022 00:59:28</t>
  </si>
  <si>
    <t>29.05.2022 00:59:29</t>
  </si>
  <si>
    <t>29.05.2022 00:59:31</t>
  </si>
  <si>
    <t>29.05.2022 00:59:49</t>
  </si>
  <si>
    <t>29.05.2022 01:03:07</t>
  </si>
  <si>
    <t>29.05.2022 01:03:08</t>
  </si>
  <si>
    <t>29.05.2022 01:03:10</t>
  </si>
  <si>
    <t>29.05.2022 01:03:11</t>
  </si>
  <si>
    <t>29.05.2022 01:03:13</t>
  </si>
  <si>
    <t>29.05.2022 01:03:14</t>
  </si>
  <si>
    <t>29.05.2022 01:03:16</t>
  </si>
  <si>
    <t>29.05.2022 01:06:40</t>
  </si>
  <si>
    <t>29.05.2022 01:06:41</t>
  </si>
  <si>
    <t>29.05.2022 01:06:43</t>
  </si>
  <si>
    <t>29.05.2022 01:06:44</t>
  </si>
  <si>
    <t>29.05.2022 01:06:46</t>
  </si>
  <si>
    <t>29.05.2022 01:06:47</t>
  </si>
  <si>
    <t>29.05.2022 01:06:49</t>
  </si>
  <si>
    <t>29.05.2022 01:06:50</t>
  </si>
  <si>
    <t>29.05.2022 01:31:23</t>
  </si>
  <si>
    <t>29.05.2022 01:31:25</t>
  </si>
  <si>
    <t>29.05.2022 01:31:26</t>
  </si>
  <si>
    <t>29.05.2022 01:31:28</t>
  </si>
  <si>
    <t>29.05.2022 01:31:29</t>
  </si>
  <si>
    <t>29.05.2022 01:31:31</t>
  </si>
  <si>
    <t>29.05.2022 01:31:32</t>
  </si>
  <si>
    <t>29.05.2022 01:33:05</t>
  </si>
  <si>
    <t>29.05.2022 01:33:07</t>
  </si>
  <si>
    <t>29.05.2022 01:33:08</t>
  </si>
  <si>
    <t>29.05.2022 01:33:10</t>
  </si>
  <si>
    <t>29.05.2022 01:33:11</t>
  </si>
  <si>
    <t>29.05.2022 01:33:13</t>
  </si>
  <si>
    <t>29.05.2022 01:33:14</t>
  </si>
  <si>
    <t>29.05.2022 01:33:16</t>
  </si>
  <si>
    <t>29.05.2022 01:37:13</t>
  </si>
  <si>
    <t>29.05.2022 01:37:16</t>
  </si>
  <si>
    <t>29.05.2022 01:37:20</t>
  </si>
  <si>
    <t>29.05.2022 01:37:23</t>
  </si>
  <si>
    <t>29.05.2022 01:37:25</t>
  </si>
  <si>
    <t>29.05.2022 01:37:26</t>
  </si>
  <si>
    <t>29.05.2022 01:37:28</t>
  </si>
  <si>
    <t>29.05.2022 01:37:29</t>
  </si>
  <si>
    <t>29.05.2022 01:37:31</t>
  </si>
  <si>
    <t>29.05.2022 01:37:32</t>
  </si>
  <si>
    <t>29.05.2022 01:37:34</t>
  </si>
  <si>
    <t>29.05.2022 01:37:35</t>
  </si>
  <si>
    <t>29.05.2022 01:44:14</t>
  </si>
  <si>
    <t>29.05.2022 01:44:16</t>
  </si>
  <si>
    <t>29.05.2022 01:44:17</t>
  </si>
  <si>
    <t>29.05.2022 01:44:19</t>
  </si>
  <si>
    <t>29.05.2022 01:44:20</t>
  </si>
  <si>
    <t>29.05.2022 01:44:22</t>
  </si>
  <si>
    <t>29.05.2022 01:44:23</t>
  </si>
  <si>
    <t>29.05.2022 01:44:25</t>
  </si>
  <si>
    <t>29.05.2022 02:27:35</t>
  </si>
  <si>
    <t>29.05.2022 02:27:37</t>
  </si>
  <si>
    <t>29.05.2022 02:27:38</t>
  </si>
  <si>
    <t>29.05.2022 02:27:40</t>
  </si>
  <si>
    <t>29.05.2022 02:27:41</t>
  </si>
  <si>
    <t>29.05.2022 02:27:43</t>
  </si>
  <si>
    <t>29.05.2022 03:00:40</t>
  </si>
  <si>
    <t>29.05.2022 03:00:41</t>
  </si>
  <si>
    <t>29.05.2022 03:00:43</t>
  </si>
  <si>
    <t>29.05.2022 03:00:44</t>
  </si>
  <si>
    <t>29.05.2022 03:00:46</t>
  </si>
  <si>
    <t>29.05.2022 03:00:47</t>
  </si>
  <si>
    <t>29.05.2022 03:00:49</t>
  </si>
  <si>
    <t>29.05.2022 03:07:35</t>
  </si>
  <si>
    <t>29.05.2022 03:07:37</t>
  </si>
  <si>
    <t>29.05.2022 03:07:38</t>
  </si>
  <si>
    <t>29.05.2022 03:07:40</t>
  </si>
  <si>
    <t>29.05.2022 03:07:41</t>
  </si>
  <si>
    <t>29.05.2022 03:08:14</t>
  </si>
  <si>
    <t>29.05.2022 03:08:16</t>
  </si>
  <si>
    <t>29.05.2022 03:08:17</t>
  </si>
  <si>
    <t>29.05.2022 03:08:19</t>
  </si>
  <si>
    <t>29.05.2022 03:08:20</t>
  </si>
  <si>
    <t>29.05.2022 03:13:31</t>
  </si>
  <si>
    <t>29.05.2022 03:13:32</t>
  </si>
  <si>
    <t>29.05.2022 03:13:34</t>
  </si>
  <si>
    <t>29.05.2022 03:13:35</t>
  </si>
  <si>
    <t>29.05.2022 03:13:37</t>
  </si>
  <si>
    <t>29.05.2022 03:13:38</t>
  </si>
  <si>
    <t>29.05.2022 03:13:40</t>
  </si>
  <si>
    <t>29.05.2022 03:13:41</t>
  </si>
  <si>
    <t>29.05.2022 03:19:29</t>
  </si>
  <si>
    <t>29.05.2022 03:19:31</t>
  </si>
  <si>
    <t>29.05.2022 03:19:32</t>
  </si>
  <si>
    <t>29.05.2022 03:19:34</t>
  </si>
  <si>
    <t>29.05.2022 03:19:35</t>
  </si>
  <si>
    <t>29.05.2022 03:19:37</t>
  </si>
  <si>
    <t>29.05.2022 03:19:38</t>
  </si>
  <si>
    <t>29.05.2022 03:19:40</t>
  </si>
  <si>
    <t>29.05.2022 03:19:41</t>
  </si>
  <si>
    <t>29.05.2022 03:19:43</t>
  </si>
  <si>
    <t>29.05.2022 03:19:44</t>
  </si>
  <si>
    <t>29.05.2022 03:43:01</t>
  </si>
  <si>
    <t>29.05.2022 03:43:02</t>
  </si>
  <si>
    <t>29.05.2022 03:43:04</t>
  </si>
  <si>
    <t>29.05.2022 03:43:05</t>
  </si>
  <si>
    <t>29.05.2022 03:43:07</t>
  </si>
  <si>
    <t>29.05.2022 03:43:08</t>
  </si>
  <si>
    <t>29.05.2022 03:43:10</t>
  </si>
  <si>
    <t>29.05.2022 03:47:56</t>
  </si>
  <si>
    <t>29.05.2022 03:47:58</t>
  </si>
  <si>
    <t>29.05.2022 03:47:59</t>
  </si>
  <si>
    <t>29.05.2022 03:48:01</t>
  </si>
  <si>
    <t>29.05.2022 03:48:02</t>
  </si>
  <si>
    <t>29.05.2022 03:48:04</t>
  </si>
  <si>
    <t>29.05.2022 03:48:05</t>
  </si>
  <si>
    <t>29.05.2022 03:48:07</t>
  </si>
  <si>
    <t>29.05.2022 03:48:08</t>
  </si>
  <si>
    <t>29.05.2022 05:01:26</t>
  </si>
  <si>
    <t>29.05.2022 05:01:28</t>
  </si>
  <si>
    <t>29.05.2022 05:01:29</t>
  </si>
  <si>
    <t>29.05.2022 05:01:31</t>
  </si>
  <si>
    <t>29.05.2022 05:01:32</t>
  </si>
  <si>
    <t>29.05.2022 05:01:34</t>
  </si>
  <si>
    <t>29.05.2022 05:01:35</t>
  </si>
  <si>
    <t>29.05.2022 05:08:14</t>
  </si>
  <si>
    <t>29.05.2022 05:08:16</t>
  </si>
  <si>
    <t>29.05.2022 05:08:17</t>
  </si>
  <si>
    <t>29.05.2022 05:08:19</t>
  </si>
  <si>
    <t>29.05.2022 05:08:20</t>
  </si>
  <si>
    <t>29.05.2022 05:08:22</t>
  </si>
  <si>
    <t>29.05.2022 05:08:23</t>
  </si>
  <si>
    <t>29.05.2022 05:33:31</t>
  </si>
  <si>
    <t>29.05.2022 05:33:34</t>
  </si>
  <si>
    <t>29.05.2022 05:33:35</t>
  </si>
  <si>
    <t>29.05.2022 05:33:37</t>
  </si>
  <si>
    <t>29.05.2022 05:33:38</t>
  </si>
  <si>
    <t>29.05.2022 05:33:40</t>
  </si>
  <si>
    <t>29.05.2022 05:33:41</t>
  </si>
  <si>
    <t>29.05.2022 05:33:43</t>
  </si>
  <si>
    <t>29.05.2022 05:33:44</t>
  </si>
  <si>
    <t>29.05.2022 05:37:53</t>
  </si>
  <si>
    <t>29.05.2022 05:37:55</t>
  </si>
  <si>
    <t>29.05.2022 05:37:56</t>
  </si>
  <si>
    <t>29.05.2022 05:37:58</t>
  </si>
  <si>
    <t>29.05.2022 05:37:59</t>
  </si>
  <si>
    <t>29.05.2022 05:38:01</t>
  </si>
  <si>
    <t>29.05.2022 05:38:02</t>
  </si>
  <si>
    <t>29.05.2022 05:38:04</t>
  </si>
  <si>
    <t>29.05.2022 05:42:28</t>
  </si>
  <si>
    <t>29.05.2022 05:42:29</t>
  </si>
  <si>
    <t>29.05.2022 05:42:31</t>
  </si>
  <si>
    <t>29.05.2022 05:42:32</t>
  </si>
  <si>
    <t>29.05.2022 05:42:34</t>
  </si>
  <si>
    <t>29.05.2022 05:42:35</t>
  </si>
  <si>
    <t>29.05.2022 05:43:35</t>
  </si>
  <si>
    <t>29.05.2022 05:43:37</t>
  </si>
  <si>
    <t>29.05.2022 05:43:38</t>
  </si>
  <si>
    <t>29.05.2022 05:43:40</t>
  </si>
  <si>
    <t>29.05.2022 05:43:41</t>
  </si>
  <si>
    <t>29.05.2022 05:43:43</t>
  </si>
  <si>
    <t>29.05.2022 05:47:38</t>
  </si>
  <si>
    <t>29.05.2022 05:47:40</t>
  </si>
  <si>
    <t>29.05.2022 05:47:41</t>
  </si>
  <si>
    <t>29.05.2022 05:47:43</t>
  </si>
  <si>
    <t>29.05.2022 05:47:44</t>
  </si>
  <si>
    <t>29.05.2022 05:47:46</t>
  </si>
  <si>
    <t>29.05.2022 05:47:47</t>
  </si>
  <si>
    <t>29.05.2022 05:55:22</t>
  </si>
  <si>
    <t>29.05.2022 05:55:23</t>
  </si>
  <si>
    <t>29.05.2022 05:55:25</t>
  </si>
  <si>
    <t>29.05.2022 05:55:26</t>
  </si>
  <si>
    <t>29.05.2022 05:55:28</t>
  </si>
  <si>
    <t>29.05.2022 05:55:29</t>
  </si>
  <si>
    <t>29.05.2022 05:55:31</t>
  </si>
  <si>
    <t>29.05.2022 06:01:46</t>
  </si>
  <si>
    <t>29.05.2022 06:02:53</t>
  </si>
  <si>
    <t>29.05.2022 06:02:55</t>
  </si>
  <si>
    <t>29.05.2022 06:02:56</t>
  </si>
  <si>
    <t>29.05.2022 06:02:58</t>
  </si>
  <si>
    <t>29.05.2022 06:02:59</t>
  </si>
  <si>
    <t>29.05.2022 06:03:01</t>
  </si>
  <si>
    <t>29.05.2022 06:03:02</t>
  </si>
  <si>
    <t>29.05.2022 06:03:04</t>
  </si>
  <si>
    <t>29.05.2022 06:03:07</t>
  </si>
  <si>
    <t>29.05.2022 06:03:14</t>
  </si>
  <si>
    <t>29.05.2022 06:25:44</t>
  </si>
  <si>
    <t>29.05.2022 06:25:46</t>
  </si>
  <si>
    <t>29.05.2022 06:25:47</t>
  </si>
  <si>
    <t>29.05.2022 06:25:49</t>
  </si>
  <si>
    <t>29.05.2022 06:25:50</t>
  </si>
  <si>
    <t>29.05.2022 06:25:52</t>
  </si>
  <si>
    <t>29.05.2022 06:25:53</t>
  </si>
  <si>
    <t>29.05.2022 06:31:04</t>
  </si>
  <si>
    <t>29.05.2022 06:31:05</t>
  </si>
  <si>
    <t>29.05.2022 06:31:07</t>
  </si>
  <si>
    <t>29.05.2022 06:31:08</t>
  </si>
  <si>
    <t>29.05.2022 06:31:10</t>
  </si>
  <si>
    <t>29.05.2022 06:31:11</t>
  </si>
  <si>
    <t>29.05.2022 06:31:13</t>
  </si>
  <si>
    <t>29.05.2022 06:38:32</t>
  </si>
  <si>
    <t>29.05.2022 06:38:34</t>
  </si>
  <si>
    <t>29.05.2022 06:38:35</t>
  </si>
  <si>
    <t>29.05.2022 06:38:37</t>
  </si>
  <si>
    <t>29.05.2022 06:38:38</t>
  </si>
  <si>
    <t>29.05.2022 06:38:40</t>
  </si>
  <si>
    <t>29.05.2022 06:38:41</t>
  </si>
  <si>
    <t>29.05.2022 06:38:43</t>
  </si>
  <si>
    <t>29.05.2022 06:41:37</t>
  </si>
  <si>
    <t>29.05.2022 06:41:38</t>
  </si>
  <si>
    <t>29.05.2022 06:41:40</t>
  </si>
  <si>
    <t>29.05.2022 06:41:41</t>
  </si>
  <si>
    <t>29.05.2022 06:41:43</t>
  </si>
  <si>
    <t>29.05.2022 06:41:44</t>
  </si>
  <si>
    <t>29.05.2022 06:41:46</t>
  </si>
  <si>
    <t>29.05.2022 06:41:47</t>
  </si>
  <si>
    <t>29.05.2022 06:47:20</t>
  </si>
  <si>
    <t>29.05.2022 06:52:52</t>
  </si>
  <si>
    <t>29.05.2022 06:52:53</t>
  </si>
  <si>
    <t>29.05.2022 06:52:55</t>
  </si>
  <si>
    <t>29.05.2022 06:52:56</t>
  </si>
  <si>
    <t>29.05.2022 06:52:58</t>
  </si>
  <si>
    <t>29.05.2022 06:52:59</t>
  </si>
  <si>
    <t>29.05.2022 06:58:23</t>
  </si>
  <si>
    <t>29.05.2022 06:58:25</t>
  </si>
  <si>
    <t>29.05.2022 07:02:07</t>
  </si>
  <si>
    <t>29.05.2022 07:02:08</t>
  </si>
  <si>
    <t>29.05.2022 07:02:10</t>
  </si>
  <si>
    <t>29.05.2022 07:02:11</t>
  </si>
  <si>
    <t>29.05.2022 07:02:13</t>
  </si>
  <si>
    <t>29.05.2022 07:02:14</t>
  </si>
  <si>
    <t>29.05.2022 07:02:16</t>
  </si>
  <si>
    <t>29.05.2022 07:02:19</t>
  </si>
  <si>
    <t>29.05.2022 07:02:35</t>
  </si>
  <si>
    <t>29.05.2022 07:02:37</t>
  </si>
  <si>
    <t>29.05.2022 07:02:38</t>
  </si>
  <si>
    <t>29.05.2022 07:02:40</t>
  </si>
  <si>
    <t>29.05.2022 07:02:41</t>
  </si>
  <si>
    <t>29.05.2022 07:02:43</t>
  </si>
  <si>
    <t>29.05.2022 07:02:44</t>
  </si>
  <si>
    <t>29.05.2022 07:02:46</t>
  </si>
  <si>
    <t>29.05.2022 07:02:47</t>
  </si>
  <si>
    <t>29.05.2022 07:03:38</t>
  </si>
  <si>
    <t>29.05.2022 07:03:40</t>
  </si>
  <si>
    <t>29.05.2022 07:03:41</t>
  </si>
  <si>
    <t>29.05.2022 07:03:43</t>
  </si>
  <si>
    <t>29.05.2022 07:03:44</t>
  </si>
  <si>
    <t>29.05.2022 07:04:19</t>
  </si>
  <si>
    <t>29.05.2022 07:04:20</t>
  </si>
  <si>
    <t>29.05.2022 07:04:22</t>
  </si>
  <si>
    <t>29.05.2022 07:04:23</t>
  </si>
  <si>
    <t>29.05.2022 07:04:25</t>
  </si>
  <si>
    <t>29.05.2022 07:04:26</t>
  </si>
  <si>
    <t>29.05.2022 07:04:28</t>
  </si>
  <si>
    <t>29.05.2022 07:08:28</t>
  </si>
  <si>
    <t>29.05.2022 07:08:29</t>
  </si>
  <si>
    <t>29.05.2022 07:08:31</t>
  </si>
  <si>
    <t>29.05.2022 07:08:32</t>
  </si>
  <si>
    <t>29.05.2022 07:08:34</t>
  </si>
  <si>
    <t>29.05.2022 07:08:35</t>
  </si>
  <si>
    <t>29.05.2022 07:09:23</t>
  </si>
  <si>
    <t>29.05.2022 07:09:25</t>
  </si>
  <si>
    <t>29.05.2022 07:09:26</t>
  </si>
  <si>
    <t>29.05.2022 07:09:28</t>
  </si>
  <si>
    <t>29.05.2022 07:09:31</t>
  </si>
  <si>
    <t>29.05.2022 07:09:32</t>
  </si>
  <si>
    <t>29.05.2022 07:09:34</t>
  </si>
  <si>
    <t>29.05.2022 07:09:35</t>
  </si>
  <si>
    <t>29.05.2022 07:09:37</t>
  </si>
  <si>
    <t>29.05.2022 07:09:38</t>
  </si>
  <si>
    <t>29.05.2022 07:10:22</t>
  </si>
  <si>
    <t>29.05.2022 07:10:23</t>
  </si>
  <si>
    <t>29.05.2022 07:10:25</t>
  </si>
  <si>
    <t>29.05.2022 07:10:26</t>
  </si>
  <si>
    <t>29.05.2022 07:10:28</t>
  </si>
  <si>
    <t>29.05.2022 07:10:29</t>
  </si>
  <si>
    <t>29.05.2022 07:10:31</t>
  </si>
  <si>
    <t>29.05.2022 07:12:31</t>
  </si>
  <si>
    <t>29.05.2022 07:12:32</t>
  </si>
  <si>
    <t>29.05.2022 07:12:34</t>
  </si>
  <si>
    <t>29.05.2022 07:12:35</t>
  </si>
  <si>
    <t>29.05.2022 07:12:37</t>
  </si>
  <si>
    <t>29.05.2022 07:12:38</t>
  </si>
  <si>
    <t>29.05.2022 07:12:40</t>
  </si>
  <si>
    <t>29.05.2022 07:14:35</t>
  </si>
  <si>
    <t>29.05.2022 07:14:37</t>
  </si>
  <si>
    <t>29.05.2022 07:14:38</t>
  </si>
  <si>
    <t>29.05.2022 07:14:40</t>
  </si>
  <si>
    <t>29.05.2022 07:14:41</t>
  </si>
  <si>
    <t>29.05.2022 07:14:43</t>
  </si>
  <si>
    <t>29.05.2022 07:14:44</t>
  </si>
  <si>
    <t>29.05.2022 07:14:46</t>
  </si>
  <si>
    <t>29.05.2022 07:14:47</t>
  </si>
  <si>
    <t>29.05.2022 07:14:49</t>
  </si>
  <si>
    <t>29.05.2022 07:19:26</t>
  </si>
  <si>
    <t>29.05.2022 07:19:28</t>
  </si>
  <si>
    <t>29.05.2022 07:19:29</t>
  </si>
  <si>
    <t>29.05.2022 07:19:31</t>
  </si>
  <si>
    <t>29.05.2022 07:19:32</t>
  </si>
  <si>
    <t>29.05.2022 07:19:34</t>
  </si>
  <si>
    <t>29.05.2022 07:20:22</t>
  </si>
  <si>
    <t>29.05.2022 07:20:23</t>
  </si>
  <si>
    <t>29.05.2022 07:20:25</t>
  </si>
  <si>
    <t>29.05.2022 07:20:28</t>
  </si>
  <si>
    <t>29.05.2022 07:20:29</t>
  </si>
  <si>
    <t>29.05.2022 07:20:31</t>
  </si>
  <si>
    <t>29.05.2022 07:22:32</t>
  </si>
  <si>
    <t>29.05.2022 07:22:44</t>
  </si>
  <si>
    <t>29.05.2022 07:22:46</t>
  </si>
  <si>
    <t>29.05.2022 07:22:47</t>
  </si>
  <si>
    <t>29.05.2022 07:22:49</t>
  </si>
  <si>
    <t>29.05.2022 07:22:50</t>
  </si>
  <si>
    <t>29.05.2022 07:22:52</t>
  </si>
  <si>
    <t>29.05.2022 07:22:53</t>
  </si>
  <si>
    <t>29.05.2022 07:22:55</t>
  </si>
  <si>
    <t>29.05.2022 07:23:04</t>
  </si>
  <si>
    <t>29.05.2022 07:23:05</t>
  </si>
  <si>
    <t>29.05.2022 07:23:07</t>
  </si>
  <si>
    <t>29.05.2022 07:23:08</t>
  </si>
  <si>
    <t>29.05.2022 07:23:10</t>
  </si>
  <si>
    <t>29.05.2022 07:23:11</t>
  </si>
  <si>
    <t>29.05.2022 07:23:13</t>
  </si>
  <si>
    <t>29.05.2022 07:23:14</t>
  </si>
  <si>
    <t>29.05.2022 07:24:56</t>
  </si>
  <si>
    <t>29.05.2022 07:24:58</t>
  </si>
  <si>
    <t>29.05.2022 07:24:59</t>
  </si>
  <si>
    <t>29.05.2022 07:25:01</t>
  </si>
  <si>
    <t>29.05.2022 07:25:02</t>
  </si>
  <si>
    <t>29.05.2022 07:25:04</t>
  </si>
  <si>
    <t>29.05.2022 07:25:05</t>
  </si>
  <si>
    <t>29.05.2022 07:25:07</t>
  </si>
  <si>
    <t>29.05.2022 07:26:25</t>
  </si>
  <si>
    <t>29.05.2022 07:26:26</t>
  </si>
  <si>
    <t>29.05.2022 07:26:28</t>
  </si>
  <si>
    <t>29.05.2022 07:26:29</t>
  </si>
  <si>
    <t>29.05.2022 07:26:31</t>
  </si>
  <si>
    <t>29.05.2022 07:26:32</t>
  </si>
  <si>
    <t>29.05.2022 07:26:34</t>
  </si>
  <si>
    <t>29.05.2022 07:28:59</t>
  </si>
  <si>
    <t>29.05.2022 07:29:01</t>
  </si>
  <si>
    <t>29.05.2022 07:29:02</t>
  </si>
  <si>
    <t>29.05.2022 07:29:04</t>
  </si>
  <si>
    <t>29.05.2022 07:29:05</t>
  </si>
  <si>
    <t>29.05.2022 07:29:07</t>
  </si>
  <si>
    <t>29.05.2022 07:29:08</t>
  </si>
  <si>
    <t>29.05.2022 07:29:10</t>
  </si>
  <si>
    <t>29.05.2022 07:32:20</t>
  </si>
  <si>
    <t>29.05.2022 07:32:22</t>
  </si>
  <si>
    <t>29.05.2022 07:32:23</t>
  </si>
  <si>
    <t>29.05.2022 07:32:25</t>
  </si>
  <si>
    <t>29.05.2022 07:32:53</t>
  </si>
  <si>
    <t>29.05.2022 07:32:55</t>
  </si>
  <si>
    <t>29.05.2022 07:32:56</t>
  </si>
  <si>
    <t>29.05.2022 07:32:58</t>
  </si>
  <si>
    <t>29.05.2022 07:32:59</t>
  </si>
  <si>
    <t>29.05.2022 07:33:01</t>
  </si>
  <si>
    <t>29.05.2022 07:33:08</t>
  </si>
  <si>
    <t>29.05.2022 07:33:10</t>
  </si>
  <si>
    <t>29.05.2022 07:33:11</t>
  </si>
  <si>
    <t>29.05.2022 07:33:13</t>
  </si>
  <si>
    <t>29.05.2022 07:33:16</t>
  </si>
  <si>
    <t>29.05.2022 07:33:17</t>
  </si>
  <si>
    <t>29.05.2022 07:33:19</t>
  </si>
  <si>
    <t>29.05.2022 07:33:31</t>
  </si>
  <si>
    <t>29.05.2022 07:33:32</t>
  </si>
  <si>
    <t>29.05.2022 07:33:34</t>
  </si>
  <si>
    <t>29.05.2022 07:33:35</t>
  </si>
  <si>
    <t>29.05.2022 07:33:37</t>
  </si>
  <si>
    <t>29.05.2022 07:33:38</t>
  </si>
  <si>
    <t>29.05.2022 07:33:40</t>
  </si>
  <si>
    <t>29.05.2022 07:33:41</t>
  </si>
  <si>
    <t>29.05.2022 07:33:43</t>
  </si>
  <si>
    <t>29.05.2022 07:33:44</t>
  </si>
  <si>
    <t>29.05.2022 07:33:46</t>
  </si>
  <si>
    <t>29.05.2022 07:36:02</t>
  </si>
  <si>
    <t>29.05.2022 07:36:05</t>
  </si>
  <si>
    <t>29.05.2022 07:36:07</t>
  </si>
  <si>
    <t>29.05.2022 07:36:10</t>
  </si>
  <si>
    <t>29.05.2022 07:36:11</t>
  </si>
  <si>
    <t>29.05.2022 07:36:13</t>
  </si>
  <si>
    <t>29.05.2022 07:36:14</t>
  </si>
  <si>
    <t>29.05.2022 07:36:16</t>
  </si>
  <si>
    <t>29.05.2022 07:37:01</t>
  </si>
  <si>
    <t>29.05.2022 07:38:33</t>
  </si>
  <si>
    <t>29.05.2022 07:38:35</t>
  </si>
  <si>
    <t>29.05.2022 07:38:36</t>
  </si>
  <si>
    <t>29.05.2022 07:38:38</t>
  </si>
  <si>
    <t>29.05.2022 07:38:39</t>
  </si>
  <si>
    <t>29.05.2022 07:38:41</t>
  </si>
  <si>
    <t>29.05.2022 07:38:42</t>
  </si>
  <si>
    <t>29.05.2022 07:38:44</t>
  </si>
  <si>
    <t>29.05.2022 07:40:30</t>
  </si>
  <si>
    <t>29.05.2022 07:43:11</t>
  </si>
  <si>
    <t>29.05.2022 07:43:12</t>
  </si>
  <si>
    <t>29.05.2022 07:43:14</t>
  </si>
  <si>
    <t>29.05.2022 07:43:15</t>
  </si>
  <si>
    <t>29.05.2022 07:43:17</t>
  </si>
  <si>
    <t>29.05.2022 07:43:18</t>
  </si>
  <si>
    <t>29.05.2022 07:43:20</t>
  </si>
  <si>
    <t>29.05.2022 07:43:21</t>
  </si>
  <si>
    <t>29.05.2022 07:43:23</t>
  </si>
  <si>
    <t>29.05.2022 07:44:53</t>
  </si>
  <si>
    <t>29.05.2022 07:44:54</t>
  </si>
  <si>
    <t>29.05.2022 07:44:56</t>
  </si>
  <si>
    <t>29.05.2022 07:44:57</t>
  </si>
  <si>
    <t>29.05.2022 07:44:59</t>
  </si>
  <si>
    <t>29.05.2022 07:45:00</t>
  </si>
  <si>
    <t>29.05.2022 07:45:02</t>
  </si>
  <si>
    <t>29.05.2022 07:45:03</t>
  </si>
  <si>
    <t>29.05.2022 07:45:57</t>
  </si>
  <si>
    <t>29.05.2022 07:45:59</t>
  </si>
  <si>
    <t>29.05.2022 07:46:00</t>
  </si>
  <si>
    <t>29.05.2022 07:46:02</t>
  </si>
  <si>
    <t>29.05.2022 07:46:05</t>
  </si>
  <si>
    <t>29.05.2022 07:46:15</t>
  </si>
  <si>
    <t>29.05.2022 07:46:17</t>
  </si>
  <si>
    <t>29.05.2022 07:46:18</t>
  </si>
  <si>
    <t>29.05.2022 07:46:20</t>
  </si>
  <si>
    <t>29.05.2022 07:46:21</t>
  </si>
  <si>
    <t>29.05.2022 07:46:23</t>
  </si>
  <si>
    <t>29.05.2022 07:46:24</t>
  </si>
  <si>
    <t>29.05.2022 07:46:36</t>
  </si>
  <si>
    <t>29.05.2022 07:46:38</t>
  </si>
  <si>
    <t>29.05.2022 07:46:39</t>
  </si>
  <si>
    <t>29.05.2022 07:46:41</t>
  </si>
  <si>
    <t>29.05.2022 07:46:42</t>
  </si>
  <si>
    <t>29.05.2022 07:46:44</t>
  </si>
  <si>
    <t>29.05.2022 07:46:45</t>
  </si>
  <si>
    <t>29.05.2022 07:46:47</t>
  </si>
  <si>
    <t>29.05.2022 07:50:56</t>
  </si>
  <si>
    <t>29.05.2022 07:50:57</t>
  </si>
  <si>
    <t>29.05.2022 07:51:03</t>
  </si>
  <si>
    <t>29.05.2022 07:51:05</t>
  </si>
  <si>
    <t>29.05.2022 07:51:33</t>
  </si>
  <si>
    <t>29.05.2022 07:51:35</t>
  </si>
  <si>
    <t>29.05.2022 07:51:36</t>
  </si>
  <si>
    <t>29.05.2022 07:51:38</t>
  </si>
  <si>
    <t>29.05.2022 07:51:39</t>
  </si>
  <si>
    <t>29.05.2022 07:52:14</t>
  </si>
  <si>
    <t>29.05.2022 07:52:15</t>
  </si>
  <si>
    <t>29.05.2022 07:52:17</t>
  </si>
  <si>
    <t>29.05.2022 07:52:18</t>
  </si>
  <si>
    <t>29.05.2022 07:52:20</t>
  </si>
  <si>
    <t>29.05.2022 07:52:21</t>
  </si>
  <si>
    <t>29.05.2022 07:52:23</t>
  </si>
  <si>
    <t>29.05.2022 07:52:24</t>
  </si>
  <si>
    <t>29.05.2022 07:53:32</t>
  </si>
  <si>
    <t>29.05.2022 07:53:33</t>
  </si>
  <si>
    <t>29.05.2022 07:53:35</t>
  </si>
  <si>
    <t>29.05.2022 07:53:36</t>
  </si>
  <si>
    <t>29.05.2022 07:55:08</t>
  </si>
  <si>
    <t>29.05.2022 07:55:09</t>
  </si>
  <si>
    <t>29.05.2022 07:55:11</t>
  </si>
  <si>
    <t>29.05.2022 07:55:12</t>
  </si>
  <si>
    <t>29.05.2022 07:55:14</t>
  </si>
  <si>
    <t>29.05.2022 07:55:15</t>
  </si>
  <si>
    <t>29.05.2022 07:55:20</t>
  </si>
  <si>
    <t>29.05.2022 07:55:23</t>
  </si>
  <si>
    <t>29.05.2022 07:55:24</t>
  </si>
  <si>
    <t>29.05.2022 07:56:29</t>
  </si>
  <si>
    <t>29.05.2022 07:56:33</t>
  </si>
  <si>
    <t>29.05.2022 07:56:35</t>
  </si>
  <si>
    <t>29.05.2022 07:56:36</t>
  </si>
  <si>
    <t>29.05.2022 07:56:38</t>
  </si>
  <si>
    <t>29.05.2022 07:56:39</t>
  </si>
  <si>
    <t>29.05.2022 08:01:08</t>
  </si>
  <si>
    <t>29.05.2022 08:01:09</t>
  </si>
  <si>
    <t>29.05.2022 08:01:11</t>
  </si>
  <si>
    <t>29.05.2022 08:01:12</t>
  </si>
  <si>
    <t>29.05.2022 08:01:14</t>
  </si>
  <si>
    <t>29.05.2022 08:01:15</t>
  </si>
  <si>
    <t>29.05.2022 08:05:05</t>
  </si>
  <si>
    <t>29.05.2022 08:05:06</t>
  </si>
  <si>
    <t>29.05.2022 08:05:08</t>
  </si>
  <si>
    <t>29.05.2022 08:05:09</t>
  </si>
  <si>
    <t>29.05.2022 08:05:11</t>
  </si>
  <si>
    <t>29.05.2022 08:05:12</t>
  </si>
  <si>
    <t>29.05.2022 08:05:14</t>
  </si>
  <si>
    <t>29.05.2022 08:05:15</t>
  </si>
  <si>
    <t>29.05.2022 08:05:17</t>
  </si>
  <si>
    <t>29.05.2022 08:05:21</t>
  </si>
  <si>
    <t>29.05.2022 08:06:30</t>
  </si>
  <si>
    <t>29.05.2022 08:06:31</t>
  </si>
  <si>
    <t>29.05.2022 08:06:33</t>
  </si>
  <si>
    <t>29.05.2022 08:06:34</t>
  </si>
  <si>
    <t>29.05.2022 08:06:36</t>
  </si>
  <si>
    <t>29.05.2022 08:06:37</t>
  </si>
  <si>
    <t>29.05.2022 08:07:12</t>
  </si>
  <si>
    <t>29.05.2022 08:07:13</t>
  </si>
  <si>
    <t>29.05.2022 08:07:15</t>
  </si>
  <si>
    <t>29.05.2022 08:07:16</t>
  </si>
  <si>
    <t>29.05.2022 08:07:18</t>
  </si>
  <si>
    <t>29.05.2022 08:07:19</t>
  </si>
  <si>
    <t>29.05.2022 08:07:21</t>
  </si>
  <si>
    <t>29.05.2022 08:07:22</t>
  </si>
  <si>
    <t>29.05.2022 08:10:21</t>
  </si>
  <si>
    <t>29.05.2022 08:10:22</t>
  </si>
  <si>
    <t>29.05.2022 08:10:24</t>
  </si>
  <si>
    <t>29.05.2022 08:10:25</t>
  </si>
  <si>
    <t>29.05.2022 08:10:27</t>
  </si>
  <si>
    <t>29.05.2022 08:10:28</t>
  </si>
  <si>
    <t>29.05.2022 08:10:30</t>
  </si>
  <si>
    <t>29.05.2022 08:11:30</t>
  </si>
  <si>
    <t>29.05.2022 08:11:31</t>
  </si>
  <si>
    <t>29.05.2022 08:11:33</t>
  </si>
  <si>
    <t>29.05.2022 08:11:34</t>
  </si>
  <si>
    <t>29.05.2022 08:12:29</t>
  </si>
  <si>
    <t>29.05.2022 08:12:31</t>
  </si>
  <si>
    <t>29.05.2022 08:12:32</t>
  </si>
  <si>
    <t>29.05.2022 08:12:34</t>
  </si>
  <si>
    <t>29.05.2022 08:12:35</t>
  </si>
  <si>
    <t>29.05.2022 08:12:37</t>
  </si>
  <si>
    <t>29.05.2022 08:12:38</t>
  </si>
  <si>
    <t>29.05.2022 08:12:40</t>
  </si>
  <si>
    <t>29.05.2022 08:12:41</t>
  </si>
  <si>
    <t>29.05.2022 08:14:34</t>
  </si>
  <si>
    <t>29.05.2022 08:14:37</t>
  </si>
  <si>
    <t>29.05.2022 08:14:43</t>
  </si>
  <si>
    <t>29.05.2022 08:14:44</t>
  </si>
  <si>
    <t>29.05.2022 08:14:46</t>
  </si>
  <si>
    <t>29.05.2022 08:14:47</t>
  </si>
  <si>
    <t>29.05.2022 08:21:20</t>
  </si>
  <si>
    <t>29.05.2022 08:21:22</t>
  </si>
  <si>
    <t>29.05.2022 08:22:05</t>
  </si>
  <si>
    <t>29.05.2022 08:22:06</t>
  </si>
  <si>
    <t>29.05.2022 08:22:08</t>
  </si>
  <si>
    <t>29.05.2022 08:22:09</t>
  </si>
  <si>
    <t>29.05.2022 08:22:12</t>
  </si>
  <si>
    <t>29.05.2022 08:22:14</t>
  </si>
  <si>
    <t>29.05.2022 08:24:27</t>
  </si>
  <si>
    <t>29.05.2022 08:24:28</t>
  </si>
  <si>
    <t>29.05.2022 08:24:45</t>
  </si>
  <si>
    <t>29.05.2022 08:24:46</t>
  </si>
  <si>
    <t>29.05.2022 08:24:48</t>
  </si>
  <si>
    <t>29.05.2022 08:24:49</t>
  </si>
  <si>
    <t>29.05.2022 08:24:51</t>
  </si>
  <si>
    <t>29.05.2022 08:24:52</t>
  </si>
  <si>
    <t>29.05.2022 08:24:54</t>
  </si>
  <si>
    <t>29.05.2022 08:24:55</t>
  </si>
  <si>
    <t>29.05.2022 08:24:57</t>
  </si>
  <si>
    <t>29.05.2022 08:25:00</t>
  </si>
  <si>
    <t>29.05.2022 08:28:55</t>
  </si>
  <si>
    <t>29.05.2022 08:28:57</t>
  </si>
  <si>
    <t>29.05.2022 08:29:00</t>
  </si>
  <si>
    <t>29.05.2022 08:29:03</t>
  </si>
  <si>
    <t>29.05.2022 08:29:04</t>
  </si>
  <si>
    <t>29.05.2022 08:29:30</t>
  </si>
  <si>
    <t>29.05.2022 08:29:31</t>
  </si>
  <si>
    <t>29.05.2022 08:29:33</t>
  </si>
  <si>
    <t>29.05.2022 08:29:34</t>
  </si>
  <si>
    <t>29.05.2022 08:29:36</t>
  </si>
  <si>
    <t>29.05.2022 08:29:37</t>
  </si>
  <si>
    <t>29.05.2022 08:29:39</t>
  </si>
  <si>
    <t>29.05.2022 08:29:40</t>
  </si>
  <si>
    <t>29.05.2022 08:29:42</t>
  </si>
  <si>
    <t>29.05.2022 08:29:51</t>
  </si>
  <si>
    <t>29.05.2022 08:29:52</t>
  </si>
  <si>
    <t>29.05.2022 08:29:54</t>
  </si>
  <si>
    <t>29.05.2022 08:29:55</t>
  </si>
  <si>
    <t>29.05.2022 08:29:57</t>
  </si>
  <si>
    <t>29.05.2022 08:29:58</t>
  </si>
  <si>
    <t>29.05.2022 08:30:00</t>
  </si>
  <si>
    <t>29.05.2022 08:30:01</t>
  </si>
  <si>
    <t>29.05.2022 08:30:15</t>
  </si>
  <si>
    <t>29.05.2022 08:30:16</t>
  </si>
  <si>
    <t>29.05.2022 08:30:18</t>
  </si>
  <si>
    <t>29.05.2022 08:30:19</t>
  </si>
  <si>
    <t>29.05.2022 08:30:21</t>
  </si>
  <si>
    <t>29.05.2022 08:30:22</t>
  </si>
  <si>
    <t>29.05.2022 08:30:24</t>
  </si>
  <si>
    <t>29.05.2022 08:30:25</t>
  </si>
  <si>
    <t>29.05.2022 08:30:54</t>
  </si>
  <si>
    <t>29.05.2022 08:30:55</t>
  </si>
  <si>
    <t>29.05.2022 08:30:57</t>
  </si>
  <si>
    <t>29.05.2022 08:30:58</t>
  </si>
  <si>
    <t>29.05.2022 08:31:00</t>
  </si>
  <si>
    <t>29.05.2022 08:31:35</t>
  </si>
  <si>
    <t>29.05.2022 08:31:37</t>
  </si>
  <si>
    <t>29.05.2022 08:31:38</t>
  </si>
  <si>
    <t>29.05.2022 08:31:40</t>
  </si>
  <si>
    <t>29.05.2022 08:31:41</t>
  </si>
  <si>
    <t>29.05.2022 08:33:21</t>
  </si>
  <si>
    <t>29.05.2022 08:33:23</t>
  </si>
  <si>
    <t>29.05.2022 08:33:24</t>
  </si>
  <si>
    <t>29.05.2022 08:33:26</t>
  </si>
  <si>
    <t>29.05.2022 08:33:27</t>
  </si>
  <si>
    <t>29.05.2022 08:33:29</t>
  </si>
  <si>
    <t>29.05.2022 08:33:30</t>
  </si>
  <si>
    <t>29.05.2022 08:33:32</t>
  </si>
  <si>
    <t>29.05.2022 08:34:47</t>
  </si>
  <si>
    <t>29.05.2022 08:34:51</t>
  </si>
  <si>
    <t>29.05.2022 08:34:54</t>
  </si>
  <si>
    <t>29.05.2022 08:35:39</t>
  </si>
  <si>
    <t>29.05.2022 08:35:50</t>
  </si>
  <si>
    <t>29.05.2022 08:35:54</t>
  </si>
  <si>
    <t>29.05.2022 08:35:56</t>
  </si>
  <si>
    <t>29.05.2022 08:35:57</t>
  </si>
  <si>
    <t>29.05.2022 08:35:59</t>
  </si>
  <si>
    <t>29.05.2022 08:36:06</t>
  </si>
  <si>
    <t>29.05.2022 08:36:08</t>
  </si>
  <si>
    <t>29.05.2022 08:36:09</t>
  </si>
  <si>
    <t>29.05.2022 08:36:11</t>
  </si>
  <si>
    <t>29.05.2022 08:36:12</t>
  </si>
  <si>
    <t>29.05.2022 08:36:14</t>
  </si>
  <si>
    <t>29.05.2022 08:36:15</t>
  </si>
  <si>
    <t>29.05.2022 08:36:38</t>
  </si>
  <si>
    <t>29.05.2022 08:36:39</t>
  </si>
  <si>
    <t>29.05.2022 08:36:41</t>
  </si>
  <si>
    <t>29.05.2022 08:36:42</t>
  </si>
  <si>
    <t>29.05.2022 08:36:44</t>
  </si>
  <si>
    <t>29.05.2022 08:36:45</t>
  </si>
  <si>
    <t>29.05.2022 08:37:18</t>
  </si>
  <si>
    <t>29.05.2022 08:37:20</t>
  </si>
  <si>
    <t>29.05.2022 08:37:21</t>
  </si>
  <si>
    <t>29.05.2022 08:37:38</t>
  </si>
  <si>
    <t>29.05.2022 08:37:39</t>
  </si>
  <si>
    <t>29.05.2022 08:37:41</t>
  </si>
  <si>
    <t>29.05.2022 08:37:42</t>
  </si>
  <si>
    <t>29.05.2022 08:37:44</t>
  </si>
  <si>
    <t>29.05.2022 08:37:45</t>
  </si>
  <si>
    <t>29.05.2022 08:38:15</t>
  </si>
  <si>
    <t>29.05.2022 08:38:17</t>
  </si>
  <si>
    <t>29.05.2022 08:38:18</t>
  </si>
  <si>
    <t>29.05.2022 08:38:20</t>
  </si>
  <si>
    <t>29.05.2022 08:38:21</t>
  </si>
  <si>
    <t>29.05.2022 08:38:23</t>
  </si>
  <si>
    <t>29.05.2022 08:38:24</t>
  </si>
  <si>
    <t>29.05.2022 08:39:26</t>
  </si>
  <si>
    <t>29.05.2022 08:40:24</t>
  </si>
  <si>
    <t>29.05.2022 08:40:56</t>
  </si>
  <si>
    <t>29.05.2022 08:41:23</t>
  </si>
  <si>
    <t>29.05.2022 08:42:09</t>
  </si>
  <si>
    <t>29.05.2022 08:42:11</t>
  </si>
  <si>
    <t>29.05.2022 08:42:12</t>
  </si>
  <si>
    <t>29.05.2022 08:42:14</t>
  </si>
  <si>
    <t>29.05.2022 08:42:17</t>
  </si>
  <si>
    <t>29.05.2022 08:42:18</t>
  </si>
  <si>
    <t>29.05.2022 08:42:20</t>
  </si>
  <si>
    <t>29.05.2022 08:44:26</t>
  </si>
  <si>
    <t>29.05.2022 08:44:27</t>
  </si>
  <si>
    <t>29.05.2022 08:44:29</t>
  </si>
  <si>
    <t>29.05.2022 08:44:30</t>
  </si>
  <si>
    <t>29.05.2022 08:44:32</t>
  </si>
  <si>
    <t>29.05.2022 08:44:33</t>
  </si>
  <si>
    <t>29.05.2022 08:44:35</t>
  </si>
  <si>
    <t>29.05.2022 08:44:36</t>
  </si>
  <si>
    <t>29.05.2022 08:44:48</t>
  </si>
  <si>
    <t>29.05.2022 08:44:50</t>
  </si>
  <si>
    <t>29.05.2022 08:44:51</t>
  </si>
  <si>
    <t>29.05.2022 08:44:53</t>
  </si>
  <si>
    <t>29.05.2022 08:44:54</t>
  </si>
  <si>
    <t>29.05.2022 08:45:02</t>
  </si>
  <si>
    <t>29.05.2022 08:46:09</t>
  </si>
  <si>
    <t>29.05.2022 08:46:12</t>
  </si>
  <si>
    <t>29.05.2022 08:46:13</t>
  </si>
  <si>
    <t>29.05.2022 08:46:39</t>
  </si>
  <si>
    <t>29.05.2022 08:47:28</t>
  </si>
  <si>
    <t>29.05.2022 08:48:02</t>
  </si>
  <si>
    <t>29.05.2022 08:48:05</t>
  </si>
  <si>
    <t>29.05.2022 08:48:06</t>
  </si>
  <si>
    <t>29.05.2022 08:48:08</t>
  </si>
  <si>
    <t>29.05.2022 08:48:09</t>
  </si>
  <si>
    <t>29.05.2022 08:48:42</t>
  </si>
  <si>
    <t>29.05.2022 08:50:09</t>
  </si>
  <si>
    <t>29.05.2022 08:50:10</t>
  </si>
  <si>
    <t>29.05.2022 08:50:12</t>
  </si>
  <si>
    <t>29.05.2022 08:50:13</t>
  </si>
  <si>
    <t>29.05.2022 08:50:15</t>
  </si>
  <si>
    <t>29.05.2022 08:50:16</t>
  </si>
  <si>
    <t>29.05.2022 08:50:18</t>
  </si>
  <si>
    <t>29.05.2022 08:50:19</t>
  </si>
  <si>
    <t>29.05.2022 08:51:13</t>
  </si>
  <si>
    <t>29.05.2022 08:52:26</t>
  </si>
  <si>
    <t>29.05.2022 08:52:28</t>
  </si>
  <si>
    <t>29.05.2022 08:52:29</t>
  </si>
  <si>
    <t>29.05.2022 08:52:31</t>
  </si>
  <si>
    <t>29.05.2022 08:52:32</t>
  </si>
  <si>
    <t>29.05.2022 08:52:34</t>
  </si>
  <si>
    <t>29.05.2022 08:52:35</t>
  </si>
  <si>
    <t>29.05.2022 08:52:37</t>
  </si>
  <si>
    <t>29.05.2022 08:52:38</t>
  </si>
  <si>
    <t>29.05.2022 08:52:47</t>
  </si>
  <si>
    <t>29.05.2022 08:52:49</t>
  </si>
  <si>
    <t>29.05.2022 08:52:50</t>
  </si>
  <si>
    <t>29.05.2022 08:52:52</t>
  </si>
  <si>
    <t>29.05.2022 08:52:53</t>
  </si>
  <si>
    <t>29.05.2022 08:52:55</t>
  </si>
  <si>
    <t>29.05.2022 08:52:56</t>
  </si>
  <si>
    <t>29.05.2022 08:52:58</t>
  </si>
  <si>
    <t>29.05.2022 08:52:59</t>
  </si>
  <si>
    <t>29.05.2022 08:53:01</t>
  </si>
  <si>
    <t>29.05.2022 08:54:02</t>
  </si>
  <si>
    <t>29.05.2022 08:54:04</t>
  </si>
  <si>
    <t>29.05.2022 08:54:07</t>
  </si>
  <si>
    <t>29.05.2022 08:54:08</t>
  </si>
  <si>
    <t>29.05.2022 08:54:10</t>
  </si>
  <si>
    <t>29.05.2022 08:54:58</t>
  </si>
  <si>
    <t>29.05.2022 08:55:01</t>
  </si>
  <si>
    <t>29.05.2022 08:55:08</t>
  </si>
  <si>
    <t>29.05.2022 08:56:11</t>
  </si>
  <si>
    <t>29.05.2022 08:56:13</t>
  </si>
  <si>
    <t>29.05.2022 08:56:14</t>
  </si>
  <si>
    <t>29.05.2022 08:56:19</t>
  </si>
  <si>
    <t>29.05.2022 08:56:23</t>
  </si>
  <si>
    <t>29.05.2022 08:56:25</t>
  </si>
  <si>
    <t>29.05.2022 08:56:37</t>
  </si>
  <si>
    <t>29.05.2022 08:56:38</t>
  </si>
  <si>
    <t>29.05.2022 08:56:40</t>
  </si>
  <si>
    <t>29.05.2022 08:56:41</t>
  </si>
  <si>
    <t>29.05.2022 08:56:43</t>
  </si>
  <si>
    <t>29.05.2022 08:56:44</t>
  </si>
  <si>
    <t>29.05.2022 08:56:46</t>
  </si>
  <si>
    <t>29.05.2022 08:56:47</t>
  </si>
  <si>
    <t>29.05.2022 08:56:49</t>
  </si>
  <si>
    <t>29.05.2022 08:56:50</t>
  </si>
  <si>
    <t>29.05.2022 08:56:52</t>
  </si>
  <si>
    <t>29.05.2022 08:56:53</t>
  </si>
  <si>
    <t>29.05.2022 08:56:55</t>
  </si>
  <si>
    <t>29.05.2022 08:57:04</t>
  </si>
  <si>
    <t>29.05.2022 08:57:05</t>
  </si>
  <si>
    <t>29.05.2022 08:57:07</t>
  </si>
  <si>
    <t>29.05.2022 08:57:29</t>
  </si>
  <si>
    <t>29.05.2022 08:57:30</t>
  </si>
  <si>
    <t>29.05.2022 08:57:32</t>
  </si>
  <si>
    <t>29.05.2022 08:57:33</t>
  </si>
  <si>
    <t>29.05.2022 08:57:35</t>
  </si>
  <si>
    <t>29.05.2022 08:57:36</t>
  </si>
  <si>
    <t>29.05.2022 08:57:38</t>
  </si>
  <si>
    <t>29.05.2022 08:58:02</t>
  </si>
  <si>
    <t>29.05.2022 08:59:11</t>
  </si>
  <si>
    <t>29.05.2022 08:59:12</t>
  </si>
  <si>
    <t>29.05.2022 08:59:14</t>
  </si>
  <si>
    <t>29.05.2022 08:59:15</t>
  </si>
  <si>
    <t>29.05.2022 08:59:17</t>
  </si>
  <si>
    <t>29.05.2022 08:59:18</t>
  </si>
  <si>
    <t>29.05.2022 08:59:23</t>
  </si>
  <si>
    <t>29.05.2022 08:59:24</t>
  </si>
  <si>
    <t>29.05.2022 08:59:26</t>
  </si>
  <si>
    <t>29.05.2022 08:59:27</t>
  </si>
  <si>
    <t>29.05.2022 08:59:29</t>
  </si>
  <si>
    <t>29.05.2022 08:59:30</t>
  </si>
  <si>
    <t>29.05.2022 08:59:45</t>
  </si>
  <si>
    <t>29.05.2022 08:59:46</t>
  </si>
  <si>
    <t>29.05.2022 08:59:48</t>
  </si>
  <si>
    <t>29.05.2022 08:59:49</t>
  </si>
  <si>
    <t>29.05.2022 08:59:51</t>
  </si>
  <si>
    <t>29.05.2022 08:59:52</t>
  </si>
  <si>
    <t>29.05.2022 08:59:54</t>
  </si>
  <si>
    <t>29.05.2022 08:59:55</t>
  </si>
  <si>
    <t>29.05.2022 08:59:57</t>
  </si>
  <si>
    <t>29.05.2022 08:59:58</t>
  </si>
  <si>
    <t>29.05.2022 09:00:00</t>
  </si>
  <si>
    <t>29.05.2022 09:00:01</t>
  </si>
  <si>
    <t>29.05.2022 09:00:22</t>
  </si>
  <si>
    <t>29.05.2022 09:00:24</t>
  </si>
  <si>
    <t>29.05.2022 09:00:27</t>
  </si>
  <si>
    <t>29.05.2022 09:00:28</t>
  </si>
  <si>
    <t>29.05.2022 09:00:30</t>
  </si>
  <si>
    <t>29.05.2022 09:00:31</t>
  </si>
  <si>
    <t>29.05.2022 09:00:33</t>
  </si>
  <si>
    <t>29.05.2022 09:01:27</t>
  </si>
  <si>
    <t>29.05.2022 09:01:31</t>
  </si>
  <si>
    <t>29.05.2022 09:01:33</t>
  </si>
  <si>
    <t>29.05.2022 09:01:34</t>
  </si>
  <si>
    <t>29.05.2022 09:02:19</t>
  </si>
  <si>
    <t>29.05.2022 09:02:21</t>
  </si>
  <si>
    <t>29.05.2022 09:02:22</t>
  </si>
  <si>
    <t>29.05.2022 09:02:24</t>
  </si>
  <si>
    <t>29.05.2022 09:02:25</t>
  </si>
  <si>
    <t>29.05.2022 09:02:27</t>
  </si>
  <si>
    <t>29.05.2022 09:02:55</t>
  </si>
  <si>
    <t>29.05.2022 09:02:57</t>
  </si>
  <si>
    <t>29.05.2022 09:02:58</t>
  </si>
  <si>
    <t>29.05.2022 09:03:01</t>
  </si>
  <si>
    <t>29.05.2022 09:03:03</t>
  </si>
  <si>
    <t>29.05.2022 09:03:04</t>
  </si>
  <si>
    <t>29.05.2022 09:04:27</t>
  </si>
  <si>
    <t>29.05.2022 09:04:28</t>
  </si>
  <si>
    <t>29.05.2022 09:04:30</t>
  </si>
  <si>
    <t>29.05.2022 09:04:31</t>
  </si>
  <si>
    <t>29.05.2022 09:04:33</t>
  </si>
  <si>
    <t>29.05.2022 09:04:34</t>
  </si>
  <si>
    <t>29.05.2022 09:04:36</t>
  </si>
  <si>
    <t>29.05.2022 09:04:37</t>
  </si>
  <si>
    <t>29.05.2022 09:04:39</t>
  </si>
  <si>
    <t>29.05.2022 09:04:40</t>
  </si>
  <si>
    <t>29.05.2022 09:04:54</t>
  </si>
  <si>
    <t>29.05.2022 09:04:55</t>
  </si>
  <si>
    <t>29.05.2022 09:04:57</t>
  </si>
  <si>
    <t>29.05.2022 09:04:58</t>
  </si>
  <si>
    <t>29.05.2022 09:05:00</t>
  </si>
  <si>
    <t>29.05.2022 09:05:01</t>
  </si>
  <si>
    <t>29.05.2022 09:05:03</t>
  </si>
  <si>
    <t>29.05.2022 09:05:10</t>
  </si>
  <si>
    <t>29.05.2022 09:05:12</t>
  </si>
  <si>
    <t>29.05.2022 09:05:13</t>
  </si>
  <si>
    <t>29.05.2022 09:05:15</t>
  </si>
  <si>
    <t>29.05.2022 09:05:16</t>
  </si>
  <si>
    <t>29.05.2022 09:05:18</t>
  </si>
  <si>
    <t>29.05.2022 09:05:19</t>
  </si>
  <si>
    <t>29.05.2022 09:05:21</t>
  </si>
  <si>
    <t>29.05.2022 09:06:06</t>
  </si>
  <si>
    <t>29.05.2022 09:06:07</t>
  </si>
  <si>
    <t>29.05.2022 09:06:09</t>
  </si>
  <si>
    <t>29.05.2022 09:06:10</t>
  </si>
  <si>
    <t>29.05.2022 09:06:12</t>
  </si>
  <si>
    <t>29.05.2022 09:06:13</t>
  </si>
  <si>
    <t>29.05.2022 09:06:15</t>
  </si>
  <si>
    <t>29.05.2022 09:06:16</t>
  </si>
  <si>
    <t>29.05.2022 09:06:18</t>
  </si>
  <si>
    <t>29.05.2022 09:06:19</t>
  </si>
  <si>
    <t>29.05.2022 09:06:21</t>
  </si>
  <si>
    <t>29.05.2022 09:06:22</t>
  </si>
  <si>
    <t>29.05.2022 09:06:24</t>
  </si>
  <si>
    <t>29.05.2022 09:06:25</t>
  </si>
  <si>
    <t>29.05.2022 09:07:46</t>
  </si>
  <si>
    <t>29.05.2022 09:07:48</t>
  </si>
  <si>
    <t>29.05.2022 09:07:49</t>
  </si>
  <si>
    <t>29.05.2022 09:07:51</t>
  </si>
  <si>
    <t>29.05.2022 09:07:52</t>
  </si>
  <si>
    <t>29.05.2022 09:07:54</t>
  </si>
  <si>
    <t>29.05.2022 09:07:55</t>
  </si>
  <si>
    <t>29.05.2022 09:08:07</t>
  </si>
  <si>
    <t>29.05.2022 09:08:09</t>
  </si>
  <si>
    <t>29.05.2022 09:08:10</t>
  </si>
  <si>
    <t>29.05.2022 09:08:12</t>
  </si>
  <si>
    <t>29.05.2022 09:08:13</t>
  </si>
  <si>
    <t>29.05.2022 09:08:15</t>
  </si>
  <si>
    <t>29.05.2022 09:08:16</t>
  </si>
  <si>
    <t>29.05.2022 09:08:19</t>
  </si>
  <si>
    <t>29.05.2022 09:08:21</t>
  </si>
  <si>
    <t>29.05.2022 09:08:22</t>
  </si>
  <si>
    <t>29.05.2022 09:08:24</t>
  </si>
  <si>
    <t>29.05.2022 09:08:25</t>
  </si>
  <si>
    <t>29.05.2022 09:08:27</t>
  </si>
  <si>
    <t>29.05.2022 09:08:28</t>
  </si>
  <si>
    <t>29.05.2022 09:10:33</t>
  </si>
  <si>
    <t>29.05.2022 09:11:05</t>
  </si>
  <si>
    <t>29.05.2022 09:11:07</t>
  </si>
  <si>
    <t>29.05.2022 09:11:32</t>
  </si>
  <si>
    <t>29.05.2022 09:11:34</t>
  </si>
  <si>
    <t>29.05.2022 09:11:35</t>
  </si>
  <si>
    <t>29.05.2022 09:11:40</t>
  </si>
  <si>
    <t>29.05.2022 09:11:49</t>
  </si>
  <si>
    <t>29.05.2022 09:11:53</t>
  </si>
  <si>
    <t>29.05.2022 09:11:55</t>
  </si>
  <si>
    <t>29.05.2022 09:11:56</t>
  </si>
  <si>
    <t>29.05.2022 09:11:58</t>
  </si>
  <si>
    <t>29.05.2022 09:11:59</t>
  </si>
  <si>
    <t>29.05.2022 09:12:01</t>
  </si>
  <si>
    <t>29.05.2022 09:12:02</t>
  </si>
  <si>
    <t>29.05.2022 09:12:04</t>
  </si>
  <si>
    <t>29.05.2022 09:12:14</t>
  </si>
  <si>
    <t>29.05.2022 09:12:16</t>
  </si>
  <si>
    <t>29.05.2022 09:12:17</t>
  </si>
  <si>
    <t>29.05.2022 09:12:19</t>
  </si>
  <si>
    <t>29.05.2022 09:12:20</t>
  </si>
  <si>
    <t>29.05.2022 09:12:40</t>
  </si>
  <si>
    <t>29.05.2022 09:12:43</t>
  </si>
  <si>
    <t>29.05.2022 09:12:44</t>
  </si>
  <si>
    <t>29.05.2022 09:12:46</t>
  </si>
  <si>
    <t>29.05.2022 09:13:14</t>
  </si>
  <si>
    <t>29.05.2022 09:13:16</t>
  </si>
  <si>
    <t>29.05.2022 09:13:17</t>
  </si>
  <si>
    <t>29.05.2022 09:13:19</t>
  </si>
  <si>
    <t>29.05.2022 09:13:20</t>
  </si>
  <si>
    <t>29.05.2022 09:13:22</t>
  </si>
  <si>
    <t>29.05.2022 09:13:23</t>
  </si>
  <si>
    <t>29.05.2022 09:13:25</t>
  </si>
  <si>
    <t>29.05.2022 09:13:26</t>
  </si>
  <si>
    <t>29.05.2022 09:13:34</t>
  </si>
  <si>
    <t>29.05.2022 09:13:35</t>
  </si>
  <si>
    <t>29.05.2022 09:13:37</t>
  </si>
  <si>
    <t>29.05.2022 09:13:38</t>
  </si>
  <si>
    <t>29.05.2022 09:13:40</t>
  </si>
  <si>
    <t>29.05.2022 09:13:41</t>
  </si>
  <si>
    <t>29.05.2022 09:13:43</t>
  </si>
  <si>
    <t>29.05.2022 09:13:44</t>
  </si>
  <si>
    <t>29.05.2022 09:14:14</t>
  </si>
  <si>
    <t>29.05.2022 09:14:17</t>
  </si>
  <si>
    <t>29.05.2022 09:14:19</t>
  </si>
  <si>
    <t>29.05.2022 09:14:20</t>
  </si>
  <si>
    <t>29.05.2022 09:14:22</t>
  </si>
  <si>
    <t>29.05.2022 09:14:23</t>
  </si>
  <si>
    <t>29.05.2022 09:14:25</t>
  </si>
  <si>
    <t>29.05.2022 09:14:26</t>
  </si>
  <si>
    <t>29.05.2022 09:14:28</t>
  </si>
  <si>
    <t>29.05.2022 09:14:29</t>
  </si>
  <si>
    <t>29.05.2022 09:14:31</t>
  </si>
  <si>
    <t>29.05.2022 09:14:32</t>
  </si>
  <si>
    <t>29.05.2022 09:14:34</t>
  </si>
  <si>
    <t>29.05.2022 09:14:55</t>
  </si>
  <si>
    <t>29.05.2022 09:16:58</t>
  </si>
  <si>
    <t>29.05.2022 09:16:59</t>
  </si>
  <si>
    <t>29.05.2022 09:17:00</t>
  </si>
  <si>
    <t>29.05.2022 09:17:02</t>
  </si>
  <si>
    <t>29.05.2022 09:17:03</t>
  </si>
  <si>
    <t>29.05.2022 09:17:05</t>
  </si>
  <si>
    <t>29.05.2022 09:17:06</t>
  </si>
  <si>
    <t>29.05.2022 09:17:08</t>
  </si>
  <si>
    <t>29.05.2022 09:17:09</t>
  </si>
  <si>
    <t>29.05.2022 09:17:11</t>
  </si>
  <si>
    <t>29.05.2022 09:17:12</t>
  </si>
  <si>
    <t>29.05.2022 09:17:15</t>
  </si>
  <si>
    <t>29.05.2022 09:18:11</t>
  </si>
  <si>
    <t>29.05.2022 09:18:12</t>
  </si>
  <si>
    <t>29.05.2022 09:18:14</t>
  </si>
  <si>
    <t>29.05.2022 09:18:15</t>
  </si>
  <si>
    <t>29.05.2022 09:18:17</t>
  </si>
  <si>
    <t>29.05.2022 09:18:18</t>
  </si>
  <si>
    <t>29.05.2022 09:18:20</t>
  </si>
  <si>
    <t>29.05.2022 09:18:21</t>
  </si>
  <si>
    <t>29.05.2022 09:18:23</t>
  </si>
  <si>
    <t>29.05.2022 09:18:56</t>
  </si>
  <si>
    <t>29.05.2022 09:18:57</t>
  </si>
  <si>
    <t>29.05.2022 09:18:59</t>
  </si>
  <si>
    <t>29.05.2022 09:19:00</t>
  </si>
  <si>
    <t>29.05.2022 09:19:02</t>
  </si>
  <si>
    <t>29.05.2022 09:19:03</t>
  </si>
  <si>
    <t>29.05.2022 09:19:05</t>
  </si>
  <si>
    <t>29.05.2022 09:19:06</t>
  </si>
  <si>
    <t>29.05.2022 09:19:08</t>
  </si>
  <si>
    <t>29.05.2022 09:19:09</t>
  </si>
  <si>
    <t>29.05.2022 09:19:11</t>
  </si>
  <si>
    <t>29.05.2022 09:19:12</t>
  </si>
  <si>
    <t>29.05.2022 09:19:14</t>
  </si>
  <si>
    <t>29.05.2022 09:19:15</t>
  </si>
  <si>
    <t>29.05.2022 09:19:17</t>
  </si>
  <si>
    <t>29.05.2022 09:19:18</t>
  </si>
  <si>
    <t>29.05.2022 09:21:44</t>
  </si>
  <si>
    <t>29.05.2022 09:21:48</t>
  </si>
  <si>
    <t>29.05.2022 09:21:50</t>
  </si>
  <si>
    <t>29.05.2022 09:21:51</t>
  </si>
  <si>
    <t>29.05.2022 09:21:53</t>
  </si>
  <si>
    <t>29.05.2022 09:21:54</t>
  </si>
  <si>
    <t>29.05.2022 09:21:56</t>
  </si>
  <si>
    <t>29.05.2022 09:21:57</t>
  </si>
  <si>
    <t>29.05.2022 09:22:32</t>
  </si>
  <si>
    <t>29.05.2022 09:22:39</t>
  </si>
  <si>
    <t>29.05.2022 09:22:41</t>
  </si>
  <si>
    <t>29.05.2022 09:22:42</t>
  </si>
  <si>
    <t>29.05.2022 09:22:44</t>
  </si>
  <si>
    <t>29.05.2022 09:22:45</t>
  </si>
  <si>
    <t>29.05.2022 09:22:47</t>
  </si>
  <si>
    <t>29.05.2022 09:22:48</t>
  </si>
  <si>
    <t>29.05.2022 09:22:50</t>
  </si>
  <si>
    <t>29.05.2022 09:22:51</t>
  </si>
  <si>
    <t>29.05.2022 09:23:30</t>
  </si>
  <si>
    <t>29.05.2022 09:23:32</t>
  </si>
  <si>
    <t>29.05.2022 09:23:33</t>
  </si>
  <si>
    <t>29.05.2022 09:23:35</t>
  </si>
  <si>
    <t>29.05.2022 09:23:36</t>
  </si>
  <si>
    <t>29.05.2022 09:23:38</t>
  </si>
  <si>
    <t>29.05.2022 09:23:41</t>
  </si>
  <si>
    <t>29.05.2022 09:23:42</t>
  </si>
  <si>
    <t>29.05.2022 09:23:44</t>
  </si>
  <si>
    <t>29.05.2022 09:23:45</t>
  </si>
  <si>
    <t>29.05.2022 09:23:47</t>
  </si>
  <si>
    <t>29.05.2022 09:23:48</t>
  </si>
  <si>
    <t>29.05.2022 09:24:57</t>
  </si>
  <si>
    <t>29.05.2022 09:25:05</t>
  </si>
  <si>
    <t>29.05.2022 09:25:06</t>
  </si>
  <si>
    <t>29.05.2022 09:25:08</t>
  </si>
  <si>
    <t>29.05.2022 09:25:09</t>
  </si>
  <si>
    <t>29.05.2022 09:25:11</t>
  </si>
  <si>
    <t>29.05.2022 09:25:15</t>
  </si>
  <si>
    <t>29.05.2022 09:26:00</t>
  </si>
  <si>
    <t>29.05.2022 09:26:02</t>
  </si>
  <si>
    <t>29.05.2022 09:26:03</t>
  </si>
  <si>
    <t>29.05.2022 09:26:05</t>
  </si>
  <si>
    <t>29.05.2022 09:26:06</t>
  </si>
  <si>
    <t>29.05.2022 09:26:08</t>
  </si>
  <si>
    <t>29.05.2022 09:26:09</t>
  </si>
  <si>
    <t>29.05.2022 09:26:11</t>
  </si>
  <si>
    <t>29.05.2022 09:26:12</t>
  </si>
  <si>
    <t>29.05.2022 09:26:14</t>
  </si>
  <si>
    <t>29.05.2022 09:26:18</t>
  </si>
  <si>
    <t>29.05.2022 09:26:23</t>
  </si>
  <si>
    <t>29.05.2022 09:26:24</t>
  </si>
  <si>
    <t>29.05.2022 09:26:26</t>
  </si>
  <si>
    <t>29.05.2022 09:26:29</t>
  </si>
  <si>
    <t>29.05.2022 09:26:30</t>
  </si>
  <si>
    <t>29.05.2022 09:26:32</t>
  </si>
  <si>
    <t>29.05.2022 09:26:35</t>
  </si>
  <si>
    <t>29.05.2022 09:27:20</t>
  </si>
  <si>
    <t>29.05.2022 09:27:21</t>
  </si>
  <si>
    <t>29.05.2022 09:27:23</t>
  </si>
  <si>
    <t>29.05.2022 09:27:24</t>
  </si>
  <si>
    <t>29.05.2022 09:27:26</t>
  </si>
  <si>
    <t>29.05.2022 09:27:27</t>
  </si>
  <si>
    <t>29.05.2022 09:27:29</t>
  </si>
  <si>
    <t>29.05.2022 09:27:30</t>
  </si>
  <si>
    <t>29.05.2022 09:29:02</t>
  </si>
  <si>
    <t>29.05.2022 09:29:03</t>
  </si>
  <si>
    <t>29.05.2022 09:29:48</t>
  </si>
  <si>
    <t>29.05.2022 09:30:27</t>
  </si>
  <si>
    <t>29.05.2022 09:30:28</t>
  </si>
  <si>
    <t>29.05.2022 09:30:30</t>
  </si>
  <si>
    <t>29.05.2022 09:30:36</t>
  </si>
  <si>
    <t>29.05.2022 09:30:37</t>
  </si>
  <si>
    <t>29.05.2022 09:30:39</t>
  </si>
  <si>
    <t>29.05.2022 09:30:40</t>
  </si>
  <si>
    <t>29.05.2022 09:30:42</t>
  </si>
  <si>
    <t>29.05.2022 09:30:43</t>
  </si>
  <si>
    <t>29.05.2022 09:30:45</t>
  </si>
  <si>
    <t>29.05.2022 09:31:57</t>
  </si>
  <si>
    <t>29.05.2022 09:31:58</t>
  </si>
  <si>
    <t>29.05.2022 09:32:00</t>
  </si>
  <si>
    <t>29.05.2022 09:32:01</t>
  </si>
  <si>
    <t>29.05.2022 09:32:03</t>
  </si>
  <si>
    <t>29.05.2022 09:32:04</t>
  </si>
  <si>
    <t>29.05.2022 09:32:12</t>
  </si>
  <si>
    <t>29.05.2022 09:32:47</t>
  </si>
  <si>
    <t>29.05.2022 09:32:49</t>
  </si>
  <si>
    <t>29.05.2022 09:32:50</t>
  </si>
  <si>
    <t>29.05.2022 09:32:55</t>
  </si>
  <si>
    <t>29.05.2022 09:33:29</t>
  </si>
  <si>
    <t>29.05.2022 09:33:30</t>
  </si>
  <si>
    <t>29.05.2022 09:34:48</t>
  </si>
  <si>
    <t>29.05.2022 09:34:49</t>
  </si>
  <si>
    <t>29.05.2022 09:34:51</t>
  </si>
  <si>
    <t>29.05.2022 09:34:52</t>
  </si>
  <si>
    <t>29.05.2022 09:34:54</t>
  </si>
  <si>
    <t>29.05.2022 09:34:55</t>
  </si>
  <si>
    <t>29.05.2022 09:34:57</t>
  </si>
  <si>
    <t>29.05.2022 09:35:00</t>
  </si>
  <si>
    <t>29.05.2022 09:35:06</t>
  </si>
  <si>
    <t>29.05.2022 09:35:52</t>
  </si>
  <si>
    <t>29.05.2022 09:35:53</t>
  </si>
  <si>
    <t>29.05.2022 09:35:55</t>
  </si>
  <si>
    <t>29.05.2022 09:35:56</t>
  </si>
  <si>
    <t>29.05.2022 09:35:58</t>
  </si>
  <si>
    <t>29.05.2022 09:35:59</t>
  </si>
  <si>
    <t>29.05.2022 09:36:01</t>
  </si>
  <si>
    <t>29.05.2022 09:36:50</t>
  </si>
  <si>
    <t>29.05.2022 09:37:23</t>
  </si>
  <si>
    <t>29.05.2022 09:37:24</t>
  </si>
  <si>
    <t>29.05.2022 09:41:59</t>
  </si>
  <si>
    <t>29.05.2022 09:43:06</t>
  </si>
  <si>
    <t>29.05.2022 09:44:42</t>
  </si>
  <si>
    <t>29.05.2022 09:44:43</t>
  </si>
  <si>
    <t>29.05.2022 09:44:45</t>
  </si>
  <si>
    <t>29.05.2022 09:44:46</t>
  </si>
  <si>
    <t>29.05.2022 09:44:48</t>
  </si>
  <si>
    <t>29.05.2022 09:44:49</t>
  </si>
  <si>
    <t>29.05.2022 09:44:51</t>
  </si>
  <si>
    <t>29.05.2022 09:44:52</t>
  </si>
  <si>
    <t>29.05.2022 09:45:04</t>
  </si>
  <si>
    <t>29.05.2022 09:45:06</t>
  </si>
  <si>
    <t>29.05.2022 09:45:49</t>
  </si>
  <si>
    <t>29.05.2022 09:45:53</t>
  </si>
  <si>
    <t>29.05.2022 09:45:56</t>
  </si>
  <si>
    <t>29.05.2022 09:45:58</t>
  </si>
  <si>
    <t>29.05.2022 09:46:47</t>
  </si>
  <si>
    <t>29.05.2022 09:46:49</t>
  </si>
  <si>
    <t>29.05.2022 09:47:16</t>
  </si>
  <si>
    <t>29.05.2022 09:47:19</t>
  </si>
  <si>
    <t>29.05.2022 09:47:26</t>
  </si>
  <si>
    <t>29.05.2022 09:47:27</t>
  </si>
  <si>
    <t>29.05.2022 09:47:29</t>
  </si>
  <si>
    <t>29.05.2022 09:47:35</t>
  </si>
  <si>
    <t>29.05.2022 09:47:36</t>
  </si>
  <si>
    <t>29.05.2022 09:47:38</t>
  </si>
  <si>
    <t>29.05.2022 09:48:27</t>
  </si>
  <si>
    <t>29.05.2022 09:48:28</t>
  </si>
  <si>
    <t>29.05.2022 09:48:30</t>
  </si>
  <si>
    <t>29.05.2022 09:48:31</t>
  </si>
  <si>
    <t>29.05.2022 09:48:33</t>
  </si>
  <si>
    <t>29.05.2022 09:48:34</t>
  </si>
  <si>
    <t>29.05.2022 09:48:36</t>
  </si>
  <si>
    <t>29.05.2022 09:49:00</t>
  </si>
  <si>
    <t>29.05.2022 09:49:01</t>
  </si>
  <si>
    <t>29.05.2022 09:49:03</t>
  </si>
  <si>
    <t>29.05.2022 09:49:04</t>
  </si>
  <si>
    <t>29.05.2022 09:49:06</t>
  </si>
  <si>
    <t>29.05.2022 09:49:07</t>
  </si>
  <si>
    <t>29.05.2022 09:49:09</t>
  </si>
  <si>
    <t>29.05.2022 09:49:43</t>
  </si>
  <si>
    <t>29.05.2022 09:49:45</t>
  </si>
  <si>
    <t>29.05.2022 09:49:48</t>
  </si>
  <si>
    <t>29.05.2022 09:49:49</t>
  </si>
  <si>
    <t>29.05.2022 09:49:54</t>
  </si>
  <si>
    <t>29.05.2022 09:49:55</t>
  </si>
  <si>
    <t>29.05.2022 09:49:57</t>
  </si>
  <si>
    <t>29.05.2022 09:49:58</t>
  </si>
  <si>
    <t>29.05.2022 09:50:00</t>
  </si>
  <si>
    <t>29.05.2022 09:50:01</t>
  </si>
  <si>
    <t>29.05.2022 09:50:03</t>
  </si>
  <si>
    <t>29.05.2022 09:50:04</t>
  </si>
  <si>
    <t>29.05.2022 09:50:06</t>
  </si>
  <si>
    <t>29.05.2022 09:50:07</t>
  </si>
  <si>
    <t>29.05.2022 09:50:15</t>
  </si>
  <si>
    <t>29.05.2022 09:50:16</t>
  </si>
  <si>
    <t>29.05.2022 09:50:21</t>
  </si>
  <si>
    <t>29.05.2022 09:50:24</t>
  </si>
  <si>
    <t>29.05.2022 09:50:25</t>
  </si>
  <si>
    <t>29.05.2022 09:51:31</t>
  </si>
  <si>
    <t>29.05.2022 09:51:33</t>
  </si>
  <si>
    <t>29.05.2022 09:51:34</t>
  </si>
  <si>
    <t>29.05.2022 09:51:36</t>
  </si>
  <si>
    <t>29.05.2022 09:51:37</t>
  </si>
  <si>
    <t>29.05.2022 09:51:39</t>
  </si>
  <si>
    <t>29.05.2022 09:51:40</t>
  </si>
  <si>
    <t>29.05.2022 09:51:43</t>
  </si>
  <si>
    <t>29.05.2022 09:51:45</t>
  </si>
  <si>
    <t>29.05.2022 09:52:37</t>
  </si>
  <si>
    <t>29.05.2022 09:52:39</t>
  </si>
  <si>
    <t>29.05.2022 09:52:40</t>
  </si>
  <si>
    <t>29.05.2022 09:52:42</t>
  </si>
  <si>
    <t>29.05.2022 09:52:43</t>
  </si>
  <si>
    <t>29.05.2022 09:52:45</t>
  </si>
  <si>
    <t>29.05.2022 09:52:46</t>
  </si>
  <si>
    <t>29.05.2022 09:52:48</t>
  </si>
  <si>
    <t>29.05.2022 09:57:51</t>
  </si>
  <si>
    <t>29.05.2022 09:59:07</t>
  </si>
  <si>
    <t>29.05.2022 09:59:41</t>
  </si>
  <si>
    <t>29.05.2022 09:59:42</t>
  </si>
  <si>
    <t>29.05.2022 09:59:44</t>
  </si>
  <si>
    <t>29.05.2022 09:59:45</t>
  </si>
  <si>
    <t>29.05.2022 10:00:52</t>
  </si>
  <si>
    <t>29.05.2022 10:02:07</t>
  </si>
  <si>
    <t>29.05.2022 10:03:50</t>
  </si>
  <si>
    <t>29.05.2022 10:05:42</t>
  </si>
  <si>
    <t>29.05.2022 10:06:16</t>
  </si>
  <si>
    <t>29.05.2022 10:06:18</t>
  </si>
  <si>
    <t>29.05.2022 10:06:19</t>
  </si>
  <si>
    <t>29.05.2022 10:07:38</t>
  </si>
  <si>
    <t>29.05.2022 10:09:48</t>
  </si>
  <si>
    <t>29.05.2022 10:11:06</t>
  </si>
  <si>
    <t>29.05.2022 10:11:43</t>
  </si>
  <si>
    <t>29.05.2022 10:11:45</t>
  </si>
  <si>
    <t>29.05.2022 10:12:28</t>
  </si>
  <si>
    <t>29.05.2022 10:13:00</t>
  </si>
  <si>
    <t>29.05.2022 10:13:02</t>
  </si>
  <si>
    <t>29.05.2022 10:13:03</t>
  </si>
  <si>
    <t>29.05.2022 10:15:36</t>
  </si>
  <si>
    <t>29.05.2022 10:15:38</t>
  </si>
  <si>
    <t>29.05.2022 10:15:40</t>
  </si>
  <si>
    <t>29.05.2022 10:15:42</t>
  </si>
  <si>
    <t>29.05.2022 10:15:44</t>
  </si>
  <si>
    <t>29.05.2022 10:16:31</t>
  </si>
  <si>
    <t>29.05.2022 10:16:35</t>
  </si>
  <si>
    <t>29.05.2022 10:16:41</t>
  </si>
  <si>
    <t>29.05.2022 10:16:46</t>
  </si>
  <si>
    <t>29.05.2022 10:16:47</t>
  </si>
  <si>
    <t>29.05.2022 10:16:52</t>
  </si>
  <si>
    <t>29.05.2022 10:16:53</t>
  </si>
  <si>
    <t>29.05.2022 10:16:55</t>
  </si>
  <si>
    <t>29.05.2022 10:19:17</t>
  </si>
  <si>
    <t>29.05.2022 10:20:56</t>
  </si>
  <si>
    <t>29.05.2022 10:20:57</t>
  </si>
  <si>
    <t>29.05.2022 10:23:30</t>
  </si>
  <si>
    <t>29.05.2022 10:24:12</t>
  </si>
  <si>
    <t>29.05.2022 10:24:13</t>
  </si>
  <si>
    <t>29.05.2022 10:24:14</t>
  </si>
  <si>
    <t>29.05.2022 10:24:15</t>
  </si>
  <si>
    <t>29.05.2022 10:24:17</t>
  </si>
  <si>
    <t>29.05.2022 10:24:18</t>
  </si>
  <si>
    <t>29.05.2022 10:24:19</t>
  </si>
  <si>
    <t>29.05.2022 10:24:20</t>
  </si>
  <si>
    <t>29.05.2022 10:24:22</t>
  </si>
  <si>
    <t>29.05.2022 10:24:23</t>
  </si>
  <si>
    <t>29.05.2022 10:24:24</t>
  </si>
  <si>
    <t>29.05.2022 10:24:25</t>
  </si>
  <si>
    <t>29.05.2022 10:24:27</t>
  </si>
  <si>
    <t>29.05.2022 10:24:29</t>
  </si>
  <si>
    <t>29.05.2022 10:25:03</t>
  </si>
  <si>
    <t>29.05.2022 10:25:05</t>
  </si>
  <si>
    <t>29.05.2022 10:25:06</t>
  </si>
  <si>
    <t>29.05.2022 10:25:08</t>
  </si>
  <si>
    <t>29.05.2022 10:25:55</t>
  </si>
  <si>
    <t>29.05.2022 10:25:57</t>
  </si>
  <si>
    <t>29.05.2022 10:26:00</t>
  </si>
  <si>
    <t>29.05.2022 10:26:01</t>
  </si>
  <si>
    <t>29.05.2022 10:26:02</t>
  </si>
  <si>
    <t>29.05.2022 10:26:04</t>
  </si>
  <si>
    <t>29.05.2022 10:27:05</t>
  </si>
  <si>
    <t>29.05.2022 10:28:03</t>
  </si>
  <si>
    <t>29.05.2022 10:28:04</t>
  </si>
  <si>
    <t>29.05.2022 10:28:41</t>
  </si>
  <si>
    <t>29.05.2022 10:28:43</t>
  </si>
  <si>
    <t>29.05.2022 10:29:24</t>
  </si>
  <si>
    <t>29.05.2022 10:29:26</t>
  </si>
  <si>
    <t>29.05.2022 10:30:00</t>
  </si>
  <si>
    <t>29.05.2022 10:30:01</t>
  </si>
  <si>
    <t>29.05.2022 10:30:03</t>
  </si>
  <si>
    <t>29.05.2022 10:30:04</t>
  </si>
  <si>
    <t>29.05.2022 10:30:06</t>
  </si>
  <si>
    <t>29.05.2022 10:30:07</t>
  </si>
  <si>
    <t>29.05.2022 10:30:09</t>
  </si>
  <si>
    <t>29.05.2022 10:30:10</t>
  </si>
  <si>
    <t>29.05.2022 10:30:43</t>
  </si>
  <si>
    <t>29.05.2022 10:30:46</t>
  </si>
  <si>
    <t>29.05.2022 10:30:47</t>
  </si>
  <si>
    <t>29.05.2022 10:30:49</t>
  </si>
  <si>
    <t>29.05.2022 10:30:50</t>
  </si>
  <si>
    <t>29.05.2022 10:30:51</t>
  </si>
  <si>
    <t>29.05.2022 10:30:53</t>
  </si>
  <si>
    <t>29.05.2022 10:31:43</t>
  </si>
  <si>
    <t>29.05.2022 10:31:45</t>
  </si>
  <si>
    <t>29.05.2022 10:32:23</t>
  </si>
  <si>
    <t>29.05.2022 10:32:25</t>
  </si>
  <si>
    <t>29.05.2022 10:32:26</t>
  </si>
  <si>
    <t>29.05.2022 10:32:27</t>
  </si>
  <si>
    <t>29.05.2022 10:32:29</t>
  </si>
  <si>
    <t>29.05.2022 10:32:30</t>
  </si>
  <si>
    <t>29.05.2022 10:32:31</t>
  </si>
  <si>
    <t>29.05.2022 10:32:37</t>
  </si>
  <si>
    <t>29.05.2022 10:32:38</t>
  </si>
  <si>
    <t>29.05.2022 10:32:40</t>
  </si>
  <si>
    <t>29.05.2022 10:32:52</t>
  </si>
  <si>
    <t>29.05.2022 10:32:53</t>
  </si>
  <si>
    <t>29.05.2022 10:32:55</t>
  </si>
  <si>
    <t>29.05.2022 10:32:56</t>
  </si>
  <si>
    <t>29.05.2022 10:32:57</t>
  </si>
  <si>
    <t>29.05.2022 10:32:58</t>
  </si>
  <si>
    <t>29.05.2022 10:33:00</t>
  </si>
  <si>
    <t>29.05.2022 10:33:01</t>
  </si>
  <si>
    <t>29.05.2022 10:33:02</t>
  </si>
  <si>
    <t>29.05.2022 10:34:29</t>
  </si>
  <si>
    <t>29.05.2022 10:34:30</t>
  </si>
  <si>
    <t>29.05.2022 10:34:32</t>
  </si>
  <si>
    <t>29.05.2022 10:34:33</t>
  </si>
  <si>
    <t>29.05.2022 10:34:34</t>
  </si>
  <si>
    <t>29.05.2022 10:34:35</t>
  </si>
  <si>
    <t>29.05.2022 10:34:37</t>
  </si>
  <si>
    <t>29.05.2022 10:34:38</t>
  </si>
  <si>
    <t>29.05.2022 10:34:39</t>
  </si>
  <si>
    <t>29.05.2022 10:35:34</t>
  </si>
  <si>
    <t>29.05.2022 10:35:36</t>
  </si>
  <si>
    <t>29.05.2022 10:36:08</t>
  </si>
  <si>
    <t>29.05.2022 10:36:10</t>
  </si>
  <si>
    <t>29.05.2022 10:36:11</t>
  </si>
  <si>
    <t>29.05.2022 10:36:13</t>
  </si>
  <si>
    <t>29.05.2022 10:36:14</t>
  </si>
  <si>
    <t>29.05.2022 10:36:20</t>
  </si>
  <si>
    <t>29.05.2022 10:37:29</t>
  </si>
  <si>
    <t>29.05.2022 10:37:36</t>
  </si>
  <si>
    <t>29.05.2022 10:37:39</t>
  </si>
  <si>
    <t>29.05.2022 10:38:08</t>
  </si>
  <si>
    <t>29.05.2022 10:38:09</t>
  </si>
  <si>
    <t>29.05.2022 10:38:10</t>
  </si>
  <si>
    <t>29.05.2022 10:38:13</t>
  </si>
  <si>
    <t>29.05.2022 10:38:15</t>
  </si>
  <si>
    <t>29.05.2022 10:38:16</t>
  </si>
  <si>
    <t>29.05.2022 10:38:17</t>
  </si>
  <si>
    <t>29.05.2022 10:38:44</t>
  </si>
  <si>
    <t>29.05.2022 10:38:45</t>
  </si>
  <si>
    <t>29.05.2022 10:39:33</t>
  </si>
  <si>
    <t>29.05.2022 10:40:07</t>
  </si>
  <si>
    <t>29.05.2022 10:40:08</t>
  </si>
  <si>
    <t>29.05.2022 10:40:11</t>
  </si>
  <si>
    <t>29.05.2022 10:40:13</t>
  </si>
  <si>
    <t>29.05.2022 10:41:04</t>
  </si>
  <si>
    <t>29.05.2022 10:41:05</t>
  </si>
  <si>
    <t>29.05.2022 10:41:38</t>
  </si>
  <si>
    <t>29.05.2022 10:41:39</t>
  </si>
  <si>
    <t>29.05.2022 10:41:41</t>
  </si>
  <si>
    <t>29.05.2022 10:42:33</t>
  </si>
  <si>
    <t>29.05.2022 10:42:36</t>
  </si>
  <si>
    <t>29.05.2022 10:42:38</t>
  </si>
  <si>
    <t>29.05.2022 10:42:39</t>
  </si>
  <si>
    <t>29.05.2022 10:42:41</t>
  </si>
  <si>
    <t>29.05.2022 10:42:45</t>
  </si>
  <si>
    <t>29.05.2022 10:42:47</t>
  </si>
  <si>
    <t>29.05.2022 10:42:51</t>
  </si>
  <si>
    <t>29.05.2022 10:42:53</t>
  </si>
  <si>
    <t>29.05.2022 10:42:54</t>
  </si>
  <si>
    <t>29.05.2022 10:43:45</t>
  </si>
  <si>
    <t>29.05.2022 10:43:47</t>
  </si>
  <si>
    <t>29.05.2022 10:43:48</t>
  </si>
  <si>
    <t>29.05.2022 10:43:50</t>
  </si>
  <si>
    <t>29.05.2022 10:43:51</t>
  </si>
  <si>
    <t>29.05.2022 10:43:53</t>
  </si>
  <si>
    <t>29.05.2022 10:43:54</t>
  </si>
  <si>
    <t>29.05.2022 10:43:56</t>
  </si>
  <si>
    <t>29.05.2022 10:43:57</t>
  </si>
  <si>
    <t>29.05.2022 10:43:59</t>
  </si>
  <si>
    <t>29.05.2022 10:44:02</t>
  </si>
  <si>
    <t>29.05.2022 10:44:03</t>
  </si>
  <si>
    <t>29.05.2022 10:44:05</t>
  </si>
  <si>
    <t>29.05.2022 10:44:09</t>
  </si>
  <si>
    <t>29.05.2022 10:44:11</t>
  </si>
  <si>
    <t>29.05.2022 10:44:12</t>
  </si>
  <si>
    <t>29.05.2022 10:44:42</t>
  </si>
  <si>
    <t>29.05.2022 10:44:43</t>
  </si>
  <si>
    <t>29.05.2022 10:44:45</t>
  </si>
  <si>
    <t>29.05.2022 10:44:46</t>
  </si>
  <si>
    <t>29.05.2022 10:44:47</t>
  </si>
  <si>
    <t>29.05.2022 10:44:48</t>
  </si>
  <si>
    <t>29.05.2022 10:44:50</t>
  </si>
  <si>
    <t>29.05.2022 10:45:21</t>
  </si>
  <si>
    <t>29.05.2022 10:45:22</t>
  </si>
  <si>
    <t>29.05.2022 10:45:24</t>
  </si>
  <si>
    <t>29.05.2022 10:45:25</t>
  </si>
  <si>
    <t>29.05.2022 10:45:27</t>
  </si>
  <si>
    <t>29.05.2022 10:45:28</t>
  </si>
  <si>
    <t>29.05.2022 10:45:30</t>
  </si>
  <si>
    <t>29.05.2022 10:45:42</t>
  </si>
  <si>
    <t>29.05.2022 10:45:43</t>
  </si>
  <si>
    <t>29.05.2022 10:45:45</t>
  </si>
  <si>
    <t>29.05.2022 10:45:46</t>
  </si>
  <si>
    <t>29.05.2022 10:45:48</t>
  </si>
  <si>
    <t>29.05.2022 10:45:49</t>
  </si>
  <si>
    <t>29.05.2022 10:45:51</t>
  </si>
  <si>
    <t>29.05.2022 10:45:52</t>
  </si>
  <si>
    <t>29.05.2022 10:45:54</t>
  </si>
  <si>
    <t>29.05.2022 10:45:55</t>
  </si>
  <si>
    <t>29.05.2022 10:45:57</t>
  </si>
  <si>
    <t>29.05.2022 10:46:22</t>
  </si>
  <si>
    <t>29.05.2022 10:46:24</t>
  </si>
  <si>
    <t>29.05.2022 10:46:25</t>
  </si>
  <si>
    <t>29.05.2022 10:46:27</t>
  </si>
  <si>
    <t>29.05.2022 10:46:28</t>
  </si>
  <si>
    <t>29.05.2022 10:46:30</t>
  </si>
  <si>
    <t>29.05.2022 10:46:31</t>
  </si>
  <si>
    <t>29.05.2022 10:46:33</t>
  </si>
  <si>
    <t>29.05.2022 10:46:34</t>
  </si>
  <si>
    <t>29.05.2022 10:46:36</t>
  </si>
  <si>
    <t>29.05.2022 10:46:37</t>
  </si>
  <si>
    <t>29.05.2022 10:46:39</t>
  </si>
  <si>
    <t>29.05.2022 10:46:40</t>
  </si>
  <si>
    <t>29.05.2022 10:46:42</t>
  </si>
  <si>
    <t>29.05.2022 10:47:10</t>
  </si>
  <si>
    <t>29.05.2022 10:48:25</t>
  </si>
  <si>
    <t>29.05.2022 10:48:27</t>
  </si>
  <si>
    <t>29.05.2022 10:48:28</t>
  </si>
  <si>
    <t>29.05.2022 10:48:30</t>
  </si>
  <si>
    <t>29.05.2022 10:48:31</t>
  </si>
  <si>
    <t>29.05.2022 10:48:33</t>
  </si>
  <si>
    <t>29.05.2022 10:48:34</t>
  </si>
  <si>
    <t>29.05.2022 10:48:36</t>
  </si>
  <si>
    <t>29.05.2022 10:48:37</t>
  </si>
  <si>
    <t>29.05.2022 10:48:39</t>
  </si>
  <si>
    <t>29.05.2022 10:48:40</t>
  </si>
  <si>
    <t>29.05.2022 10:48:42</t>
  </si>
  <si>
    <t>29.05.2022 10:49:15</t>
  </si>
  <si>
    <t>29.05.2022 10:49:34</t>
  </si>
  <si>
    <t>29.05.2022 10:49:36</t>
  </si>
  <si>
    <t>29.05.2022 10:49:37</t>
  </si>
  <si>
    <t>29.05.2022 10:49:39</t>
  </si>
  <si>
    <t>29.05.2022 10:49:40</t>
  </si>
  <si>
    <t>29.05.2022 10:49:42</t>
  </si>
  <si>
    <t>29.05.2022 10:49:43</t>
  </si>
  <si>
    <t>29.05.2022 10:49:46</t>
  </si>
  <si>
    <t>29.05.2022 10:49:48</t>
  </si>
  <si>
    <t>29.05.2022 10:49:49</t>
  </si>
  <si>
    <t>29.05.2022 10:50:51</t>
  </si>
  <si>
    <t>29.05.2022 10:50:52</t>
  </si>
  <si>
    <t>29.05.2022 10:50:54</t>
  </si>
  <si>
    <t>29.05.2022 10:50:55</t>
  </si>
  <si>
    <t>29.05.2022 10:50:56</t>
  </si>
  <si>
    <t>29.05.2022 10:50:57</t>
  </si>
  <si>
    <t>29.05.2022 10:50:59</t>
  </si>
  <si>
    <t>29.05.2022 10:51:01</t>
  </si>
  <si>
    <t>29.05.2022 10:51:03</t>
  </si>
  <si>
    <t>29.05.2022 10:53:16</t>
  </si>
  <si>
    <t>29.05.2022 10:53:18</t>
  </si>
  <si>
    <t>29.05.2022 10:53:19</t>
  </si>
  <si>
    <t>29.05.2022 10:53:21</t>
  </si>
  <si>
    <t>29.05.2022 10:53:22</t>
  </si>
  <si>
    <t>29.05.2022 10:53:24</t>
  </si>
  <si>
    <t>29.05.2022 10:53:25</t>
  </si>
  <si>
    <t>29.05.2022 10:53:37</t>
  </si>
  <si>
    <t>29.05.2022 10:53:39</t>
  </si>
  <si>
    <t>29.05.2022 10:53:40</t>
  </si>
  <si>
    <t>29.05.2022 10:53:42</t>
  </si>
  <si>
    <t>29.05.2022 10:53:43</t>
  </si>
  <si>
    <t>29.05.2022 10:53:45</t>
  </si>
  <si>
    <t>29.05.2022 10:53:46</t>
  </si>
  <si>
    <t>29.05.2022 10:53:48</t>
  </si>
  <si>
    <t>29.05.2022 10:53:49</t>
  </si>
  <si>
    <t>29.05.2022 10:53:59</t>
  </si>
  <si>
    <t>29.05.2022 10:54:01</t>
  </si>
  <si>
    <t>29.05.2022 10:54:02</t>
  </si>
  <si>
    <t>29.05.2022 10:54:04</t>
  </si>
  <si>
    <t>29.05.2022 10:54:05</t>
  </si>
  <si>
    <t>29.05.2022 10:54:07</t>
  </si>
  <si>
    <t>29.05.2022 10:54:08</t>
  </si>
  <si>
    <t>29.05.2022 10:54:10</t>
  </si>
  <si>
    <t>29.05.2022 10:54:11</t>
  </si>
  <si>
    <t>29.05.2022 10:54:13</t>
  </si>
  <si>
    <t>29.05.2022 10:54:14</t>
  </si>
  <si>
    <t>29.05.2022 10:54:16</t>
  </si>
  <si>
    <t>29.05.2022 10:54:17</t>
  </si>
  <si>
    <t>29.05.2022 10:55:43</t>
  </si>
  <si>
    <t>29.05.2022 10:55:46</t>
  </si>
  <si>
    <t>29.05.2022 10:55:49</t>
  </si>
  <si>
    <t>29.05.2022 10:55:50</t>
  </si>
  <si>
    <t>29.05.2022 10:57:10</t>
  </si>
  <si>
    <t>29.05.2022 10:57:14</t>
  </si>
  <si>
    <t>29.05.2022 10:57:16</t>
  </si>
  <si>
    <t>29.05.2022 10:57:17</t>
  </si>
  <si>
    <t>29.05.2022 10:58:44</t>
  </si>
  <si>
    <t>29.05.2022 10:58:46</t>
  </si>
  <si>
    <t>29.05.2022 10:58:47</t>
  </si>
  <si>
    <t>29.05.2022 10:58:49</t>
  </si>
  <si>
    <t>29.05.2022 10:58:50</t>
  </si>
  <si>
    <t>29.05.2022 10:58:52</t>
  </si>
  <si>
    <t>29.05.2022 10:58:53</t>
  </si>
  <si>
    <t>29.05.2022 10:58:55</t>
  </si>
  <si>
    <t>29.05.2022 10:59:29</t>
  </si>
  <si>
    <t>29.05.2022 10:59:49</t>
  </si>
  <si>
    <t>29.05.2022 10:59:50</t>
  </si>
  <si>
    <t>29.05.2022 10:59:52</t>
  </si>
  <si>
    <t>29.05.2022 10:59:53</t>
  </si>
  <si>
    <t>29.05.2022 10:59:55</t>
  </si>
  <si>
    <t>29.05.2022 10:59:58</t>
  </si>
  <si>
    <t>29.05.2022 10:59:59</t>
  </si>
  <si>
    <t>29.05.2022 11:00:01</t>
  </si>
  <si>
    <t>29.05.2022 11:00:02</t>
  </si>
  <si>
    <t>29.05.2022 11:00:05</t>
  </si>
  <si>
    <t>29.05.2022 11:00:07</t>
  </si>
  <si>
    <t>29.05.2022 11:00:08</t>
  </si>
  <si>
    <t>29.05.2022 11:00:10</t>
  </si>
  <si>
    <t>29.05.2022 11:00:11</t>
  </si>
  <si>
    <t>29.05.2022 11:00:13</t>
  </si>
  <si>
    <t>29.05.2022 11:00:14</t>
  </si>
  <si>
    <t>29.05.2022 11:00:16</t>
  </si>
  <si>
    <t>29.05.2022 11:00:17</t>
  </si>
  <si>
    <t>29.05.2022 11:00:19</t>
  </si>
  <si>
    <t>29.05.2022 11:00:20</t>
  </si>
  <si>
    <t>29.05.2022 11:00:22</t>
  </si>
  <si>
    <t>29.05.2022 11:01:20</t>
  </si>
  <si>
    <t>29.05.2022 11:01:22</t>
  </si>
  <si>
    <t>29.05.2022 11:01:23</t>
  </si>
  <si>
    <t>29.05.2022 11:01:25</t>
  </si>
  <si>
    <t>29.05.2022 11:01:26</t>
  </si>
  <si>
    <t>29.05.2022 11:01:28</t>
  </si>
  <si>
    <t>29.05.2022 11:01:29</t>
  </si>
  <si>
    <t>29.05.2022 11:01:30</t>
  </si>
  <si>
    <t>29.05.2022 11:01:48</t>
  </si>
  <si>
    <t>29.05.2022 11:01:50</t>
  </si>
  <si>
    <t>29.05.2022 11:01:51</t>
  </si>
  <si>
    <t>29.05.2022 11:01:53</t>
  </si>
  <si>
    <t>29.05.2022 11:01:54</t>
  </si>
  <si>
    <t>29.05.2022 11:01:56</t>
  </si>
  <si>
    <t>29.05.2022 11:01:57</t>
  </si>
  <si>
    <t>29.05.2022 11:01:59</t>
  </si>
  <si>
    <t>29.05.2022 11:02:00</t>
  </si>
  <si>
    <t>29.05.2022 11:02:02</t>
  </si>
  <si>
    <t>29.05.2022 11:02:38</t>
  </si>
  <si>
    <t>29.05.2022 11:02:39</t>
  </si>
  <si>
    <t>29.05.2022 11:02:41</t>
  </si>
  <si>
    <t>29.05.2022 11:02:42</t>
  </si>
  <si>
    <t>29.05.2022 11:02:45</t>
  </si>
  <si>
    <t>29.05.2022 11:02:47</t>
  </si>
  <si>
    <t>29.05.2022 11:02:56</t>
  </si>
  <si>
    <t>29.05.2022 11:02:59</t>
  </si>
  <si>
    <t>29.05.2022 11:03:03</t>
  </si>
  <si>
    <t>29.05.2022 11:03:09</t>
  </si>
  <si>
    <t>29.05.2022 11:03:14</t>
  </si>
  <si>
    <t>29.05.2022 11:03:17</t>
  </si>
  <si>
    <t>29.05.2022 11:03:18</t>
  </si>
  <si>
    <t>29.05.2022 11:03:20</t>
  </si>
  <si>
    <t>29.05.2022 11:03:23</t>
  </si>
  <si>
    <t>29.05.2022 11:03:50</t>
  </si>
  <si>
    <t>29.05.2022 11:03:53</t>
  </si>
  <si>
    <t>29.05.2022 11:03:54</t>
  </si>
  <si>
    <t>29.05.2022 11:03:59</t>
  </si>
  <si>
    <t>29.05.2022 11:04:00</t>
  </si>
  <si>
    <t>29.05.2022 11:04:39</t>
  </si>
  <si>
    <t>29.05.2022 11:05:11</t>
  </si>
  <si>
    <t>29.05.2022 11:05:13</t>
  </si>
  <si>
    <t>29.05.2022 11:05:14</t>
  </si>
  <si>
    <t>29.05.2022 11:05:16</t>
  </si>
  <si>
    <t>29.05.2022 11:05:17</t>
  </si>
  <si>
    <t>29.05.2022 11:05:18</t>
  </si>
  <si>
    <t>29.05.2022 11:05:20</t>
  </si>
  <si>
    <t>29.05.2022 11:05:29</t>
  </si>
  <si>
    <t>29.05.2022 11:06:13</t>
  </si>
  <si>
    <t>29.05.2022 11:06:15</t>
  </si>
  <si>
    <t>29.05.2022 11:06:16</t>
  </si>
  <si>
    <t>29.05.2022 11:06:21</t>
  </si>
  <si>
    <t>29.05.2022 11:06:22</t>
  </si>
  <si>
    <t>29.05.2022 11:06:24</t>
  </si>
  <si>
    <t>29.05.2022 11:06:25</t>
  </si>
  <si>
    <t>29.05.2022 11:06:27</t>
  </si>
  <si>
    <t>29.05.2022 11:07:03</t>
  </si>
  <si>
    <t>29.05.2022 11:07:06</t>
  </si>
  <si>
    <t>29.05.2022 11:07:09</t>
  </si>
  <si>
    <t>29.05.2022 11:07:52</t>
  </si>
  <si>
    <t>29.05.2022 11:07:53</t>
  </si>
  <si>
    <t>29.05.2022 11:07:55</t>
  </si>
  <si>
    <t>29.05.2022 11:08:44</t>
  </si>
  <si>
    <t>29.05.2022 11:08:45</t>
  </si>
  <si>
    <t>29.05.2022 11:08:47</t>
  </si>
  <si>
    <t>29.05.2022 11:08:48</t>
  </si>
  <si>
    <t>29.05.2022 11:08:49</t>
  </si>
  <si>
    <t>29.05.2022 11:08:51</t>
  </si>
  <si>
    <t>29.05.2022 11:08:52</t>
  </si>
  <si>
    <t>29.05.2022 11:08:53</t>
  </si>
  <si>
    <t>29.05.2022 11:08:55</t>
  </si>
  <si>
    <t>29.05.2022 11:08:56</t>
  </si>
  <si>
    <t>29.05.2022 11:10:23</t>
  </si>
  <si>
    <t>29.05.2022 11:10:25</t>
  </si>
  <si>
    <t>29.05.2022 11:11:35</t>
  </si>
  <si>
    <t>29.05.2022 11:11:36</t>
  </si>
  <si>
    <t>29.05.2022 11:12:58</t>
  </si>
  <si>
    <t>29.05.2022 11:13:00</t>
  </si>
  <si>
    <t>29.05.2022 11:13:01</t>
  </si>
  <si>
    <t>29.05.2022 11:13:02</t>
  </si>
  <si>
    <t>29.05.2022 11:13:04</t>
  </si>
  <si>
    <t>29.05.2022 11:13:05</t>
  </si>
  <si>
    <t>29.05.2022 11:13:06</t>
  </si>
  <si>
    <t>29.05.2022 11:13:07</t>
  </si>
  <si>
    <t>29.05.2022 11:13:09</t>
  </si>
  <si>
    <t>29.05.2022 11:13:10</t>
  </si>
  <si>
    <t>29.05.2022 11:14:07</t>
  </si>
  <si>
    <t>29.05.2022 11:14:10</t>
  </si>
  <si>
    <t>29.05.2022 11:14:42</t>
  </si>
  <si>
    <t>29.05.2022 11:14:44</t>
  </si>
  <si>
    <t>29.05.2022 11:14:45</t>
  </si>
  <si>
    <t>29.05.2022 11:14:47</t>
  </si>
  <si>
    <t>29.05.2022 11:14:48</t>
  </si>
  <si>
    <t>29.05.2022 11:14:50</t>
  </si>
  <si>
    <t>29.05.2022 11:14:51</t>
  </si>
  <si>
    <t>29.05.2022 11:16:17</t>
  </si>
  <si>
    <t>29.05.2022 11:16:18</t>
  </si>
  <si>
    <t>29.05.2022 11:16:19</t>
  </si>
  <si>
    <t>29.05.2022 11:16:21</t>
  </si>
  <si>
    <t>29.05.2022 11:16:22</t>
  </si>
  <si>
    <t>29.05.2022 11:16:23</t>
  </si>
  <si>
    <t>29.05.2022 11:16:24</t>
  </si>
  <si>
    <t>29.05.2022 11:16:26</t>
  </si>
  <si>
    <t>29.05.2022 11:16:27</t>
  </si>
  <si>
    <t>29.05.2022 11:16:28</t>
  </si>
  <si>
    <t>29.05.2022 11:16:37</t>
  </si>
  <si>
    <t>29.05.2022 11:18:05</t>
  </si>
  <si>
    <t>29.05.2022 11:18:06</t>
  </si>
  <si>
    <t>29.05.2022 11:18:08</t>
  </si>
  <si>
    <t>29.05.2022 11:18:09</t>
  </si>
  <si>
    <t>29.05.2022 11:18:10</t>
  </si>
  <si>
    <t>29.05.2022 11:18:11</t>
  </si>
  <si>
    <t>29.05.2022 11:18:13</t>
  </si>
  <si>
    <t>29.05.2022 11:18:14</t>
  </si>
  <si>
    <t>29.05.2022 11:18:15</t>
  </si>
  <si>
    <t>29.05.2022 11:18:16</t>
  </si>
  <si>
    <t>29.05.2022 11:18:18</t>
  </si>
  <si>
    <t>29.05.2022 11:18:19</t>
  </si>
  <si>
    <t>29.05.2022 11:18:20</t>
  </si>
  <si>
    <t>29.05.2022 11:18:21</t>
  </si>
  <si>
    <t>29.05.2022 11:18:23</t>
  </si>
  <si>
    <t>29.05.2022 11:18:24</t>
  </si>
  <si>
    <t>29.05.2022 11:18:25</t>
  </si>
  <si>
    <t>29.05.2022 11:18:26</t>
  </si>
  <si>
    <t>29.05.2022 11:18:28</t>
  </si>
  <si>
    <t>29.05.2022 11:18:29</t>
  </si>
  <si>
    <t>29.05.2022 11:18:30</t>
  </si>
  <si>
    <t>29.05.2022 11:18:31</t>
  </si>
  <si>
    <t>29.05.2022 11:19:30</t>
  </si>
  <si>
    <t>29.05.2022 11:19:31</t>
  </si>
  <si>
    <t>29.05.2022 11:21:13</t>
  </si>
  <si>
    <t>29.05.2022 11:21:14</t>
  </si>
  <si>
    <t>29.05.2022 11:21:15</t>
  </si>
  <si>
    <t>29.05.2022 11:21:17</t>
  </si>
  <si>
    <t>29.05.2022 11:21:18</t>
  </si>
  <si>
    <t>29.05.2022 11:21:19</t>
  </si>
  <si>
    <t>29.05.2022 11:21:20</t>
  </si>
  <si>
    <t>29.05.2022 11:21:22</t>
  </si>
  <si>
    <t>29.05.2022 11:21:23</t>
  </si>
  <si>
    <t>29.05.2022 11:21:24</t>
  </si>
  <si>
    <t>29.05.2022 11:21:49</t>
  </si>
  <si>
    <t>29.05.2022 11:21:51</t>
  </si>
  <si>
    <t>29.05.2022 11:21:52</t>
  </si>
  <si>
    <t>29.05.2022 11:21:53</t>
  </si>
  <si>
    <t>29.05.2022 11:21:55</t>
  </si>
  <si>
    <t>29.05.2022 11:21:56</t>
  </si>
  <si>
    <t>29.05.2022 11:21:57</t>
  </si>
  <si>
    <t>29.05.2022 11:21:58</t>
  </si>
  <si>
    <t>29.05.2022 11:22:04</t>
  </si>
  <si>
    <t>29.05.2022 11:22:07</t>
  </si>
  <si>
    <t>29.05.2022 11:22:09</t>
  </si>
  <si>
    <t>29.05.2022 11:22:10</t>
  </si>
  <si>
    <t>29.05.2022 11:22:11</t>
  </si>
  <si>
    <t>29.05.2022 11:22:12</t>
  </si>
  <si>
    <t>29.05.2022 11:23:17</t>
  </si>
  <si>
    <t>29.05.2022 11:23:18</t>
  </si>
  <si>
    <t>29.05.2022 11:23:20</t>
  </si>
  <si>
    <t>29.05.2022 11:23:21</t>
  </si>
  <si>
    <t>29.05.2022 11:23:23</t>
  </si>
  <si>
    <t>29.05.2022 11:23:24</t>
  </si>
  <si>
    <t>29.05.2022 11:23:26</t>
  </si>
  <si>
    <t>29.05.2022 11:23:48</t>
  </si>
  <si>
    <t>29.05.2022 11:23:58</t>
  </si>
  <si>
    <t>29.05.2022 11:25:42</t>
  </si>
  <si>
    <t>29.05.2022 11:25:43</t>
  </si>
  <si>
    <t>29.05.2022 11:25:45</t>
  </si>
  <si>
    <t>29.05.2022 11:25:46</t>
  </si>
  <si>
    <t>29.05.2022 11:25:48</t>
  </si>
  <si>
    <t>29.05.2022 11:25:49</t>
  </si>
  <si>
    <t>29.05.2022 11:25:51</t>
  </si>
  <si>
    <t>29.05.2022 11:25:52</t>
  </si>
  <si>
    <t>29.05.2022 11:25:54</t>
  </si>
  <si>
    <t>29.05.2022 11:25:55</t>
  </si>
  <si>
    <t>29.05.2022 11:25:57</t>
  </si>
  <si>
    <t>29.05.2022 11:25:58</t>
  </si>
  <si>
    <t>29.05.2022 11:28:39</t>
  </si>
  <si>
    <t>29.05.2022 11:29:24</t>
  </si>
  <si>
    <t>29.05.2022 11:29:25</t>
  </si>
  <si>
    <t>29.05.2022 11:29:27</t>
  </si>
  <si>
    <t>29.05.2022 11:29:28</t>
  </si>
  <si>
    <t>29.05.2022 11:29:30</t>
  </si>
  <si>
    <t>29.05.2022 11:29:31</t>
  </si>
  <si>
    <t>29.05.2022 11:29:33</t>
  </si>
  <si>
    <t>29.05.2022 11:29:51</t>
  </si>
  <si>
    <t>29.05.2022 11:29:52</t>
  </si>
  <si>
    <t>29.05.2022 11:29:54</t>
  </si>
  <si>
    <t>29.05.2022 11:29:55</t>
  </si>
  <si>
    <t>29.05.2022 11:29:57</t>
  </si>
  <si>
    <t>29.05.2022 11:29:58</t>
  </si>
  <si>
    <t>29.05.2022 11:30:00</t>
  </si>
  <si>
    <t>29.05.2022 11:30:01</t>
  </si>
  <si>
    <t>29.05.2022 11:30:21</t>
  </si>
  <si>
    <t>29.05.2022 11:30:22</t>
  </si>
  <si>
    <t>29.05.2022 11:30:24</t>
  </si>
  <si>
    <t>29.05.2022 11:30:25</t>
  </si>
  <si>
    <t>29.05.2022 11:30:27</t>
  </si>
  <si>
    <t>29.05.2022 11:30:28</t>
  </si>
  <si>
    <t>29.05.2022 11:30:30</t>
  </si>
  <si>
    <t>29.05.2022 11:30:31</t>
  </si>
  <si>
    <t>29.05.2022 11:31:12</t>
  </si>
  <si>
    <t>29.05.2022 11:31:21</t>
  </si>
  <si>
    <t>29.05.2022 11:31:24</t>
  </si>
  <si>
    <t>29.05.2022 11:31:25</t>
  </si>
  <si>
    <t>29.05.2022 11:31:28</t>
  </si>
  <si>
    <t>29.05.2022 11:32:28</t>
  </si>
  <si>
    <t>29.05.2022 11:32:30</t>
  </si>
  <si>
    <t>29.05.2022 11:32:31</t>
  </si>
  <si>
    <t>29.05.2022 11:32:33</t>
  </si>
  <si>
    <t>29.05.2022 11:32:34</t>
  </si>
  <si>
    <t>29.05.2022 11:32:36</t>
  </si>
  <si>
    <t>29.05.2022 11:32:37</t>
  </si>
  <si>
    <t>29.05.2022 11:32:39</t>
  </si>
  <si>
    <t>29.05.2022 11:34:39</t>
  </si>
  <si>
    <t>29.05.2022 11:34:40</t>
  </si>
  <si>
    <t>29.05.2022 11:34:41</t>
  </si>
  <si>
    <t>29.05.2022 11:34:43</t>
  </si>
  <si>
    <t>29.05.2022 11:34:44</t>
  </si>
  <si>
    <t>29.05.2022 11:34:45</t>
  </si>
  <si>
    <t>29.05.2022 11:34:46</t>
  </si>
  <si>
    <t>29.05.2022 11:34:48</t>
  </si>
  <si>
    <t>29.05.2022 11:34:50</t>
  </si>
  <si>
    <t>29.05.2022 11:37:28</t>
  </si>
  <si>
    <t>29.05.2022 11:37:29</t>
  </si>
  <si>
    <t>29.05.2022 11:37:32</t>
  </si>
  <si>
    <t>29.05.2022 11:37:34</t>
  </si>
  <si>
    <t>29.05.2022 11:37:35</t>
  </si>
  <si>
    <t>29.05.2022 11:37:37</t>
  </si>
  <si>
    <t>29.05.2022 11:37:38</t>
  </si>
  <si>
    <t>29.05.2022 11:39:35</t>
  </si>
  <si>
    <t>29.05.2022 11:39:37</t>
  </si>
  <si>
    <t>29.05.2022 11:39:38</t>
  </si>
  <si>
    <t>29.05.2022 11:39:40</t>
  </si>
  <si>
    <t>29.05.2022 11:39:41</t>
  </si>
  <si>
    <t>29.05.2022 11:39:43</t>
  </si>
  <si>
    <t>29.05.2022 11:40:05</t>
  </si>
  <si>
    <t>29.05.2022 11:40:07</t>
  </si>
  <si>
    <t>29.05.2022 11:40:08</t>
  </si>
  <si>
    <t>29.05.2022 11:40:10</t>
  </si>
  <si>
    <t>29.05.2022 11:40:11</t>
  </si>
  <si>
    <t>29.05.2022 11:40:13</t>
  </si>
  <si>
    <t>29.05.2022 11:40:14</t>
  </si>
  <si>
    <t>29.05.2022 11:40:16</t>
  </si>
  <si>
    <t>29.05.2022 11:40:17</t>
  </si>
  <si>
    <t>29.05.2022 11:40:25</t>
  </si>
  <si>
    <t>29.05.2022 11:40:26</t>
  </si>
  <si>
    <t>29.05.2022 11:40:29</t>
  </si>
  <si>
    <t>29.05.2022 11:40:56</t>
  </si>
  <si>
    <t>29.05.2022 11:40:57</t>
  </si>
  <si>
    <t>29.05.2022 11:40:59</t>
  </si>
  <si>
    <t>29.05.2022 11:41:00</t>
  </si>
  <si>
    <t>29.05.2022 11:41:01</t>
  </si>
  <si>
    <t>29.05.2022 11:41:03</t>
  </si>
  <si>
    <t>29.05.2022 11:41:04</t>
  </si>
  <si>
    <t>29.05.2022 11:41:05</t>
  </si>
  <si>
    <t>29.05.2022 11:41:06</t>
  </si>
  <si>
    <t>29.05.2022 11:41:08</t>
  </si>
  <si>
    <t>29.05.2022 11:41:16</t>
  </si>
  <si>
    <t>29.05.2022 11:41:21</t>
  </si>
  <si>
    <t>29.05.2022 11:41:24</t>
  </si>
  <si>
    <t>29.05.2022 11:41:51</t>
  </si>
  <si>
    <t>29.05.2022 11:41:52</t>
  </si>
  <si>
    <t>29.05.2022 11:41:53</t>
  </si>
  <si>
    <t>29.05.2022 11:41:55</t>
  </si>
  <si>
    <t>29.05.2022 11:41:56</t>
  </si>
  <si>
    <t>29.05.2022 11:41:57</t>
  </si>
  <si>
    <t>29.05.2022 11:41:58</t>
  </si>
  <si>
    <t>29.05.2022 11:42:00</t>
  </si>
  <si>
    <t>29.05.2022 11:42:13</t>
  </si>
  <si>
    <t>29.05.2022 11:42:14</t>
  </si>
  <si>
    <t>29.05.2022 11:42:16</t>
  </si>
  <si>
    <t>29.05.2022 11:42:17</t>
  </si>
  <si>
    <t>29.05.2022 11:42:19</t>
  </si>
  <si>
    <t>29.05.2022 11:42:20</t>
  </si>
  <si>
    <t>29.05.2022 11:42:22</t>
  </si>
  <si>
    <t>29.05.2022 11:42:23</t>
  </si>
  <si>
    <t>29.05.2022 11:43:35</t>
  </si>
  <si>
    <t>29.05.2022 11:43:37</t>
  </si>
  <si>
    <t>29.05.2022 11:43:38</t>
  </si>
  <si>
    <t>29.05.2022 11:43:39</t>
  </si>
  <si>
    <t>29.05.2022 11:43:41</t>
  </si>
  <si>
    <t>29.05.2022 11:43:42</t>
  </si>
  <si>
    <t>29.05.2022 11:43:43</t>
  </si>
  <si>
    <t>29.05.2022 11:43:44</t>
  </si>
  <si>
    <t>29.05.2022 11:43:46</t>
  </si>
  <si>
    <t>29.05.2022 11:43:47</t>
  </si>
  <si>
    <t>29.05.2022 11:43:48</t>
  </si>
  <si>
    <t>29.05.2022 11:43:49</t>
  </si>
  <si>
    <t>29.05.2022 11:43:51</t>
  </si>
  <si>
    <t>29.05.2022 11:45:11</t>
  </si>
  <si>
    <t>29.05.2022 11:45:13</t>
  </si>
  <si>
    <t>29.05.2022 11:45:14</t>
  </si>
  <si>
    <t>29.05.2022 11:45:16</t>
  </si>
  <si>
    <t>29.05.2022 11:45:17</t>
  </si>
  <si>
    <t>29.05.2022 11:45:19</t>
  </si>
  <si>
    <t>29.05.2022 11:45:20</t>
  </si>
  <si>
    <t>29.05.2022 11:45:22</t>
  </si>
  <si>
    <t>29.05.2022 11:45:23</t>
  </si>
  <si>
    <t>29.05.2022 11:45:35</t>
  </si>
  <si>
    <t>29.05.2022 11:46:19</t>
  </si>
  <si>
    <t>29.05.2022 11:46:20</t>
  </si>
  <si>
    <t>29.05.2022 11:46:22</t>
  </si>
  <si>
    <t>29.05.2022 11:46:23</t>
  </si>
  <si>
    <t>29.05.2022 11:46:25</t>
  </si>
  <si>
    <t>29.05.2022 11:46:26</t>
  </si>
  <si>
    <t>29.05.2022 11:46:28</t>
  </si>
  <si>
    <t>29.05.2022 11:47:04</t>
  </si>
  <si>
    <t>29.05.2022 11:47:05</t>
  </si>
  <si>
    <t>29.05.2022 11:47:07</t>
  </si>
  <si>
    <t>29.05.2022 11:47:08</t>
  </si>
  <si>
    <t>29.05.2022 11:47:10</t>
  </si>
  <si>
    <t>29.05.2022 11:47:11</t>
  </si>
  <si>
    <t>29.05.2022 11:47:13</t>
  </si>
  <si>
    <t>29.05.2022 11:47:14</t>
  </si>
  <si>
    <t>29.05.2022 11:47:16</t>
  </si>
  <si>
    <t>29.05.2022 11:47:17</t>
  </si>
  <si>
    <t>29.05.2022 11:47:35</t>
  </si>
  <si>
    <t>29.05.2022 11:48:35</t>
  </si>
  <si>
    <t>29.05.2022 11:48:37</t>
  </si>
  <si>
    <t>29.05.2022 11:48:38</t>
  </si>
  <si>
    <t>29.05.2022 11:48:39</t>
  </si>
  <si>
    <t>29.05.2022 11:48:40</t>
  </si>
  <si>
    <t>29.05.2022 11:48:42</t>
  </si>
  <si>
    <t>29.05.2022 11:48:43</t>
  </si>
  <si>
    <t>29.05.2022 11:48:44</t>
  </si>
  <si>
    <t>29.05.2022 11:48:45</t>
  </si>
  <si>
    <t>29.05.2022 11:48:47</t>
  </si>
  <si>
    <t>29.05.2022 11:48:48</t>
  </si>
  <si>
    <t>29.05.2022 11:50:15</t>
  </si>
  <si>
    <t>29.05.2022 11:50:18</t>
  </si>
  <si>
    <t>29.05.2022 11:50:19</t>
  </si>
  <si>
    <t>29.05.2022 11:50:21</t>
  </si>
  <si>
    <t>29.05.2022 11:50:22</t>
  </si>
  <si>
    <t>29.05.2022 11:50:24</t>
  </si>
  <si>
    <t>29.05.2022 11:50:46</t>
  </si>
  <si>
    <t>29.05.2022 11:50:48</t>
  </si>
  <si>
    <t>29.05.2022 11:50:49</t>
  </si>
  <si>
    <t>29.05.2022 11:50:50</t>
  </si>
  <si>
    <t>29.05.2022 11:50:52</t>
  </si>
  <si>
    <t>29.05.2022 11:50:55</t>
  </si>
  <si>
    <t>29.05.2022 11:50:56</t>
  </si>
  <si>
    <t>29.05.2022 11:50:58</t>
  </si>
  <si>
    <t>29.05.2022 11:51:01</t>
  </si>
  <si>
    <t>29.05.2022 11:51:02</t>
  </si>
  <si>
    <t>29.05.2022 11:51:03</t>
  </si>
  <si>
    <t>29.05.2022 11:51:05</t>
  </si>
  <si>
    <t>29.05.2022 11:51:39</t>
  </si>
  <si>
    <t>29.05.2022 11:51:40</t>
  </si>
  <si>
    <t>29.05.2022 11:51:42</t>
  </si>
  <si>
    <t>29.05.2022 11:51:43</t>
  </si>
  <si>
    <t>29.05.2022 11:51:44</t>
  </si>
  <si>
    <t>29.05.2022 11:51:45</t>
  </si>
  <si>
    <t>29.05.2022 11:51:47</t>
  </si>
  <si>
    <t>29.05.2022 11:51:48</t>
  </si>
  <si>
    <t>29.05.2022 11:51:49</t>
  </si>
  <si>
    <t>29.05.2022 11:52:43</t>
  </si>
  <si>
    <t>29.05.2022 11:52:44</t>
  </si>
  <si>
    <t>29.05.2022 11:53:20</t>
  </si>
  <si>
    <t>29.05.2022 11:53:22</t>
  </si>
  <si>
    <t>29.05.2022 11:53:23</t>
  </si>
  <si>
    <t>29.05.2022 11:54:18</t>
  </si>
  <si>
    <t>29.05.2022 11:54:20</t>
  </si>
  <si>
    <t>29.05.2022 11:55:21</t>
  </si>
  <si>
    <t>29.05.2022 11:55:27</t>
  </si>
  <si>
    <t>29.05.2022 11:55:30</t>
  </si>
  <si>
    <t>29.05.2022 11:55:31</t>
  </si>
  <si>
    <t>29.05.2022 11:55:33</t>
  </si>
  <si>
    <t>29.05.2022 11:55:34</t>
  </si>
  <si>
    <t>29.05.2022 11:56:36</t>
  </si>
  <si>
    <t>29.05.2022 11:57:08</t>
  </si>
  <si>
    <t>29.05.2022 11:57:10</t>
  </si>
  <si>
    <t>29.05.2022 11:57:11</t>
  </si>
  <si>
    <t>29.05.2022 11:57:12</t>
  </si>
  <si>
    <t>29.05.2022 11:57:14</t>
  </si>
  <si>
    <t>29.05.2022 11:57:15</t>
  </si>
  <si>
    <t>29.05.2022 11:57:16</t>
  </si>
  <si>
    <t>29.05.2022 11:57:17</t>
  </si>
  <si>
    <t>29.05.2022 11:57:19</t>
  </si>
  <si>
    <t>29.05.2022 11:57:20</t>
  </si>
  <si>
    <t>29.05.2022 11:57:42</t>
  </si>
  <si>
    <t>29.05.2022 11:58:21</t>
  </si>
  <si>
    <t>29.05.2022 11:58:23</t>
  </si>
  <si>
    <t>29.05.2022 11:58:24</t>
  </si>
  <si>
    <t>29.05.2022 11:58:25</t>
  </si>
  <si>
    <t>29.05.2022 11:58:28</t>
  </si>
  <si>
    <t>29.05.2022 11:58:29</t>
  </si>
  <si>
    <t>29.05.2022 11:58:31</t>
  </si>
  <si>
    <t>29.05.2022 11:58:33</t>
  </si>
  <si>
    <t>29.05.2022 11:58:35</t>
  </si>
  <si>
    <t>29.05.2022 12:00:27</t>
  </si>
  <si>
    <t>29.05.2022 12:01:02</t>
  </si>
  <si>
    <t>29.05.2022 12:01:03</t>
  </si>
  <si>
    <t>29.05.2022 12:01:06</t>
  </si>
  <si>
    <t>29.05.2022 12:01:08</t>
  </si>
  <si>
    <t>29.05.2022 12:07:15</t>
  </si>
  <si>
    <t>29.05.2022 12:07:16</t>
  </si>
  <si>
    <t>29.05.2022 12:07:18</t>
  </si>
  <si>
    <t>29.05.2022 12:07:19</t>
  </si>
  <si>
    <t>29.05.2022 12:07:20</t>
  </si>
  <si>
    <t>29.05.2022 12:07:21</t>
  </si>
  <si>
    <t>29.05.2022 12:07:23</t>
  </si>
  <si>
    <t>29.05.2022 12:07:24</t>
  </si>
  <si>
    <t>29.05.2022 12:07:25</t>
  </si>
  <si>
    <t>29.05.2022 12:07:26</t>
  </si>
  <si>
    <t>29.05.2022 12:08:26</t>
  </si>
  <si>
    <t>29.05.2022 12:09:30</t>
  </si>
  <si>
    <t>29.05.2022 12:10:10</t>
  </si>
  <si>
    <t>29.05.2022 12:10:12</t>
  </si>
  <si>
    <t>29.05.2022 12:10:13</t>
  </si>
  <si>
    <t>29.05.2022 12:10:14</t>
  </si>
  <si>
    <t>29.05.2022 12:10:15</t>
  </si>
  <si>
    <t>29.05.2022 12:10:17</t>
  </si>
  <si>
    <t>29.05.2022 12:10:18</t>
  </si>
  <si>
    <t>29.05.2022 12:10:19</t>
  </si>
  <si>
    <t>29.05.2022 12:10:20</t>
  </si>
  <si>
    <t>29.05.2022 12:11:01</t>
  </si>
  <si>
    <t>29.05.2022 12:11:02</t>
  </si>
  <si>
    <t>29.05.2022 12:11:03</t>
  </si>
  <si>
    <t>29.05.2022 12:11:04</t>
  </si>
  <si>
    <t>29.05.2022 12:11:06</t>
  </si>
  <si>
    <t>29.05.2022 12:11:07</t>
  </si>
  <si>
    <t>29.05.2022 12:11:08</t>
  </si>
  <si>
    <t>29.05.2022 12:11:09</t>
  </si>
  <si>
    <t>29.05.2022 12:11:11</t>
  </si>
  <si>
    <t>29.05.2022 12:11:12</t>
  </si>
  <si>
    <t>29.05.2022 12:12:18</t>
  </si>
  <si>
    <t>29.05.2022 12:13:15</t>
  </si>
  <si>
    <t>29.05.2022 12:13:16</t>
  </si>
  <si>
    <t>29.05.2022 12:15:38</t>
  </si>
  <si>
    <t>29.05.2022 12:15:40</t>
  </si>
  <si>
    <t>29.05.2022 12:15:41</t>
  </si>
  <si>
    <t>29.05.2022 12:15:42</t>
  </si>
  <si>
    <t>29.05.2022 12:15:43</t>
  </si>
  <si>
    <t>29.05.2022 12:15:45</t>
  </si>
  <si>
    <t>29.05.2022 12:15:46</t>
  </si>
  <si>
    <t>29.05.2022 12:15:47</t>
  </si>
  <si>
    <t>29.05.2022 12:16:44</t>
  </si>
  <si>
    <t>29.05.2022 12:17:26</t>
  </si>
  <si>
    <t>29.05.2022 12:17:27</t>
  </si>
  <si>
    <t>29.05.2022 12:17:28</t>
  </si>
  <si>
    <t>29.05.2022 12:17:30</t>
  </si>
  <si>
    <t>29.05.2022 12:17:31</t>
  </si>
  <si>
    <t>29.05.2022 12:17:32</t>
  </si>
  <si>
    <t>29.05.2022 12:17:33</t>
  </si>
  <si>
    <t>29.05.2022 12:17:35</t>
  </si>
  <si>
    <t>29.05.2022 12:17:36</t>
  </si>
  <si>
    <t>29.05.2022 12:17:39</t>
  </si>
  <si>
    <t>29.05.2022 12:17:40</t>
  </si>
  <si>
    <t>29.05.2022 12:18:13</t>
  </si>
  <si>
    <t>29.05.2022 12:18:14</t>
  </si>
  <si>
    <t>29.05.2022 12:18:15</t>
  </si>
  <si>
    <t>29.05.2022 12:18:17</t>
  </si>
  <si>
    <t>29.05.2022 12:18:18</t>
  </si>
  <si>
    <t>29.05.2022 12:18:19</t>
  </si>
  <si>
    <t>29.05.2022 12:18:20</t>
  </si>
  <si>
    <t>29.05.2022 12:18:22</t>
  </si>
  <si>
    <t>29.05.2022 12:18:23</t>
  </si>
  <si>
    <t>29.05.2022 12:18:24</t>
  </si>
  <si>
    <t>29.05.2022 12:18:25</t>
  </si>
  <si>
    <t>29.05.2022 12:18:27</t>
  </si>
  <si>
    <t>29.05.2022 12:18:28</t>
  </si>
  <si>
    <t>29.05.2022 12:18:29</t>
  </si>
  <si>
    <t>29.05.2022 12:18:45</t>
  </si>
  <si>
    <t>29.05.2022 12:18:47</t>
  </si>
  <si>
    <t>29.05.2022 12:18:48</t>
  </si>
  <si>
    <t>29.05.2022 12:20:57</t>
  </si>
  <si>
    <t>29.05.2022 12:22:05</t>
  </si>
  <si>
    <t>29.05.2022 12:24:31</t>
  </si>
  <si>
    <t>29.05.2022 12:24:42</t>
  </si>
  <si>
    <t>29.05.2022 12:24:45</t>
  </si>
  <si>
    <t>29.05.2022 12:24:46</t>
  </si>
  <si>
    <t>29.05.2022 12:24:48</t>
  </si>
  <si>
    <t>29.05.2022 12:24:49</t>
  </si>
  <si>
    <t>29.05.2022 12:24:50</t>
  </si>
  <si>
    <t>29.05.2022 12:24:51</t>
  </si>
  <si>
    <t>29.05.2022 12:24:53</t>
  </si>
  <si>
    <t>29.05.2022 12:24:54</t>
  </si>
  <si>
    <t>29.05.2022 12:24:55</t>
  </si>
  <si>
    <t>29.05.2022 12:25:28</t>
  </si>
  <si>
    <t>29.05.2022 12:25:29</t>
  </si>
  <si>
    <t>29.05.2022 12:25:31</t>
  </si>
  <si>
    <t>29.05.2022 12:25:32</t>
  </si>
  <si>
    <t>29.05.2022 12:25:34</t>
  </si>
  <si>
    <t>29.05.2022 12:26:37</t>
  </si>
  <si>
    <t>29.05.2022 12:26:38</t>
  </si>
  <si>
    <t>29.05.2022 12:26:40</t>
  </si>
  <si>
    <t>29.05.2022 12:30:29</t>
  </si>
  <si>
    <t>29.05.2022 12:30:30</t>
  </si>
  <si>
    <t>29.05.2022 12:30:32</t>
  </si>
  <si>
    <t>29.05.2022 12:30:33</t>
  </si>
  <si>
    <t>29.05.2022 12:30:35</t>
  </si>
  <si>
    <t>29.05.2022 12:30:36</t>
  </si>
  <si>
    <t>29.05.2022 12:30:38</t>
  </si>
  <si>
    <t>29.05.2022 12:32:14</t>
  </si>
  <si>
    <t>29.05.2022 12:32:48</t>
  </si>
  <si>
    <t>29.05.2022 12:32:50</t>
  </si>
  <si>
    <t>29.05.2022 12:32:51</t>
  </si>
  <si>
    <t>29.05.2022 12:32:53</t>
  </si>
  <si>
    <t>29.05.2022 12:32:54</t>
  </si>
  <si>
    <t>29.05.2022 12:32:56</t>
  </si>
  <si>
    <t>29.05.2022 12:32:57</t>
  </si>
  <si>
    <t>29.05.2022 12:32:59</t>
  </si>
  <si>
    <t>29.05.2022 12:33:52</t>
  </si>
  <si>
    <t>29.05.2022 12:35:03</t>
  </si>
  <si>
    <t>29.05.2022 12:35:35</t>
  </si>
  <si>
    <t>29.05.2022 12:35:37</t>
  </si>
  <si>
    <t>29.05.2022 12:35:38</t>
  </si>
  <si>
    <t>29.05.2022 12:35:44</t>
  </si>
  <si>
    <t>29.05.2022 12:35:46</t>
  </si>
  <si>
    <t>29.05.2022 12:35:47</t>
  </si>
  <si>
    <t>29.05.2022 12:35:49</t>
  </si>
  <si>
    <t>29.05.2022 12:35:50</t>
  </si>
  <si>
    <t>29.05.2022 12:35:53</t>
  </si>
  <si>
    <t>29.05.2022 12:35:55</t>
  </si>
  <si>
    <t>29.05.2022 12:35:56</t>
  </si>
  <si>
    <t>29.05.2022 12:35:58</t>
  </si>
  <si>
    <t>29.05.2022 12:35:59</t>
  </si>
  <si>
    <t>29.05.2022 12:36:01</t>
  </si>
  <si>
    <t>29.05.2022 12:36:02</t>
  </si>
  <si>
    <t>29.05.2022 12:36:04</t>
  </si>
  <si>
    <t>29.05.2022 12:36:07</t>
  </si>
  <si>
    <t>29.05.2022 12:36:08</t>
  </si>
  <si>
    <t>29.05.2022 12:36:11</t>
  </si>
  <si>
    <t>29.05.2022 12:36:13</t>
  </si>
  <si>
    <t>29.05.2022 12:36:17</t>
  </si>
  <si>
    <t>29.05.2022 12:36:18</t>
  </si>
  <si>
    <t>29.05.2022 12:36:20</t>
  </si>
  <si>
    <t>29.05.2022 12:36:21</t>
  </si>
  <si>
    <t>29.05.2022 12:36:22</t>
  </si>
  <si>
    <t>29.05.2022 12:36:23</t>
  </si>
  <si>
    <t>29.05.2022 12:36:25</t>
  </si>
  <si>
    <t>29.05.2022 12:36:26</t>
  </si>
  <si>
    <t>29.05.2022 12:36:27</t>
  </si>
  <si>
    <t>29.05.2022 12:39:00</t>
  </si>
  <si>
    <t>29.05.2022 12:39:02</t>
  </si>
  <si>
    <t>29.05.2022 12:39:03</t>
  </si>
  <si>
    <t>29.05.2022 12:39:04</t>
  </si>
  <si>
    <t>29.05.2022 12:39:05</t>
  </si>
  <si>
    <t>29.05.2022 12:39:07</t>
  </si>
  <si>
    <t>29.05.2022 12:39:57</t>
  </si>
  <si>
    <t>29.05.2022 12:40:00</t>
  </si>
  <si>
    <t>29.05.2022 12:41:24</t>
  </si>
  <si>
    <t>29.05.2022 12:41:25</t>
  </si>
  <si>
    <t>29.05.2022 12:42:32</t>
  </si>
  <si>
    <t>29.05.2022 12:42:34</t>
  </si>
  <si>
    <t>29.05.2022 12:43:15</t>
  </si>
  <si>
    <t>29.05.2022 12:44:36</t>
  </si>
  <si>
    <t>29.05.2022 12:44:38</t>
  </si>
  <si>
    <t>29.05.2022 12:44:39</t>
  </si>
  <si>
    <t>29.05.2022 12:44:40</t>
  </si>
  <si>
    <t>29.05.2022 12:44:42</t>
  </si>
  <si>
    <t>29.05.2022 12:44:43</t>
  </si>
  <si>
    <t>29.05.2022 12:44:44</t>
  </si>
  <si>
    <t>29.05.2022 12:44:45</t>
  </si>
  <si>
    <t>29.05.2022 12:44:51</t>
  </si>
  <si>
    <t>29.05.2022 12:44:53</t>
  </si>
  <si>
    <t>29.05.2022 12:44:54</t>
  </si>
  <si>
    <t>29.05.2022 12:46:10</t>
  </si>
  <si>
    <t>29.05.2022 12:46:12</t>
  </si>
  <si>
    <t>29.05.2022 12:46:13</t>
  </si>
  <si>
    <t>29.05.2022 12:46:15</t>
  </si>
  <si>
    <t>29.05.2022 12:47:08</t>
  </si>
  <si>
    <t>29.05.2022 12:48:59</t>
  </si>
  <si>
    <t>29.05.2022 12:49:00</t>
  </si>
  <si>
    <t>29.05.2022 12:49:58</t>
  </si>
  <si>
    <t>29.05.2022 12:50:00</t>
  </si>
  <si>
    <t>29.05.2022 12:50:01</t>
  </si>
  <si>
    <t>29.05.2022 12:50:02</t>
  </si>
  <si>
    <t>29.05.2022 12:50:04</t>
  </si>
  <si>
    <t>29.05.2022 12:50:05</t>
  </si>
  <si>
    <t>29.05.2022 12:50:06</t>
  </si>
  <si>
    <t>29.05.2022 12:50:07</t>
  </si>
  <si>
    <t>29.05.2022 12:50:10</t>
  </si>
  <si>
    <t>29.05.2022 12:50:11</t>
  </si>
  <si>
    <t>29.05.2022 12:50:13</t>
  </si>
  <si>
    <t>29.05.2022 12:50:14</t>
  </si>
  <si>
    <t>29.05.2022 12:50:15</t>
  </si>
  <si>
    <t>29.05.2022 12:50:16</t>
  </si>
  <si>
    <t>29.05.2022 12:50:18</t>
  </si>
  <si>
    <t>29.05.2022 12:50:19</t>
  </si>
  <si>
    <t>29.05.2022 12:50:20</t>
  </si>
  <si>
    <t>29.05.2022 12:50:21</t>
  </si>
  <si>
    <t>29.05.2022 12:50:23</t>
  </si>
  <si>
    <t>29.05.2022 12:51:09</t>
  </si>
  <si>
    <t>29.05.2022 12:51:10</t>
  </si>
  <si>
    <t>29.05.2022 12:51:57</t>
  </si>
  <si>
    <t>29.05.2022 12:52:36</t>
  </si>
  <si>
    <t>29.05.2022 12:52:37</t>
  </si>
  <si>
    <t>29.05.2022 12:52:38</t>
  </si>
  <si>
    <t>29.05.2022 12:52:40</t>
  </si>
  <si>
    <t>29.05.2022 12:52:41</t>
  </si>
  <si>
    <t>29.05.2022 12:52:42</t>
  </si>
  <si>
    <t>29.05.2022 12:52:43</t>
  </si>
  <si>
    <t>29.05.2022 12:52:45</t>
  </si>
  <si>
    <t>29.05.2022 12:52:46</t>
  </si>
  <si>
    <t>29.05.2022 12:52:49</t>
  </si>
  <si>
    <t>29.05.2022 12:53:13</t>
  </si>
  <si>
    <t>29.05.2022 12:53:14</t>
  </si>
  <si>
    <t>29.05.2022 12:53:15</t>
  </si>
  <si>
    <t>29.05.2022 12:53:16</t>
  </si>
  <si>
    <t>29.05.2022 12:53:18</t>
  </si>
  <si>
    <t>29.05.2022 12:53:19</t>
  </si>
  <si>
    <t>29.05.2022 12:53:20</t>
  </si>
  <si>
    <t>29.05.2022 12:53:21</t>
  </si>
  <si>
    <t>29.05.2022 12:53:23</t>
  </si>
  <si>
    <t>29.05.2022 12:53:24</t>
  </si>
  <si>
    <t>29.05.2022 12:53:31</t>
  </si>
  <si>
    <t>29.05.2022 12:53:33</t>
  </si>
  <si>
    <t>29.05.2022 12:54:20</t>
  </si>
  <si>
    <t>29.05.2022 12:54:53</t>
  </si>
  <si>
    <t>29.05.2022 12:54:54</t>
  </si>
  <si>
    <t>29.05.2022 12:54:56</t>
  </si>
  <si>
    <t>29.05.2022 12:55:33</t>
  </si>
  <si>
    <t>29.05.2022 12:56:39</t>
  </si>
  <si>
    <t>29.05.2022 12:56:41</t>
  </si>
  <si>
    <t>29.05.2022 12:56:44</t>
  </si>
  <si>
    <t>29.05.2022 12:56:47</t>
  </si>
  <si>
    <t>29.05.2022 12:56:52</t>
  </si>
  <si>
    <t>29.05.2022 12:57:02</t>
  </si>
  <si>
    <t>29.05.2022 12:57:04</t>
  </si>
  <si>
    <t>29.05.2022 12:57:05</t>
  </si>
  <si>
    <t>29.05.2022 12:57:06</t>
  </si>
  <si>
    <t>29.05.2022 12:57:08</t>
  </si>
  <si>
    <t>29.05.2022 12:57:09</t>
  </si>
  <si>
    <t>29.05.2022 12:57:10</t>
  </si>
  <si>
    <t>29.05.2022 12:57:47</t>
  </si>
  <si>
    <t>29.05.2022 12:57:49</t>
  </si>
  <si>
    <t>29.05.2022 12:57:50</t>
  </si>
  <si>
    <t>29.05.2022 12:57:51</t>
  </si>
  <si>
    <t>29.05.2022 12:57:53</t>
  </si>
  <si>
    <t>29.05.2022 12:57:54</t>
  </si>
  <si>
    <t>29.05.2022 12:57:57</t>
  </si>
  <si>
    <t>29.05.2022 12:57:58</t>
  </si>
  <si>
    <t>29.05.2022 12:57:59</t>
  </si>
  <si>
    <t>29.05.2022 12:58:01</t>
  </si>
  <si>
    <t>29.05.2022 12:58:22</t>
  </si>
  <si>
    <t>29.05.2022 12:58:23</t>
  </si>
  <si>
    <t>29.05.2022 12:58:26</t>
  </si>
  <si>
    <t>29.05.2022 12:58:28</t>
  </si>
  <si>
    <t>29.05.2022 12:58:29</t>
  </si>
  <si>
    <t>29.05.2022 12:58:31</t>
  </si>
  <si>
    <t>29.05.2022 12:58:32</t>
  </si>
  <si>
    <t>29.05.2022 12:59:05</t>
  </si>
  <si>
    <t>29.05.2022 12:59:06</t>
  </si>
  <si>
    <t>29.05.2022 12:59:08</t>
  </si>
  <si>
    <t>29.05.2022 12:59:09</t>
  </si>
  <si>
    <t>29.05.2022 12:59:11</t>
  </si>
  <si>
    <t>29.05.2022 13:00:57</t>
  </si>
  <si>
    <t>29.05.2022 13:00:58</t>
  </si>
  <si>
    <t>29.05.2022 13:01:00</t>
  </si>
  <si>
    <t>29.05.2022 13:01:01</t>
  </si>
  <si>
    <t>29.05.2022 13:01:04</t>
  </si>
  <si>
    <t>29.05.2022 13:01:08</t>
  </si>
  <si>
    <t>29.05.2022 13:02:21</t>
  </si>
  <si>
    <t>29.05.2022 13:02:23</t>
  </si>
  <si>
    <t>29.05.2022 13:02:24</t>
  </si>
  <si>
    <t>29.05.2022 13:02:25</t>
  </si>
  <si>
    <t>29.05.2022 13:02:27</t>
  </si>
  <si>
    <t>29.05.2022 13:02:28</t>
  </si>
  <si>
    <t>29.05.2022 13:02:29</t>
  </si>
  <si>
    <t>29.05.2022 13:02:30</t>
  </si>
  <si>
    <t>29.05.2022 13:02:32</t>
  </si>
  <si>
    <t>29.05.2022 13:02:33</t>
  </si>
  <si>
    <t>29.05.2022 13:02:34</t>
  </si>
  <si>
    <t>29.05.2022 13:02:35</t>
  </si>
  <si>
    <t>29.05.2022 13:03:41</t>
  </si>
  <si>
    <t>29.05.2022 13:04:57</t>
  </si>
  <si>
    <t>29.05.2022 13:04:59</t>
  </si>
  <si>
    <t>29.05.2022 13:05:00</t>
  </si>
  <si>
    <t>29.05.2022 13:05:01</t>
  </si>
  <si>
    <t>29.05.2022 13:05:03</t>
  </si>
  <si>
    <t>29.05.2022 13:05:04</t>
  </si>
  <si>
    <t>29.05.2022 13:05:05</t>
  </si>
  <si>
    <t>29.05.2022 13:05:06</t>
  </si>
  <si>
    <t>29.05.2022 13:05:08</t>
  </si>
  <si>
    <t>29.05.2022 13:05:09</t>
  </si>
  <si>
    <t>29.05.2022 13:05:10</t>
  </si>
  <si>
    <t>29.05.2022 13:05:11</t>
  </si>
  <si>
    <t>29.05.2022 13:05:29</t>
  </si>
  <si>
    <t>29.05.2022 13:05:38</t>
  </si>
  <si>
    <t>29.05.2022 13:05:40</t>
  </si>
  <si>
    <t>29.05.2022 13:07:40</t>
  </si>
  <si>
    <t>29.05.2022 13:08:14</t>
  </si>
  <si>
    <t>29.05.2022 13:08:16</t>
  </si>
  <si>
    <t>29.05.2022 13:08:17</t>
  </si>
  <si>
    <t>29.05.2022 13:08:51</t>
  </si>
  <si>
    <t>29.05.2022 13:08:53</t>
  </si>
  <si>
    <t>29.05.2022 13:08:54</t>
  </si>
  <si>
    <t>29.05.2022 13:08:55</t>
  </si>
  <si>
    <t>29.05.2022 13:08:56</t>
  </si>
  <si>
    <t>29.05.2022 13:08:58</t>
  </si>
  <si>
    <t>29.05.2022 13:08:59</t>
  </si>
  <si>
    <t>29.05.2022 13:09:02</t>
  </si>
  <si>
    <t>29.05.2022 13:09:04</t>
  </si>
  <si>
    <t>29.05.2022 13:09:06</t>
  </si>
  <si>
    <t>29.05.2022 13:09:07</t>
  </si>
  <si>
    <t>29.05.2022 13:10:20</t>
  </si>
  <si>
    <t>29.05.2022 13:10:22</t>
  </si>
  <si>
    <t>29.05.2022 13:10:23</t>
  </si>
  <si>
    <t>29.05.2022 13:10:24</t>
  </si>
  <si>
    <t>29.05.2022 13:10:26</t>
  </si>
  <si>
    <t>29.05.2022 13:10:27</t>
  </si>
  <si>
    <t>29.05.2022 13:10:28</t>
  </si>
  <si>
    <t>29.05.2022 13:10:29</t>
  </si>
  <si>
    <t>29.05.2022 13:10:31</t>
  </si>
  <si>
    <t>29.05.2022 13:10:39</t>
  </si>
  <si>
    <t>29.05.2022 13:10:42</t>
  </si>
  <si>
    <t>29.05.2022 13:10:44</t>
  </si>
  <si>
    <t>29.05.2022 13:10:45</t>
  </si>
  <si>
    <t>29.05.2022 13:10:46</t>
  </si>
  <si>
    <t>29.05.2022 13:10:47</t>
  </si>
  <si>
    <t>29.05.2022 13:10:49</t>
  </si>
  <si>
    <t>29.05.2022 13:10:50</t>
  </si>
  <si>
    <t>29.05.2022 13:10:53</t>
  </si>
  <si>
    <t>29.05.2022 13:10:54</t>
  </si>
  <si>
    <t>29.05.2022 13:10:55</t>
  </si>
  <si>
    <t>29.05.2022 13:10:57</t>
  </si>
  <si>
    <t>29.05.2022 13:11:11</t>
  </si>
  <si>
    <t>29.05.2022 13:11:13</t>
  </si>
  <si>
    <t>29.05.2022 13:11:45</t>
  </si>
  <si>
    <t>29.05.2022 13:11:47</t>
  </si>
  <si>
    <t>29.05.2022 13:11:48</t>
  </si>
  <si>
    <t>29.05.2022 13:11:49</t>
  </si>
  <si>
    <t>29.05.2022 13:11:50</t>
  </si>
  <si>
    <t>29.05.2022 13:11:52</t>
  </si>
  <si>
    <t>29.05.2022 13:11:53</t>
  </si>
  <si>
    <t>29.05.2022 13:12:26</t>
  </si>
  <si>
    <t>29.05.2022 13:13:25</t>
  </si>
  <si>
    <t>29.05.2022 13:13:30</t>
  </si>
  <si>
    <t>29.05.2022 13:14:02</t>
  </si>
  <si>
    <t>29.05.2022 13:14:04</t>
  </si>
  <si>
    <t>29.05.2022 13:14:05</t>
  </si>
  <si>
    <t>29.05.2022 13:14:07</t>
  </si>
  <si>
    <t>29.05.2022 13:14:39</t>
  </si>
  <si>
    <t>29.05.2022 13:14:41</t>
  </si>
  <si>
    <t>29.05.2022 13:14:42</t>
  </si>
  <si>
    <t>29.05.2022 13:14:44</t>
  </si>
  <si>
    <t>29.05.2022 13:14:45</t>
  </si>
  <si>
    <t>29.05.2022 13:14:47</t>
  </si>
  <si>
    <t>29.05.2022 13:14:48</t>
  </si>
  <si>
    <t>29.05.2022 13:14:49</t>
  </si>
  <si>
    <t>29.05.2022 13:14:51</t>
  </si>
  <si>
    <t>29.05.2022 13:14:52</t>
  </si>
  <si>
    <t>29.05.2022 13:15:26</t>
  </si>
  <si>
    <t>29.05.2022 13:15:59</t>
  </si>
  <si>
    <t>29.05.2022 13:16:00</t>
  </si>
  <si>
    <t>29.05.2022 13:16:02</t>
  </si>
  <si>
    <t>29.05.2022 13:16:08</t>
  </si>
  <si>
    <t>29.05.2022 13:16:11</t>
  </si>
  <si>
    <t>29.05.2022 13:16:12</t>
  </si>
  <si>
    <t>29.05.2022 13:16:24</t>
  </si>
  <si>
    <t>29.05.2022 13:16:26</t>
  </si>
  <si>
    <t>29.05.2022 13:16:27</t>
  </si>
  <si>
    <t>29.05.2022 13:16:28</t>
  </si>
  <si>
    <t>29.05.2022 13:16:30</t>
  </si>
  <si>
    <t>29.05.2022 13:16:31</t>
  </si>
  <si>
    <t>29.05.2022 13:16:32</t>
  </si>
  <si>
    <t>29.05.2022 13:16:33</t>
  </si>
  <si>
    <t>29.05.2022 13:16:35</t>
  </si>
  <si>
    <t>29.05.2022 13:17:15</t>
  </si>
  <si>
    <t>29.05.2022 13:17:18</t>
  </si>
  <si>
    <t>29.05.2022 13:17:19</t>
  </si>
  <si>
    <t>29.05.2022 13:18:11</t>
  </si>
  <si>
    <t>29.05.2022 13:18:50</t>
  </si>
  <si>
    <t>29.05.2022 13:19:23</t>
  </si>
  <si>
    <t>29.05.2022 13:19:24</t>
  </si>
  <si>
    <t>29.05.2022 13:19:25</t>
  </si>
  <si>
    <t>29.05.2022 13:19:27</t>
  </si>
  <si>
    <t>29.05.2022 13:19:28</t>
  </si>
  <si>
    <t>29.05.2022 13:19:29</t>
  </si>
  <si>
    <t>29.05.2022 13:19:30</t>
  </si>
  <si>
    <t>29.05.2022 13:19:32</t>
  </si>
  <si>
    <t>29.05.2022 13:19:33</t>
  </si>
  <si>
    <t>29.05.2022 13:19:34</t>
  </si>
  <si>
    <t>29.05.2022 13:19:35</t>
  </si>
  <si>
    <t>29.05.2022 13:19:37</t>
  </si>
  <si>
    <t>29.05.2022 13:20:02</t>
  </si>
  <si>
    <t>29.05.2022 13:20:03</t>
  </si>
  <si>
    <t>29.05.2022 13:20:05</t>
  </si>
  <si>
    <t>29.05.2022 13:20:06</t>
  </si>
  <si>
    <t>29.05.2022 13:20:07</t>
  </si>
  <si>
    <t>29.05.2022 13:20:08</t>
  </si>
  <si>
    <t>29.05.2022 13:20:10</t>
  </si>
  <si>
    <t>29.05.2022 13:20:11</t>
  </si>
  <si>
    <t>29.05.2022 13:20:12</t>
  </si>
  <si>
    <t>29.05.2022 13:20:13</t>
  </si>
  <si>
    <t>29.05.2022 13:20:16</t>
  </si>
  <si>
    <t>29.05.2022 13:21:16</t>
  </si>
  <si>
    <t>29.05.2022 13:22:22</t>
  </si>
  <si>
    <t>29.05.2022 13:22:54</t>
  </si>
  <si>
    <t>29.05.2022 13:22:56</t>
  </si>
  <si>
    <t>29.05.2022 13:25:56</t>
  </si>
  <si>
    <t>29.05.2022 13:25:57</t>
  </si>
  <si>
    <t>29.05.2022 13:25:58</t>
  </si>
  <si>
    <t>29.05.2022 13:26:00</t>
  </si>
  <si>
    <t>29.05.2022 13:26:01</t>
  </si>
  <si>
    <t>29.05.2022 13:26:02</t>
  </si>
  <si>
    <t>29.05.2022 13:26:04</t>
  </si>
  <si>
    <t>29.05.2022 13:26:05</t>
  </si>
  <si>
    <t>29.05.2022 13:26:06</t>
  </si>
  <si>
    <t>29.05.2022 13:26:07</t>
  </si>
  <si>
    <t>29.05.2022 13:26:09</t>
  </si>
  <si>
    <t>29.05.2022 13:26:10</t>
  </si>
  <si>
    <t>29.05.2022 13:26:52</t>
  </si>
  <si>
    <t>29.05.2022 13:27:38</t>
  </si>
  <si>
    <t>29.05.2022 13:27:39</t>
  </si>
  <si>
    <t>29.05.2022 13:28:12</t>
  </si>
  <si>
    <t>29.05.2022 13:28:13</t>
  </si>
  <si>
    <t>29.05.2022 13:29:46</t>
  </si>
  <si>
    <t>29.05.2022 13:29:47</t>
  </si>
  <si>
    <t>29.05.2022 13:30:32</t>
  </si>
  <si>
    <t>29.05.2022 13:31:32</t>
  </si>
  <si>
    <t>29.05.2022 13:32:16</t>
  </si>
  <si>
    <t>29.05.2022 13:32:19</t>
  </si>
  <si>
    <t>29.05.2022 13:33:25</t>
  </si>
  <si>
    <t>29.05.2022 13:33:26</t>
  </si>
  <si>
    <t>29.05.2022 13:33:27</t>
  </si>
  <si>
    <t>29.05.2022 13:33:29</t>
  </si>
  <si>
    <t>29.05.2022 13:33:30</t>
  </si>
  <si>
    <t>29.05.2022 13:33:31</t>
  </si>
  <si>
    <t>29.05.2022 13:33:32</t>
  </si>
  <si>
    <t>29.05.2022 13:33:35</t>
  </si>
  <si>
    <t>29.05.2022 13:35:57</t>
  </si>
  <si>
    <t>29.05.2022 13:38:25</t>
  </si>
  <si>
    <t>29.05.2022 13:40:37</t>
  </si>
  <si>
    <t>29.05.2022 13:41:11</t>
  </si>
  <si>
    <t>29.05.2022 13:41:12</t>
  </si>
  <si>
    <t>29.05.2022 13:41:14</t>
  </si>
  <si>
    <t>29.05.2022 13:41:46</t>
  </si>
  <si>
    <t>29.05.2022 13:41:48</t>
  </si>
  <si>
    <t>29.05.2022 13:41:49</t>
  </si>
  <si>
    <t>29.05.2022 13:41:51</t>
  </si>
  <si>
    <t>29.05.2022 13:42:26</t>
  </si>
  <si>
    <t>29.05.2022 13:42:28</t>
  </si>
  <si>
    <t>29.05.2022 13:42:29</t>
  </si>
  <si>
    <t>29.05.2022 13:42:30</t>
  </si>
  <si>
    <t>29.05.2022 13:42:31</t>
  </si>
  <si>
    <t>29.05.2022 13:42:33</t>
  </si>
  <si>
    <t>29.05.2022 13:42:34</t>
  </si>
  <si>
    <t>29.05.2022 13:42:35</t>
  </si>
  <si>
    <t>29.05.2022 13:42:36</t>
  </si>
  <si>
    <t>29.05.2022 13:42:38</t>
  </si>
  <si>
    <t>29.05.2022 13:43:27</t>
  </si>
  <si>
    <t>29.05.2022 13:43:28</t>
  </si>
  <si>
    <t>29.05.2022 13:43:30</t>
  </si>
  <si>
    <t>29.05.2022 13:43:31</t>
  </si>
  <si>
    <t>29.05.2022 13:43:32</t>
  </si>
  <si>
    <t>29.05.2022 13:43:33</t>
  </si>
  <si>
    <t>29.05.2022 13:43:35</t>
  </si>
  <si>
    <t>29.05.2022 13:43:36</t>
  </si>
  <si>
    <t>29.05.2022 13:43:37</t>
  </si>
  <si>
    <t>29.05.2022 13:43:38</t>
  </si>
  <si>
    <t>29.05.2022 13:43:40</t>
  </si>
  <si>
    <t>29.05.2022 13:44:56</t>
  </si>
  <si>
    <t>29.05.2022 13:45:30</t>
  </si>
  <si>
    <t>29.05.2022 13:45:31</t>
  </si>
  <si>
    <t>29.05.2022 13:45:33</t>
  </si>
  <si>
    <t>29.05.2022 13:46:05</t>
  </si>
  <si>
    <t>29.05.2022 13:46:07</t>
  </si>
  <si>
    <t>29.05.2022 13:46:08</t>
  </si>
  <si>
    <t>29.05.2022 13:46:09</t>
  </si>
  <si>
    <t>29.05.2022 13:46:11</t>
  </si>
  <si>
    <t>29.05.2022 13:46:12</t>
  </si>
  <si>
    <t>29.05.2022 13:46:13</t>
  </si>
  <si>
    <t>29.05.2022 13:46:14</t>
  </si>
  <si>
    <t>29.05.2022 13:46:16</t>
  </si>
  <si>
    <t>29.05.2022 13:46:38</t>
  </si>
  <si>
    <t>29.05.2022 13:47:22</t>
  </si>
  <si>
    <t>29.05.2022 13:47:24</t>
  </si>
  <si>
    <t>29.05.2022 13:50:43</t>
  </si>
  <si>
    <t>29.05.2022 13:50:45</t>
  </si>
  <si>
    <t>29.05.2022 13:50:46</t>
  </si>
  <si>
    <t>29.05.2022 13:52:05</t>
  </si>
  <si>
    <t>29.05.2022 13:52:40</t>
  </si>
  <si>
    <t>29.05.2022 13:52:44</t>
  </si>
  <si>
    <t>29.05.2022 13:52:46</t>
  </si>
  <si>
    <t>29.05.2022 13:52:47</t>
  </si>
  <si>
    <t>29.05.2022 13:52:49</t>
  </si>
  <si>
    <t>29.05.2022 13:52:50</t>
  </si>
  <si>
    <t>29.05.2022 13:52:52</t>
  </si>
  <si>
    <t>29.05.2022 13:52:53</t>
  </si>
  <si>
    <t>29.05.2022 13:52:55</t>
  </si>
  <si>
    <t>29.05.2022 13:53:20</t>
  </si>
  <si>
    <t>29.05.2022 13:53:22</t>
  </si>
  <si>
    <t>29.05.2022 13:53:23</t>
  </si>
  <si>
    <t>29.05.2022 13:53:25</t>
  </si>
  <si>
    <t>29.05.2022 13:53:26</t>
  </si>
  <si>
    <t>29.05.2022 13:53:28</t>
  </si>
  <si>
    <t>29.05.2022 13:53:29</t>
  </si>
  <si>
    <t>29.05.2022 13:53:31</t>
  </si>
  <si>
    <t>29.05.2022 13:53:32</t>
  </si>
  <si>
    <t>29.05.2022 13:54:02</t>
  </si>
  <si>
    <t>29.05.2022 13:54:04</t>
  </si>
  <si>
    <t>29.05.2022 13:54:05</t>
  </si>
  <si>
    <t>29.05.2022 13:54:07</t>
  </si>
  <si>
    <t>29.05.2022 13:54:08</t>
  </si>
  <si>
    <t>29.05.2022 13:54:10</t>
  </si>
  <si>
    <t>29.05.2022 13:54:11</t>
  </si>
  <si>
    <t>29.05.2022 13:54:13</t>
  </si>
  <si>
    <t>29.05.2022 13:54:14</t>
  </si>
  <si>
    <t>29.05.2022 13:54:16</t>
  </si>
  <si>
    <t>29.05.2022 13:54:17</t>
  </si>
  <si>
    <t>29.05.2022 13:54:19</t>
  </si>
  <si>
    <t>29.05.2022 13:54:20</t>
  </si>
  <si>
    <t>29.05.2022 13:54:32</t>
  </si>
  <si>
    <t>29.05.2022 13:54:34</t>
  </si>
  <si>
    <t>29.05.2022 13:54:35</t>
  </si>
  <si>
    <t>29.05.2022 13:54:37</t>
  </si>
  <si>
    <t>29.05.2022 13:54:38</t>
  </si>
  <si>
    <t>29.05.2022 13:54:40</t>
  </si>
  <si>
    <t>29.05.2022 13:54:41</t>
  </si>
  <si>
    <t>29.05.2022 13:54:43</t>
  </si>
  <si>
    <t>29.05.2022 13:54:44</t>
  </si>
  <si>
    <t>29.05.2022 13:54:46</t>
  </si>
  <si>
    <t>29.05.2022 13:54:47</t>
  </si>
  <si>
    <t>29.05.2022 13:56:46</t>
  </si>
  <si>
    <t>29.05.2022 13:56:47</t>
  </si>
  <si>
    <t>29.05.2022 13:56:48</t>
  </si>
  <si>
    <t>29.05.2022 13:56:50</t>
  </si>
  <si>
    <t>29.05.2022 13:56:51</t>
  </si>
  <si>
    <t>29.05.2022 13:56:54</t>
  </si>
  <si>
    <t>29.05.2022 13:56:55</t>
  </si>
  <si>
    <t>29.05.2022 13:56:56</t>
  </si>
  <si>
    <t>29.05.2022 13:56:58</t>
  </si>
  <si>
    <t>29.05.2022 13:56:59</t>
  </si>
  <si>
    <t>29.05.2022 13:57:27</t>
  </si>
  <si>
    <t>29.05.2022 13:57:29</t>
  </si>
  <si>
    <t>29.05.2022 13:57:30</t>
  </si>
  <si>
    <t>29.05.2022 13:57:31</t>
  </si>
  <si>
    <t>29.05.2022 13:57:32</t>
  </si>
  <si>
    <t>29.05.2022 13:57:34</t>
  </si>
  <si>
    <t>29.05.2022 13:57:35</t>
  </si>
  <si>
    <t>29.05.2022 13:58:44</t>
  </si>
  <si>
    <t>29.05.2022 13:58:57</t>
  </si>
  <si>
    <t>29.05.2022 14:00:29</t>
  </si>
  <si>
    <t>29.05.2022 14:02:40</t>
  </si>
  <si>
    <t>29.05.2022 14:02:42</t>
  </si>
  <si>
    <t>29.05.2022 14:02:43</t>
  </si>
  <si>
    <t>29.05.2022 14:02:44</t>
  </si>
  <si>
    <t>29.05.2022 14:02:45</t>
  </si>
  <si>
    <t>29.05.2022 14:02:48</t>
  </si>
  <si>
    <t>29.05.2022 14:02:50</t>
  </si>
  <si>
    <t>29.05.2022 14:02:51</t>
  </si>
  <si>
    <t>29.05.2022 14:02:54</t>
  </si>
  <si>
    <t>29.05.2022 14:02:55</t>
  </si>
  <si>
    <t>29.05.2022 14:04:23</t>
  </si>
  <si>
    <t>29.05.2022 14:04:29</t>
  </si>
  <si>
    <t>29.05.2022 14:04:34</t>
  </si>
  <si>
    <t>29.05.2022 14:04:35</t>
  </si>
  <si>
    <t>29.05.2022 14:04:47</t>
  </si>
  <si>
    <t>29.05.2022 14:04:49</t>
  </si>
  <si>
    <t>29.05.2022 14:04:50</t>
  </si>
  <si>
    <t>29.05.2022 14:05:01</t>
  </si>
  <si>
    <t>29.05.2022 14:05:02</t>
  </si>
  <si>
    <t>29.05.2022 14:05:04</t>
  </si>
  <si>
    <t>29.05.2022 14:06:20</t>
  </si>
  <si>
    <t>29.05.2022 14:06:21</t>
  </si>
  <si>
    <t>29.05.2022 14:06:54</t>
  </si>
  <si>
    <t>29.05.2022 14:06:55</t>
  </si>
  <si>
    <t>29.05.2022 14:06:57</t>
  </si>
  <si>
    <t>29.05.2022 14:09:14</t>
  </si>
  <si>
    <t>29.05.2022 14:09:16</t>
  </si>
  <si>
    <t>29.05.2022 14:09:19</t>
  </si>
  <si>
    <t>29.05.2022 14:09:25</t>
  </si>
  <si>
    <t>29.05.2022 14:10:29</t>
  </si>
  <si>
    <t>29.05.2022 14:10:30</t>
  </si>
  <si>
    <t>29.05.2022 14:13:01</t>
  </si>
  <si>
    <t>29.05.2022 14:13:03</t>
  </si>
  <si>
    <t>29.05.2022 14:13:04</t>
  </si>
  <si>
    <t>29.05.2022 14:13:05</t>
  </si>
  <si>
    <t>29.05.2022 14:13:06</t>
  </si>
  <si>
    <t>29.05.2022 14:13:08</t>
  </si>
  <si>
    <t>29.05.2022 14:13:09</t>
  </si>
  <si>
    <t>29.05.2022 14:13:10</t>
  </si>
  <si>
    <t>29.05.2022 14:13:52</t>
  </si>
  <si>
    <t>29.05.2022 14:14:54</t>
  </si>
  <si>
    <t>29.05.2022 14:14:56</t>
  </si>
  <si>
    <t>29.05.2022 14:14:57</t>
  </si>
  <si>
    <t>29.05.2022 14:14:58</t>
  </si>
  <si>
    <t>29.05.2022 14:15:00</t>
  </si>
  <si>
    <t>29.05.2022 14:15:01</t>
  </si>
  <si>
    <t>29.05.2022 14:15:02</t>
  </si>
  <si>
    <t>29.05.2022 14:15:04</t>
  </si>
  <si>
    <t>29.05.2022 14:15:05</t>
  </si>
  <si>
    <t>29.05.2022 14:15:06</t>
  </si>
  <si>
    <t>29.05.2022 14:15:45</t>
  </si>
  <si>
    <t>29.05.2022 14:15:46</t>
  </si>
  <si>
    <t>29.05.2022 14:15:48</t>
  </si>
  <si>
    <t>29.05.2022 14:15:49</t>
  </si>
  <si>
    <t>29.05.2022 14:15:50</t>
  </si>
  <si>
    <t>29.05.2022 14:15:51</t>
  </si>
  <si>
    <t>29.05.2022 14:15:53</t>
  </si>
  <si>
    <t>29.05.2022 14:17:51</t>
  </si>
  <si>
    <t>29.05.2022 14:19:04</t>
  </si>
  <si>
    <t>29.05.2022 14:19:05</t>
  </si>
  <si>
    <t>29.05.2022 14:19:07</t>
  </si>
  <si>
    <t>29.05.2022 14:19:08</t>
  </si>
  <si>
    <t>29.05.2022 14:19:09</t>
  </si>
  <si>
    <t>29.05.2022 14:19:10</t>
  </si>
  <si>
    <t>29.05.2022 14:19:12</t>
  </si>
  <si>
    <t>29.05.2022 14:19:13</t>
  </si>
  <si>
    <t>29.05.2022 14:19:19</t>
  </si>
  <si>
    <t>29.05.2022 14:19:20</t>
  </si>
  <si>
    <t>29.05.2022 14:19:21</t>
  </si>
  <si>
    <t>29.05.2022 14:20:57</t>
  </si>
  <si>
    <t>29.05.2022 14:21:32</t>
  </si>
  <si>
    <t>29.05.2022 14:21:34</t>
  </si>
  <si>
    <t>29.05.2022 14:21:35</t>
  </si>
  <si>
    <t>29.05.2022 14:22:23</t>
  </si>
  <si>
    <t>29.05.2022 14:22:24</t>
  </si>
  <si>
    <t>29.05.2022 14:23:33</t>
  </si>
  <si>
    <t>29.05.2022 14:23:55</t>
  </si>
  <si>
    <t>29.05.2022 14:24:28</t>
  </si>
  <si>
    <t>29.05.2022 14:24:29</t>
  </si>
  <si>
    <t>29.05.2022 14:24:30</t>
  </si>
  <si>
    <t>29.05.2022 14:24:38</t>
  </si>
  <si>
    <t>29.05.2022 14:24:41</t>
  </si>
  <si>
    <t>29.05.2022 14:24:44</t>
  </si>
  <si>
    <t>29.05.2022 14:24:48</t>
  </si>
  <si>
    <t>29.05.2022 14:24:50</t>
  </si>
  <si>
    <t>29.05.2022 14:24:53</t>
  </si>
  <si>
    <t>29.05.2022 14:25:44</t>
  </si>
  <si>
    <t>29.05.2022 14:26:39</t>
  </si>
  <si>
    <t>29.05.2022 14:27:12</t>
  </si>
  <si>
    <t>29.05.2022 14:27:13</t>
  </si>
  <si>
    <t>29.05.2022 14:29:07</t>
  </si>
  <si>
    <t>29.05.2022 14:29:49</t>
  </si>
  <si>
    <t>29.05.2022 14:29:52</t>
  </si>
  <si>
    <t>29.05.2022 14:29:57</t>
  </si>
  <si>
    <t>29.05.2022 14:30:37</t>
  </si>
  <si>
    <t>29.05.2022 14:30:39</t>
  </si>
  <si>
    <t>29.05.2022 14:30:40</t>
  </si>
  <si>
    <t>29.05.2022 14:30:41</t>
  </si>
  <si>
    <t>29.05.2022 14:30:42</t>
  </si>
  <si>
    <t>29.05.2022 14:30:44</t>
  </si>
  <si>
    <t>29.05.2022 14:30:45</t>
  </si>
  <si>
    <t>29.05.2022 14:30:46</t>
  </si>
  <si>
    <t>29.05.2022 14:30:47</t>
  </si>
  <si>
    <t>29.05.2022 14:30:49</t>
  </si>
  <si>
    <t>29.05.2022 14:30:50</t>
  </si>
  <si>
    <t>29.05.2022 14:30:51</t>
  </si>
  <si>
    <t>29.05.2022 14:30:52</t>
  </si>
  <si>
    <t>29.05.2022 14:30:54</t>
  </si>
  <si>
    <t>29.05.2022 14:30:55</t>
  </si>
  <si>
    <t>29.05.2022 14:30:56</t>
  </si>
  <si>
    <t>29.05.2022 14:30:57</t>
  </si>
  <si>
    <t>29.05.2022 14:31:00</t>
  </si>
  <si>
    <t>29.05.2022 14:31:02</t>
  </si>
  <si>
    <t>29.05.2022 14:31:03</t>
  </si>
  <si>
    <t>29.05.2022 14:31:04</t>
  </si>
  <si>
    <t>29.05.2022 14:31:06</t>
  </si>
  <si>
    <t>29.05.2022 14:31:07</t>
  </si>
  <si>
    <t>29.05.2022 14:31:08</t>
  </si>
  <si>
    <t>29.05.2022 14:31:09</t>
  </si>
  <si>
    <t>29.05.2022 14:31:11</t>
  </si>
  <si>
    <t>29.05.2022 14:31:12</t>
  </si>
  <si>
    <t>29.05.2022 14:31:49</t>
  </si>
  <si>
    <t>29.05.2022 14:31:51</t>
  </si>
  <si>
    <t>29.05.2022 14:31:52</t>
  </si>
  <si>
    <t>29.05.2022 14:31:53</t>
  </si>
  <si>
    <t>29.05.2022 14:31:54</t>
  </si>
  <si>
    <t>29.05.2022 14:31:56</t>
  </si>
  <si>
    <t>29.05.2022 14:31:57</t>
  </si>
  <si>
    <t>29.05.2022 14:31:58</t>
  </si>
  <si>
    <t>29.05.2022 14:31:59</t>
  </si>
  <si>
    <t>29.05.2022 14:32:04</t>
  </si>
  <si>
    <t>29.05.2022 14:32:05</t>
  </si>
  <si>
    <t>29.05.2022 14:32:06</t>
  </si>
  <si>
    <t>29.05.2022 14:32:08</t>
  </si>
  <si>
    <t>29.05.2022 14:32:09</t>
  </si>
  <si>
    <t>29.05.2022 14:32:10</t>
  </si>
  <si>
    <t>29.05.2022 14:32:11</t>
  </si>
  <si>
    <t>29.05.2022 14:32:13</t>
  </si>
  <si>
    <t>29.05.2022 14:32:14</t>
  </si>
  <si>
    <t>29.05.2022 14:32:48</t>
  </si>
  <si>
    <t>29.05.2022 14:33:54</t>
  </si>
  <si>
    <t>29.05.2022 14:34:55</t>
  </si>
  <si>
    <t>29.05.2022 14:34:56</t>
  </si>
  <si>
    <t>29.05.2022 14:34:57</t>
  </si>
  <si>
    <t>29.05.2022 14:34:59</t>
  </si>
  <si>
    <t>29.05.2022 14:35:00</t>
  </si>
  <si>
    <t>29.05.2022 14:35:01</t>
  </si>
  <si>
    <t>29.05.2022 14:35:03</t>
  </si>
  <si>
    <t>29.05.2022 14:35:04</t>
  </si>
  <si>
    <t>29.05.2022 14:35:05</t>
  </si>
  <si>
    <t>29.05.2022 14:35:08</t>
  </si>
  <si>
    <t>29.05.2022 14:35:33</t>
  </si>
  <si>
    <t>29.05.2022 14:35:39</t>
  </si>
  <si>
    <t>29.05.2022 14:35:41</t>
  </si>
  <si>
    <t>29.05.2022 14:35:42</t>
  </si>
  <si>
    <t>29.05.2022 14:35:43</t>
  </si>
  <si>
    <t>29.05.2022 14:35:45</t>
  </si>
  <si>
    <t>29.05.2022 14:35:46</t>
  </si>
  <si>
    <t>29.05.2022 14:35:50</t>
  </si>
  <si>
    <t>29.05.2022 14:35:53</t>
  </si>
  <si>
    <t>29.05.2022 14:35:55</t>
  </si>
  <si>
    <t>29.05.2022 14:35:56</t>
  </si>
  <si>
    <t>29.05.2022 14:35:58</t>
  </si>
  <si>
    <t>29.05.2022 14:36:01</t>
  </si>
  <si>
    <t>29.05.2022 14:36:04</t>
  </si>
  <si>
    <t>29.05.2022 14:36:10</t>
  </si>
  <si>
    <t>29.05.2022 14:36:11</t>
  </si>
  <si>
    <t>29.05.2022 14:36:27</t>
  </si>
  <si>
    <t>29.05.2022 14:37:38</t>
  </si>
  <si>
    <t>29.05.2022 14:38:44</t>
  </si>
  <si>
    <t>29.05.2022 14:39:22</t>
  </si>
  <si>
    <t>29.05.2022 14:39:24</t>
  </si>
  <si>
    <t>29.05.2022 14:39:25</t>
  </si>
  <si>
    <t>29.05.2022 14:39:26</t>
  </si>
  <si>
    <t>29.05.2022 14:39:27</t>
  </si>
  <si>
    <t>29.05.2022 14:39:29</t>
  </si>
  <si>
    <t>29.05.2022 14:39:30</t>
  </si>
  <si>
    <t>29.05.2022 14:39:31</t>
  </si>
  <si>
    <t>29.05.2022 14:39:32</t>
  </si>
  <si>
    <t>29.05.2022 14:39:34</t>
  </si>
  <si>
    <t>29.05.2022 14:39:35</t>
  </si>
  <si>
    <t>29.05.2022 14:39:36</t>
  </si>
  <si>
    <t>29.05.2022 14:39:37</t>
  </si>
  <si>
    <t>29.05.2022 14:39:39</t>
  </si>
  <si>
    <t>29.05.2022 14:39:40</t>
  </si>
  <si>
    <t>29.05.2022 14:39:41</t>
  </si>
  <si>
    <t>29.05.2022 14:39:42</t>
  </si>
  <si>
    <t>29.05.2022 14:40:30</t>
  </si>
  <si>
    <t>29.05.2022 14:40:32</t>
  </si>
  <si>
    <t>29.05.2022 14:40:33</t>
  </si>
  <si>
    <t>29.05.2022 14:40:34</t>
  </si>
  <si>
    <t>29.05.2022 14:40:35</t>
  </si>
  <si>
    <t>29.05.2022 14:40:37</t>
  </si>
  <si>
    <t>29.05.2022 14:40:38</t>
  </si>
  <si>
    <t>29.05.2022 14:40:39</t>
  </si>
  <si>
    <t>29.05.2022 14:40:40</t>
  </si>
  <si>
    <t>29.05.2022 14:40:42</t>
  </si>
  <si>
    <t>29.05.2022 14:41:32</t>
  </si>
  <si>
    <t>29.05.2022 14:42:05</t>
  </si>
  <si>
    <t>29.05.2022 14:42:06</t>
  </si>
  <si>
    <t>29.05.2022 14:42:08</t>
  </si>
  <si>
    <t>29.05.2022 14:42:09</t>
  </si>
  <si>
    <t>29.05.2022 14:42:10</t>
  </si>
  <si>
    <t>29.05.2022 14:42:25</t>
  </si>
  <si>
    <t>29.05.2022 14:42:26</t>
  </si>
  <si>
    <t>29.05.2022 14:42:28</t>
  </si>
  <si>
    <t>29.05.2022 14:42:29</t>
  </si>
  <si>
    <t>29.05.2022 14:42:30</t>
  </si>
  <si>
    <t>29.05.2022 14:42:31</t>
  </si>
  <si>
    <t>29.05.2022 14:42:33</t>
  </si>
  <si>
    <t>29.05.2022 14:42:34</t>
  </si>
  <si>
    <t>29.05.2022 14:43:04</t>
  </si>
  <si>
    <t>29.05.2022 14:44:56</t>
  </si>
  <si>
    <t>29.05.2022 14:44:57</t>
  </si>
  <si>
    <t>29.05.2022 14:44:59</t>
  </si>
  <si>
    <t>29.05.2022 14:45:00</t>
  </si>
  <si>
    <t>29.05.2022 14:45:01</t>
  </si>
  <si>
    <t>29.05.2022 14:45:03</t>
  </si>
  <si>
    <t>29.05.2022 14:45:28</t>
  </si>
  <si>
    <t>29.05.2022 14:45:29</t>
  </si>
  <si>
    <t>29.05.2022 14:46:22</t>
  </si>
  <si>
    <t>29.05.2022 14:46:23</t>
  </si>
  <si>
    <t>29.05.2022 14:46:25</t>
  </si>
  <si>
    <t>29.05.2022 14:48:03</t>
  </si>
  <si>
    <t>29.05.2022 14:48:05</t>
  </si>
  <si>
    <t>29.05.2022 14:48:06</t>
  </si>
  <si>
    <t>29.05.2022 14:50:18</t>
  </si>
  <si>
    <t>29.05.2022 14:50:19</t>
  </si>
  <si>
    <t>29.05.2022 14:50:22</t>
  </si>
  <si>
    <t>29.05.2022 14:50:24</t>
  </si>
  <si>
    <t>29.05.2022 14:50:25</t>
  </si>
  <si>
    <t>29.05.2022 14:50:27</t>
  </si>
  <si>
    <t>29.05.2022 14:52:41</t>
  </si>
  <si>
    <t>29.05.2022 14:52:43</t>
  </si>
  <si>
    <t>29.05.2022 14:52:44</t>
  </si>
  <si>
    <t>29.05.2022 14:52:45</t>
  </si>
  <si>
    <t>29.05.2022 14:52:47</t>
  </si>
  <si>
    <t>29.05.2022 14:52:48</t>
  </si>
  <si>
    <t>29.05.2022 14:52:49</t>
  </si>
  <si>
    <t>29.05.2022 14:52:50</t>
  </si>
  <si>
    <t>29.05.2022 14:52:52</t>
  </si>
  <si>
    <t>29.05.2022 14:52:53</t>
  </si>
  <si>
    <t>29.05.2022 14:52:54</t>
  </si>
  <si>
    <t>29.05.2022 14:53:12</t>
  </si>
  <si>
    <t>29.05.2022 14:53:13</t>
  </si>
  <si>
    <t>29.05.2022 14:53:15</t>
  </si>
  <si>
    <t>29.05.2022 14:53:22</t>
  </si>
  <si>
    <t>29.05.2022 14:53:24</t>
  </si>
  <si>
    <t>29.05.2022 14:53:25</t>
  </si>
  <si>
    <t>29.05.2022 14:53:27</t>
  </si>
  <si>
    <t>29.05.2022 14:53:28</t>
  </si>
  <si>
    <t>29.05.2022 14:53:30</t>
  </si>
  <si>
    <t>29.05.2022 14:53:31</t>
  </si>
  <si>
    <t>29.05.2022 14:55:31</t>
  </si>
  <si>
    <t>29.05.2022 14:56:50</t>
  </si>
  <si>
    <t>29.05.2022 14:56:52</t>
  </si>
  <si>
    <t>29.05.2022 14:56:53</t>
  </si>
  <si>
    <t>29.05.2022 14:56:55</t>
  </si>
  <si>
    <t>29.05.2022 14:56:56</t>
  </si>
  <si>
    <t>29.05.2022 14:56:58</t>
  </si>
  <si>
    <t>29.05.2022 14:56:59</t>
  </si>
  <si>
    <t>29.05.2022 14:57:01</t>
  </si>
  <si>
    <t>29.05.2022 14:57:02</t>
  </si>
  <si>
    <t>29.05.2022 14:57:04</t>
  </si>
  <si>
    <t>29.05.2022 14:57:05</t>
  </si>
  <si>
    <t>29.05.2022 14:57:07</t>
  </si>
  <si>
    <t>29.05.2022 14:57:08</t>
  </si>
  <si>
    <t>29.05.2022 14:57:10</t>
  </si>
  <si>
    <t>29.05.2022 14:57:24</t>
  </si>
  <si>
    <t>29.05.2022 14:57:26</t>
  </si>
  <si>
    <t>29.05.2022 14:57:27</t>
  </si>
  <si>
    <t>29.05.2022 14:57:28</t>
  </si>
  <si>
    <t>29.05.2022 14:57:30</t>
  </si>
  <si>
    <t>29.05.2022 14:57:31</t>
  </si>
  <si>
    <t>29.05.2022 14:57:32</t>
  </si>
  <si>
    <t>29.05.2022 14:57:33</t>
  </si>
  <si>
    <t>29.05.2022 14:57:35</t>
  </si>
  <si>
    <t>29.05.2022 14:57:49</t>
  </si>
  <si>
    <t>29.05.2022 14:57:52</t>
  </si>
  <si>
    <t>29.05.2022 14:57:54</t>
  </si>
  <si>
    <t>29.05.2022 14:57:55</t>
  </si>
  <si>
    <t>29.05.2022 14:57:57</t>
  </si>
  <si>
    <t>29.05.2022 14:57:58</t>
  </si>
  <si>
    <t>29.05.2022 14:58:00</t>
  </si>
  <si>
    <t>29.05.2022 14:58:01</t>
  </si>
  <si>
    <t>29.05.2022 14:58:03</t>
  </si>
  <si>
    <t>29.05.2022 14:58:04</t>
  </si>
  <si>
    <t>29.05.2022 14:58:13</t>
  </si>
  <si>
    <t>29.05.2022 14:58:16</t>
  </si>
  <si>
    <t>29.05.2022 14:58:18</t>
  </si>
  <si>
    <t>29.05.2022 14:58:19</t>
  </si>
  <si>
    <t>29.05.2022 14:58:21</t>
  </si>
  <si>
    <t>29.05.2022 14:58:22</t>
  </si>
  <si>
    <t>29.05.2022 14:58:24</t>
  </si>
  <si>
    <t>29.05.2022 14:58:27</t>
  </si>
  <si>
    <t>29.05.2022 14:59:19</t>
  </si>
  <si>
    <t>29.05.2022 14:59:22</t>
  </si>
  <si>
    <t>29.05.2022 14:59:24</t>
  </si>
  <si>
    <t>29.05.2022 14:59:25</t>
  </si>
  <si>
    <t>29.05.2022 14:59:27</t>
  </si>
  <si>
    <t>29.05.2022 14:59:28</t>
  </si>
  <si>
    <t>29.05.2022 14:59:30</t>
  </si>
  <si>
    <t>29.05.2022 14:59:31</t>
  </si>
  <si>
    <t>29.05.2022 14:59:33</t>
  </si>
  <si>
    <t>29.05.2022 15:00:07</t>
  </si>
  <si>
    <t>29.05.2022 15:00:09</t>
  </si>
  <si>
    <t>29.05.2022 15:00:10</t>
  </si>
  <si>
    <t>29.05.2022 15:00:11</t>
  </si>
  <si>
    <t>29.05.2022 15:00:13</t>
  </si>
  <si>
    <t>29.05.2022 15:00:14</t>
  </si>
  <si>
    <t>29.05.2022 15:00:15</t>
  </si>
  <si>
    <t>29.05.2022 15:00:16</t>
  </si>
  <si>
    <t>29.05.2022 15:00:18</t>
  </si>
  <si>
    <t>29.05.2022 15:00:19</t>
  </si>
  <si>
    <t>29.05.2022 15:00:23</t>
  </si>
  <si>
    <t>29.05.2022 15:00:25</t>
  </si>
  <si>
    <t>29.05.2022 15:00:26</t>
  </si>
  <si>
    <t>29.05.2022 15:00:28</t>
  </si>
  <si>
    <t>29.05.2022 15:00:29</t>
  </si>
  <si>
    <t>29.05.2022 15:00:31</t>
  </si>
  <si>
    <t>29.05.2022 15:00:32</t>
  </si>
  <si>
    <t>29.05.2022 15:00:34</t>
  </si>
  <si>
    <t>29.05.2022 15:02:46</t>
  </si>
  <si>
    <t>29.05.2022 15:02:47</t>
  </si>
  <si>
    <t>29.05.2022 15:02:48</t>
  </si>
  <si>
    <t>29.05.2022 15:02:50</t>
  </si>
  <si>
    <t>29.05.2022 15:02:51</t>
  </si>
  <si>
    <t>29.05.2022 15:02:52</t>
  </si>
  <si>
    <t>29.05.2022 15:02:53</t>
  </si>
  <si>
    <t>29.05.2022 15:03:59</t>
  </si>
  <si>
    <t>29.05.2022 15:04:16</t>
  </si>
  <si>
    <t>29.05.2022 15:04:20</t>
  </si>
  <si>
    <t>29.05.2022 15:04:44</t>
  </si>
  <si>
    <t>29.05.2022 15:05:16</t>
  </si>
  <si>
    <t>29.05.2022 15:05:18</t>
  </si>
  <si>
    <t>29.05.2022 15:05:19</t>
  </si>
  <si>
    <t>29.05.2022 15:05:20</t>
  </si>
  <si>
    <t>29.05.2022 15:05:22</t>
  </si>
  <si>
    <t>29.05.2022 15:05:23</t>
  </si>
  <si>
    <t>29.05.2022 15:05:24</t>
  </si>
  <si>
    <t>29.05.2022 15:05:55</t>
  </si>
  <si>
    <t>29.05.2022 15:06:38</t>
  </si>
  <si>
    <t>29.05.2022 15:06:40</t>
  </si>
  <si>
    <t>29.05.2022 15:06:43</t>
  </si>
  <si>
    <t>29.05.2022 15:06:44</t>
  </si>
  <si>
    <t>29.05.2022 15:06:46</t>
  </si>
  <si>
    <t>29.05.2022 15:06:47</t>
  </si>
  <si>
    <t>29.05.2022 15:06:49</t>
  </si>
  <si>
    <t>29.05.2022 15:06:50</t>
  </si>
  <si>
    <t>29.05.2022 15:06:52</t>
  </si>
  <si>
    <t>29.05.2022 15:06:53</t>
  </si>
  <si>
    <t>29.05.2022 15:07:13</t>
  </si>
  <si>
    <t>29.05.2022 15:08:01</t>
  </si>
  <si>
    <t>29.05.2022 15:08:02</t>
  </si>
  <si>
    <t>29.05.2022 15:08:04</t>
  </si>
  <si>
    <t>29.05.2022 15:08:05</t>
  </si>
  <si>
    <t>29.05.2022 15:09:03</t>
  </si>
  <si>
    <t>29.05.2022 15:09:05</t>
  </si>
  <si>
    <t>29.05.2022 15:09:06</t>
  </si>
  <si>
    <t>29.05.2022 15:09:07</t>
  </si>
  <si>
    <t>29.05.2022 15:09:08</t>
  </si>
  <si>
    <t>29.05.2022 15:09:10</t>
  </si>
  <si>
    <t>29.05.2022 15:09:11</t>
  </si>
  <si>
    <t>29.05.2022 15:09:20</t>
  </si>
  <si>
    <t>29.05.2022 15:09:21</t>
  </si>
  <si>
    <t>29.05.2022 15:09:22</t>
  </si>
  <si>
    <t>29.05.2022 15:09:23</t>
  </si>
  <si>
    <t>29.05.2022 15:09:25</t>
  </si>
  <si>
    <t>29.05.2022 15:09:26</t>
  </si>
  <si>
    <t>29.05.2022 15:09:27</t>
  </si>
  <si>
    <t>29.05.2022 15:09:28</t>
  </si>
  <si>
    <t>29.05.2022 15:09:51</t>
  </si>
  <si>
    <t>29.05.2022 15:11:08</t>
  </si>
  <si>
    <t>29.05.2022 15:11:47</t>
  </si>
  <si>
    <t>29.05.2022 15:11:48</t>
  </si>
  <si>
    <t>29.05.2022 15:11:50</t>
  </si>
  <si>
    <t>29.05.2022 15:12:22</t>
  </si>
  <si>
    <t>29.05.2022 15:12:24</t>
  </si>
  <si>
    <t>29.05.2022 15:12:25</t>
  </si>
  <si>
    <t>29.05.2022 15:12:27</t>
  </si>
  <si>
    <t>29.05.2022 15:14:10</t>
  </si>
  <si>
    <t>29.05.2022 15:14:57</t>
  </si>
  <si>
    <t>29.05.2022 15:14:59</t>
  </si>
  <si>
    <t>29.05.2022 15:15:00</t>
  </si>
  <si>
    <t>29.05.2022 15:15:01</t>
  </si>
  <si>
    <t>29.05.2022 15:15:03</t>
  </si>
  <si>
    <t>29.05.2022 15:15:10</t>
  </si>
  <si>
    <t>29.05.2022 15:15:11</t>
  </si>
  <si>
    <t>29.05.2022 15:16:00</t>
  </si>
  <si>
    <t>29.05.2022 15:16:32</t>
  </si>
  <si>
    <t>29.05.2022 15:16:33</t>
  </si>
  <si>
    <t>29.05.2022 15:16:35</t>
  </si>
  <si>
    <t>29.05.2022 15:16:36</t>
  </si>
  <si>
    <t>29.05.2022 15:16:37</t>
  </si>
  <si>
    <t>29.05.2022 15:16:38</t>
  </si>
  <si>
    <t>29.05.2022 15:16:40</t>
  </si>
  <si>
    <t>29.05.2022 15:16:41</t>
  </si>
  <si>
    <t>29.05.2022 15:16:42</t>
  </si>
  <si>
    <t>29.05.2022 15:16:43</t>
  </si>
  <si>
    <t>29.05.2022 15:17:03</t>
  </si>
  <si>
    <t>29.05.2022 15:17:49</t>
  </si>
  <si>
    <t>29.05.2022 15:17:50</t>
  </si>
  <si>
    <t>29.05.2022 15:17:52</t>
  </si>
  <si>
    <t>29.05.2022 15:17:56</t>
  </si>
  <si>
    <t>29.05.2022 15:17:58</t>
  </si>
  <si>
    <t>29.05.2022 15:18:01</t>
  </si>
  <si>
    <t>29.05.2022 15:18:02</t>
  </si>
  <si>
    <t>29.05.2022 15:18:05</t>
  </si>
  <si>
    <t>29.05.2022 15:18:07</t>
  </si>
  <si>
    <t>29.05.2022 15:18:08</t>
  </si>
  <si>
    <t>29.05.2022 15:18:10</t>
  </si>
  <si>
    <t>29.05.2022 15:18:11</t>
  </si>
  <si>
    <t>29.05.2022 15:18:28</t>
  </si>
  <si>
    <t>29.05.2022 15:19:00</t>
  </si>
  <si>
    <t>29.05.2022 15:19:02</t>
  </si>
  <si>
    <t>29.05.2022 15:19:03</t>
  </si>
  <si>
    <t>29.05.2022 15:19:04</t>
  </si>
  <si>
    <t>29.05.2022 15:19:54</t>
  </si>
  <si>
    <t>29.05.2022 15:19:55</t>
  </si>
  <si>
    <t>29.05.2022 15:23:46</t>
  </si>
  <si>
    <t>29.05.2022 15:23:50</t>
  </si>
  <si>
    <t>29.05.2022 15:25:32</t>
  </si>
  <si>
    <t>29.05.2022 15:25:35</t>
  </si>
  <si>
    <t>29.05.2022 15:25:41</t>
  </si>
  <si>
    <t>29.05.2022 15:25:51</t>
  </si>
  <si>
    <t>29.05.2022 15:25:53</t>
  </si>
  <si>
    <t>29.05.2022 15:25:54</t>
  </si>
  <si>
    <t>29.05.2022 15:25:55</t>
  </si>
  <si>
    <t>29.05.2022 15:25:56</t>
  </si>
  <si>
    <t>29.05.2022 15:25:58</t>
  </si>
  <si>
    <t>29.05.2022 15:27:26</t>
  </si>
  <si>
    <t>29.05.2022 15:27:27</t>
  </si>
  <si>
    <t>29.05.2022 15:27:29</t>
  </si>
  <si>
    <t>29.05.2022 15:27:30</t>
  </si>
  <si>
    <t>29.05.2022 15:27:31</t>
  </si>
  <si>
    <t>29.05.2022 15:27:32</t>
  </si>
  <si>
    <t>29.05.2022 15:27:34</t>
  </si>
  <si>
    <t>29.05.2022 15:27:35</t>
  </si>
  <si>
    <t>29.05.2022 15:27:36</t>
  </si>
  <si>
    <t>29.05.2022 15:27:37</t>
  </si>
  <si>
    <t>29.05.2022 15:27:40</t>
  </si>
  <si>
    <t>29.05.2022 15:27:42</t>
  </si>
  <si>
    <t>29.05.2022 15:27:43</t>
  </si>
  <si>
    <t>29.05.2022 15:27:44</t>
  </si>
  <si>
    <t>29.05.2022 15:27:45</t>
  </si>
  <si>
    <t>29.05.2022 15:27:47</t>
  </si>
  <si>
    <t>29.05.2022 15:28:22</t>
  </si>
  <si>
    <t>29.05.2022 15:28:28</t>
  </si>
  <si>
    <t>29.05.2022 15:28:30</t>
  </si>
  <si>
    <t>29.05.2022 15:28:31</t>
  </si>
  <si>
    <t>29.05.2022 15:28:34</t>
  </si>
  <si>
    <t>29.05.2022 15:28:36</t>
  </si>
  <si>
    <t>29.05.2022 15:28:37</t>
  </si>
  <si>
    <t>29.05.2022 15:29:15</t>
  </si>
  <si>
    <t>29.05.2022 15:29:16</t>
  </si>
  <si>
    <t>29.05.2022 15:29:55</t>
  </si>
  <si>
    <t>29.05.2022 15:30:41</t>
  </si>
  <si>
    <t>29.05.2022 15:34:31</t>
  </si>
  <si>
    <t>29.05.2022 15:35:21</t>
  </si>
  <si>
    <t>29.05.2022 15:35:23</t>
  </si>
  <si>
    <t>29.05.2022 15:35:24</t>
  </si>
  <si>
    <t>29.05.2022 15:35:25</t>
  </si>
  <si>
    <t>29.05.2022 15:35:26</t>
  </si>
  <si>
    <t>29.05.2022 15:35:28</t>
  </si>
  <si>
    <t>29.05.2022 15:35:29</t>
  </si>
  <si>
    <t>29.05.2022 15:35:30</t>
  </si>
  <si>
    <t>29.05.2022 15:35:31</t>
  </si>
  <si>
    <t>29.05.2022 15:35:33</t>
  </si>
  <si>
    <t>29.05.2022 15:35:34</t>
  </si>
  <si>
    <t>29.05.2022 15:35:35</t>
  </si>
  <si>
    <t>29.05.2022 15:36:05</t>
  </si>
  <si>
    <t>29.05.2022 15:36:06</t>
  </si>
  <si>
    <t>29.05.2022 15:37:28</t>
  </si>
  <si>
    <t>29.05.2022 15:37:30</t>
  </si>
  <si>
    <t>29.05.2022 15:37:31</t>
  </si>
  <si>
    <t>29.05.2022 15:37:32</t>
  </si>
  <si>
    <t>29.05.2022 15:37:33</t>
  </si>
  <si>
    <t>29.05.2022 15:37:35</t>
  </si>
  <si>
    <t>29.05.2022 15:37:36</t>
  </si>
  <si>
    <t>29.05.2022 15:37:37</t>
  </si>
  <si>
    <t>29.05.2022 15:37:38</t>
  </si>
  <si>
    <t>29.05.2022 15:37:40</t>
  </si>
  <si>
    <t>29.05.2022 15:37:41</t>
  </si>
  <si>
    <t>29.05.2022 15:37:56</t>
  </si>
  <si>
    <t>29.05.2022 15:37:57</t>
  </si>
  <si>
    <t>29.05.2022 15:38:58</t>
  </si>
  <si>
    <t>29.05.2022 15:40:53</t>
  </si>
  <si>
    <t>29.05.2022 15:40:55</t>
  </si>
  <si>
    <t>29.05.2022 15:40:56</t>
  </si>
  <si>
    <t>29.05.2022 15:41:44</t>
  </si>
  <si>
    <t>29.05.2022 15:42:54</t>
  </si>
  <si>
    <t>29.05.2022 15:42:56</t>
  </si>
  <si>
    <t>29.05.2022 15:43:28</t>
  </si>
  <si>
    <t>29.05.2022 15:43:30</t>
  </si>
  <si>
    <t>29.05.2022 15:43:33</t>
  </si>
  <si>
    <t>29.05.2022 15:44:05</t>
  </si>
  <si>
    <t>29.05.2022 15:44:07</t>
  </si>
  <si>
    <t>29.05.2022 15:44:08</t>
  </si>
  <si>
    <t>29.05.2022 15:44:10</t>
  </si>
  <si>
    <t>29.05.2022 15:44:11</t>
  </si>
  <si>
    <t>29.05.2022 15:44:13</t>
  </si>
  <si>
    <t>29.05.2022 15:45:19</t>
  </si>
  <si>
    <t>29.05.2022 15:45:37</t>
  </si>
  <si>
    <t>29.05.2022 15:45:50</t>
  </si>
  <si>
    <t>29.05.2022 15:45:52</t>
  </si>
  <si>
    <t>29.05.2022 15:45:53</t>
  </si>
  <si>
    <t>29.05.2022 15:45:54</t>
  </si>
  <si>
    <t>29.05.2022 15:45:55</t>
  </si>
  <si>
    <t>29.05.2022 15:45:57</t>
  </si>
  <si>
    <t>29.05.2022 15:45:58</t>
  </si>
  <si>
    <t>29.05.2022 15:48:17</t>
  </si>
  <si>
    <t>29.05.2022 15:48:19</t>
  </si>
  <si>
    <t>29.05.2022 15:49:27</t>
  </si>
  <si>
    <t>29.05.2022 15:49:29</t>
  </si>
  <si>
    <t>29.05.2022 15:50:24</t>
  </si>
  <si>
    <t>29.05.2022 15:50:26</t>
  </si>
  <si>
    <t>29.05.2022 15:51:30</t>
  </si>
  <si>
    <t>29.05.2022 15:51:34</t>
  </si>
  <si>
    <t>29.05.2022 15:51:36</t>
  </si>
  <si>
    <t>29.05.2022 15:51:37</t>
  </si>
  <si>
    <t>29.05.2022 15:51:39</t>
  </si>
  <si>
    <t>29.05.2022 15:51:40</t>
  </si>
  <si>
    <t>29.05.2022 15:51:43</t>
  </si>
  <si>
    <t>29.05.2022 15:51:45</t>
  </si>
  <si>
    <t>29.05.2022 15:51:48</t>
  </si>
  <si>
    <t>29.05.2022 15:51:49</t>
  </si>
  <si>
    <t>29.05.2022 15:51:50</t>
  </si>
  <si>
    <t>29.05.2022 15:51:51</t>
  </si>
  <si>
    <t>29.05.2022 15:51:53</t>
  </si>
  <si>
    <t>29.05.2022 15:51:54</t>
  </si>
  <si>
    <t>29.05.2022 15:51:55</t>
  </si>
  <si>
    <t>29.05.2022 15:51:56</t>
  </si>
  <si>
    <t>29.05.2022 15:51:58</t>
  </si>
  <si>
    <t>29.05.2022 15:52:03</t>
  </si>
  <si>
    <t>29.05.2022 15:53:24</t>
  </si>
  <si>
    <t>29.05.2022 15:53:25</t>
  </si>
  <si>
    <t>29.05.2022 15:53:58</t>
  </si>
  <si>
    <t>29.05.2022 15:53:59</t>
  </si>
  <si>
    <t>29.05.2022 15:54:01</t>
  </si>
  <si>
    <t>29.05.2022 15:54:02</t>
  </si>
  <si>
    <t>29.05.2022 15:54:04</t>
  </si>
  <si>
    <t>29.05.2022 15:54:05</t>
  </si>
  <si>
    <t>29.05.2022 15:54:47</t>
  </si>
  <si>
    <t>29.05.2022 15:54:50</t>
  </si>
  <si>
    <t>29.05.2022 15:57:36</t>
  </si>
  <si>
    <t>29.05.2022 15:57:37</t>
  </si>
  <si>
    <t>29.05.2022 15:57:39</t>
  </si>
  <si>
    <t>29.05.2022 15:57:40</t>
  </si>
  <si>
    <t>29.05.2022 15:57:41</t>
  </si>
  <si>
    <t>29.05.2022 15:57:42</t>
  </si>
  <si>
    <t>29.05.2022 15:57:44</t>
  </si>
  <si>
    <t>29.05.2022 15:57:45</t>
  </si>
  <si>
    <t>29.05.2022 15:58:07</t>
  </si>
  <si>
    <t>29.05.2022 15:58:10</t>
  </si>
  <si>
    <t>29.05.2022 15:58:12</t>
  </si>
  <si>
    <t>29.05.2022 15:58:14</t>
  </si>
  <si>
    <t>29.05.2022 15:58:20</t>
  </si>
  <si>
    <t>29.05.2022 15:58:31</t>
  </si>
  <si>
    <t>29.05.2022 16:00:23</t>
  </si>
  <si>
    <t>29.05.2022 16:00:25</t>
  </si>
  <si>
    <t>29.05.2022 16:00:26</t>
  </si>
  <si>
    <t>29.05.2022 16:00:27</t>
  </si>
  <si>
    <t>29.05.2022 16:00:28</t>
  </si>
  <si>
    <t>29.05.2022 16:00:30</t>
  </si>
  <si>
    <t>29.05.2022 16:00:31</t>
  </si>
  <si>
    <t>29.05.2022 16:00:32</t>
  </si>
  <si>
    <t>29.05.2022 16:00:50</t>
  </si>
  <si>
    <t>29.05.2022 16:00:51</t>
  </si>
  <si>
    <t>29.05.2022 16:00:53</t>
  </si>
  <si>
    <t>29.05.2022 16:00:54</t>
  </si>
  <si>
    <t>29.05.2022 16:00:55</t>
  </si>
  <si>
    <t>29.05.2022 16:00:56</t>
  </si>
  <si>
    <t>29.05.2022 16:00:58</t>
  </si>
  <si>
    <t>29.05.2022 16:00:59</t>
  </si>
  <si>
    <t>29.05.2022 16:01:00</t>
  </si>
  <si>
    <t>29.05.2022 16:01:02</t>
  </si>
  <si>
    <t>29.05.2022 16:01:15</t>
  </si>
  <si>
    <t>29.05.2022 16:01:16</t>
  </si>
  <si>
    <t>29.05.2022 16:01:18</t>
  </si>
  <si>
    <t>29.05.2022 16:01:19</t>
  </si>
  <si>
    <t>29.05.2022 16:01:21</t>
  </si>
  <si>
    <t>29.05.2022 16:01:22</t>
  </si>
  <si>
    <t>29.05.2022 16:01:24</t>
  </si>
  <si>
    <t>29.05.2022 16:01:25</t>
  </si>
  <si>
    <t>29.05.2022 16:01:27</t>
  </si>
  <si>
    <t>29.05.2022 16:01:28</t>
  </si>
  <si>
    <t>29.05.2022 16:02:24</t>
  </si>
  <si>
    <t>29.05.2022 16:03:28</t>
  </si>
  <si>
    <t>29.05.2022 16:03:30</t>
  </si>
  <si>
    <t>29.05.2022 16:03:31</t>
  </si>
  <si>
    <t>29.05.2022 16:03:32</t>
  </si>
  <si>
    <t>29.05.2022 16:03:36</t>
  </si>
  <si>
    <t>29.05.2022 16:03:38</t>
  </si>
  <si>
    <t>29.05.2022 16:03:39</t>
  </si>
  <si>
    <t>29.05.2022 16:03:40</t>
  </si>
  <si>
    <t>29.05.2022 16:03:42</t>
  </si>
  <si>
    <t>29.05.2022 16:03:43</t>
  </si>
  <si>
    <t>29.05.2022 16:03:44</t>
  </si>
  <si>
    <t>29.05.2022 16:03:45</t>
  </si>
  <si>
    <t>29.05.2022 16:03:47</t>
  </si>
  <si>
    <t>29.05.2022 16:03:48</t>
  </si>
  <si>
    <t>29.05.2022 16:03:49</t>
  </si>
  <si>
    <t>29.05.2022 16:03:50</t>
  </si>
  <si>
    <t>29.05.2022 16:03:52</t>
  </si>
  <si>
    <t>29.05.2022 16:03:53</t>
  </si>
  <si>
    <t>29.05.2022 16:05:02</t>
  </si>
  <si>
    <t>29.05.2022 16:05:03</t>
  </si>
  <si>
    <t>29.05.2022 16:05:05</t>
  </si>
  <si>
    <t>29.05.2022 16:05:06</t>
  </si>
  <si>
    <t>29.05.2022 16:05:11</t>
  </si>
  <si>
    <t>29.05.2022 16:05:12</t>
  </si>
  <si>
    <t>29.05.2022 16:05:15</t>
  </si>
  <si>
    <t>29.05.2022 16:05:17</t>
  </si>
  <si>
    <t>29.05.2022 16:05:18</t>
  </si>
  <si>
    <t>29.05.2022 16:05:21</t>
  </si>
  <si>
    <t>29.05.2022 16:05:22</t>
  </si>
  <si>
    <t>29.05.2022 16:05:24</t>
  </si>
  <si>
    <t>29.05.2022 16:05:43</t>
  </si>
  <si>
    <t>29.05.2022 16:05:44</t>
  </si>
  <si>
    <t>29.05.2022 16:05:46</t>
  </si>
  <si>
    <t>29.05.2022 16:05:47</t>
  </si>
  <si>
    <t>29.05.2022 16:05:48</t>
  </si>
  <si>
    <t>29.05.2022 16:05:49</t>
  </si>
  <si>
    <t>29.05.2022 16:05:51</t>
  </si>
  <si>
    <t>29.05.2022 16:05:52</t>
  </si>
  <si>
    <t>29.05.2022 16:05:53</t>
  </si>
  <si>
    <t>29.05.2022 16:06:12</t>
  </si>
  <si>
    <t>29.05.2022 16:06:14</t>
  </si>
  <si>
    <t>29.05.2022 16:06:15</t>
  </si>
  <si>
    <t>29.05.2022 16:06:17</t>
  </si>
  <si>
    <t>29.05.2022 16:06:18</t>
  </si>
  <si>
    <t>29.05.2022 16:06:20</t>
  </si>
  <si>
    <t>29.05.2022 16:06:21</t>
  </si>
  <si>
    <t>29.05.2022 16:06:23</t>
  </si>
  <si>
    <t>29.05.2022 16:06:24</t>
  </si>
  <si>
    <t>29.05.2022 16:06:26</t>
  </si>
  <si>
    <t>29.05.2022 16:06:27</t>
  </si>
  <si>
    <t>29.05.2022 16:06:29</t>
  </si>
  <si>
    <t>29.05.2022 16:06:38</t>
  </si>
  <si>
    <t>29.05.2022 16:06:39</t>
  </si>
  <si>
    <t>29.05.2022 16:06:40</t>
  </si>
  <si>
    <t>29.05.2022 16:06:42</t>
  </si>
  <si>
    <t>29.05.2022 16:06:43</t>
  </si>
  <si>
    <t>29.05.2022 16:06:44</t>
  </si>
  <si>
    <t>29.05.2022 16:06:45</t>
  </si>
  <si>
    <t>29.05.2022 16:06:50</t>
  </si>
  <si>
    <t>29.05.2022 16:06:51</t>
  </si>
  <si>
    <t>29.05.2022 16:06:53</t>
  </si>
  <si>
    <t>29.05.2022 16:06:54</t>
  </si>
  <si>
    <t>29.05.2022 16:06:56</t>
  </si>
  <si>
    <t>29.05.2022 16:06:57</t>
  </si>
  <si>
    <t>29.05.2022 16:06:59</t>
  </si>
  <si>
    <t>29.05.2022 16:07:00</t>
  </si>
  <si>
    <t>29.05.2022 16:07:03</t>
  </si>
  <si>
    <t>29.05.2022 16:07:05</t>
  </si>
  <si>
    <t>29.05.2022 16:07:06</t>
  </si>
  <si>
    <t>29.05.2022 16:07:08</t>
  </si>
  <si>
    <t>29.05.2022 16:07:09</t>
  </si>
  <si>
    <t>29.05.2022 16:07:11</t>
  </si>
  <si>
    <t>29.05.2022 16:07:12</t>
  </si>
  <si>
    <t>29.05.2022 16:07:14</t>
  </si>
  <si>
    <t>29.05.2022 16:07:17</t>
  </si>
  <si>
    <t>29.05.2022 16:07:18</t>
  </si>
  <si>
    <t>29.05.2022 16:07:20</t>
  </si>
  <si>
    <t>29.05.2022 16:07:21</t>
  </si>
  <si>
    <t>29.05.2022 16:07:23</t>
  </si>
  <si>
    <t>29.05.2022 16:07:24</t>
  </si>
  <si>
    <t>29.05.2022 16:07:26</t>
  </si>
  <si>
    <t>29.05.2022 16:07:27</t>
  </si>
  <si>
    <t>29.05.2022 16:07:31</t>
  </si>
  <si>
    <t>29.05.2022 16:08:41</t>
  </si>
  <si>
    <t>29.05.2022 16:11:03</t>
  </si>
  <si>
    <t>29.05.2022 16:11:05</t>
  </si>
  <si>
    <t>29.05.2022 16:11:06</t>
  </si>
  <si>
    <t>29.05.2022 16:11:07</t>
  </si>
  <si>
    <t>29.05.2022 16:11:09</t>
  </si>
  <si>
    <t>29.05.2022 16:11:10</t>
  </si>
  <si>
    <t>29.05.2022 16:11:11</t>
  </si>
  <si>
    <t>29.05.2022 16:11:12</t>
  </si>
  <si>
    <t>29.05.2022 16:11:14</t>
  </si>
  <si>
    <t>29.05.2022 16:11:15</t>
  </si>
  <si>
    <t>29.05.2022 16:11:19</t>
  </si>
  <si>
    <t>29.05.2022 16:11:21</t>
  </si>
  <si>
    <t>29.05.2022 16:11:22</t>
  </si>
  <si>
    <t>29.05.2022 16:11:24</t>
  </si>
  <si>
    <t>29.05.2022 16:11:25</t>
  </si>
  <si>
    <t>29.05.2022 16:11:27</t>
  </si>
  <si>
    <t>29.05.2022 16:11:28</t>
  </si>
  <si>
    <t>29.05.2022 16:11:30</t>
  </si>
  <si>
    <t>29.05.2022 16:11:31</t>
  </si>
  <si>
    <t>29.05.2022 16:11:33</t>
  </si>
  <si>
    <t>29.05.2022 16:11:34</t>
  </si>
  <si>
    <t>29.05.2022 16:11:36</t>
  </si>
  <si>
    <t>29.05.2022 16:11:37</t>
  </si>
  <si>
    <t>29.05.2022 16:12:14</t>
  </si>
  <si>
    <t>29.05.2022 16:12:16</t>
  </si>
  <si>
    <t>29.05.2022 16:12:17</t>
  </si>
  <si>
    <t>29.05.2022 16:12:19</t>
  </si>
  <si>
    <t>29.05.2022 16:12:20</t>
  </si>
  <si>
    <t>29.05.2022 16:12:22</t>
  </si>
  <si>
    <t>29.05.2022 16:12:23</t>
  </si>
  <si>
    <t>29.05.2022 16:12:25</t>
  </si>
  <si>
    <t>29.05.2022 16:12:26</t>
  </si>
  <si>
    <t>29.05.2022 16:12:28</t>
  </si>
  <si>
    <t>29.05.2022 16:12:32</t>
  </si>
  <si>
    <t>29.05.2022 16:12:34</t>
  </si>
  <si>
    <t>29.05.2022 16:12:35</t>
  </si>
  <si>
    <t>29.05.2022 16:12:37</t>
  </si>
  <si>
    <t>29.05.2022 16:12:38</t>
  </si>
  <si>
    <t>29.05.2022 16:12:40</t>
  </si>
  <si>
    <t>29.05.2022 16:12:41</t>
  </si>
  <si>
    <t>29.05.2022 16:12:56</t>
  </si>
  <si>
    <t>29.05.2022 16:12:58</t>
  </si>
  <si>
    <t>29.05.2022 16:12:59</t>
  </si>
  <si>
    <t>29.05.2022 16:13:00</t>
  </si>
  <si>
    <t>29.05.2022 16:13:02</t>
  </si>
  <si>
    <t>29.05.2022 16:13:03</t>
  </si>
  <si>
    <t>29.05.2022 16:13:04</t>
  </si>
  <si>
    <t>29.05.2022 16:13:06</t>
  </si>
  <si>
    <t>29.05.2022 16:13:07</t>
  </si>
  <si>
    <t>29.05.2022 16:13:08</t>
  </si>
  <si>
    <t>29.05.2022 16:13:09</t>
  </si>
  <si>
    <t>29.05.2022 16:15:05</t>
  </si>
  <si>
    <t>29.05.2022 16:15:06</t>
  </si>
  <si>
    <t>29.05.2022 16:15:08</t>
  </si>
  <si>
    <t>29.05.2022 16:15:09</t>
  </si>
  <si>
    <t>29.05.2022 16:15:11</t>
  </si>
  <si>
    <t>29.05.2022 16:15:12</t>
  </si>
  <si>
    <t>29.05.2022 16:15:32</t>
  </si>
  <si>
    <t>29.05.2022 16:15:33</t>
  </si>
  <si>
    <t>29.05.2022 16:15:35</t>
  </si>
  <si>
    <t>29.05.2022 16:15:36</t>
  </si>
  <si>
    <t>29.05.2022 16:15:38</t>
  </si>
  <si>
    <t>29.05.2022 16:15:39</t>
  </si>
  <si>
    <t>29.05.2022 16:15:41</t>
  </si>
  <si>
    <t>29.05.2022 16:15:59</t>
  </si>
  <si>
    <t>29.05.2022 16:16:00</t>
  </si>
  <si>
    <t>29.05.2022 16:16:02</t>
  </si>
  <si>
    <t>29.05.2022 16:16:03</t>
  </si>
  <si>
    <t>29.05.2022 16:16:05</t>
  </si>
  <si>
    <t>29.05.2022 16:16:06</t>
  </si>
  <si>
    <t>29.05.2022 16:16:08</t>
  </si>
  <si>
    <t>29.05.2022 16:17:08</t>
  </si>
  <si>
    <t>29.05.2022 16:17:12</t>
  </si>
  <si>
    <t>29.05.2022 16:17:13</t>
  </si>
  <si>
    <t>29.05.2022 16:17:15</t>
  </si>
  <si>
    <t>29.05.2022 16:17:16</t>
  </si>
  <si>
    <t>29.05.2022 16:17:17</t>
  </si>
  <si>
    <t>29.05.2022 16:17:19</t>
  </si>
  <si>
    <t>29.05.2022 16:17:20</t>
  </si>
  <si>
    <t>29.05.2022 16:17:21</t>
  </si>
  <si>
    <t>29.05.2022 16:17:36</t>
  </si>
  <si>
    <t>29.05.2022 16:17:37</t>
  </si>
  <si>
    <t>29.05.2022 16:17:41</t>
  </si>
  <si>
    <t>29.05.2022 16:17:43</t>
  </si>
  <si>
    <t>29.05.2022 16:17:44</t>
  </si>
  <si>
    <t>29.05.2022 16:18:00</t>
  </si>
  <si>
    <t>29.05.2022 16:18:02</t>
  </si>
  <si>
    <t>29.05.2022 16:20:48</t>
  </si>
  <si>
    <t>29.05.2022 16:21:56</t>
  </si>
  <si>
    <t>29.05.2022 16:22:29</t>
  </si>
  <si>
    <t>29.05.2022 16:22:30</t>
  </si>
  <si>
    <t>29.05.2022 16:22:32</t>
  </si>
  <si>
    <t>29.05.2022 16:23:47</t>
  </si>
  <si>
    <t>29.05.2022 16:23:48</t>
  </si>
  <si>
    <t>29.05.2022 16:23:51</t>
  </si>
  <si>
    <t>29.05.2022 16:23:53</t>
  </si>
  <si>
    <t>29.05.2022 16:23:54</t>
  </si>
  <si>
    <t>29.05.2022 16:24:37</t>
  </si>
  <si>
    <t>29.05.2022 16:25:44</t>
  </si>
  <si>
    <t>29.05.2022 16:26:29</t>
  </si>
  <si>
    <t>29.05.2022 16:26:30</t>
  </si>
  <si>
    <t>29.05.2022 16:26:32</t>
  </si>
  <si>
    <t>29.05.2022 16:28:09</t>
  </si>
  <si>
    <t>29.05.2022 16:28:10</t>
  </si>
  <si>
    <t>29.05.2022 16:29:20</t>
  </si>
  <si>
    <t>29.05.2022 16:29:23</t>
  </si>
  <si>
    <t>29.05.2022 16:29:39</t>
  </si>
  <si>
    <t>29.05.2022 16:30:54</t>
  </si>
  <si>
    <t>29.05.2022 16:31:28</t>
  </si>
  <si>
    <t>29.05.2022 16:32:35</t>
  </si>
  <si>
    <t>29.05.2022 16:32:36</t>
  </si>
  <si>
    <t>29.05.2022 16:32:38</t>
  </si>
  <si>
    <t>29.05.2022 16:32:39</t>
  </si>
  <si>
    <t>29.05.2022 16:32:40</t>
  </si>
  <si>
    <t>29.05.2022 16:32:41</t>
  </si>
  <si>
    <t>29.05.2022 16:32:43</t>
  </si>
  <si>
    <t>29.05.2022 16:32:44</t>
  </si>
  <si>
    <t>29.05.2022 16:32:45</t>
  </si>
  <si>
    <t>29.05.2022 16:32:46</t>
  </si>
  <si>
    <t>29.05.2022 16:33:33</t>
  </si>
  <si>
    <t>29.05.2022 16:33:34</t>
  </si>
  <si>
    <t>29.05.2022 16:33:36</t>
  </si>
  <si>
    <t>29.05.2022 16:33:37</t>
  </si>
  <si>
    <t>29.05.2022 16:33:39</t>
  </si>
  <si>
    <t>29.05.2022 16:33:40</t>
  </si>
  <si>
    <t>29.05.2022 16:33:42</t>
  </si>
  <si>
    <t>29.05.2022 16:33:43</t>
  </si>
  <si>
    <t>29.05.2022 16:33:45</t>
  </si>
  <si>
    <t>29.05.2022 16:33:51</t>
  </si>
  <si>
    <t>29.05.2022 16:33:52</t>
  </si>
  <si>
    <t>29.05.2022 16:33:54</t>
  </si>
  <si>
    <t>29.05.2022 16:33:55</t>
  </si>
  <si>
    <t>29.05.2022 16:33:57</t>
  </si>
  <si>
    <t>29.05.2022 16:33:58</t>
  </si>
  <si>
    <t>29.05.2022 16:34:00</t>
  </si>
  <si>
    <t>29.05.2022 16:34:01</t>
  </si>
  <si>
    <t>29.05.2022 16:35:37</t>
  </si>
  <si>
    <t>29.05.2022 16:35:38</t>
  </si>
  <si>
    <t>29.05.2022 16:35:40</t>
  </si>
  <si>
    <t>29.05.2022 16:35:41</t>
  </si>
  <si>
    <t>29.05.2022 16:35:43</t>
  </si>
  <si>
    <t>29.05.2022 16:35:44</t>
  </si>
  <si>
    <t>29.05.2022 16:35:46</t>
  </si>
  <si>
    <t>29.05.2022 16:35:47</t>
  </si>
  <si>
    <t>29.05.2022 16:35:49</t>
  </si>
  <si>
    <t>29.05.2022 16:37:16</t>
  </si>
  <si>
    <t>29.05.2022 16:37:17</t>
  </si>
  <si>
    <t>29.05.2022 16:37:19</t>
  </si>
  <si>
    <t>29.05.2022 16:37:20</t>
  </si>
  <si>
    <t>29.05.2022 16:37:22</t>
  </si>
  <si>
    <t>29.05.2022 16:37:23</t>
  </si>
  <si>
    <t>29.05.2022 16:37:25</t>
  </si>
  <si>
    <t>29.05.2022 16:37:26</t>
  </si>
  <si>
    <t>29.05.2022 16:38:34</t>
  </si>
  <si>
    <t>29.05.2022 16:38:35</t>
  </si>
  <si>
    <t>29.05.2022 16:38:44</t>
  </si>
  <si>
    <t>29.05.2022 16:38:45</t>
  </si>
  <si>
    <t>29.05.2022 16:38:47</t>
  </si>
  <si>
    <t>29.05.2022 16:38:48</t>
  </si>
  <si>
    <t>29.05.2022 16:38:49</t>
  </si>
  <si>
    <t>29.05.2022 16:38:50</t>
  </si>
  <si>
    <t>29.05.2022 16:38:53</t>
  </si>
  <si>
    <t>29.05.2022 16:38:56</t>
  </si>
  <si>
    <t>29.05.2022 16:39:14</t>
  </si>
  <si>
    <t>29.05.2022 16:39:16</t>
  </si>
  <si>
    <t>29.05.2022 16:39:17</t>
  </si>
  <si>
    <t>29.05.2022 16:39:19</t>
  </si>
  <si>
    <t>29.05.2022 16:39:20</t>
  </si>
  <si>
    <t>29.05.2022 16:42:10</t>
  </si>
  <si>
    <t>29.05.2022 16:42:11</t>
  </si>
  <si>
    <t>29.05.2022 16:42:13</t>
  </si>
  <si>
    <t>29.05.2022 16:42:14</t>
  </si>
  <si>
    <t>29.05.2022 16:42:16</t>
  </si>
  <si>
    <t>29.05.2022 16:42:17</t>
  </si>
  <si>
    <t>29.05.2022 16:42:19</t>
  </si>
  <si>
    <t>29.05.2022 16:42:20</t>
  </si>
  <si>
    <t>29.05.2022 16:43:08</t>
  </si>
  <si>
    <t>29.05.2022 16:43:10</t>
  </si>
  <si>
    <t>29.05.2022 16:43:11</t>
  </si>
  <si>
    <t>29.05.2022 16:43:13</t>
  </si>
  <si>
    <t>29.05.2022 16:43:14</t>
  </si>
  <si>
    <t>29.05.2022 16:43:16</t>
  </si>
  <si>
    <t>29.05.2022 16:43:26</t>
  </si>
  <si>
    <t>29.05.2022 16:43:31</t>
  </si>
  <si>
    <t>29.05.2022 16:43:32</t>
  </si>
  <si>
    <t>29.05.2022 16:43:34</t>
  </si>
  <si>
    <t>29.05.2022 16:43:35</t>
  </si>
  <si>
    <t>29.05.2022 16:43:37</t>
  </si>
  <si>
    <t>29.05.2022 16:43:38</t>
  </si>
  <si>
    <t>29.05.2022 16:43:40</t>
  </si>
  <si>
    <t>29.05.2022 16:43:41</t>
  </si>
  <si>
    <t>29.05.2022 16:43:43</t>
  </si>
  <si>
    <t>29.05.2022 16:43:50</t>
  </si>
  <si>
    <t>29.05.2022 16:43:54</t>
  </si>
  <si>
    <t>29.05.2022 16:43:56</t>
  </si>
  <si>
    <t>29.05.2022 16:43:57</t>
  </si>
  <si>
    <t>29.05.2022 16:43:59</t>
  </si>
  <si>
    <t>29.05.2022 16:44:00</t>
  </si>
  <si>
    <t>29.05.2022 16:44:15</t>
  </si>
  <si>
    <t>29.05.2022 16:44:17</t>
  </si>
  <si>
    <t>29.05.2022 16:44:20</t>
  </si>
  <si>
    <t>29.05.2022 16:44:21</t>
  </si>
  <si>
    <t>29.05.2022 16:44:22</t>
  </si>
  <si>
    <t>29.05.2022 16:44:24</t>
  </si>
  <si>
    <t>29.05.2022 16:44:46</t>
  </si>
  <si>
    <t>29.05.2022 16:44:49</t>
  </si>
  <si>
    <t>29.05.2022 16:44:50</t>
  </si>
  <si>
    <t>29.05.2022 16:44:52</t>
  </si>
  <si>
    <t>29.05.2022 16:44:53</t>
  </si>
  <si>
    <t>29.05.2022 16:44:56</t>
  </si>
  <si>
    <t>29.05.2022 16:44:58</t>
  </si>
  <si>
    <t>29.05.2022 16:45:01</t>
  </si>
  <si>
    <t>29.05.2022 16:45:35</t>
  </si>
  <si>
    <t>29.05.2022 16:45:37</t>
  </si>
  <si>
    <t>29.05.2022 16:45:38</t>
  </si>
  <si>
    <t>29.05.2022 16:45:39</t>
  </si>
  <si>
    <t>29.05.2022 16:45:42</t>
  </si>
  <si>
    <t>29.05.2022 16:45:43</t>
  </si>
  <si>
    <t>29.05.2022 16:46:39</t>
  </si>
  <si>
    <t>29.05.2022 16:46:42</t>
  </si>
  <si>
    <t>29.05.2022 16:46:43</t>
  </si>
  <si>
    <t>29.05.2022 16:46:45</t>
  </si>
  <si>
    <t>29.05.2022 16:46:46</t>
  </si>
  <si>
    <t>29.05.2022 16:46:48</t>
  </si>
  <si>
    <t>29.05.2022 16:46:49</t>
  </si>
  <si>
    <t>29.05.2022 16:46:51</t>
  </si>
  <si>
    <t>29.05.2022 16:47:11</t>
  </si>
  <si>
    <t>29.05.2022 16:47:13</t>
  </si>
  <si>
    <t>29.05.2022 16:47:14</t>
  </si>
  <si>
    <t>29.05.2022 16:47:16</t>
  </si>
  <si>
    <t>29.05.2022 16:47:17</t>
  </si>
  <si>
    <t>29.05.2022 16:47:19</t>
  </si>
  <si>
    <t>29.05.2022 16:47:20</t>
  </si>
  <si>
    <t>29.05.2022 16:47:22</t>
  </si>
  <si>
    <t>29.05.2022 16:51:08</t>
  </si>
  <si>
    <t>29.05.2022 16:52:38</t>
  </si>
  <si>
    <t>29.05.2022 16:52:47</t>
  </si>
  <si>
    <t>29.05.2022 16:54:10</t>
  </si>
  <si>
    <t>29.05.2022 16:54:24</t>
  </si>
  <si>
    <t>29.05.2022 16:56:25</t>
  </si>
  <si>
    <t>29.05.2022 16:57:00</t>
  </si>
  <si>
    <t>29.05.2022 16:57:01</t>
  </si>
  <si>
    <t>29.05.2022 16:58:31</t>
  </si>
  <si>
    <t>29.05.2022 16:59:16</t>
  </si>
  <si>
    <t>29.05.2022 16:59:17</t>
  </si>
  <si>
    <t>29.05.2022 16:59:18</t>
  </si>
  <si>
    <t>29.05.2022 16:59:20</t>
  </si>
  <si>
    <t>29.05.2022 16:59:22</t>
  </si>
  <si>
    <t>29.05.2022 16:59:24</t>
  </si>
  <si>
    <t>29.05.2022 16:59:26</t>
  </si>
  <si>
    <t>29.05.2022 16:59:28</t>
  </si>
  <si>
    <t>29.05.2022 16:59:31</t>
  </si>
  <si>
    <t>29.05.2022 17:00:19</t>
  </si>
  <si>
    <t>29.05.2022 17:00:20</t>
  </si>
  <si>
    <t>29.05.2022 17:00:21</t>
  </si>
  <si>
    <t>29.05.2022 17:00:23</t>
  </si>
  <si>
    <t>29.05.2022 17:00:24</t>
  </si>
  <si>
    <t>29.05.2022 17:00:25</t>
  </si>
  <si>
    <t>29.05.2022 17:00:28</t>
  </si>
  <si>
    <t>29.05.2022 17:00:29</t>
  </si>
  <si>
    <t>29.05.2022 17:00:31</t>
  </si>
  <si>
    <t>29.05.2022 17:01:14</t>
  </si>
  <si>
    <t>29.05.2022 17:01:16</t>
  </si>
  <si>
    <t>29.05.2022 17:01:17</t>
  </si>
  <si>
    <t>29.05.2022 17:01:19</t>
  </si>
  <si>
    <t>29.05.2022 17:01:20</t>
  </si>
  <si>
    <t>29.05.2022 17:01:22</t>
  </si>
  <si>
    <t>29.05.2022 17:01:23</t>
  </si>
  <si>
    <t>29.05.2022 17:01:25</t>
  </si>
  <si>
    <t>29.05.2022 17:01:26</t>
  </si>
  <si>
    <t>29.05.2022 17:01:28</t>
  </si>
  <si>
    <t>29.05.2022 17:01:29</t>
  </si>
  <si>
    <t>29.05.2022 17:01:31</t>
  </si>
  <si>
    <t>29.05.2022 17:01:32</t>
  </si>
  <si>
    <t>29.05.2022 17:01:33</t>
  </si>
  <si>
    <t>29.05.2022 17:02:04</t>
  </si>
  <si>
    <t>29.05.2022 17:02:06</t>
  </si>
  <si>
    <t>29.05.2022 17:02:07</t>
  </si>
  <si>
    <t>29.05.2022 17:02:59</t>
  </si>
  <si>
    <t>29.05.2022 17:03:01</t>
  </si>
  <si>
    <t>29.05.2022 17:03:02</t>
  </si>
  <si>
    <t>29.05.2022 17:03:04</t>
  </si>
  <si>
    <t>29.05.2022 17:03:05</t>
  </si>
  <si>
    <t>29.05.2022 17:03:06</t>
  </si>
  <si>
    <t>29.05.2022 17:03:07</t>
  </si>
  <si>
    <t>29.05.2022 17:03:09</t>
  </si>
  <si>
    <t>29.05.2022 17:03:25</t>
  </si>
  <si>
    <t>29.05.2022 17:03:29</t>
  </si>
  <si>
    <t>29.05.2022 17:03:31</t>
  </si>
  <si>
    <t>29.05.2022 17:03:32</t>
  </si>
  <si>
    <t>29.05.2022 17:03:34</t>
  </si>
  <si>
    <t>29.05.2022 17:03:35</t>
  </si>
  <si>
    <t>29.05.2022 17:03:37</t>
  </si>
  <si>
    <t>29.05.2022 17:03:38</t>
  </si>
  <si>
    <t>29.05.2022 17:04:10</t>
  </si>
  <si>
    <t>29.05.2022 17:04:11</t>
  </si>
  <si>
    <t>29.05.2022 17:04:51</t>
  </si>
  <si>
    <t>29.05.2022 17:04:53</t>
  </si>
  <si>
    <t>29.05.2022 17:04:54</t>
  </si>
  <si>
    <t>29.05.2022 17:04:55</t>
  </si>
  <si>
    <t>29.05.2022 17:04:56</t>
  </si>
  <si>
    <t>29.05.2022 17:04:58</t>
  </si>
  <si>
    <t>29.05.2022 17:04:59</t>
  </si>
  <si>
    <t>29.05.2022 17:05:00</t>
  </si>
  <si>
    <t>29.05.2022 17:05:02</t>
  </si>
  <si>
    <t>29.05.2022 17:05:03</t>
  </si>
  <si>
    <t>29.05.2022 17:06:33</t>
  </si>
  <si>
    <t>29.05.2022 17:06:34</t>
  </si>
  <si>
    <t>29.05.2022 17:06:36</t>
  </si>
  <si>
    <t>29.05.2022 17:06:37</t>
  </si>
  <si>
    <t>29.05.2022 17:06:39</t>
  </si>
  <si>
    <t>29.05.2022 17:06:40</t>
  </si>
  <si>
    <t>29.05.2022 17:06:42</t>
  </si>
  <si>
    <t>29.05.2022 17:06:43</t>
  </si>
  <si>
    <t>29.05.2022 17:07:39</t>
  </si>
  <si>
    <t>29.05.2022 17:07:42</t>
  </si>
  <si>
    <t>29.05.2022 17:07:43</t>
  </si>
  <si>
    <t>29.05.2022 17:07:46</t>
  </si>
  <si>
    <t>29.05.2022 17:08:12</t>
  </si>
  <si>
    <t>29.05.2022 17:08:13</t>
  </si>
  <si>
    <t>29.05.2022 17:08:14</t>
  </si>
  <si>
    <t>29.05.2022 17:08:16</t>
  </si>
  <si>
    <t>29.05.2022 17:08:17</t>
  </si>
  <si>
    <t>29.05.2022 17:08:18</t>
  </si>
  <si>
    <t>29.05.2022 17:08:19</t>
  </si>
  <si>
    <t>29.05.2022 17:08:52</t>
  </si>
  <si>
    <t>29.05.2022 17:08:54</t>
  </si>
  <si>
    <t>29.05.2022 17:08:55</t>
  </si>
  <si>
    <t>29.05.2022 17:08:57</t>
  </si>
  <si>
    <t>29.05.2022 17:08:58</t>
  </si>
  <si>
    <t>29.05.2022 17:09:00</t>
  </si>
  <si>
    <t>29.05.2022 17:09:01</t>
  </si>
  <si>
    <t>29.05.2022 17:09:03</t>
  </si>
  <si>
    <t>29.05.2022 17:09:04</t>
  </si>
  <si>
    <t>29.05.2022 17:09:06</t>
  </si>
  <si>
    <t>29.05.2022 17:09:07</t>
  </si>
  <si>
    <t>29.05.2022 17:09:08</t>
  </si>
  <si>
    <t>29.05.2022 17:09:09</t>
  </si>
  <si>
    <t>29.05.2022 17:11:33</t>
  </si>
  <si>
    <t>29.05.2022 17:11:35</t>
  </si>
  <si>
    <t>29.05.2022 17:11:36</t>
  </si>
  <si>
    <t>29.05.2022 17:11:37</t>
  </si>
  <si>
    <t>29.05.2022 17:11:38</t>
  </si>
  <si>
    <t>29.05.2022 17:11:40</t>
  </si>
  <si>
    <t>29.05.2022 17:11:41</t>
  </si>
  <si>
    <t>29.05.2022 17:12:24</t>
  </si>
  <si>
    <t>29.05.2022 17:12:26</t>
  </si>
  <si>
    <t>29.05.2022 17:12:27</t>
  </si>
  <si>
    <t>29.05.2022 17:12:29</t>
  </si>
  <si>
    <t>29.05.2022 17:12:30</t>
  </si>
  <si>
    <t>29.05.2022 17:12:32</t>
  </si>
  <si>
    <t>29.05.2022 17:12:33</t>
  </si>
  <si>
    <t>29.05.2022 17:12:35</t>
  </si>
  <si>
    <t>29.05.2022 17:12:42</t>
  </si>
  <si>
    <t>29.05.2022 17:12:44</t>
  </si>
  <si>
    <t>29.05.2022 17:12:45</t>
  </si>
  <si>
    <t>29.05.2022 17:12:47</t>
  </si>
  <si>
    <t>29.05.2022 17:12:48</t>
  </si>
  <si>
    <t>29.05.2022 17:12:50</t>
  </si>
  <si>
    <t>29.05.2022 17:12:51</t>
  </si>
  <si>
    <t>29.05.2022 17:12:53</t>
  </si>
  <si>
    <t>29.05.2022 17:12:54</t>
  </si>
  <si>
    <t>29.05.2022 17:12:56</t>
  </si>
  <si>
    <t>29.05.2022 17:12:57</t>
  </si>
  <si>
    <t>29.05.2022 17:13:26</t>
  </si>
  <si>
    <t>29.05.2022 17:13:27</t>
  </si>
  <si>
    <t>29.05.2022 17:13:29</t>
  </si>
  <si>
    <t>29.05.2022 17:13:30</t>
  </si>
  <si>
    <t>29.05.2022 17:13:32</t>
  </si>
  <si>
    <t>29.05.2022 17:13:36</t>
  </si>
  <si>
    <t>29.05.2022 17:13:37</t>
  </si>
  <si>
    <t>29.05.2022 17:13:39</t>
  </si>
  <si>
    <t>29.05.2022 17:13:40</t>
  </si>
  <si>
    <t>29.05.2022 17:13:41</t>
  </si>
  <si>
    <t>29.05.2022 17:13:42</t>
  </si>
  <si>
    <t>29.05.2022 17:13:44</t>
  </si>
  <si>
    <t>29.05.2022 17:13:45</t>
  </si>
  <si>
    <t>29.05.2022 17:13:46</t>
  </si>
  <si>
    <t>29.05.2022 17:13:47</t>
  </si>
  <si>
    <t>29.05.2022 17:13:49</t>
  </si>
  <si>
    <t>29.05.2022 17:13:50</t>
  </si>
  <si>
    <t>29.05.2022 17:13:51</t>
  </si>
  <si>
    <t>29.05.2022 17:13:52</t>
  </si>
  <si>
    <t>29.05.2022 17:13:55</t>
  </si>
  <si>
    <t>29.05.2022 17:13:57</t>
  </si>
  <si>
    <t>29.05.2022 17:13:58</t>
  </si>
  <si>
    <t>29.05.2022 17:13:59</t>
  </si>
  <si>
    <t>29.05.2022 17:14:02</t>
  </si>
  <si>
    <t>29.05.2022 17:14:17</t>
  </si>
  <si>
    <t>29.05.2022 17:14:18</t>
  </si>
  <si>
    <t>29.05.2022 17:14:20</t>
  </si>
  <si>
    <t>29.05.2022 17:14:21</t>
  </si>
  <si>
    <t>29.05.2022 17:14:23</t>
  </si>
  <si>
    <t>29.05.2022 17:14:24</t>
  </si>
  <si>
    <t>29.05.2022 17:14:26</t>
  </si>
  <si>
    <t>29.05.2022 17:14:27</t>
  </si>
  <si>
    <t>29.05.2022 17:14:29</t>
  </si>
  <si>
    <t>29.05.2022 17:14:30</t>
  </si>
  <si>
    <t>29.05.2022 17:14:32</t>
  </si>
  <si>
    <t>29.05.2022 17:14:33</t>
  </si>
  <si>
    <t>29.05.2022 17:14:50</t>
  </si>
  <si>
    <t>29.05.2022 17:14:51</t>
  </si>
  <si>
    <t>29.05.2022 17:14:52</t>
  </si>
  <si>
    <t>29.05.2022 17:14:54</t>
  </si>
  <si>
    <t>29.05.2022 17:14:55</t>
  </si>
  <si>
    <t>29.05.2022 17:14:56</t>
  </si>
  <si>
    <t>29.05.2022 17:14:59</t>
  </si>
  <si>
    <t>29.05.2022 17:15:00</t>
  </si>
  <si>
    <t>29.05.2022 17:15:02</t>
  </si>
  <si>
    <t>29.05.2022 17:15:03</t>
  </si>
  <si>
    <t>29.05.2022 17:16:01</t>
  </si>
  <si>
    <t>29.05.2022 17:16:03</t>
  </si>
  <si>
    <t>29.05.2022 17:16:04</t>
  </si>
  <si>
    <t>29.05.2022 17:16:06</t>
  </si>
  <si>
    <t>29.05.2022 17:16:07</t>
  </si>
  <si>
    <t>29.05.2022 17:16:09</t>
  </si>
  <si>
    <t>29.05.2022 17:16:10</t>
  </si>
  <si>
    <t>29.05.2022 17:16:13</t>
  </si>
  <si>
    <t>29.05.2022 17:16:15</t>
  </si>
  <si>
    <t>29.05.2022 17:16:16</t>
  </si>
  <si>
    <t>29.05.2022 17:16:18</t>
  </si>
  <si>
    <t>29.05.2022 17:16:19</t>
  </si>
  <si>
    <t>29.05.2022 17:16:21</t>
  </si>
  <si>
    <t>29.05.2022 17:16:22</t>
  </si>
  <si>
    <t>29.05.2022 17:16:24</t>
  </si>
  <si>
    <t>29.05.2022 17:16:25</t>
  </si>
  <si>
    <t>29.05.2022 17:16:27</t>
  </si>
  <si>
    <t>29.05.2022 17:16:28</t>
  </si>
  <si>
    <t>29.05.2022 17:16:46</t>
  </si>
  <si>
    <t>29.05.2022 17:16:48</t>
  </si>
  <si>
    <t>29.05.2022 17:16:49</t>
  </si>
  <si>
    <t>29.05.2022 17:16:50</t>
  </si>
  <si>
    <t>29.05.2022 17:16:51</t>
  </si>
  <si>
    <t>29.05.2022 17:16:53</t>
  </si>
  <si>
    <t>29.05.2022 17:16:54</t>
  </si>
  <si>
    <t>29.05.2022 17:16:55</t>
  </si>
  <si>
    <t>29.05.2022 17:17:07</t>
  </si>
  <si>
    <t>29.05.2022 17:17:08</t>
  </si>
  <si>
    <t>29.05.2022 17:17:10</t>
  </si>
  <si>
    <t>29.05.2022 17:17:11</t>
  </si>
  <si>
    <t>29.05.2022 17:17:12</t>
  </si>
  <si>
    <t>29.05.2022 17:17:13</t>
  </si>
  <si>
    <t>29.05.2022 17:17:15</t>
  </si>
  <si>
    <t>29.05.2022 17:17:16</t>
  </si>
  <si>
    <t>29.05.2022 17:17:17</t>
  </si>
  <si>
    <t>29.05.2022 17:17:18</t>
  </si>
  <si>
    <t>29.05.2022 17:17:35</t>
  </si>
  <si>
    <t>29.05.2022 17:17:39</t>
  </si>
  <si>
    <t>29.05.2022 17:17:42</t>
  </si>
  <si>
    <t>29.05.2022 17:17:44</t>
  </si>
  <si>
    <t>29.05.2022 17:17:45</t>
  </si>
  <si>
    <t>29.05.2022 17:17:47</t>
  </si>
  <si>
    <t>29.05.2022 17:17:48</t>
  </si>
  <si>
    <t>29.05.2022 17:17:50</t>
  </si>
  <si>
    <t>29.05.2022 17:18:36</t>
  </si>
  <si>
    <t>29.05.2022 17:18:38</t>
  </si>
  <si>
    <t>29.05.2022 17:18:39</t>
  </si>
  <si>
    <t>29.05.2022 17:18:40</t>
  </si>
  <si>
    <t>29.05.2022 17:18:41</t>
  </si>
  <si>
    <t>29.05.2022 17:18:43</t>
  </si>
  <si>
    <t>29.05.2022 17:18:44</t>
  </si>
  <si>
    <t>29.05.2022 17:18:45</t>
  </si>
  <si>
    <t>29.05.2022 17:18:54</t>
  </si>
  <si>
    <t>29.05.2022 17:18:55</t>
  </si>
  <si>
    <t>29.05.2022 17:18:58</t>
  </si>
  <si>
    <t>29.05.2022 17:19:00</t>
  </si>
  <si>
    <t>29.05.2022 17:19:01</t>
  </si>
  <si>
    <t>29.05.2022 17:19:03</t>
  </si>
  <si>
    <t>29.05.2022 17:19:04</t>
  </si>
  <si>
    <t>29.05.2022 17:19:42</t>
  </si>
  <si>
    <t>29.05.2022 17:19:43</t>
  </si>
  <si>
    <t>29.05.2022 17:19:45</t>
  </si>
  <si>
    <t>29.05.2022 17:19:46</t>
  </si>
  <si>
    <t>29.05.2022 17:19:48</t>
  </si>
  <si>
    <t>29.05.2022 17:19:49</t>
  </si>
  <si>
    <t>29.05.2022 17:19:51</t>
  </si>
  <si>
    <t>29.05.2022 17:19:52</t>
  </si>
  <si>
    <t>29.05.2022 17:20:19</t>
  </si>
  <si>
    <t>29.05.2022 17:20:21</t>
  </si>
  <si>
    <t>29.05.2022 17:20:22</t>
  </si>
  <si>
    <t>29.05.2022 17:20:24</t>
  </si>
  <si>
    <t>29.05.2022 17:20:25</t>
  </si>
  <si>
    <t>29.05.2022 17:20:27</t>
  </si>
  <si>
    <t>29.05.2022 17:20:28</t>
  </si>
  <si>
    <t>29.05.2022 17:21:48</t>
  </si>
  <si>
    <t>29.05.2022 17:21:49</t>
  </si>
  <si>
    <t>29.05.2022 17:21:51</t>
  </si>
  <si>
    <t>29.05.2022 17:21:52</t>
  </si>
  <si>
    <t>29.05.2022 17:21:54</t>
  </si>
  <si>
    <t>29.05.2022 17:21:55</t>
  </si>
  <si>
    <t>29.05.2022 17:21:57</t>
  </si>
  <si>
    <t>29.05.2022 17:21:58</t>
  </si>
  <si>
    <t>29.05.2022 17:22:04</t>
  </si>
  <si>
    <t>29.05.2022 17:22:16</t>
  </si>
  <si>
    <t>29.05.2022 17:22:18</t>
  </si>
  <si>
    <t>29.05.2022 17:22:19</t>
  </si>
  <si>
    <t>29.05.2022 17:22:20</t>
  </si>
  <si>
    <t>29.05.2022 17:22:21</t>
  </si>
  <si>
    <t>29.05.2022 17:22:23</t>
  </si>
  <si>
    <t>29.05.2022 17:22:24</t>
  </si>
  <si>
    <t>29.05.2022 17:22:27</t>
  </si>
  <si>
    <t>29.05.2022 17:23:27</t>
  </si>
  <si>
    <t>29.05.2022 17:23:28</t>
  </si>
  <si>
    <t>29.05.2022 17:23:30</t>
  </si>
  <si>
    <t>29.05.2022 17:23:31</t>
  </si>
  <si>
    <t>29.05.2022 17:23:33</t>
  </si>
  <si>
    <t>29.05.2022 17:23:34</t>
  </si>
  <si>
    <t>29.05.2022 17:23:36</t>
  </si>
  <si>
    <t>29.05.2022 17:23:37</t>
  </si>
  <si>
    <t>29.05.2022 17:26:46</t>
  </si>
  <si>
    <t>29.05.2022 17:26:47</t>
  </si>
  <si>
    <t>29.05.2022 17:26:49</t>
  </si>
  <si>
    <t>29.05.2022 17:26:50</t>
  </si>
  <si>
    <t>29.05.2022 17:26:51</t>
  </si>
  <si>
    <t>29.05.2022 17:26:52</t>
  </si>
  <si>
    <t>29.05.2022 17:26:54</t>
  </si>
  <si>
    <t>29.05.2022 17:26:55</t>
  </si>
  <si>
    <t>29.05.2022 17:26:56</t>
  </si>
  <si>
    <t>29.05.2022 17:26:57</t>
  </si>
  <si>
    <t>29.05.2022 17:27:12</t>
  </si>
  <si>
    <t>29.05.2022 17:27:14</t>
  </si>
  <si>
    <t>29.05.2022 17:27:15</t>
  </si>
  <si>
    <t>29.05.2022 17:27:17</t>
  </si>
  <si>
    <t>29.05.2022 17:27:18</t>
  </si>
  <si>
    <t>29.05.2022 17:27:20</t>
  </si>
  <si>
    <t>29.05.2022 17:27:21</t>
  </si>
  <si>
    <t>29.05.2022 17:27:24</t>
  </si>
  <si>
    <t>29.05.2022 17:27:26</t>
  </si>
  <si>
    <t>29.05.2022 17:27:27</t>
  </si>
  <si>
    <t>29.05.2022 17:27:28</t>
  </si>
  <si>
    <t>29.05.2022 17:27:30</t>
  </si>
  <si>
    <t>29.05.2022 17:27:58</t>
  </si>
  <si>
    <t>29.05.2022 17:27:59</t>
  </si>
  <si>
    <t>29.05.2022 17:28:01</t>
  </si>
  <si>
    <t>29.05.2022 17:28:02</t>
  </si>
  <si>
    <t>29.05.2022 17:28:03</t>
  </si>
  <si>
    <t>29.05.2022 17:28:05</t>
  </si>
  <si>
    <t>29.05.2022 17:28:06</t>
  </si>
  <si>
    <t>29.05.2022 17:28:07</t>
  </si>
  <si>
    <t>29.05.2022 17:28:08</t>
  </si>
  <si>
    <t>29.05.2022 17:28:25</t>
  </si>
  <si>
    <t>29.05.2022 17:28:26</t>
  </si>
  <si>
    <t>29.05.2022 17:28:28</t>
  </si>
  <si>
    <t>29.05.2022 17:28:29</t>
  </si>
  <si>
    <t>29.05.2022 17:28:31</t>
  </si>
  <si>
    <t>29.05.2022 17:28:32</t>
  </si>
  <si>
    <t>29.05.2022 17:28:34</t>
  </si>
  <si>
    <t>29.05.2022 17:28:35</t>
  </si>
  <si>
    <t>29.05.2022 17:30:29</t>
  </si>
  <si>
    <t>29.05.2022 17:30:32</t>
  </si>
  <si>
    <t>29.05.2022 17:30:34</t>
  </si>
  <si>
    <t>29.05.2022 17:30:36</t>
  </si>
  <si>
    <t>29.05.2022 17:30:38</t>
  </si>
  <si>
    <t>29.05.2022 17:31:12</t>
  </si>
  <si>
    <t>29.05.2022 17:31:13</t>
  </si>
  <si>
    <t>29.05.2022 17:31:15</t>
  </si>
  <si>
    <t>29.05.2022 17:31:16</t>
  </si>
  <si>
    <t>29.05.2022 17:31:17</t>
  </si>
  <si>
    <t>29.05.2022 17:31:18</t>
  </si>
  <si>
    <t>29.05.2022 17:31:20</t>
  </si>
  <si>
    <t>29.05.2022 17:31:21</t>
  </si>
  <si>
    <t>29.05.2022 17:32:24</t>
  </si>
  <si>
    <t>29.05.2022 17:32:25</t>
  </si>
  <si>
    <t>29.05.2022 17:32:26</t>
  </si>
  <si>
    <t>29.05.2022 17:32:28</t>
  </si>
  <si>
    <t>29.05.2022 17:32:29</t>
  </si>
  <si>
    <t>29.05.2022 17:32:30</t>
  </si>
  <si>
    <t>29.05.2022 17:32:31</t>
  </si>
  <si>
    <t>29.05.2022 17:32:33</t>
  </si>
  <si>
    <t>29.05.2022 17:33:56</t>
  </si>
  <si>
    <t>29.05.2022 17:33:58</t>
  </si>
  <si>
    <t>29.05.2022 17:33:59</t>
  </si>
  <si>
    <t>29.05.2022 17:34:01</t>
  </si>
  <si>
    <t>29.05.2022 17:34:02</t>
  </si>
  <si>
    <t>29.05.2022 17:34:04</t>
  </si>
  <si>
    <t>29.05.2022 17:34:05</t>
  </si>
  <si>
    <t>29.05.2022 17:34:20</t>
  </si>
  <si>
    <t>29.05.2022 17:34:23</t>
  </si>
  <si>
    <t>29.05.2022 17:34:25</t>
  </si>
  <si>
    <t>29.05.2022 17:34:26</t>
  </si>
  <si>
    <t>29.05.2022 17:34:29</t>
  </si>
  <si>
    <t>29.05.2022 17:34:47</t>
  </si>
  <si>
    <t>29.05.2022 17:34:49</t>
  </si>
  <si>
    <t>29.05.2022 17:34:50</t>
  </si>
  <si>
    <t>29.05.2022 17:34:52</t>
  </si>
  <si>
    <t>29.05.2022 17:34:53</t>
  </si>
  <si>
    <t>29.05.2022 17:34:56</t>
  </si>
  <si>
    <t>29.05.2022 17:34:58</t>
  </si>
  <si>
    <t>29.05.2022 17:34:59</t>
  </si>
  <si>
    <t>29.05.2022 17:37:19</t>
  </si>
  <si>
    <t>29.05.2022 17:37:22</t>
  </si>
  <si>
    <t>29.05.2022 17:37:23</t>
  </si>
  <si>
    <t>29.05.2022 17:37:24</t>
  </si>
  <si>
    <t>29.05.2022 17:37:26</t>
  </si>
  <si>
    <t>29.05.2022 17:37:28</t>
  </si>
  <si>
    <t>29.05.2022 17:37:31</t>
  </si>
  <si>
    <t>29.05.2022 17:41:10</t>
  </si>
  <si>
    <t>29.05.2022 17:45:13</t>
  </si>
  <si>
    <t>29.05.2022 17:45:15</t>
  </si>
  <si>
    <t>29.05.2022 17:45:16</t>
  </si>
  <si>
    <t>29.05.2022 17:45:18</t>
  </si>
  <si>
    <t>29.05.2022 17:45:19</t>
  </si>
  <si>
    <t>29.05.2022 17:45:20</t>
  </si>
  <si>
    <t>29.05.2022 17:45:22</t>
  </si>
  <si>
    <t>29.05.2022 17:45:23</t>
  </si>
  <si>
    <t>29.05.2022 17:47:19</t>
  </si>
  <si>
    <t>29.05.2022 17:47:20</t>
  </si>
  <si>
    <t>29.05.2022 17:47:22</t>
  </si>
  <si>
    <t>29.05.2022 17:47:23</t>
  </si>
  <si>
    <t>29.05.2022 17:47:25</t>
  </si>
  <si>
    <t>29.05.2022 17:47:26</t>
  </si>
  <si>
    <t>29.05.2022 17:47:28</t>
  </si>
  <si>
    <t>29.05.2022 17:47:29</t>
  </si>
  <si>
    <t>29.05.2022 17:47:31</t>
  </si>
  <si>
    <t>29.05.2022 17:48:22</t>
  </si>
  <si>
    <t>29.05.2022 17:48:23</t>
  </si>
  <si>
    <t>29.05.2022 17:48:26</t>
  </si>
  <si>
    <t>29.05.2022 17:48:28</t>
  </si>
  <si>
    <t>29.05.2022 17:48:29</t>
  </si>
  <si>
    <t>29.05.2022 17:48:31</t>
  </si>
  <si>
    <t>29.05.2022 17:49:07</t>
  </si>
  <si>
    <t>29.05.2022 17:49:08</t>
  </si>
  <si>
    <t>29.05.2022 17:49:10</t>
  </si>
  <si>
    <t>29.05.2022 17:49:13</t>
  </si>
  <si>
    <t>29.05.2022 17:49:14</t>
  </si>
  <si>
    <t>29.05.2022 17:49:19</t>
  </si>
  <si>
    <t>29.05.2022 17:49:49</t>
  </si>
  <si>
    <t>29.05.2022 17:49:50</t>
  </si>
  <si>
    <t>29.05.2022 17:49:52</t>
  </si>
  <si>
    <t>29.05.2022 17:49:53</t>
  </si>
  <si>
    <t>29.05.2022 17:49:55</t>
  </si>
  <si>
    <t>29.05.2022 17:49:56</t>
  </si>
  <si>
    <t>29.05.2022 17:49:57</t>
  </si>
  <si>
    <t>29.05.2022 17:52:14</t>
  </si>
  <si>
    <t>29.05.2022 17:52:15</t>
  </si>
  <si>
    <t>29.05.2022 17:52:17</t>
  </si>
  <si>
    <t>29.05.2022 17:52:18</t>
  </si>
  <si>
    <t>29.05.2022 17:52:20</t>
  </si>
  <si>
    <t>29.05.2022 17:54:33</t>
  </si>
  <si>
    <t>29.05.2022 17:54:35</t>
  </si>
  <si>
    <t>29.05.2022 17:54:36</t>
  </si>
  <si>
    <t>29.05.2022 17:54:38</t>
  </si>
  <si>
    <t>29.05.2022 17:54:39</t>
  </si>
  <si>
    <t>29.05.2022 17:54:41</t>
  </si>
  <si>
    <t>29.05.2022 17:54:42</t>
  </si>
  <si>
    <t>29.05.2022 17:54:44</t>
  </si>
  <si>
    <t>29.05.2022 18:03:08</t>
  </si>
  <si>
    <t>29.05.2022 18:03:09</t>
  </si>
  <si>
    <t>29.05.2022 18:03:11</t>
  </si>
  <si>
    <t>29.05.2022 18:03:12</t>
  </si>
  <si>
    <t>29.05.2022 18:03:14</t>
  </si>
  <si>
    <t>29.05.2022 18:03:15</t>
  </si>
  <si>
    <t>29.05.2022 18:03:17</t>
  </si>
  <si>
    <t>29.05.2022 18:03:24</t>
  </si>
  <si>
    <t>29.05.2022 18:03:26</t>
  </si>
  <si>
    <t>29.05.2022 18:03:27</t>
  </si>
  <si>
    <t>29.05.2022 18:03:29</t>
  </si>
  <si>
    <t>29.05.2022 18:03:30</t>
  </si>
  <si>
    <t>29.05.2022 18:03:35</t>
  </si>
  <si>
    <t>29.05.2022 18:03:36</t>
  </si>
  <si>
    <t>29.05.2022 18:03:38</t>
  </si>
  <si>
    <t>29.05.2022 18:03:48</t>
  </si>
  <si>
    <t>29.05.2022 18:04:54</t>
  </si>
  <si>
    <t>29.05.2022 18:04:56</t>
  </si>
  <si>
    <t>29.05.2022 18:04:57</t>
  </si>
  <si>
    <t>29.05.2022 18:04:59</t>
  </si>
  <si>
    <t>29.05.2022 18:05:00</t>
  </si>
  <si>
    <t>29.05.2022 18:05:02</t>
  </si>
  <si>
    <t>29.05.2022 18:05:03</t>
  </si>
  <si>
    <t>29.05.2022 18:05:05</t>
  </si>
  <si>
    <t>29.05.2022 18:05:06</t>
  </si>
  <si>
    <t>29.05.2022 18:05:54</t>
  </si>
  <si>
    <t>29.05.2022 18:05:56</t>
  </si>
  <si>
    <t>29.05.2022 18:05:57</t>
  </si>
  <si>
    <t>29.05.2022 18:05:59</t>
  </si>
  <si>
    <t>29.05.2022 18:06:00</t>
  </si>
  <si>
    <t>29.05.2022 18:06:02</t>
  </si>
  <si>
    <t>29.05.2022 18:06:03</t>
  </si>
  <si>
    <t>29.05.2022 18:06:05</t>
  </si>
  <si>
    <t>29.05.2022 18:06:06</t>
  </si>
  <si>
    <t>29.05.2022 18:06:08</t>
  </si>
  <si>
    <t>29.05.2022 18:06:09</t>
  </si>
  <si>
    <t>29.05.2022 18:06:11</t>
  </si>
  <si>
    <t>29.05.2022 18:06:12</t>
  </si>
  <si>
    <t>29.05.2022 18:06:36</t>
  </si>
  <si>
    <t>29.05.2022 18:06:38</t>
  </si>
  <si>
    <t>29.05.2022 18:06:39</t>
  </si>
  <si>
    <t>29.05.2022 18:06:41</t>
  </si>
  <si>
    <t>29.05.2022 18:06:42</t>
  </si>
  <si>
    <t>29.05.2022 18:06:45</t>
  </si>
  <si>
    <t>29.05.2022 18:06:47</t>
  </si>
  <si>
    <t>29.05.2022 18:06:48</t>
  </si>
  <si>
    <t>29.05.2022 18:06:50</t>
  </si>
  <si>
    <t>29.05.2022 18:06:51</t>
  </si>
  <si>
    <t>29.05.2022 18:06:53</t>
  </si>
  <si>
    <t>29.05.2022 18:07:24</t>
  </si>
  <si>
    <t>29.05.2022 18:07:29</t>
  </si>
  <si>
    <t>29.05.2022 18:07:30</t>
  </si>
  <si>
    <t>29.05.2022 18:07:32</t>
  </si>
  <si>
    <t>29.05.2022 18:07:33</t>
  </si>
  <si>
    <t>29.05.2022 18:08:20</t>
  </si>
  <si>
    <t>29.05.2022 18:08:21</t>
  </si>
  <si>
    <t>29.05.2022 18:08:23</t>
  </si>
  <si>
    <t>29.05.2022 18:08:24</t>
  </si>
  <si>
    <t>29.05.2022 18:08:26</t>
  </si>
  <si>
    <t>29.05.2022 18:08:27</t>
  </si>
  <si>
    <t>29.05.2022 18:08:29</t>
  </si>
  <si>
    <t>29.05.2022 18:08:30</t>
  </si>
  <si>
    <t>29.05.2022 18:08:32</t>
  </si>
  <si>
    <t>29.05.2022 18:08:42</t>
  </si>
  <si>
    <t>29.05.2022 18:08:53</t>
  </si>
  <si>
    <t>29.05.2022 18:08:54</t>
  </si>
  <si>
    <t>29.05.2022 18:08:56</t>
  </si>
  <si>
    <t>29.05.2022 18:08:57</t>
  </si>
  <si>
    <t>29.05.2022 18:08:59</t>
  </si>
  <si>
    <t>29.05.2022 18:09:00</t>
  </si>
  <si>
    <t>29.05.2022 18:09:02</t>
  </si>
  <si>
    <t>29.05.2022 18:09:03</t>
  </si>
  <si>
    <t>29.05.2022 18:09:54</t>
  </si>
  <si>
    <t>29.05.2022 18:09:56</t>
  </si>
  <si>
    <t>29.05.2022 18:09:57</t>
  </si>
  <si>
    <t>29.05.2022 18:09:59</t>
  </si>
  <si>
    <t>29.05.2022 18:10:00</t>
  </si>
  <si>
    <t>29.05.2022 18:10:02</t>
  </si>
  <si>
    <t>29.05.2022 18:10:03</t>
  </si>
  <si>
    <t>29.05.2022 18:10:05</t>
  </si>
  <si>
    <t>29.05.2022 18:11:20</t>
  </si>
  <si>
    <t>29.05.2022 18:11:21</t>
  </si>
  <si>
    <t>29.05.2022 18:11:23</t>
  </si>
  <si>
    <t>29.05.2022 18:11:24</t>
  </si>
  <si>
    <t>29.05.2022 18:11:26</t>
  </si>
  <si>
    <t>29.05.2022 18:11:27</t>
  </si>
  <si>
    <t>29.05.2022 18:11:29</t>
  </si>
  <si>
    <t>29.05.2022 18:12:44</t>
  </si>
  <si>
    <t>29.05.2022 18:12:45</t>
  </si>
  <si>
    <t>29.05.2022 18:12:47</t>
  </si>
  <si>
    <t>29.05.2022 18:12:48</t>
  </si>
  <si>
    <t>29.05.2022 18:12:50</t>
  </si>
  <si>
    <t>29.05.2022 18:12:51</t>
  </si>
  <si>
    <t>29.05.2022 18:12:53</t>
  </si>
  <si>
    <t>29.05.2022 18:12:54</t>
  </si>
  <si>
    <t>29.05.2022 18:13:54</t>
  </si>
  <si>
    <t>29.05.2022 18:13:56</t>
  </si>
  <si>
    <t>29.05.2022 18:13:57</t>
  </si>
  <si>
    <t>29.05.2022 18:13:59</t>
  </si>
  <si>
    <t>29.05.2022 18:14:00</t>
  </si>
  <si>
    <t>29.05.2022 18:14:02</t>
  </si>
  <si>
    <t>29.05.2022 18:14:03</t>
  </si>
  <si>
    <t>29.05.2022 18:14:05</t>
  </si>
  <si>
    <t>29.05.2022 18:14:39</t>
  </si>
  <si>
    <t>29.05.2022 18:14:41</t>
  </si>
  <si>
    <t>29.05.2022 18:14:42</t>
  </si>
  <si>
    <t>29.05.2022 18:14:44</t>
  </si>
  <si>
    <t>29.05.2022 18:14:45</t>
  </si>
  <si>
    <t>29.05.2022 18:14:47</t>
  </si>
  <si>
    <t>29.05.2022 18:14:48</t>
  </si>
  <si>
    <t>29.05.2022 18:14:50</t>
  </si>
  <si>
    <t>29.05.2022 18:14:51</t>
  </si>
  <si>
    <t>29.05.2022 18:14:53</t>
  </si>
  <si>
    <t>29.05.2022 18:16:33</t>
  </si>
  <si>
    <t>29.05.2022 18:16:45</t>
  </si>
  <si>
    <t>29.05.2022 18:16:47</t>
  </si>
  <si>
    <t>29.05.2022 18:16:48</t>
  </si>
  <si>
    <t>29.05.2022 18:16:50</t>
  </si>
  <si>
    <t>29.05.2022 18:16:51</t>
  </si>
  <si>
    <t>29.05.2022 18:16:53</t>
  </si>
  <si>
    <t>29.05.2022 18:17:02</t>
  </si>
  <si>
    <t>29.05.2022 18:17:03</t>
  </si>
  <si>
    <t>29.05.2022 18:17:05</t>
  </si>
  <si>
    <t>29.05.2022 18:17:06</t>
  </si>
  <si>
    <t>29.05.2022 18:17:08</t>
  </si>
  <si>
    <t>29.05.2022 18:17:09</t>
  </si>
  <si>
    <t>29.05.2022 18:17:11</t>
  </si>
  <si>
    <t>29.05.2022 18:17:18</t>
  </si>
  <si>
    <t>29.05.2022 18:17:20</t>
  </si>
  <si>
    <t>29.05.2022 18:17:21</t>
  </si>
  <si>
    <t>29.05.2022 18:17:23</t>
  </si>
  <si>
    <t>29.05.2022 18:17:24</t>
  </si>
  <si>
    <t>29.05.2022 18:17:26</t>
  </si>
  <si>
    <t>29.05.2022 18:20:03</t>
  </si>
  <si>
    <t>29.05.2022 18:20:05</t>
  </si>
  <si>
    <t>29.05.2022 18:20:06</t>
  </si>
  <si>
    <t>29.05.2022 18:20:08</t>
  </si>
  <si>
    <t>29.05.2022 18:20:09</t>
  </si>
  <si>
    <t>29.05.2022 18:20:11</t>
  </si>
  <si>
    <t>29.05.2022 18:20:12</t>
  </si>
  <si>
    <t>29.05.2022 18:20:14</t>
  </si>
  <si>
    <t>29.05.2022 18:20:15</t>
  </si>
  <si>
    <t>29.05.2022 18:20:17</t>
  </si>
  <si>
    <t>29.05.2022 18:20:18</t>
  </si>
  <si>
    <t>29.05.2022 18:20:20</t>
  </si>
  <si>
    <t>29.05.2022 18:20:21</t>
  </si>
  <si>
    <t>29.05.2022 18:20:30</t>
  </si>
  <si>
    <t>29.05.2022 18:20:38</t>
  </si>
  <si>
    <t>29.05.2022 18:20:42</t>
  </si>
  <si>
    <t>29.05.2022 18:20:44</t>
  </si>
  <si>
    <t>29.05.2022 18:20:45</t>
  </si>
  <si>
    <t>29.05.2022 18:20:47</t>
  </si>
  <si>
    <t>29.05.2022 18:22:47</t>
  </si>
  <si>
    <t>29.05.2022 18:22:48</t>
  </si>
  <si>
    <t>29.05.2022 18:22:54</t>
  </si>
  <si>
    <t>29.05.2022 18:22:56</t>
  </si>
  <si>
    <t>29.05.2022 18:23:24</t>
  </si>
  <si>
    <t>29.05.2022 18:23:26</t>
  </si>
  <si>
    <t>29.05.2022 18:23:27</t>
  </si>
  <si>
    <t>29.05.2022 18:23:30</t>
  </si>
  <si>
    <t>29.05.2022 18:23:32</t>
  </si>
  <si>
    <t>29.05.2022 18:25:23</t>
  </si>
  <si>
    <t>29.05.2022 18:25:24</t>
  </si>
  <si>
    <t>29.05.2022 18:25:26</t>
  </si>
  <si>
    <t>29.05.2022 18:25:27</t>
  </si>
  <si>
    <t>29.05.2022 18:25:29</t>
  </si>
  <si>
    <t>29.05.2022 18:25:30</t>
  </si>
  <si>
    <t>29.05.2022 18:25:32</t>
  </si>
  <si>
    <t>29.05.2022 18:30:27</t>
  </si>
  <si>
    <t>29.05.2022 18:30:29</t>
  </si>
  <si>
    <t>29.05.2022 18:30:30</t>
  </si>
  <si>
    <t>29.05.2022 18:30:32</t>
  </si>
  <si>
    <t>29.05.2022 18:30:33</t>
  </si>
  <si>
    <t>29.05.2022 18:30:35</t>
  </si>
  <si>
    <t>29.05.2022 18:30:36</t>
  </si>
  <si>
    <t>29.05.2022 18:32:05</t>
  </si>
  <si>
    <t>29.05.2022 18:32:08</t>
  </si>
  <si>
    <t>29.05.2022 18:32:09</t>
  </si>
  <si>
    <t>29.05.2022 18:32:11</t>
  </si>
  <si>
    <t>29.05.2022 18:32:12</t>
  </si>
  <si>
    <t>29.05.2022 18:32:14</t>
  </si>
  <si>
    <t>29.05.2022 18:32:15</t>
  </si>
  <si>
    <t>29.05.2022 18:32:17</t>
  </si>
  <si>
    <t>29.05.2022 18:32:18</t>
  </si>
  <si>
    <t>29.05.2022 18:32:36</t>
  </si>
  <si>
    <t>29.05.2022 18:32:38</t>
  </si>
  <si>
    <t>29.05.2022 18:32:39</t>
  </si>
  <si>
    <t>29.05.2022 18:32:41</t>
  </si>
  <si>
    <t>29.05.2022 18:32:42</t>
  </si>
  <si>
    <t>29.05.2022 18:32:44</t>
  </si>
  <si>
    <t>29.05.2022 18:32:45</t>
  </si>
  <si>
    <t>29.05.2022 18:32:47</t>
  </si>
  <si>
    <t>29.05.2022 18:36:36</t>
  </si>
  <si>
    <t>29.05.2022 18:36:38</t>
  </si>
  <si>
    <t>29.05.2022 18:36:39</t>
  </si>
  <si>
    <t>29.05.2022 18:36:41</t>
  </si>
  <si>
    <t>29.05.2022 18:36:42</t>
  </si>
  <si>
    <t>29.05.2022 18:36:44</t>
  </si>
  <si>
    <t>29.05.2022 18:36:45</t>
  </si>
  <si>
    <t>29.05.2022 18:36:47</t>
  </si>
  <si>
    <t>29.05.2022 18:36:48</t>
  </si>
  <si>
    <t>29.05.2022 18:36:50</t>
  </si>
  <si>
    <t>29.05.2022 18:36:51</t>
  </si>
  <si>
    <t>29.05.2022 18:36:53</t>
  </si>
  <si>
    <t>29.05.2022 18:36:54</t>
  </si>
  <si>
    <t>29.05.2022 18:41:26</t>
  </si>
  <si>
    <t>29.05.2022 18:41:27</t>
  </si>
  <si>
    <t>29.05.2022 18:41:30</t>
  </si>
  <si>
    <t>29.05.2022 18:41:32</t>
  </si>
  <si>
    <t>29.05.2022 18:41:33</t>
  </si>
  <si>
    <t>29.05.2022 18:41:35</t>
  </si>
  <si>
    <t>29.05.2022 18:41:36</t>
  </si>
  <si>
    <t>29.05.2022 18:41:38</t>
  </si>
  <si>
    <t>29.05.2022 18:41:41</t>
  </si>
  <si>
    <t>29.05.2022 18:41:42</t>
  </si>
  <si>
    <t>29.05.2022 18:41:44</t>
  </si>
  <si>
    <t>29.05.2022 18:41:45</t>
  </si>
  <si>
    <t>29.05.2022 18:41:47</t>
  </si>
  <si>
    <t>29.05.2022 18:42:29</t>
  </si>
  <si>
    <t>29.05.2022 18:42:30</t>
  </si>
  <si>
    <t>29.05.2022 18:42:32</t>
  </si>
  <si>
    <t>29.05.2022 18:42:33</t>
  </si>
  <si>
    <t>29.05.2022 18:42:35</t>
  </si>
  <si>
    <t>29.05.2022 18:42:36</t>
  </si>
  <si>
    <t>29.05.2022 18:42:38</t>
  </si>
  <si>
    <t>29.05.2022 18:42:57</t>
  </si>
  <si>
    <t>29.05.2022 18:42:59</t>
  </si>
  <si>
    <t>29.05.2022 18:43:00</t>
  </si>
  <si>
    <t>29.05.2022 18:43:02</t>
  </si>
  <si>
    <t>29.05.2022 18:43:03</t>
  </si>
  <si>
    <t>29.05.2022 18:44:26</t>
  </si>
  <si>
    <t>29.05.2022 18:44:27</t>
  </si>
  <si>
    <t>29.05.2022 18:44:29</t>
  </si>
  <si>
    <t>29.05.2022 18:44:30</t>
  </si>
  <si>
    <t>29.05.2022 18:44:32</t>
  </si>
  <si>
    <t>29.05.2022 18:44:33</t>
  </si>
  <si>
    <t>29.05.2022 18:46:45</t>
  </si>
  <si>
    <t>29.05.2022 18:46:47</t>
  </si>
  <si>
    <t>29.05.2022 18:46:48</t>
  </si>
  <si>
    <t>29.05.2022 18:46:50</t>
  </si>
  <si>
    <t>29.05.2022 18:46:51</t>
  </si>
  <si>
    <t>29.05.2022 18:46:53</t>
  </si>
  <si>
    <t>29.05.2022 18:46:54</t>
  </si>
  <si>
    <t>29.05.2022 18:46:56</t>
  </si>
  <si>
    <t>29.05.2022 18:46:57</t>
  </si>
  <si>
    <t>29.05.2022 18:49:03</t>
  </si>
  <si>
    <t>29.05.2022 18:49:05</t>
  </si>
  <si>
    <t>29.05.2022 18:49:06</t>
  </si>
  <si>
    <t>29.05.2022 18:49:08</t>
  </si>
  <si>
    <t>29.05.2022 18:49:09</t>
  </si>
  <si>
    <t>29.05.2022 18:49:11</t>
  </si>
  <si>
    <t>29.05.2022 18:49:12</t>
  </si>
  <si>
    <t>29.05.2022 18:49:14</t>
  </si>
  <si>
    <t>29.05.2022 18:49:15</t>
  </si>
  <si>
    <t>29.05.2022 18:49:56</t>
  </si>
  <si>
    <t>29.05.2022 18:49:57</t>
  </si>
  <si>
    <t>29.05.2022 18:49:59</t>
  </si>
  <si>
    <t>29.05.2022 18:50:00</t>
  </si>
  <si>
    <t>29.05.2022 18:50:02</t>
  </si>
  <si>
    <t>29.05.2022 18:50:03</t>
  </si>
  <si>
    <t>29.05.2022 18:50:05</t>
  </si>
  <si>
    <t>29.05.2022 18:50:06</t>
  </si>
  <si>
    <t>29.05.2022 18:50:14</t>
  </si>
  <si>
    <t>29.05.2022 18:50:15</t>
  </si>
  <si>
    <t>29.05.2022 18:50:17</t>
  </si>
  <si>
    <t>29.05.2022 18:50:18</t>
  </si>
  <si>
    <t>29.05.2022 18:50:20</t>
  </si>
  <si>
    <t>29.05.2022 18:50:21</t>
  </si>
  <si>
    <t>29.05.2022 18:50:23</t>
  </si>
  <si>
    <t>29.05.2022 18:50:24</t>
  </si>
  <si>
    <t>29.05.2022 18:50:26</t>
  </si>
  <si>
    <t>29.05.2022 18:50:27</t>
  </si>
  <si>
    <t>29.05.2022 18:50:29</t>
  </si>
  <si>
    <t>29.05.2022 18:51:18</t>
  </si>
  <si>
    <t>29.05.2022 18:51:20</t>
  </si>
  <si>
    <t>29.05.2022 18:51:21</t>
  </si>
  <si>
    <t>29.05.2022 18:51:23</t>
  </si>
  <si>
    <t>29.05.2022 18:51:24</t>
  </si>
  <si>
    <t>29.05.2022 18:51:26</t>
  </si>
  <si>
    <t>29.05.2022 18:51:27</t>
  </si>
  <si>
    <t>29.05.2022 18:51:29</t>
  </si>
  <si>
    <t>29.05.2022 18:51:44</t>
  </si>
  <si>
    <t>29.05.2022 18:51:45</t>
  </si>
  <si>
    <t>29.05.2022 18:51:47</t>
  </si>
  <si>
    <t>29.05.2022 18:51:48</t>
  </si>
  <si>
    <t>29.05.2022 18:51:50</t>
  </si>
  <si>
    <t>29.05.2022 18:51:51</t>
  </si>
  <si>
    <t>29.05.2022 18:51:53</t>
  </si>
  <si>
    <t>29.05.2022 18:52:11</t>
  </si>
  <si>
    <t>29.05.2022 18:52:12</t>
  </si>
  <si>
    <t>29.05.2022 18:52:14</t>
  </si>
  <si>
    <t>29.05.2022 18:52:15</t>
  </si>
  <si>
    <t>29.05.2022 18:52:17</t>
  </si>
  <si>
    <t>29.05.2022 18:52:41</t>
  </si>
  <si>
    <t>29.05.2022 18:52:42</t>
  </si>
  <si>
    <t>29.05.2022 18:52:50</t>
  </si>
  <si>
    <t>29.05.2022 18:52:51</t>
  </si>
  <si>
    <t>29.05.2022 18:52:57</t>
  </si>
  <si>
    <t>29.05.2022 18:52:59</t>
  </si>
  <si>
    <t>29.05.2022 18:53:00</t>
  </si>
  <si>
    <t>29.05.2022 18:53:02</t>
  </si>
  <si>
    <t>29.05.2022 18:53:03</t>
  </si>
  <si>
    <t>29.05.2022 18:53:05</t>
  </si>
  <si>
    <t>29.05.2022 18:53:06</t>
  </si>
  <si>
    <t>29.05.2022 18:53:08</t>
  </si>
  <si>
    <t>29.05.2022 18:55:44</t>
  </si>
  <si>
    <t>29.05.2022 18:55:45</t>
  </si>
  <si>
    <t>29.05.2022 18:55:46</t>
  </si>
  <si>
    <t>29.05.2022 18:55:48</t>
  </si>
  <si>
    <t>29.05.2022 18:55:49</t>
  </si>
  <si>
    <t>29.05.2022 18:55:51</t>
  </si>
  <si>
    <t>29.05.2022 18:55:52</t>
  </si>
  <si>
    <t>29.05.2022 18:55:54</t>
  </si>
  <si>
    <t>29.05.2022 18:57:10</t>
  </si>
  <si>
    <t>29.05.2022 18:57:12</t>
  </si>
  <si>
    <t>29.05.2022 18:57:13</t>
  </si>
  <si>
    <t>29.05.2022 18:57:16</t>
  </si>
  <si>
    <t>29.05.2022 18:57:18</t>
  </si>
  <si>
    <t>29.05.2022 18:57:19</t>
  </si>
  <si>
    <t>29.05.2022 18:57:21</t>
  </si>
  <si>
    <t>29.05.2022 18:57:27</t>
  </si>
  <si>
    <t>29.05.2022 18:57:28</t>
  </si>
  <si>
    <t>29.05.2022 18:57:30</t>
  </si>
  <si>
    <t>29.05.2022 18:57:31</t>
  </si>
  <si>
    <t>29.05.2022 18:57:33</t>
  </si>
  <si>
    <t>29.05.2022 18:57:34</t>
  </si>
  <si>
    <t>29.05.2022 18:57:36</t>
  </si>
  <si>
    <t>29.05.2022 18:58:16</t>
  </si>
  <si>
    <t>29.05.2022 18:58:18</t>
  </si>
  <si>
    <t>29.05.2022 18:58:19</t>
  </si>
  <si>
    <t>29.05.2022 18:58:21</t>
  </si>
  <si>
    <t>29.05.2022 18:58:22</t>
  </si>
  <si>
    <t>29.05.2022 18:58:24</t>
  </si>
  <si>
    <t>29.05.2022 18:58:34</t>
  </si>
  <si>
    <t>29.05.2022 18:58:36</t>
  </si>
  <si>
    <t>29.05.2022 18:58:37</t>
  </si>
  <si>
    <t>29.05.2022 18:58:39</t>
  </si>
  <si>
    <t>29.05.2022 18:58:40</t>
  </si>
  <si>
    <t>29.05.2022 18:58:42</t>
  </si>
  <si>
    <t>29.05.2022 18:58:43</t>
  </si>
  <si>
    <t>29.05.2022 18:59:37</t>
  </si>
  <si>
    <t>29.05.2022 18:59:39</t>
  </si>
  <si>
    <t>29.05.2022 18:59:40</t>
  </si>
  <si>
    <t>29.05.2022 18:59:42</t>
  </si>
  <si>
    <t>29.05.2022 18:59:43</t>
  </si>
  <si>
    <t>29.05.2022 18:59:45</t>
  </si>
  <si>
    <t>29.05.2022 18:59:46</t>
  </si>
  <si>
    <t>29.05.2022 19:01:01</t>
  </si>
  <si>
    <t>29.05.2022 19:01:03</t>
  </si>
  <si>
    <t>29.05.2022 19:01:04</t>
  </si>
  <si>
    <t>29.05.2022 19:01:06</t>
  </si>
  <si>
    <t>29.05.2022 19:01:07</t>
  </si>
  <si>
    <t>29.05.2022 19:01:09</t>
  </si>
  <si>
    <t>29.05.2022 19:01:10</t>
  </si>
  <si>
    <t>29.05.2022 19:01:12</t>
  </si>
  <si>
    <t>29.05.2022 19:01:55</t>
  </si>
  <si>
    <t>29.05.2022 19:03:33</t>
  </si>
  <si>
    <t>29.05.2022 19:03:34</t>
  </si>
  <si>
    <t>29.05.2022 19:03:36</t>
  </si>
  <si>
    <t>29.05.2022 19:03:37</t>
  </si>
  <si>
    <t>29.05.2022 19:03:39</t>
  </si>
  <si>
    <t>29.05.2022 19:03:40</t>
  </si>
  <si>
    <t>29.05.2022 19:03:42</t>
  </si>
  <si>
    <t>29.05.2022 19:03:43</t>
  </si>
  <si>
    <t>29.05.2022 19:05:04</t>
  </si>
  <si>
    <t>29.05.2022 19:05:06</t>
  </si>
  <si>
    <t>29.05.2022 19:05:07</t>
  </si>
  <si>
    <t>29.05.2022 19:05:09</t>
  </si>
  <si>
    <t>29.05.2022 19:05:10</t>
  </si>
  <si>
    <t>29.05.2022 19:05:12</t>
  </si>
  <si>
    <t>29.05.2022 19:05:13</t>
  </si>
  <si>
    <t>29.05.2022 19:05:15</t>
  </si>
  <si>
    <t>29.05.2022 19:10:37</t>
  </si>
  <si>
    <t>29.05.2022 19:10:39</t>
  </si>
  <si>
    <t>29.05.2022 19:10:40</t>
  </si>
  <si>
    <t>29.05.2022 19:10:42</t>
  </si>
  <si>
    <t>29.05.2022 19:10:43</t>
  </si>
  <si>
    <t>29.05.2022 19:10:45</t>
  </si>
  <si>
    <t>29.05.2022 19:10:46</t>
  </si>
  <si>
    <t>29.05.2022 19:10:48</t>
  </si>
  <si>
    <t>29.05.2022 19:13:01</t>
  </si>
  <si>
    <t>29.05.2022 19:13:03</t>
  </si>
  <si>
    <t>29.05.2022 19:13:04</t>
  </si>
  <si>
    <t>29.05.2022 19:13:06</t>
  </si>
  <si>
    <t>29.05.2022 19:13:07</t>
  </si>
  <si>
    <t>29.05.2022 19:13:09</t>
  </si>
  <si>
    <t>29.05.2022 19:13:10</t>
  </si>
  <si>
    <t>29.05.2022 19:13:12</t>
  </si>
  <si>
    <t>29.05.2022 19:14:52</t>
  </si>
  <si>
    <t>29.05.2022 19:14:54</t>
  </si>
  <si>
    <t>29.05.2022 19:14:55</t>
  </si>
  <si>
    <t>29.05.2022 19:14:57</t>
  </si>
  <si>
    <t>29.05.2022 19:14:58</t>
  </si>
  <si>
    <t>29.05.2022 19:15:00</t>
  </si>
  <si>
    <t>29.05.2022 19:15:01</t>
  </si>
  <si>
    <t>29.05.2022 19:16:48</t>
  </si>
  <si>
    <t>29.05.2022 19:16:49</t>
  </si>
  <si>
    <t>29.05.2022 19:16:51</t>
  </si>
  <si>
    <t>29.05.2022 19:16:52</t>
  </si>
  <si>
    <t>29.05.2022 19:16:54</t>
  </si>
  <si>
    <t>29.05.2022 19:16:55</t>
  </si>
  <si>
    <t>29.05.2022 19:16:57</t>
  </si>
  <si>
    <t>29.05.2022 19:18:13</t>
  </si>
  <si>
    <t>29.05.2022 19:18:15</t>
  </si>
  <si>
    <t>29.05.2022 19:18:16</t>
  </si>
  <si>
    <t>29.05.2022 19:18:18</t>
  </si>
  <si>
    <t>29.05.2022 19:18:19</t>
  </si>
  <si>
    <t>29.05.2022 19:18:21</t>
  </si>
  <si>
    <t>29.05.2022 19:18:22</t>
  </si>
  <si>
    <t>29.05.2022 19:18:24</t>
  </si>
  <si>
    <t>29.05.2022 19:18:27</t>
  </si>
  <si>
    <t>29.05.2022 19:18:36</t>
  </si>
  <si>
    <t>29.05.2022 19:18:37</t>
  </si>
  <si>
    <t>29.05.2022 19:18:39</t>
  </si>
  <si>
    <t>29.05.2022 19:18:40</t>
  </si>
  <si>
    <t>29.05.2022 19:18:42</t>
  </si>
  <si>
    <t>29.05.2022 19:18:48</t>
  </si>
  <si>
    <t>29.05.2022 19:18:49</t>
  </si>
  <si>
    <t>29.05.2022 19:18:51</t>
  </si>
  <si>
    <t>29.05.2022 19:18:52</t>
  </si>
  <si>
    <t>29.05.2022 19:18:54</t>
  </si>
  <si>
    <t>29.05.2022 19:18:55</t>
  </si>
  <si>
    <t>29.05.2022 19:18:57</t>
  </si>
  <si>
    <t>29.05.2022 19:18:58</t>
  </si>
  <si>
    <t>29.05.2022 19:20:32</t>
  </si>
  <si>
    <t>29.05.2022 19:20:34</t>
  </si>
  <si>
    <t>29.05.2022 19:20:35</t>
  </si>
  <si>
    <t>29.05.2022 19:20:37</t>
  </si>
  <si>
    <t>29.05.2022 19:20:38</t>
  </si>
  <si>
    <t>29.05.2022 19:20:40</t>
  </si>
  <si>
    <t>29.05.2022 19:20:41</t>
  </si>
  <si>
    <t>29.05.2022 19:23:44</t>
  </si>
  <si>
    <t>29.05.2022 19:23:46</t>
  </si>
  <si>
    <t>29.05.2022 19:23:47</t>
  </si>
  <si>
    <t>29.05.2022 19:23:49</t>
  </si>
  <si>
    <t>29.05.2022 19:23:52</t>
  </si>
  <si>
    <t>29.05.2022 19:23:55</t>
  </si>
  <si>
    <t>29.05.2022 19:23:56</t>
  </si>
  <si>
    <t>29.05.2022 19:23:58</t>
  </si>
  <si>
    <t>29.05.2022 19:23:59</t>
  </si>
  <si>
    <t>29.05.2022 19:25:29</t>
  </si>
  <si>
    <t>29.05.2022 19:25:31</t>
  </si>
  <si>
    <t>29.05.2022 19:25:32</t>
  </si>
  <si>
    <t>29.05.2022 19:25:34</t>
  </si>
  <si>
    <t>29.05.2022 19:25:35</t>
  </si>
  <si>
    <t>29.05.2022 19:25:37</t>
  </si>
  <si>
    <t>29.05.2022 19:25:38</t>
  </si>
  <si>
    <t>29.05.2022 19:28:11</t>
  </si>
  <si>
    <t>29.05.2022 19:28:13</t>
  </si>
  <si>
    <t>29.05.2022 19:28:14</t>
  </si>
  <si>
    <t>29.05.2022 19:28:16</t>
  </si>
  <si>
    <t>29.05.2022 19:28:17</t>
  </si>
  <si>
    <t>29.05.2022 19:28:19</t>
  </si>
  <si>
    <t>29.05.2022 19:28:20</t>
  </si>
  <si>
    <t>29.05.2022 19:28:22</t>
  </si>
  <si>
    <t>29.05.2022 19:28:23</t>
  </si>
  <si>
    <t>29.05.2022 19:28:53</t>
  </si>
  <si>
    <t>29.05.2022 19:28:55</t>
  </si>
  <si>
    <t>29.05.2022 19:28:56</t>
  </si>
  <si>
    <t>29.05.2022 19:28:58</t>
  </si>
  <si>
    <t>29.05.2022 19:28:59</t>
  </si>
  <si>
    <t>29.05.2022 19:29:01</t>
  </si>
  <si>
    <t>29.05.2022 19:29:02</t>
  </si>
  <si>
    <t>29.05.2022 19:29:04</t>
  </si>
  <si>
    <t>29.05.2022 19:29:05</t>
  </si>
  <si>
    <t>29.05.2022 19:30:02</t>
  </si>
  <si>
    <t>29.05.2022 19:30:05</t>
  </si>
  <si>
    <t>29.05.2022 19:30:07</t>
  </si>
  <si>
    <t>29.05.2022 19:30:08</t>
  </si>
  <si>
    <t>29.05.2022 19:30:10</t>
  </si>
  <si>
    <t>29.05.2022 19:30:11</t>
  </si>
  <si>
    <t>29.05.2022 19:30:13</t>
  </si>
  <si>
    <t>29.05.2022 19:30:14</t>
  </si>
  <si>
    <t>29.05.2022 19:30:16</t>
  </si>
  <si>
    <t>29.05.2022 19:30:17</t>
  </si>
  <si>
    <t>29.05.2022 19:32:53</t>
  </si>
  <si>
    <t>29.05.2022 19:32:55</t>
  </si>
  <si>
    <t>29.05.2022 19:32:56</t>
  </si>
  <si>
    <t>29.05.2022 19:32:58</t>
  </si>
  <si>
    <t>29.05.2022 19:32:59</t>
  </si>
  <si>
    <t>29.05.2022 19:33:01</t>
  </si>
  <si>
    <t>29.05.2022 19:33:02</t>
  </si>
  <si>
    <t>29.05.2022 19:33:04</t>
  </si>
  <si>
    <t>29.05.2022 19:33:05</t>
  </si>
  <si>
    <t>29.05.2022 19:33:07</t>
  </si>
  <si>
    <t>29.05.2022 19:33:08</t>
  </si>
  <si>
    <t>29.05.2022 19:33:19</t>
  </si>
  <si>
    <t>29.05.2022 19:33:20</t>
  </si>
  <si>
    <t>29.05.2022 19:33:22</t>
  </si>
  <si>
    <t>29.05.2022 19:33:23</t>
  </si>
  <si>
    <t>29.05.2022 19:33:25</t>
  </si>
  <si>
    <t>29.05.2022 19:33:43</t>
  </si>
  <si>
    <t>29.05.2022 19:33:44</t>
  </si>
  <si>
    <t>29.05.2022 19:33:45</t>
  </si>
  <si>
    <t>29.05.2022 19:33:47</t>
  </si>
  <si>
    <t>29.05.2022 19:33:48</t>
  </si>
  <si>
    <t>29.05.2022 19:33:50</t>
  </si>
  <si>
    <t>29.05.2022 19:33:51</t>
  </si>
  <si>
    <t>29.05.2022 19:35:32</t>
  </si>
  <si>
    <t>29.05.2022 19:35:33</t>
  </si>
  <si>
    <t>29.05.2022 19:35:35</t>
  </si>
  <si>
    <t>29.05.2022 19:35:36</t>
  </si>
  <si>
    <t>29.05.2022 19:35:38</t>
  </si>
  <si>
    <t>29.05.2022 19:35:39</t>
  </si>
  <si>
    <t>29.05.2022 19:35:41</t>
  </si>
  <si>
    <t>29.05.2022 19:35:42</t>
  </si>
  <si>
    <t>29.05.2022 19:35:44</t>
  </si>
  <si>
    <t>29.05.2022 19:41:38</t>
  </si>
  <si>
    <t>29.05.2022 19:41:39</t>
  </si>
  <si>
    <t>29.05.2022 19:41:41</t>
  </si>
  <si>
    <t>29.05.2022 19:41:42</t>
  </si>
  <si>
    <t>29.05.2022 19:41:44</t>
  </si>
  <si>
    <t>29.05.2022 19:41:45</t>
  </si>
  <si>
    <t>29.05.2022 19:41:47</t>
  </si>
  <si>
    <t>29.05.2022 19:41:48</t>
  </si>
  <si>
    <t>29.05.2022 19:41:59</t>
  </si>
  <si>
    <t>29.05.2022 19:42:00</t>
  </si>
  <si>
    <t>29.05.2022 19:42:02</t>
  </si>
  <si>
    <t>29.05.2022 19:42:03</t>
  </si>
  <si>
    <t>29.05.2022 19:42:05</t>
  </si>
  <si>
    <t>29.05.2022 19:42:06</t>
  </si>
  <si>
    <t>29.05.2022 19:42:08</t>
  </si>
  <si>
    <t>29.05.2022 19:43:21</t>
  </si>
  <si>
    <t>29.05.2022 19:43:23</t>
  </si>
  <si>
    <t>29.05.2022 19:43:24</t>
  </si>
  <si>
    <t>29.05.2022 19:43:26</t>
  </si>
  <si>
    <t>29.05.2022 19:43:27</t>
  </si>
  <si>
    <t>29.05.2022 19:43:29</t>
  </si>
  <si>
    <t>29.05.2022 19:43:32</t>
  </si>
  <si>
    <t>29.05.2022 19:43:33</t>
  </si>
  <si>
    <t>29.05.2022 19:43:35</t>
  </si>
  <si>
    <t>29.05.2022 19:43:39</t>
  </si>
  <si>
    <t>29.05.2022 19:43:41</t>
  </si>
  <si>
    <t>29.05.2022 19:43:42</t>
  </si>
  <si>
    <t>29.05.2022 19:43:44</t>
  </si>
  <si>
    <t>29.05.2022 19:43:45</t>
  </si>
  <si>
    <t>29.05.2022 19:43:47</t>
  </si>
  <si>
    <t>29.05.2022 19:44:18</t>
  </si>
  <si>
    <t>29.05.2022 19:44:20</t>
  </si>
  <si>
    <t>29.05.2022 19:44:21</t>
  </si>
  <si>
    <t>29.05.2022 19:44:23</t>
  </si>
  <si>
    <t>29.05.2022 19:44:24</t>
  </si>
  <si>
    <t>29.05.2022 19:44:26</t>
  </si>
  <si>
    <t>29.05.2022 19:44:27</t>
  </si>
  <si>
    <t>29.05.2022 19:45:57</t>
  </si>
  <si>
    <t>29.05.2022 19:45:59</t>
  </si>
  <si>
    <t>29.05.2022 19:46:00</t>
  </si>
  <si>
    <t>29.05.2022 19:46:02</t>
  </si>
  <si>
    <t>29.05.2022 19:46:03</t>
  </si>
  <si>
    <t>29.05.2022 19:46:05</t>
  </si>
  <si>
    <t>29.05.2022 19:46:06</t>
  </si>
  <si>
    <t>29.05.2022 19:46:08</t>
  </si>
  <si>
    <t>29.05.2022 19:46:09</t>
  </si>
  <si>
    <t>29.05.2022 19:46:11</t>
  </si>
  <si>
    <t>29.05.2022 19:47:08</t>
  </si>
  <si>
    <t>29.05.2022 19:47:09</t>
  </si>
  <si>
    <t>29.05.2022 19:47:11</t>
  </si>
  <si>
    <t>29.05.2022 19:47:12</t>
  </si>
  <si>
    <t>29.05.2022 19:47:14</t>
  </si>
  <si>
    <t>29.05.2022 19:47:15</t>
  </si>
  <si>
    <t>29.05.2022 19:47:17</t>
  </si>
  <si>
    <t>29.05.2022 19:47:18</t>
  </si>
  <si>
    <t>29.05.2022 19:47:33</t>
  </si>
  <si>
    <t>29.05.2022 19:47:35</t>
  </si>
  <si>
    <t>29.05.2022 19:47:36</t>
  </si>
  <si>
    <t>29.05.2022 19:47:38</t>
  </si>
  <si>
    <t>29.05.2022 19:47:39</t>
  </si>
  <si>
    <t>29.05.2022 19:47:41</t>
  </si>
  <si>
    <t>29.05.2022 19:47:42</t>
  </si>
  <si>
    <t>29.05.2022 19:47:44</t>
  </si>
  <si>
    <t>29.05.2022 19:47:45</t>
  </si>
  <si>
    <t>29.05.2022 19:47:47</t>
  </si>
  <si>
    <t>29.05.2022 19:47:50</t>
  </si>
  <si>
    <t>29.05.2022 19:47:51</t>
  </si>
  <si>
    <t>29.05.2022 19:47:52</t>
  </si>
  <si>
    <t>29.05.2022 19:47:54</t>
  </si>
  <si>
    <t>29.05.2022 19:47:55</t>
  </si>
  <si>
    <t>29.05.2022 19:47:57</t>
  </si>
  <si>
    <t>29.05.2022 19:47:58</t>
  </si>
  <si>
    <t>29.05.2022 19:48:00</t>
  </si>
  <si>
    <t>29.05.2022 19:48:01</t>
  </si>
  <si>
    <t>29.05.2022 19:48:03</t>
  </si>
  <si>
    <t>29.05.2022 19:48:04</t>
  </si>
  <si>
    <t>29.05.2022 19:48:06</t>
  </si>
  <si>
    <t>29.05.2022 19:49:57</t>
  </si>
  <si>
    <t>29.05.2022 19:49:58</t>
  </si>
  <si>
    <t>29.05.2022 19:50:01</t>
  </si>
  <si>
    <t>29.05.2022 19:50:03</t>
  </si>
  <si>
    <t>29.05.2022 19:50:04</t>
  </si>
  <si>
    <t>29.05.2022 19:50:06</t>
  </si>
  <si>
    <t>29.05.2022 19:50:07</t>
  </si>
  <si>
    <t>29.05.2022 19:50:09</t>
  </si>
  <si>
    <t>29.05.2022 19:50:16</t>
  </si>
  <si>
    <t>29.05.2022 19:50:18</t>
  </si>
  <si>
    <t>29.05.2022 19:52:03</t>
  </si>
  <si>
    <t>29.05.2022 19:52:04</t>
  </si>
  <si>
    <t>29.05.2022 19:52:06</t>
  </si>
  <si>
    <t>29.05.2022 19:52:07</t>
  </si>
  <si>
    <t>29.05.2022 19:52:09</t>
  </si>
  <si>
    <t>29.05.2022 19:52:10</t>
  </si>
  <si>
    <t>29.05.2022 19:52:12</t>
  </si>
  <si>
    <t>29.05.2022 19:54:27</t>
  </si>
  <si>
    <t>29.05.2022 19:54:28</t>
  </si>
  <si>
    <t>29.05.2022 19:54:30</t>
  </si>
  <si>
    <t>29.05.2022 19:54:31</t>
  </si>
  <si>
    <t>29.05.2022 19:54:33</t>
  </si>
  <si>
    <t>29.05.2022 19:54:34</t>
  </si>
  <si>
    <t>29.05.2022 19:57:12</t>
  </si>
  <si>
    <t>29.05.2022 19:57:19</t>
  </si>
  <si>
    <t>29.05.2022 19:57:22</t>
  </si>
  <si>
    <t>29.05.2022 19:57:24</t>
  </si>
  <si>
    <t>29.05.2022 19:57:25</t>
  </si>
  <si>
    <t>29.05.2022 19:57:27</t>
  </si>
  <si>
    <t>29.05.2022 19:57:49</t>
  </si>
  <si>
    <t>29.05.2022 19:57:51</t>
  </si>
  <si>
    <t>29.05.2022 19:57:52</t>
  </si>
  <si>
    <t>29.05.2022 19:57:54</t>
  </si>
  <si>
    <t>29.05.2022 19:57:55</t>
  </si>
  <si>
    <t>29.05.2022 19:57:57</t>
  </si>
  <si>
    <t>29.05.2022 19:57:58</t>
  </si>
  <si>
    <t>29.05.2022 19:58:00</t>
  </si>
  <si>
    <t>29.05.2022 19:59:30</t>
  </si>
  <si>
    <t>29.05.2022 19:59:31</t>
  </si>
  <si>
    <t>29.05.2022 19:59:33</t>
  </si>
  <si>
    <t>29.05.2022 19:59:34</t>
  </si>
  <si>
    <t>29.05.2022 19:59:36</t>
  </si>
  <si>
    <t>29.05.2022 19:59:37</t>
  </si>
  <si>
    <t>29.05.2022 19:59:39</t>
  </si>
  <si>
    <t>29.05.2022 19:59:40</t>
  </si>
  <si>
    <t>29.05.2022 19:59:42</t>
  </si>
  <si>
    <t>29.05.2022 19:59:43</t>
  </si>
  <si>
    <t>29.05.2022 19:59:45</t>
  </si>
  <si>
    <t>29.05.2022 19:59:48</t>
  </si>
  <si>
    <t>29.05.2022 19:59:49</t>
  </si>
  <si>
    <t>29.05.2022 19:59:51</t>
  </si>
  <si>
    <t>29.05.2022 19:59:52</t>
  </si>
  <si>
    <t>29.05.2022 19:59:54</t>
  </si>
  <si>
    <t>29.05.2022 19:59:55</t>
  </si>
  <si>
    <t>29.05.2022 19:59:57</t>
  </si>
  <si>
    <t>29.05.2022 19:59:58</t>
  </si>
  <si>
    <t>29.05.2022 20:00:00</t>
  </si>
  <si>
    <t>29.05.2022 20:00:01</t>
  </si>
  <si>
    <t>29.05.2022 20:00:03</t>
  </si>
  <si>
    <t>29.05.2022 20:00:04</t>
  </si>
  <si>
    <t>29.05.2022 20:01:16</t>
  </si>
  <si>
    <t>29.05.2022 20:01:17</t>
  </si>
  <si>
    <t>29.05.2022 20:01:19</t>
  </si>
  <si>
    <t>29.05.2022 20:01:20</t>
  </si>
  <si>
    <t>29.05.2022 20:01:22</t>
  </si>
  <si>
    <t>29.05.2022 20:01:23</t>
  </si>
  <si>
    <t>29.05.2022 20:01:25</t>
  </si>
  <si>
    <t>29.05.2022 20:03:07</t>
  </si>
  <si>
    <t>29.05.2022 20:03:08</t>
  </si>
  <si>
    <t>29.05.2022 20:03:10</t>
  </si>
  <si>
    <t>29.05.2022 20:03:11</t>
  </si>
  <si>
    <t>29.05.2022 20:03:13</t>
  </si>
  <si>
    <t>29.05.2022 20:03:14</t>
  </si>
  <si>
    <t>29.05.2022 20:03:16</t>
  </si>
  <si>
    <t>29.05.2022 20:03:17</t>
  </si>
  <si>
    <t>29.05.2022 20:07:10</t>
  </si>
  <si>
    <t>29.05.2022 20:07:11</t>
  </si>
  <si>
    <t>29.05.2022 20:07:13</t>
  </si>
  <si>
    <t>29.05.2022 20:07:14</t>
  </si>
  <si>
    <t>29.05.2022 20:07:16</t>
  </si>
  <si>
    <t>29.05.2022 20:07:17</t>
  </si>
  <si>
    <t>29.05.2022 20:07:19</t>
  </si>
  <si>
    <t>29.05.2022 20:07:20</t>
  </si>
  <si>
    <t>29.05.2022 20:07:32</t>
  </si>
  <si>
    <t>29.05.2022 20:07:34</t>
  </si>
  <si>
    <t>29.05.2022 20:07:35</t>
  </si>
  <si>
    <t>29.05.2022 20:07:37</t>
  </si>
  <si>
    <t>29.05.2022 20:07:38</t>
  </si>
  <si>
    <t>29.05.2022 20:07:40</t>
  </si>
  <si>
    <t>29.05.2022 20:09:23</t>
  </si>
  <si>
    <t>29.05.2022 20:09:25</t>
  </si>
  <si>
    <t>29.05.2022 20:09:26</t>
  </si>
  <si>
    <t>29.05.2022 20:09:28</t>
  </si>
  <si>
    <t>29.05.2022 20:09:29</t>
  </si>
  <si>
    <t>29.05.2022 20:09:31</t>
  </si>
  <si>
    <t>29.05.2022 20:09:32</t>
  </si>
  <si>
    <t>29.05.2022 20:10:02</t>
  </si>
  <si>
    <t>29.05.2022 20:10:04</t>
  </si>
  <si>
    <t>29.05.2022 20:10:05</t>
  </si>
  <si>
    <t>29.05.2022 20:10:07</t>
  </si>
  <si>
    <t>29.05.2022 20:10:08</t>
  </si>
  <si>
    <t>29.05.2022 20:10:10</t>
  </si>
  <si>
    <t>29.05.2022 20:10:11</t>
  </si>
  <si>
    <t>29.05.2022 20:10:14</t>
  </si>
  <si>
    <t>29.05.2022 20:10:16</t>
  </si>
  <si>
    <t>29.05.2022 20:10:17</t>
  </si>
  <si>
    <t>29.05.2022 20:10:19</t>
  </si>
  <si>
    <t>29.05.2022 20:10:20</t>
  </si>
  <si>
    <t>29.05.2022 20:10:22</t>
  </si>
  <si>
    <t>29.05.2022 20:16:44</t>
  </si>
  <si>
    <t>29.05.2022 20:16:46</t>
  </si>
  <si>
    <t>29.05.2022 20:16:47</t>
  </si>
  <si>
    <t>29.05.2022 20:16:49</t>
  </si>
  <si>
    <t>29.05.2022 20:16:50</t>
  </si>
  <si>
    <t>29.05.2022 20:16:52</t>
  </si>
  <si>
    <t>29.05.2022 20:20:32</t>
  </si>
  <si>
    <t>29.05.2022 20:20:34</t>
  </si>
  <si>
    <t>29.05.2022 20:20:35</t>
  </si>
  <si>
    <t>29.05.2022 20:20:37</t>
  </si>
  <si>
    <t>29.05.2022 20:20:38</t>
  </si>
  <si>
    <t>29.05.2022 20:20:40</t>
  </si>
  <si>
    <t>29.05.2022 20:20:41</t>
  </si>
  <si>
    <t>29.05.2022 20:20:43</t>
  </si>
  <si>
    <t>29.05.2022 20:20:44</t>
  </si>
  <si>
    <t>29.05.2022 20:23:01</t>
  </si>
  <si>
    <t>29.05.2022 20:23:02</t>
  </si>
  <si>
    <t>29.05.2022 20:23:07</t>
  </si>
  <si>
    <t>29.05.2022 20:23:10</t>
  </si>
  <si>
    <t>29.05.2022 20:26:25</t>
  </si>
  <si>
    <t>29.05.2022 20:26:26</t>
  </si>
  <si>
    <t>29.05.2022 20:26:28</t>
  </si>
  <si>
    <t>29.05.2022 20:26:29</t>
  </si>
  <si>
    <t>29.05.2022 20:26:31</t>
  </si>
  <si>
    <t>29.05.2022 20:26:34</t>
  </si>
  <si>
    <t>29.05.2022 20:26:35</t>
  </si>
  <si>
    <t>29.05.2022 20:27:43</t>
  </si>
  <si>
    <t>29.05.2022 20:27:44</t>
  </si>
  <si>
    <t>29.05.2022 20:27:46</t>
  </si>
  <si>
    <t>29.05.2022 20:27:47</t>
  </si>
  <si>
    <t>29.05.2022 20:27:49</t>
  </si>
  <si>
    <t>29.05.2022 20:27:50</t>
  </si>
  <si>
    <t>29.05.2022 20:27:52</t>
  </si>
  <si>
    <t>29.05.2022 20:27:53</t>
  </si>
  <si>
    <t>29.05.2022 20:27:55</t>
  </si>
  <si>
    <t>29.05.2022 20:27:56</t>
  </si>
  <si>
    <t>29.05.2022 20:30:17</t>
  </si>
  <si>
    <t>29.05.2022 20:30:19</t>
  </si>
  <si>
    <t>29.05.2022 20:30:20</t>
  </si>
  <si>
    <t>29.05.2022 20:30:22</t>
  </si>
  <si>
    <t>29.05.2022 20:30:23</t>
  </si>
  <si>
    <t>29.05.2022 20:30:25</t>
  </si>
  <si>
    <t>29.05.2022 20:30:26</t>
  </si>
  <si>
    <t>29.05.2022 20:30:28</t>
  </si>
  <si>
    <t>29.05.2022 20:30:56</t>
  </si>
  <si>
    <t>29.05.2022 20:30:58</t>
  </si>
  <si>
    <t>29.05.2022 20:30:59</t>
  </si>
  <si>
    <t>29.05.2022 20:31:01</t>
  </si>
  <si>
    <t>29.05.2022 20:31:02</t>
  </si>
  <si>
    <t>29.05.2022 20:31:04</t>
  </si>
  <si>
    <t>29.05.2022 20:31:05</t>
  </si>
  <si>
    <t>29.05.2022 20:31:07</t>
  </si>
  <si>
    <t>29.05.2022 20:32:34</t>
  </si>
  <si>
    <t>29.05.2022 20:32:35</t>
  </si>
  <si>
    <t>29.05.2022 20:32:37</t>
  </si>
  <si>
    <t>29.05.2022 20:32:38</t>
  </si>
  <si>
    <t>29.05.2022 20:32:40</t>
  </si>
  <si>
    <t>29.05.2022 20:32:41</t>
  </si>
  <si>
    <t>29.05.2022 20:32:43</t>
  </si>
  <si>
    <t>29.05.2022 20:32:49</t>
  </si>
  <si>
    <t>29.05.2022 20:32:50</t>
  </si>
  <si>
    <t>29.05.2022 20:32:52</t>
  </si>
  <si>
    <t>29.05.2022 20:32:53</t>
  </si>
  <si>
    <t>29.05.2022 20:32:55</t>
  </si>
  <si>
    <t>29.05.2022 20:32:56</t>
  </si>
  <si>
    <t>29.05.2022 20:32:58</t>
  </si>
  <si>
    <t>29.05.2022 20:34:16</t>
  </si>
  <si>
    <t>29.05.2022 20:34:17</t>
  </si>
  <si>
    <t>29.05.2022 20:34:19</t>
  </si>
  <si>
    <t>29.05.2022 20:34:20</t>
  </si>
  <si>
    <t>29.05.2022 20:34:22</t>
  </si>
  <si>
    <t>29.05.2022 20:34:23</t>
  </si>
  <si>
    <t>29.05.2022 20:34:25</t>
  </si>
  <si>
    <t>29.05.2022 20:34:26</t>
  </si>
  <si>
    <t>29.05.2022 20:34:28</t>
  </si>
  <si>
    <t>29.05.2022 20:34:29</t>
  </si>
  <si>
    <t>29.05.2022 20:34:35</t>
  </si>
  <si>
    <t>29.05.2022 20:34:37</t>
  </si>
  <si>
    <t>29.05.2022 20:34:41</t>
  </si>
  <si>
    <t>29.05.2022 20:34:44</t>
  </si>
  <si>
    <t>29.05.2022 20:35:28</t>
  </si>
  <si>
    <t>29.05.2022 20:35:29</t>
  </si>
  <si>
    <t>29.05.2022 20:35:31</t>
  </si>
  <si>
    <t>29.05.2022 20:35:32</t>
  </si>
  <si>
    <t>29.05.2022 20:35:34</t>
  </si>
  <si>
    <t>29.05.2022 20:35:35</t>
  </si>
  <si>
    <t>29.05.2022 20:36:19</t>
  </si>
  <si>
    <t>29.05.2022 20:36:20</t>
  </si>
  <si>
    <t>29.05.2022 20:36:22</t>
  </si>
  <si>
    <t>29.05.2022 20:36:23</t>
  </si>
  <si>
    <t>29.05.2022 20:38:05</t>
  </si>
  <si>
    <t>29.05.2022 20:38:14</t>
  </si>
  <si>
    <t>29.05.2022 20:41:11</t>
  </si>
  <si>
    <t>29.05.2022 20:41:13</t>
  </si>
  <si>
    <t>29.05.2022 20:41:14</t>
  </si>
  <si>
    <t>29.05.2022 20:41:16</t>
  </si>
  <si>
    <t>29.05.2022 20:41:17</t>
  </si>
  <si>
    <t>29.05.2022 20:42:52</t>
  </si>
  <si>
    <t>29.05.2022 20:42:55</t>
  </si>
  <si>
    <t>29.05.2022 20:42:56</t>
  </si>
  <si>
    <t>29.05.2022 20:42:58</t>
  </si>
  <si>
    <t>29.05.2022 20:47:37</t>
  </si>
  <si>
    <t>29.05.2022 20:47:38</t>
  </si>
  <si>
    <t>29.05.2022 20:47:40</t>
  </si>
  <si>
    <t>29.05.2022 20:47:41</t>
  </si>
  <si>
    <t>29.05.2022 20:47:43</t>
  </si>
  <si>
    <t>29.05.2022 20:47:44</t>
  </si>
  <si>
    <t>29.05.2022 20:49:11</t>
  </si>
  <si>
    <t>29.05.2022 20:49:13</t>
  </si>
  <si>
    <t>29.05.2022 20:49:14</t>
  </si>
  <si>
    <t>29.05.2022 20:49:16</t>
  </si>
  <si>
    <t>29.05.2022 20:49:17</t>
  </si>
  <si>
    <t>29.05.2022 20:49:19</t>
  </si>
  <si>
    <t>29.05.2022 20:49:20</t>
  </si>
  <si>
    <t>29.05.2022 20:49:22</t>
  </si>
  <si>
    <t>29.05.2022 20:50:32</t>
  </si>
  <si>
    <t>29.05.2022 20:50:35</t>
  </si>
  <si>
    <t>29.05.2022 20:50:37</t>
  </si>
  <si>
    <t>29.05.2022 20:50:38</t>
  </si>
  <si>
    <t>29.05.2022 20:50:40</t>
  </si>
  <si>
    <t>29.05.2022 20:50:41</t>
  </si>
  <si>
    <t>29.05.2022 20:50:43</t>
  </si>
  <si>
    <t>29.05.2022 20:50:44</t>
  </si>
  <si>
    <t>29.05.2022 20:50:46</t>
  </si>
  <si>
    <t>29.05.2022 20:50:49</t>
  </si>
  <si>
    <t>29.05.2022 20:50:50</t>
  </si>
  <si>
    <t>29.05.2022 20:50:52</t>
  </si>
  <si>
    <t>29.05.2022 20:50:53</t>
  </si>
  <si>
    <t>29.05.2022 20:50:55</t>
  </si>
  <si>
    <t>29.05.2022 20:50:56</t>
  </si>
  <si>
    <t>29.05.2022 20:50:58</t>
  </si>
  <si>
    <t>29.05.2022 20:50:59</t>
  </si>
  <si>
    <t>29.05.2022 20:51:01</t>
  </si>
  <si>
    <t>29.05.2022 20:56:54</t>
  </si>
  <si>
    <t>29.05.2022 20:56:59</t>
  </si>
  <si>
    <t>29.05.2022 20:57:00</t>
  </si>
  <si>
    <t>29.05.2022 20:57:02</t>
  </si>
  <si>
    <t>29.05.2022 20:57:03</t>
  </si>
  <si>
    <t>29.05.2022 20:57:05</t>
  </si>
  <si>
    <t>29.05.2022 20:57:06</t>
  </si>
  <si>
    <t>29.05.2022 20:57:08</t>
  </si>
  <si>
    <t>29.05.2022 20:57:09</t>
  </si>
  <si>
    <t>29.05.2022 20:58:38</t>
  </si>
  <si>
    <t>29.05.2022 20:58:39</t>
  </si>
  <si>
    <t>29.05.2022 20:58:41</t>
  </si>
  <si>
    <t>29.05.2022 20:58:42</t>
  </si>
  <si>
    <t>29.05.2022 20:58:44</t>
  </si>
  <si>
    <t>29.05.2022 20:58:45</t>
  </si>
  <si>
    <t>29.05.2022 21:05:05</t>
  </si>
  <si>
    <t>29.05.2022 21:05:09</t>
  </si>
  <si>
    <t>29.05.2022 21:05:11</t>
  </si>
  <si>
    <t>29.05.2022 21:07:27</t>
  </si>
  <si>
    <t>29.05.2022 21:07:29</t>
  </si>
  <si>
    <t>29.05.2022 21:07:30</t>
  </si>
  <si>
    <t>29.05.2022 21:07:32</t>
  </si>
  <si>
    <t>29.05.2022 21:07:33</t>
  </si>
  <si>
    <t>29.05.2022 21:07:35</t>
  </si>
  <si>
    <t>29.05.2022 21:07:36</t>
  </si>
  <si>
    <t>29.05.2022 21:17:11</t>
  </si>
  <si>
    <t>29.05.2022 21:17:12</t>
  </si>
  <si>
    <t>29.05.2022 21:17:14</t>
  </si>
  <si>
    <t>29.05.2022 21:17:15</t>
  </si>
  <si>
    <t>29.05.2022 21:17:17</t>
  </si>
  <si>
    <t>29.05.2022 21:17:18</t>
  </si>
  <si>
    <t>29.05.2022 21:17:20</t>
  </si>
  <si>
    <t>29.05.2022 21:21:05</t>
  </si>
  <si>
    <t>29.05.2022 21:21:06</t>
  </si>
  <si>
    <t>29.05.2022 21:21:08</t>
  </si>
  <si>
    <t>29.05.2022 21:21:09</t>
  </si>
  <si>
    <t>29.05.2022 21:21:11</t>
  </si>
  <si>
    <t>29.05.2022 21:21:12</t>
  </si>
  <si>
    <t>29.05.2022 21:25:02</t>
  </si>
  <si>
    <t>29.05.2022 21:25:03</t>
  </si>
  <si>
    <t>29.05.2022 21:25:05</t>
  </si>
  <si>
    <t>29.05.2022 21:25:06</t>
  </si>
  <si>
    <t>29.05.2022 21:25:08</t>
  </si>
  <si>
    <t>29.05.2022 21:25:09</t>
  </si>
  <si>
    <t>29.05.2022 21:25:11</t>
  </si>
  <si>
    <t>29.05.2022 21:25:12</t>
  </si>
  <si>
    <t>29.05.2022 21:25:56</t>
  </si>
  <si>
    <t>29.05.2022 21:25:57</t>
  </si>
  <si>
    <t>29.05.2022 21:25:59</t>
  </si>
  <si>
    <t>29.05.2022 21:26:00</t>
  </si>
  <si>
    <t>29.05.2022 21:26:02</t>
  </si>
  <si>
    <t>29.05.2022 21:26:03</t>
  </si>
  <si>
    <t>29.05.2022 21:26:05</t>
  </si>
  <si>
    <t>29.05.2022 21:26:06</t>
  </si>
  <si>
    <t>29.05.2022 21:26:08</t>
  </si>
  <si>
    <t>29.05.2022 21:31:09</t>
  </si>
  <si>
    <t>29.05.2022 21:31:11</t>
  </si>
  <si>
    <t>29.05.2022 21:31:12</t>
  </si>
  <si>
    <t>29.05.2022 21:31:14</t>
  </si>
  <si>
    <t>29.05.2022 21:31:51</t>
  </si>
  <si>
    <t>29.05.2022 21:31:53</t>
  </si>
  <si>
    <t>29.05.2022 21:31:54</t>
  </si>
  <si>
    <t>29.05.2022 21:31:56</t>
  </si>
  <si>
    <t>29.05.2022 21:31:57</t>
  </si>
  <si>
    <t>29.05.2022 21:31:59</t>
  </si>
  <si>
    <t>29.05.2022 21:32:00</t>
  </si>
  <si>
    <t>29.05.2022 21:32:02</t>
  </si>
  <si>
    <t>29.05.2022 21:39:36</t>
  </si>
  <si>
    <t>29.05.2022 21:39:38</t>
  </si>
  <si>
    <t>29.05.2022 21:39:39</t>
  </si>
  <si>
    <t>29.05.2022 21:39:41</t>
  </si>
  <si>
    <t>29.05.2022 21:39:42</t>
  </si>
  <si>
    <t>29.05.2022 21:39:44</t>
  </si>
  <si>
    <t>29.05.2022 21:39:45</t>
  </si>
  <si>
    <t>29.05.2022 21:39:48</t>
  </si>
  <si>
    <t>29.05.2022 21:50:39</t>
  </si>
  <si>
    <t>29.05.2022 21:50:41</t>
  </si>
  <si>
    <t>29.05.2022 21:50:42</t>
  </si>
  <si>
    <t>29.05.2022 21:50:44</t>
  </si>
  <si>
    <t>29.05.2022 21:50:45</t>
  </si>
  <si>
    <t>29.05.2022 21:50:47</t>
  </si>
  <si>
    <t>29.05.2022 21:50:48</t>
  </si>
  <si>
    <t>29.05.2022 21:52:14</t>
  </si>
  <si>
    <t>29.05.2022 21:52:15</t>
  </si>
  <si>
    <t>29.05.2022 21:52:17</t>
  </si>
  <si>
    <t>29.05.2022 21:52:18</t>
  </si>
  <si>
    <t>29.05.2022 21:52:20</t>
  </si>
  <si>
    <t>29.05.2022 21:52:21</t>
  </si>
  <si>
    <t>29.05.2022 21:52:23</t>
  </si>
  <si>
    <t>29.05.2022 21:52:24</t>
  </si>
  <si>
    <t>29.05.2022 21:54:02</t>
  </si>
  <si>
    <t>29.05.2022 21:54:03</t>
  </si>
  <si>
    <t>29.05.2022 21:54:05</t>
  </si>
  <si>
    <t>29.05.2022 21:54:06</t>
  </si>
  <si>
    <t>29.05.2022 21:54:08</t>
  </si>
  <si>
    <t>29.05.2022 21:54:09</t>
  </si>
  <si>
    <t>29.05.2022 21:54:11</t>
  </si>
  <si>
    <t>29.05.2022 21:54:12</t>
  </si>
  <si>
    <t>29.05.2022 21:54:14</t>
  </si>
  <si>
    <t>29.05.2022 21:54:50</t>
  </si>
  <si>
    <t>29.05.2022 21:54:51</t>
  </si>
  <si>
    <t>29.05.2022 21:54:53</t>
  </si>
  <si>
    <t>29.05.2022 21:54:54</t>
  </si>
  <si>
    <t>29.05.2022 21:54:56</t>
  </si>
  <si>
    <t>29.05.2022 21:54:57</t>
  </si>
  <si>
    <t>29.05.2022 22:00:44</t>
  </si>
  <si>
    <t>29.05.2022 22:00:45</t>
  </si>
  <si>
    <t>29.05.2022 22:00:47</t>
  </si>
  <si>
    <t>29.05.2022 22:00:48</t>
  </si>
  <si>
    <t>29.05.2022 22:00:50</t>
  </si>
  <si>
    <t>29.05.2022 22:00:51</t>
  </si>
  <si>
    <t>29.05.2022 22:04:48</t>
  </si>
  <si>
    <t>29.05.2022 22:04:50</t>
  </si>
  <si>
    <t>29.05.2022 22:04:51</t>
  </si>
  <si>
    <t>29.05.2022 22:04:53</t>
  </si>
  <si>
    <t>29.05.2022 22:04:54</t>
  </si>
  <si>
    <t>29.05.2022 22:04:56</t>
  </si>
  <si>
    <t>29.05.2022 22:04:57</t>
  </si>
  <si>
    <t>29.05.2022 22:04:59</t>
  </si>
  <si>
    <t>29.05.2022 22:05:00</t>
  </si>
  <si>
    <t>29.05.2022 22:05:02</t>
  </si>
  <si>
    <t>29.05.2022 22:05:03</t>
  </si>
  <si>
    <t>29.05.2022 22:05:05</t>
  </si>
  <si>
    <t>29.05.2022 22:41:50</t>
  </si>
  <si>
    <t>29.05.2022 22:41:51</t>
  </si>
  <si>
    <t>29.05.2022 22:41:53</t>
  </si>
  <si>
    <t>29.05.2022 22:41:54</t>
  </si>
  <si>
    <t>29.05.2022 22:41:56</t>
  </si>
  <si>
    <t>29.05.2022 22:41:57</t>
  </si>
  <si>
    <t>29.05.2022 22:41:59</t>
  </si>
  <si>
    <t>29.05.2022 22:43:30</t>
  </si>
  <si>
    <t>29.05.2022 22:43:33</t>
  </si>
  <si>
    <t>29.05.2022 22:43:35</t>
  </si>
  <si>
    <t>29.05.2022 22:43:36</t>
  </si>
  <si>
    <t>29.05.2022 22:43:38</t>
  </si>
  <si>
    <t>29.05.2022 22:43:39</t>
  </si>
  <si>
    <t>29.05.2022 22:43:41</t>
  </si>
  <si>
    <t>29.05.2022 22:43:42</t>
  </si>
  <si>
    <t>29.05.2022 22:45:20</t>
  </si>
  <si>
    <t>29.05.2022 22:45:21</t>
  </si>
  <si>
    <t>29.05.2022 22:45:23</t>
  </si>
  <si>
    <t>29.05.2022 22:45:24</t>
  </si>
  <si>
    <t>29.05.2022 22:45:26</t>
  </si>
  <si>
    <t>29.05.2022 22:45:27</t>
  </si>
  <si>
    <t>29.05.2022 22:45:29</t>
  </si>
  <si>
    <t>29.05.2022 23:11:50</t>
  </si>
  <si>
    <t>29.05.2022 23:11:51</t>
  </si>
  <si>
    <t>29.05.2022 23:11:53</t>
  </si>
  <si>
    <t>29.05.2022 23:11:54</t>
  </si>
  <si>
    <t>29.05.2022 23:11:56</t>
  </si>
  <si>
    <t>29.05.2022 23:11:57</t>
  </si>
  <si>
    <t>29.05.2022 23:11:59</t>
  </si>
  <si>
    <t>29.05.2022 23:12:00</t>
  </si>
  <si>
    <t>29.05.2022 23:13:51</t>
  </si>
  <si>
    <t>29.05.2022 23:13:53</t>
  </si>
  <si>
    <t>29.05.2022 23:13:54</t>
  </si>
  <si>
    <t>29.05.2022 23:13:56</t>
  </si>
  <si>
    <t>29.05.2022 23:13:57</t>
  </si>
  <si>
    <t>29.05.2022 23:13:59</t>
  </si>
  <si>
    <t>29.05.2022 23:14:00</t>
  </si>
  <si>
    <t>29.05.2022 23:14:02</t>
  </si>
  <si>
    <t>29.05.2022 23:14:03</t>
  </si>
  <si>
    <t>30.05.2022 02:07:07</t>
  </si>
  <si>
    <t>30.05.2022 02:07:09</t>
  </si>
  <si>
    <t>30.05.2022 02:07:10</t>
  </si>
  <si>
    <t>30.05.2022 02:07:12</t>
  </si>
  <si>
    <t>30.05.2022 02:07:13</t>
  </si>
  <si>
    <t>30.05.2022 02:07:15</t>
  </si>
  <si>
    <t>30.05.2022 02:07:16</t>
  </si>
  <si>
    <t>30.05.2022 02:07:18</t>
  </si>
  <si>
    <t>30.05.2022 02:18:36</t>
  </si>
  <si>
    <t>30.05.2022 02:18:37</t>
  </si>
  <si>
    <t>30.05.2022 02:18:42</t>
  </si>
  <si>
    <t>30.05.2022 02:18:43</t>
  </si>
  <si>
    <t>30.05.2022 02:18:46</t>
  </si>
  <si>
    <t>30.05.2022 03:02:06</t>
  </si>
  <si>
    <t>30.05.2022 03:02:07</t>
  </si>
  <si>
    <t>30.05.2022 03:02:09</t>
  </si>
  <si>
    <t>30.05.2022 03:02:10</t>
  </si>
  <si>
    <t>30.05.2022 03:02:12</t>
  </si>
  <si>
    <t>30.05.2022 03:02:13</t>
  </si>
  <si>
    <t>30.05.2022 03:02:37</t>
  </si>
  <si>
    <t>30.05.2022 03:10:03</t>
  </si>
  <si>
    <t>30.05.2022 03:10:04</t>
  </si>
  <si>
    <t>30.05.2022 03:10:06</t>
  </si>
  <si>
    <t>30.05.2022 03:10:07</t>
  </si>
  <si>
    <t>30.05.2022 03:10:09</t>
  </si>
  <si>
    <t>30.05.2022 03:10:10</t>
  </si>
  <si>
    <t>30.05.2022 03:10:12</t>
  </si>
  <si>
    <t>30.05.2022 03:22:07</t>
  </si>
  <si>
    <t>30.05.2022 03:22:09</t>
  </si>
  <si>
    <t>30.05.2022 03:22:10</t>
  </si>
  <si>
    <t>30.05.2022 03:22:12</t>
  </si>
  <si>
    <t>30.05.2022 03:22:13</t>
  </si>
  <si>
    <t>30.05.2022 03:22:15</t>
  </si>
  <si>
    <t>30.05.2022 03:22:16</t>
  </si>
  <si>
    <t>30.05.2022 03:23:40</t>
  </si>
  <si>
    <t>30.05.2022 03:23:41</t>
  </si>
  <si>
    <t>30.05.2022 03:23:43</t>
  </si>
  <si>
    <t>30.05.2022 03:23:44</t>
  </si>
  <si>
    <t>30.05.2022 03:23:46</t>
  </si>
  <si>
    <t>30.05.2022 03:23:47</t>
  </si>
  <si>
    <t>30.05.2022 03:35:04</t>
  </si>
  <si>
    <t>30.05.2022 03:35:05</t>
  </si>
  <si>
    <t>30.05.2022 03:35:07</t>
  </si>
  <si>
    <t>30.05.2022 03:35:08</t>
  </si>
  <si>
    <t>30.05.2022 03:35:10</t>
  </si>
  <si>
    <t>30.05.2022 03:35:11</t>
  </si>
  <si>
    <t>30.05.2022 03:35:13</t>
  </si>
  <si>
    <t>30.05.2022 04:15:58</t>
  </si>
  <si>
    <t>30.05.2022 04:15:59</t>
  </si>
  <si>
    <t>30.05.2022 04:16:01</t>
  </si>
  <si>
    <t>30.05.2022 04:16:02</t>
  </si>
  <si>
    <t>30.05.2022 04:16:04</t>
  </si>
  <si>
    <t>30.05.2022 04:16:05</t>
  </si>
  <si>
    <t>30.05.2022 04:23:34</t>
  </si>
  <si>
    <t>30.05.2022 04:23:35</t>
  </si>
  <si>
    <t>30.05.2022 04:23:37</t>
  </si>
  <si>
    <t>30.05.2022 04:23:38</t>
  </si>
  <si>
    <t>30.05.2022 04:23:40</t>
  </si>
  <si>
    <t>30.05.2022 04:23:41</t>
  </si>
  <si>
    <t>30.05.2022 04:37:41</t>
  </si>
  <si>
    <t>30.05.2022 04:37:43</t>
  </si>
  <si>
    <t>30.05.2022 04:37:44</t>
  </si>
  <si>
    <t>30.05.2022 04:37:46</t>
  </si>
  <si>
    <t>30.05.2022 04:37:47</t>
  </si>
  <si>
    <t>30.05.2022 04:37:49</t>
  </si>
  <si>
    <t>30.05.2022 04:37:50</t>
  </si>
  <si>
    <t>30.05.2022 04:37:52</t>
  </si>
  <si>
    <t>30.05.2022 04:45:37</t>
  </si>
  <si>
    <t>30.05.2022 04:45:38</t>
  </si>
  <si>
    <t>30.05.2022 04:45:40</t>
  </si>
  <si>
    <t>30.05.2022 04:45:41</t>
  </si>
  <si>
    <t>30.05.2022 04:45:43</t>
  </si>
  <si>
    <t>30.05.2022 04:45:44</t>
  </si>
  <si>
    <t>30.05.2022 04:45:46</t>
  </si>
  <si>
    <t>30.05.2022 04:45:47</t>
  </si>
  <si>
    <t>30.05.2022 04:46:08</t>
  </si>
  <si>
    <t>30.05.2022 04:46:10</t>
  </si>
  <si>
    <t>30.05.2022 04:46:11</t>
  </si>
  <si>
    <t>30.05.2022 04:46:13</t>
  </si>
  <si>
    <t>30.05.2022 04:46:14</t>
  </si>
  <si>
    <t>30.05.2022 04:46:16</t>
  </si>
  <si>
    <t>30.05.2022 04:46:17</t>
  </si>
  <si>
    <t>30.05.2022 04:52:31</t>
  </si>
  <si>
    <t>30.05.2022 04:52:32</t>
  </si>
  <si>
    <t>30.05.2022 04:52:34</t>
  </si>
  <si>
    <t>30.05.2022 04:52:35</t>
  </si>
  <si>
    <t>30.05.2022 04:52:37</t>
  </si>
  <si>
    <t>30.05.2022 04:52:38</t>
  </si>
  <si>
    <t>30.05.2022 05:01:14</t>
  </si>
  <si>
    <t>30.05.2022 05:01:16</t>
  </si>
  <si>
    <t>30.05.2022 05:01:17</t>
  </si>
  <si>
    <t>30.05.2022 05:01:19</t>
  </si>
  <si>
    <t>30.05.2022 05:01:20</t>
  </si>
  <si>
    <t>30.05.2022 05:01:22</t>
  </si>
  <si>
    <t>30.05.2022 05:01:23</t>
  </si>
  <si>
    <t>30.05.2022 05:01:25</t>
  </si>
  <si>
    <t>30.05.2022 05:05:05</t>
  </si>
  <si>
    <t>30.05.2022 05:05:07</t>
  </si>
  <si>
    <t>30.05.2022 05:05:08</t>
  </si>
  <si>
    <t>30.05.2022 05:05:10</t>
  </si>
  <si>
    <t>30.05.2022 05:05:11</t>
  </si>
  <si>
    <t>30.05.2022 05:05:13</t>
  </si>
  <si>
    <t>30.05.2022 05:05:14</t>
  </si>
  <si>
    <t>30.05.2022 05:06:56</t>
  </si>
  <si>
    <t>30.05.2022 05:06:58</t>
  </si>
  <si>
    <t>30.05.2022 05:06:59</t>
  </si>
  <si>
    <t>30.05.2022 05:07:01</t>
  </si>
  <si>
    <t>30.05.2022 05:07:02</t>
  </si>
  <si>
    <t>30.05.2022 05:07:04</t>
  </si>
  <si>
    <t>30.05.2022 05:07:05</t>
  </si>
  <si>
    <t>30.05.2022 05:07:07</t>
  </si>
  <si>
    <t>30.05.2022 05:07:15</t>
  </si>
  <si>
    <t>30.05.2022 05:08:15</t>
  </si>
  <si>
    <t>30.05.2022 05:08:17</t>
  </si>
  <si>
    <t>30.05.2022 05:08:18</t>
  </si>
  <si>
    <t>30.05.2022 05:08:20</t>
  </si>
  <si>
    <t>30.05.2022 05:08:21</t>
  </si>
  <si>
    <t>30.05.2022 05:08:23</t>
  </si>
  <si>
    <t>30.05.2022 05:08:24</t>
  </si>
  <si>
    <t>30.05.2022 05:12:05</t>
  </si>
  <si>
    <t>30.05.2022 05:12:06</t>
  </si>
  <si>
    <t>30.05.2022 05:12:08</t>
  </si>
  <si>
    <t>30.05.2022 05:12:09</t>
  </si>
  <si>
    <t>30.05.2022 05:19:33</t>
  </si>
  <si>
    <t>30.05.2022 05:19:35</t>
  </si>
  <si>
    <t>30.05.2022 05:19:36</t>
  </si>
  <si>
    <t>30.05.2022 05:19:38</t>
  </si>
  <si>
    <t>30.05.2022 05:19:39</t>
  </si>
  <si>
    <t>30.05.2022 05:19:41</t>
  </si>
  <si>
    <t>30.05.2022 05:19:42</t>
  </si>
  <si>
    <t>30.05.2022 05:20:09</t>
  </si>
  <si>
    <t>30.05.2022 05:20:11</t>
  </si>
  <si>
    <t>30.05.2022 05:20:12</t>
  </si>
  <si>
    <t>30.05.2022 05:20:14</t>
  </si>
  <si>
    <t>30.05.2022 05:20:15</t>
  </si>
  <si>
    <t>30.05.2022 05:22:45</t>
  </si>
  <si>
    <t>30.05.2022 05:22:47</t>
  </si>
  <si>
    <t>30.05.2022 05:22:48</t>
  </si>
  <si>
    <t>30.05.2022 05:22:50</t>
  </si>
  <si>
    <t>30.05.2022 05:22:51</t>
  </si>
  <si>
    <t>30.05.2022 05:22:53</t>
  </si>
  <si>
    <t>30.05.2022 05:22:54</t>
  </si>
  <si>
    <t>30.05.2022 05:22:57</t>
  </si>
  <si>
    <t>30.05.2022 05:23:48</t>
  </si>
  <si>
    <t>30.05.2022 05:23:50</t>
  </si>
  <si>
    <t>30.05.2022 05:23:51</t>
  </si>
  <si>
    <t>30.05.2022 05:23:53</t>
  </si>
  <si>
    <t>30.05.2022 05:23:54</t>
  </si>
  <si>
    <t>30.05.2022 05:23:56</t>
  </si>
  <si>
    <t>30.05.2022 05:23:57</t>
  </si>
  <si>
    <t>30.05.2022 05:23:59</t>
  </si>
  <si>
    <t>30.05.2022 05:25:44</t>
  </si>
  <si>
    <t>30.05.2022 05:25:45</t>
  </si>
  <si>
    <t>30.05.2022 05:25:47</t>
  </si>
  <si>
    <t>30.05.2022 05:25:48</t>
  </si>
  <si>
    <t>30.05.2022 05:25:50</t>
  </si>
  <si>
    <t>30.05.2022 05:25:51</t>
  </si>
  <si>
    <t>30.05.2022 05:29:21</t>
  </si>
  <si>
    <t>30.05.2022 05:29:23</t>
  </si>
  <si>
    <t>30.05.2022 05:29:24</t>
  </si>
  <si>
    <t>30.05.2022 05:29:26</t>
  </si>
  <si>
    <t>30.05.2022 05:29:27</t>
  </si>
  <si>
    <t>30.05.2022 05:29:29</t>
  </si>
  <si>
    <t>30.05.2022 05:29:30</t>
  </si>
  <si>
    <t>30.05.2022 05:29:32</t>
  </si>
  <si>
    <t>30.05.2022 05:30:21</t>
  </si>
  <si>
    <t>30.05.2022 05:30:23</t>
  </si>
  <si>
    <t>30.05.2022 05:30:24</t>
  </si>
  <si>
    <t>30.05.2022 05:30:26</t>
  </si>
  <si>
    <t>30.05.2022 05:30:27</t>
  </si>
  <si>
    <t>30.05.2022 05:30:29</t>
  </si>
  <si>
    <t>30.05.2022 05:30:30</t>
  </si>
  <si>
    <t>30.05.2022 05:31:44</t>
  </si>
  <si>
    <t>30.05.2022 05:31:45</t>
  </si>
  <si>
    <t>30.05.2022 05:31:47</t>
  </si>
  <si>
    <t>30.05.2022 05:31:48</t>
  </si>
  <si>
    <t>30.05.2022 05:31:50</t>
  </si>
  <si>
    <t>30.05.2022 05:31:51</t>
  </si>
  <si>
    <t>30.05.2022 05:37:26</t>
  </si>
  <si>
    <t>30.05.2022 05:37:27</t>
  </si>
  <si>
    <t>30.05.2022 05:37:29</t>
  </si>
  <si>
    <t>30.05.2022 05:37:30</t>
  </si>
  <si>
    <t>30.05.2022 05:37:32</t>
  </si>
  <si>
    <t>30.05.2022 05:37:33</t>
  </si>
  <si>
    <t>30.05.2022 05:37:35</t>
  </si>
  <si>
    <t>30.05.2022 05:37:36</t>
  </si>
  <si>
    <t>30.05.2022 05:38:47</t>
  </si>
  <si>
    <t>30.05.2022 05:38:48</t>
  </si>
  <si>
    <t>30.05.2022 05:38:50</t>
  </si>
  <si>
    <t>30.05.2022 05:38:51</t>
  </si>
  <si>
    <t>30.05.2022 05:38:53</t>
  </si>
  <si>
    <t>30.05.2022 05:38:54</t>
  </si>
  <si>
    <t>30.05.2022 05:39:48</t>
  </si>
  <si>
    <t>30.05.2022 05:39:50</t>
  </si>
  <si>
    <t>30.05.2022 05:39:51</t>
  </si>
  <si>
    <t>30.05.2022 05:39:53</t>
  </si>
  <si>
    <t>30.05.2022 05:39:54</t>
  </si>
  <si>
    <t>30.05.2022 05:39:56</t>
  </si>
  <si>
    <t>30.05.2022 05:40:47</t>
  </si>
  <si>
    <t>30.05.2022 05:40:48</t>
  </si>
  <si>
    <t>30.05.2022 05:40:50</t>
  </si>
  <si>
    <t>30.05.2022 05:40:51</t>
  </si>
  <si>
    <t>30.05.2022 05:41:27</t>
  </si>
  <si>
    <t>30.05.2022 05:41:29</t>
  </si>
  <si>
    <t>30.05.2022 05:41:30</t>
  </si>
  <si>
    <t>30.05.2022 05:41:32</t>
  </si>
  <si>
    <t>30.05.2022 05:41:33</t>
  </si>
  <si>
    <t>30.05.2022 05:41:35</t>
  </si>
  <si>
    <t>30.05.2022 05:41:36</t>
  </si>
  <si>
    <t>30.05.2022 05:41:38</t>
  </si>
  <si>
    <t>30.05.2022 05:41:39</t>
  </si>
  <si>
    <t>30.05.2022 05:41:41</t>
  </si>
  <si>
    <t>30.05.2022 05:41:44</t>
  </si>
  <si>
    <t>30.05.2022 05:41:50</t>
  </si>
  <si>
    <t>30.05.2022 05:43:25</t>
  </si>
  <si>
    <t>30.05.2022 05:43:27</t>
  </si>
  <si>
    <t>30.05.2022 05:43:28</t>
  </si>
  <si>
    <t>30.05.2022 05:43:30</t>
  </si>
  <si>
    <t>30.05.2022 05:43:31</t>
  </si>
  <si>
    <t>30.05.2022 05:43:33</t>
  </si>
  <si>
    <t>30.05.2022 05:43:34</t>
  </si>
  <si>
    <t>30.05.2022 05:46:58</t>
  </si>
  <si>
    <t>30.05.2022 05:47:00</t>
  </si>
  <si>
    <t>30.05.2022 05:47:01</t>
  </si>
  <si>
    <t>30.05.2022 05:47:03</t>
  </si>
  <si>
    <t>30.05.2022 05:47:04</t>
  </si>
  <si>
    <t>30.05.2022 05:47:06</t>
  </si>
  <si>
    <t>30.05.2022 05:47:07</t>
  </si>
  <si>
    <t>30.05.2022 05:47:09</t>
  </si>
  <si>
    <t>30.05.2022 05:47:12</t>
  </si>
  <si>
    <t>30.05.2022 05:47:13</t>
  </si>
  <si>
    <t>30.05.2022 05:47:15</t>
  </si>
  <si>
    <t>30.05.2022 05:47:43</t>
  </si>
  <si>
    <t>30.05.2022 05:47:45</t>
  </si>
  <si>
    <t>30.05.2022 05:47:46</t>
  </si>
  <si>
    <t>30.05.2022 05:47:48</t>
  </si>
  <si>
    <t>30.05.2022 05:47:49</t>
  </si>
  <si>
    <t>30.05.2022 05:47:51</t>
  </si>
  <si>
    <t>30.05.2022 05:47:52</t>
  </si>
  <si>
    <t>30.05.2022 05:48:04</t>
  </si>
  <si>
    <t>30.05.2022 05:48:06</t>
  </si>
  <si>
    <t>30.05.2022 05:48:07</t>
  </si>
  <si>
    <t>30.05.2022 05:48:09</t>
  </si>
  <si>
    <t>30.05.2022 05:48:10</t>
  </si>
  <si>
    <t>30.05.2022 05:48:12</t>
  </si>
  <si>
    <t>30.05.2022 05:48:13</t>
  </si>
  <si>
    <t>30.05.2022 05:48:15</t>
  </si>
  <si>
    <t>30.05.2022 05:51:06</t>
  </si>
  <si>
    <t>30.05.2022 05:51:07</t>
  </si>
  <si>
    <t>30.05.2022 05:51:09</t>
  </si>
  <si>
    <t>30.05.2022 05:51:10</t>
  </si>
  <si>
    <t>30.05.2022 05:51:12</t>
  </si>
  <si>
    <t>30.05.2022 05:51:13</t>
  </si>
  <si>
    <t>30.05.2022 05:51:15</t>
  </si>
  <si>
    <t>30.05.2022 05:51:16</t>
  </si>
  <si>
    <t>30.05.2022 05:51:37</t>
  </si>
  <si>
    <t>30.05.2022 05:51:39</t>
  </si>
  <si>
    <t>30.05.2022 05:51:40</t>
  </si>
  <si>
    <t>30.05.2022 05:51:42</t>
  </si>
  <si>
    <t>30.05.2022 05:51:43</t>
  </si>
  <si>
    <t>30.05.2022 05:51:45</t>
  </si>
  <si>
    <t>30.05.2022 05:51:46</t>
  </si>
  <si>
    <t>30.05.2022 05:52:10</t>
  </si>
  <si>
    <t>30.05.2022 05:52:12</t>
  </si>
  <si>
    <t>30.05.2022 05:52:13</t>
  </si>
  <si>
    <t>30.05.2022 05:52:15</t>
  </si>
  <si>
    <t>30.05.2022 05:52:16</t>
  </si>
  <si>
    <t>30.05.2022 05:52:18</t>
  </si>
  <si>
    <t>30.05.2022 05:52:19</t>
  </si>
  <si>
    <t>30.05.2022 05:52:21</t>
  </si>
  <si>
    <t>30.05.2022 05:52:33</t>
  </si>
  <si>
    <t>30.05.2022 05:52:34</t>
  </si>
  <si>
    <t>30.05.2022 05:52:36</t>
  </si>
  <si>
    <t>30.05.2022 05:52:37</t>
  </si>
  <si>
    <t>30.05.2022 05:52:39</t>
  </si>
  <si>
    <t>30.05.2022 05:52:40</t>
  </si>
  <si>
    <t>30.05.2022 05:52:42</t>
  </si>
  <si>
    <t>30.05.2022 05:52:43</t>
  </si>
  <si>
    <t>30.05.2022 05:53:57</t>
  </si>
  <si>
    <t>30.05.2022 05:53:58</t>
  </si>
  <si>
    <t>30.05.2022 05:54:00</t>
  </si>
  <si>
    <t>30.05.2022 05:54:01</t>
  </si>
  <si>
    <t>30.05.2022 05:54:03</t>
  </si>
  <si>
    <t>30.05.2022 05:54:04</t>
  </si>
  <si>
    <t>30.05.2022 05:54:51</t>
  </si>
  <si>
    <t>30.05.2022 05:54:52</t>
  </si>
  <si>
    <t>30.05.2022 05:54:54</t>
  </si>
  <si>
    <t>30.05.2022 05:54:55</t>
  </si>
  <si>
    <t>30.05.2022 05:54:57</t>
  </si>
  <si>
    <t>30.05.2022 05:54:58</t>
  </si>
  <si>
    <t>30.05.2022 05:55:00</t>
  </si>
  <si>
    <t>30.05.2022 05:55:01</t>
  </si>
  <si>
    <t>30.05.2022 05:55:49</t>
  </si>
  <si>
    <t>30.05.2022 05:55:51</t>
  </si>
  <si>
    <t>30.05.2022 05:55:52</t>
  </si>
  <si>
    <t>30.05.2022 05:55:54</t>
  </si>
  <si>
    <t>30.05.2022 05:55:58</t>
  </si>
  <si>
    <t>30.05.2022 05:56:21</t>
  </si>
  <si>
    <t>30.05.2022 05:56:43</t>
  </si>
  <si>
    <t>30.05.2022 05:56:45</t>
  </si>
  <si>
    <t>30.05.2022 05:56:46</t>
  </si>
  <si>
    <t>30.05.2022 05:56:48</t>
  </si>
  <si>
    <t>30.05.2022 05:56:49</t>
  </si>
  <si>
    <t>30.05.2022 05:56:51</t>
  </si>
  <si>
    <t>30.05.2022 05:57:01</t>
  </si>
  <si>
    <t>30.05.2022 05:57:49</t>
  </si>
  <si>
    <t>30.05.2022 05:57:51</t>
  </si>
  <si>
    <t>30.05.2022 05:57:52</t>
  </si>
  <si>
    <t>30.05.2022 05:57:54</t>
  </si>
  <si>
    <t>30.05.2022 05:57:55</t>
  </si>
  <si>
    <t>30.05.2022 05:57:57</t>
  </si>
  <si>
    <t>30.05.2022 05:57:58</t>
  </si>
  <si>
    <t>30.05.2022 05:58:03</t>
  </si>
  <si>
    <t>30.05.2022 05:58:12</t>
  </si>
  <si>
    <t>30.05.2022 06:02:39</t>
  </si>
  <si>
    <t>30.05.2022 06:02:40</t>
  </si>
  <si>
    <t>30.05.2022 06:02:42</t>
  </si>
  <si>
    <t>30.05.2022 06:02:43</t>
  </si>
  <si>
    <t>30.05.2022 06:02:45</t>
  </si>
  <si>
    <t>30.05.2022 06:02:46</t>
  </si>
  <si>
    <t>30.05.2022 06:03:12</t>
  </si>
  <si>
    <t>30.05.2022 06:03:13</t>
  </si>
  <si>
    <t>30.05.2022 06:03:15</t>
  </si>
  <si>
    <t>30.05.2022 06:03:16</t>
  </si>
  <si>
    <t>30.05.2022 06:03:18</t>
  </si>
  <si>
    <t>30.05.2022 06:03:19</t>
  </si>
  <si>
    <t>30.05.2022 06:03:21</t>
  </si>
  <si>
    <t>30.05.2022 06:03:31</t>
  </si>
  <si>
    <t>30.05.2022 06:03:33</t>
  </si>
  <si>
    <t>30.05.2022 06:03:34</t>
  </si>
  <si>
    <t>30.05.2022 06:03:36</t>
  </si>
  <si>
    <t>30.05.2022 06:03:37</t>
  </si>
  <si>
    <t>30.05.2022 06:03:39</t>
  </si>
  <si>
    <t>30.05.2022 06:03:40</t>
  </si>
  <si>
    <t>30.05.2022 06:03:42</t>
  </si>
  <si>
    <t>30.05.2022 06:03:43</t>
  </si>
  <si>
    <t>30.05.2022 06:04:31</t>
  </si>
  <si>
    <t>30.05.2022 06:04:34</t>
  </si>
  <si>
    <t>30.05.2022 06:04:36</t>
  </si>
  <si>
    <t>30.05.2022 06:04:37</t>
  </si>
  <si>
    <t>30.05.2022 06:04:39</t>
  </si>
  <si>
    <t>30.05.2022 06:04:40</t>
  </si>
  <si>
    <t>30.05.2022 06:04:42</t>
  </si>
  <si>
    <t>30.05.2022 06:05:06</t>
  </si>
  <si>
    <t>30.05.2022 06:05:07</t>
  </si>
  <si>
    <t>30.05.2022 06:05:09</t>
  </si>
  <si>
    <t>30.05.2022 06:05:10</t>
  </si>
  <si>
    <t>30.05.2022 06:05:12</t>
  </si>
  <si>
    <t>30.05.2022 06:05:13</t>
  </si>
  <si>
    <t>30.05.2022 06:05:15</t>
  </si>
  <si>
    <t>30.05.2022 06:05:37</t>
  </si>
  <si>
    <t>30.05.2022 06:05:39</t>
  </si>
  <si>
    <t>30.05.2022 06:05:40</t>
  </si>
  <si>
    <t>30.05.2022 06:05:42</t>
  </si>
  <si>
    <t>30.05.2022 06:05:43</t>
  </si>
  <si>
    <t>30.05.2022 06:05:45</t>
  </si>
  <si>
    <t>30.05.2022 06:05:46</t>
  </si>
  <si>
    <t>30.05.2022 06:06:21</t>
  </si>
  <si>
    <t>30.05.2022 06:06:22</t>
  </si>
  <si>
    <t>30.05.2022 06:06:24</t>
  </si>
  <si>
    <t>30.05.2022 06:06:25</t>
  </si>
  <si>
    <t>30.05.2022 06:06:27</t>
  </si>
  <si>
    <t>30.05.2022 06:06:28</t>
  </si>
  <si>
    <t>30.05.2022 06:06:30</t>
  </si>
  <si>
    <t>30.05.2022 06:07:58</t>
  </si>
  <si>
    <t>30.05.2022 06:08:00</t>
  </si>
  <si>
    <t>30.05.2022 06:08:01</t>
  </si>
  <si>
    <t>30.05.2022 06:08:03</t>
  </si>
  <si>
    <t>30.05.2022 06:08:04</t>
  </si>
  <si>
    <t>30.05.2022 06:08:06</t>
  </si>
  <si>
    <t>30.05.2022 06:08:45</t>
  </si>
  <si>
    <t>30.05.2022 06:08:46</t>
  </si>
  <si>
    <t>30.05.2022 06:08:48</t>
  </si>
  <si>
    <t>30.05.2022 06:08:49</t>
  </si>
  <si>
    <t>30.05.2022 06:08:51</t>
  </si>
  <si>
    <t>30.05.2022 06:08:58</t>
  </si>
  <si>
    <t>30.05.2022 06:09:00</t>
  </si>
  <si>
    <t>30.05.2022 06:09:01</t>
  </si>
  <si>
    <t>30.05.2022 06:09:03</t>
  </si>
  <si>
    <t>30.05.2022 06:09:04</t>
  </si>
  <si>
    <t>30.05.2022 06:09:06</t>
  </si>
  <si>
    <t>30.05.2022 06:09:07</t>
  </si>
  <si>
    <t>30.05.2022 06:09:19</t>
  </si>
  <si>
    <t>30.05.2022 06:09:21</t>
  </si>
  <si>
    <t>30.05.2022 06:09:22</t>
  </si>
  <si>
    <t>30.05.2022 06:09:24</t>
  </si>
  <si>
    <t>30.05.2022 06:09:25</t>
  </si>
  <si>
    <t>30.05.2022 06:09:27</t>
  </si>
  <si>
    <t>30.05.2022 06:09:28</t>
  </si>
  <si>
    <t>30.05.2022 06:09:30</t>
  </si>
  <si>
    <t>30.05.2022 06:09:31</t>
  </si>
  <si>
    <t>30.05.2022 06:09:33</t>
  </si>
  <si>
    <t>30.05.2022 06:09:34</t>
  </si>
  <si>
    <t>30.05.2022 06:09:36</t>
  </si>
  <si>
    <t>30.05.2022 06:09:37</t>
  </si>
  <si>
    <t>30.05.2022 06:10:34</t>
  </si>
  <si>
    <t>30.05.2022 06:10:36</t>
  </si>
  <si>
    <t>30.05.2022 06:10:37</t>
  </si>
  <si>
    <t>30.05.2022 06:10:39</t>
  </si>
  <si>
    <t>30.05.2022 06:10:40</t>
  </si>
  <si>
    <t>30.05.2022 06:10:42</t>
  </si>
  <si>
    <t>30.05.2022 06:10:43</t>
  </si>
  <si>
    <t>30.05.2022 06:12:03</t>
  </si>
  <si>
    <t>30.05.2022 06:12:04</t>
  </si>
  <si>
    <t>30.05.2022 06:12:06</t>
  </si>
  <si>
    <t>30.05.2022 06:12:07</t>
  </si>
  <si>
    <t>30.05.2022 06:12:09</t>
  </si>
  <si>
    <t>30.05.2022 06:12:10</t>
  </si>
  <si>
    <t>30.05.2022 06:12:12</t>
  </si>
  <si>
    <t>30.05.2022 06:14:10</t>
  </si>
  <si>
    <t>30.05.2022 06:14:12</t>
  </si>
  <si>
    <t>30.05.2022 06:14:13</t>
  </si>
  <si>
    <t>30.05.2022 06:14:15</t>
  </si>
  <si>
    <t>30.05.2022 06:14:18</t>
  </si>
  <si>
    <t>30.05.2022 06:14:21</t>
  </si>
  <si>
    <t>30.05.2022 06:14:22</t>
  </si>
  <si>
    <t>30.05.2022 06:14:24</t>
  </si>
  <si>
    <t>30.05.2022 06:14:25</t>
  </si>
  <si>
    <t>30.05.2022 06:15:55</t>
  </si>
  <si>
    <t>30.05.2022 06:15:56</t>
  </si>
  <si>
    <t>30.05.2022 06:15:58</t>
  </si>
  <si>
    <t>30.05.2022 06:15:59</t>
  </si>
  <si>
    <t>30.05.2022 06:16:01</t>
  </si>
  <si>
    <t>30.05.2022 06:16:02</t>
  </si>
  <si>
    <t>30.05.2022 06:16:04</t>
  </si>
  <si>
    <t>30.05.2022 06:16:35</t>
  </si>
  <si>
    <t>30.05.2022 06:16:37</t>
  </si>
  <si>
    <t>30.05.2022 06:16:38</t>
  </si>
  <si>
    <t>30.05.2022 06:16:40</t>
  </si>
  <si>
    <t>30.05.2022 06:16:41</t>
  </si>
  <si>
    <t>30.05.2022 06:16:43</t>
  </si>
  <si>
    <t>30.05.2022 06:20:40</t>
  </si>
  <si>
    <t>30.05.2022 06:20:41</t>
  </si>
  <si>
    <t>30.05.2022 06:20:43</t>
  </si>
  <si>
    <t>30.05.2022 06:20:44</t>
  </si>
  <si>
    <t>30.05.2022 06:20:46</t>
  </si>
  <si>
    <t>30.05.2022 06:20:47</t>
  </si>
  <si>
    <t>30.05.2022 06:20:49</t>
  </si>
  <si>
    <t>30.05.2022 06:20:50</t>
  </si>
  <si>
    <t>30.05.2022 06:21:34</t>
  </si>
  <si>
    <t>30.05.2022 06:21:35</t>
  </si>
  <si>
    <t>30.05.2022 06:21:37</t>
  </si>
  <si>
    <t>30.05.2022 06:21:38</t>
  </si>
  <si>
    <t>30.05.2022 06:21:40</t>
  </si>
  <si>
    <t>30.05.2022 06:21:41</t>
  </si>
  <si>
    <t>30.05.2022 06:22:32</t>
  </si>
  <si>
    <t>30.05.2022 06:22:43</t>
  </si>
  <si>
    <t>30.05.2022 06:22:44</t>
  </si>
  <si>
    <t>30.05.2022 06:22:46</t>
  </si>
  <si>
    <t>30.05.2022 06:22:47</t>
  </si>
  <si>
    <t>30.05.2022 06:22:49</t>
  </si>
  <si>
    <t>30.05.2022 06:22:50</t>
  </si>
  <si>
    <t>30.05.2022 06:22:52</t>
  </si>
  <si>
    <t>30.05.2022 06:24:23</t>
  </si>
  <si>
    <t>30.05.2022 06:24:25</t>
  </si>
  <si>
    <t>30.05.2022 06:24:26</t>
  </si>
  <si>
    <t>30.05.2022 06:24:28</t>
  </si>
  <si>
    <t>30.05.2022 06:24:29</t>
  </si>
  <si>
    <t>30.05.2022 06:24:31</t>
  </si>
  <si>
    <t>30.05.2022 06:24:32</t>
  </si>
  <si>
    <t>30.05.2022 06:24:35</t>
  </si>
  <si>
    <t>30.05.2022 06:24:37</t>
  </si>
  <si>
    <t>30.05.2022 06:24:38</t>
  </si>
  <si>
    <t>30.05.2022 06:24:40</t>
  </si>
  <si>
    <t>30.05.2022 06:24:41</t>
  </si>
  <si>
    <t>30.05.2022 06:24:43</t>
  </si>
  <si>
    <t>30.05.2022 06:24:44</t>
  </si>
  <si>
    <t>30.05.2022 06:24:46</t>
  </si>
  <si>
    <t>30.05.2022 06:24:47</t>
  </si>
  <si>
    <t>30.05.2022 06:24:49</t>
  </si>
  <si>
    <t>30.05.2022 06:26:06</t>
  </si>
  <si>
    <t>30.05.2022 06:26:08</t>
  </si>
  <si>
    <t>30.05.2022 06:26:09</t>
  </si>
  <si>
    <t>30.05.2022 06:26:11</t>
  </si>
  <si>
    <t>30.05.2022 06:26:12</t>
  </si>
  <si>
    <t>30.05.2022 06:26:14</t>
  </si>
  <si>
    <t>30.05.2022 06:26:20</t>
  </si>
  <si>
    <t>30.05.2022 06:26:21</t>
  </si>
  <si>
    <t>30.05.2022 06:26:23</t>
  </si>
  <si>
    <t>30.05.2022 06:26:24</t>
  </si>
  <si>
    <t>30.05.2022 06:26:26</t>
  </si>
  <si>
    <t>30.05.2022 06:26:27</t>
  </si>
  <si>
    <t>30.05.2022 06:27:48</t>
  </si>
  <si>
    <t>30.05.2022 06:27:51</t>
  </si>
  <si>
    <t>30.05.2022 06:27:53</t>
  </si>
  <si>
    <t>30.05.2022 06:27:54</t>
  </si>
  <si>
    <t>30.05.2022 06:27:56</t>
  </si>
  <si>
    <t>30.05.2022 06:27:57</t>
  </si>
  <si>
    <t>30.05.2022 06:27:59</t>
  </si>
  <si>
    <t>30.05.2022 06:29:56</t>
  </si>
  <si>
    <t>30.05.2022 06:29:59</t>
  </si>
  <si>
    <t>30.05.2022 06:30:00</t>
  </si>
  <si>
    <t>30.05.2022 06:30:03</t>
  </si>
  <si>
    <t>30.05.2022 06:30:33</t>
  </si>
  <si>
    <t>30.05.2022 06:30:35</t>
  </si>
  <si>
    <t>30.05.2022 06:30:36</t>
  </si>
  <si>
    <t>30.05.2022 06:30:41</t>
  </si>
  <si>
    <t>30.05.2022 06:31:33</t>
  </si>
  <si>
    <t>30.05.2022 06:31:35</t>
  </si>
  <si>
    <t>30.05.2022 06:31:36</t>
  </si>
  <si>
    <t>30.05.2022 06:31:38</t>
  </si>
  <si>
    <t>30.05.2022 06:31:39</t>
  </si>
  <si>
    <t>30.05.2022 06:31:41</t>
  </si>
  <si>
    <t>30.05.2022 06:31:42</t>
  </si>
  <si>
    <t>30.05.2022 06:31:44</t>
  </si>
  <si>
    <t>30.05.2022 06:31:45</t>
  </si>
  <si>
    <t>30.05.2022 06:31:47</t>
  </si>
  <si>
    <t>30.05.2022 06:32:59</t>
  </si>
  <si>
    <t>30.05.2022 06:33:00</t>
  </si>
  <si>
    <t>30.05.2022 06:33:02</t>
  </si>
  <si>
    <t>30.05.2022 06:33:03</t>
  </si>
  <si>
    <t>30.05.2022 06:33:05</t>
  </si>
  <si>
    <t>30.05.2022 06:33:06</t>
  </si>
  <si>
    <t>30.05.2022 06:33:08</t>
  </si>
  <si>
    <t>30.05.2022 06:33:09</t>
  </si>
  <si>
    <t>30.05.2022 06:33:11</t>
  </si>
  <si>
    <t>30.05.2022 06:33:12</t>
  </si>
  <si>
    <t>30.05.2022 06:33:14</t>
  </si>
  <si>
    <t>30.05.2022 06:33:15</t>
  </si>
  <si>
    <t>30.05.2022 06:33:17</t>
  </si>
  <si>
    <t>30.05.2022 06:33:18</t>
  </si>
  <si>
    <t>30.05.2022 06:33:23</t>
  </si>
  <si>
    <t>30.05.2022 06:33:24</t>
  </si>
  <si>
    <t>30.05.2022 06:33:26</t>
  </si>
  <si>
    <t>30.05.2022 06:33:27</t>
  </si>
  <si>
    <t>30.05.2022 06:33:29</t>
  </si>
  <si>
    <t>30.05.2022 06:33:30</t>
  </si>
  <si>
    <t>30.05.2022 06:33:32</t>
  </si>
  <si>
    <t>30.05.2022 06:35:33</t>
  </si>
  <si>
    <t>30.05.2022 06:35:35</t>
  </si>
  <si>
    <t>30.05.2022 06:35:36</t>
  </si>
  <si>
    <t>30.05.2022 06:35:38</t>
  </si>
  <si>
    <t>30.05.2022 06:35:39</t>
  </si>
  <si>
    <t>30.05.2022 06:35:41</t>
  </si>
  <si>
    <t>30.05.2022 06:35:53</t>
  </si>
  <si>
    <t>30.05.2022 06:35:54</t>
  </si>
  <si>
    <t>30.05.2022 06:35:56</t>
  </si>
  <si>
    <t>30.05.2022 06:35:57</t>
  </si>
  <si>
    <t>30.05.2022 06:35:59</t>
  </si>
  <si>
    <t>30.05.2022 06:36:00</t>
  </si>
  <si>
    <t>30.05.2022 06:36:02</t>
  </si>
  <si>
    <t>30.05.2022 06:36:03</t>
  </si>
  <si>
    <t>30.05.2022 06:36:29</t>
  </si>
  <si>
    <t>30.05.2022 06:36:30</t>
  </si>
  <si>
    <t>30.05.2022 06:36:32</t>
  </si>
  <si>
    <t>30.05.2022 06:36:33</t>
  </si>
  <si>
    <t>30.05.2022 06:36:35</t>
  </si>
  <si>
    <t>30.05.2022 06:36:36</t>
  </si>
  <si>
    <t>30.05.2022 06:36:38</t>
  </si>
  <si>
    <t>30.05.2022 06:36:39</t>
  </si>
  <si>
    <t>30.05.2022 06:36:41</t>
  </si>
  <si>
    <t>30.05.2022 06:36:42</t>
  </si>
  <si>
    <t>30.05.2022 06:36:44</t>
  </si>
  <si>
    <t>30.05.2022 06:36:45</t>
  </si>
  <si>
    <t>30.05.2022 06:36:47</t>
  </si>
  <si>
    <t>30.05.2022 06:36:48</t>
  </si>
  <si>
    <t>30.05.2022 06:36:50</t>
  </si>
  <si>
    <t>30.05.2022 06:36:51</t>
  </si>
  <si>
    <t>30.05.2022 06:36:53</t>
  </si>
  <si>
    <t>30.05.2022 06:36:54</t>
  </si>
  <si>
    <t>30.05.2022 06:37:08</t>
  </si>
  <si>
    <t>30.05.2022 06:37:09</t>
  </si>
  <si>
    <t>30.05.2022 06:37:11</t>
  </si>
  <si>
    <t>30.05.2022 06:37:12</t>
  </si>
  <si>
    <t>30.05.2022 06:37:14</t>
  </si>
  <si>
    <t>30.05.2022 06:37:15</t>
  </si>
  <si>
    <t>30.05.2022 06:37:17</t>
  </si>
  <si>
    <t>30.05.2022 06:37:33</t>
  </si>
  <si>
    <t>30.05.2022 06:37:35</t>
  </si>
  <si>
    <t>30.05.2022 06:37:36</t>
  </si>
  <si>
    <t>30.05.2022 06:37:38</t>
  </si>
  <si>
    <t>30.05.2022 06:37:39</t>
  </si>
  <si>
    <t>30.05.2022 06:37:41</t>
  </si>
  <si>
    <t>30.05.2022 06:37:42</t>
  </si>
  <si>
    <t>30.05.2022 06:37:44</t>
  </si>
  <si>
    <t>30.05.2022 06:37:45</t>
  </si>
  <si>
    <t>30.05.2022 06:37:48</t>
  </si>
  <si>
    <t>30.05.2022 06:37:59</t>
  </si>
  <si>
    <t>30.05.2022 06:38:00</t>
  </si>
  <si>
    <t>30.05.2022 06:38:02</t>
  </si>
  <si>
    <t>30.05.2022 06:38:03</t>
  </si>
  <si>
    <t>30.05.2022 06:38:05</t>
  </si>
  <si>
    <t>30.05.2022 06:38:20</t>
  </si>
  <si>
    <t>30.05.2022 06:38:21</t>
  </si>
  <si>
    <t>30.05.2022 06:38:23</t>
  </si>
  <si>
    <t>30.05.2022 06:38:24</t>
  </si>
  <si>
    <t>30.05.2022 06:38:26</t>
  </si>
  <si>
    <t>30.05.2022 06:38:27</t>
  </si>
  <si>
    <t>30.05.2022 06:38:29</t>
  </si>
  <si>
    <t>30.05.2022 06:38:30</t>
  </si>
  <si>
    <t>30.05.2022 06:38:32</t>
  </si>
  <si>
    <t>30.05.2022 06:38:33</t>
  </si>
  <si>
    <t>30.05.2022 06:38:39</t>
  </si>
  <si>
    <t>30.05.2022 06:38:41</t>
  </si>
  <si>
    <t>30.05.2022 06:38:42</t>
  </si>
  <si>
    <t>30.05.2022 06:38:44</t>
  </si>
  <si>
    <t>30.05.2022 06:38:45</t>
  </si>
  <si>
    <t>30.05.2022 06:38:47</t>
  </si>
  <si>
    <t>30.05.2022 06:40:15</t>
  </si>
  <si>
    <t>30.05.2022 06:40:17</t>
  </si>
  <si>
    <t>30.05.2022 06:40:18</t>
  </si>
  <si>
    <t>30.05.2022 06:40:20</t>
  </si>
  <si>
    <t>30.05.2022 06:40:21</t>
  </si>
  <si>
    <t>30.05.2022 06:40:23</t>
  </si>
  <si>
    <t>30.05.2022 06:40:24</t>
  </si>
  <si>
    <t>30.05.2022 06:40:36</t>
  </si>
  <si>
    <t>30.05.2022 06:40:39</t>
  </si>
  <si>
    <t>30.05.2022 06:40:41</t>
  </si>
  <si>
    <t>30.05.2022 06:40:42</t>
  </si>
  <si>
    <t>30.05.2022 06:40:44</t>
  </si>
  <si>
    <t>30.05.2022 06:40:45</t>
  </si>
  <si>
    <t>30.05.2022 06:40:47</t>
  </si>
  <si>
    <t>30.05.2022 06:40:48</t>
  </si>
  <si>
    <t>30.05.2022 06:41:15</t>
  </si>
  <si>
    <t>30.05.2022 06:41:17</t>
  </si>
  <si>
    <t>30.05.2022 06:41:18</t>
  </si>
  <si>
    <t>30.05.2022 06:41:20</t>
  </si>
  <si>
    <t>30.05.2022 06:41:21</t>
  </si>
  <si>
    <t>30.05.2022 06:41:23</t>
  </si>
  <si>
    <t>30.05.2022 06:41:24</t>
  </si>
  <si>
    <t>30.05.2022 06:41:26</t>
  </si>
  <si>
    <t>30.05.2022 06:41:27</t>
  </si>
  <si>
    <t>30.05.2022 06:41:30</t>
  </si>
  <si>
    <t>30.05.2022 06:41:32</t>
  </si>
  <si>
    <t>30.05.2022 06:41:33</t>
  </si>
  <si>
    <t>30.05.2022 06:41:35</t>
  </si>
  <si>
    <t>30.05.2022 06:41:36</t>
  </si>
  <si>
    <t>30.05.2022 06:41:38</t>
  </si>
  <si>
    <t>30.05.2022 06:41:39</t>
  </si>
  <si>
    <t>30.05.2022 06:41:41</t>
  </si>
  <si>
    <t>30.05.2022 06:41:42</t>
  </si>
  <si>
    <t>30.05.2022 06:41:44</t>
  </si>
  <si>
    <t>30.05.2022 06:41:45</t>
  </si>
  <si>
    <t>30.05.2022 06:41:48</t>
  </si>
  <si>
    <t>30.05.2022 06:41:50</t>
  </si>
  <si>
    <t>30.05.2022 06:41:51</t>
  </si>
  <si>
    <t>30.05.2022 06:41:53</t>
  </si>
  <si>
    <t>30.05.2022 06:41:54</t>
  </si>
  <si>
    <t>30.05.2022 06:41:56</t>
  </si>
  <si>
    <t>30.05.2022 06:41:57</t>
  </si>
  <si>
    <t>30.05.2022 06:41:59</t>
  </si>
  <si>
    <t>30.05.2022 06:42:00</t>
  </si>
  <si>
    <t>30.05.2022 06:42:02</t>
  </si>
  <si>
    <t>30.05.2022 06:42:30</t>
  </si>
  <si>
    <t>30.05.2022 06:42:31</t>
  </si>
  <si>
    <t>30.05.2022 06:42:33</t>
  </si>
  <si>
    <t>30.05.2022 06:42:34</t>
  </si>
  <si>
    <t>30.05.2022 06:42:36</t>
  </si>
  <si>
    <t>30.05.2022 06:42:37</t>
  </si>
  <si>
    <t>30.05.2022 06:42:39</t>
  </si>
  <si>
    <t>30.05.2022 06:42:42</t>
  </si>
  <si>
    <t>30.05.2022 06:42:43</t>
  </si>
  <si>
    <t>30.05.2022 06:43:40</t>
  </si>
  <si>
    <t>30.05.2022 06:43:42</t>
  </si>
  <si>
    <t>30.05.2022 06:43:43</t>
  </si>
  <si>
    <t>30.05.2022 06:43:45</t>
  </si>
  <si>
    <t>30.05.2022 06:43:46</t>
  </si>
  <si>
    <t>30.05.2022 06:43:48</t>
  </si>
  <si>
    <t>30.05.2022 06:43:49</t>
  </si>
  <si>
    <t>30.05.2022 06:43:52</t>
  </si>
  <si>
    <t>30.05.2022 06:43:54</t>
  </si>
  <si>
    <t>30.05.2022 06:43:55</t>
  </si>
  <si>
    <t>30.05.2022 06:43:57</t>
  </si>
  <si>
    <t>30.05.2022 06:43:58</t>
  </si>
  <si>
    <t>30.05.2022 06:44:00</t>
  </si>
  <si>
    <t>30.05.2022 06:44:01</t>
  </si>
  <si>
    <t>30.05.2022 06:44:03</t>
  </si>
  <si>
    <t>30.05.2022 06:44:04</t>
  </si>
  <si>
    <t>30.05.2022 06:44:06</t>
  </si>
  <si>
    <t>30.05.2022 06:44:07</t>
  </si>
  <si>
    <t>30.05.2022 06:44:09</t>
  </si>
  <si>
    <t>30.05.2022 06:44:46</t>
  </si>
  <si>
    <t>30.05.2022 06:44:48</t>
  </si>
  <si>
    <t>30.05.2022 06:44:49</t>
  </si>
  <si>
    <t>30.05.2022 06:44:51</t>
  </si>
  <si>
    <t>30.05.2022 06:44:52</t>
  </si>
  <si>
    <t>30.05.2022 06:44:54</t>
  </si>
  <si>
    <t>30.05.2022 06:44:55</t>
  </si>
  <si>
    <t>30.05.2022 06:45:24</t>
  </si>
  <si>
    <t>30.05.2022 06:45:25</t>
  </si>
  <si>
    <t>30.05.2022 06:45:27</t>
  </si>
  <si>
    <t>30.05.2022 06:45:28</t>
  </si>
  <si>
    <t>30.05.2022 06:45:30</t>
  </si>
  <si>
    <t>30.05.2022 06:45:31</t>
  </si>
  <si>
    <t>30.05.2022 06:45:33</t>
  </si>
  <si>
    <t>30.05.2022 06:45:36</t>
  </si>
  <si>
    <t>30.05.2022 06:45:39</t>
  </si>
  <si>
    <t>30.05.2022 06:45:46</t>
  </si>
  <si>
    <t>30.05.2022 06:45:48</t>
  </si>
  <si>
    <t>30.05.2022 06:45:49</t>
  </si>
  <si>
    <t>30.05.2022 06:45:51</t>
  </si>
  <si>
    <t>30.05.2022 06:45:54</t>
  </si>
  <si>
    <t>30.05.2022 06:45:55</t>
  </si>
  <si>
    <t>30.05.2022 06:45:57</t>
  </si>
  <si>
    <t>30.05.2022 06:45:58</t>
  </si>
  <si>
    <t>30.05.2022 06:46:00</t>
  </si>
  <si>
    <t>30.05.2022 06:46:01</t>
  </si>
  <si>
    <t>30.05.2022 06:46:03</t>
  </si>
  <si>
    <t>30.05.2022 06:46:04</t>
  </si>
  <si>
    <t>30.05.2022 06:46:06</t>
  </si>
  <si>
    <t>30.05.2022 06:46:07</t>
  </si>
  <si>
    <t>30.05.2022 06:46:09</t>
  </si>
  <si>
    <t>30.05.2022 06:46:10</t>
  </si>
  <si>
    <t>30.05.2022 06:46:12</t>
  </si>
  <si>
    <t>30.05.2022 06:46:13</t>
  </si>
  <si>
    <t>30.05.2022 06:46:40</t>
  </si>
  <si>
    <t>30.05.2022 06:46:42</t>
  </si>
  <si>
    <t>30.05.2022 06:46:43</t>
  </si>
  <si>
    <t>30.05.2022 06:46:45</t>
  </si>
  <si>
    <t>30.05.2022 06:46:46</t>
  </si>
  <si>
    <t>30.05.2022 06:46:48</t>
  </si>
  <si>
    <t>30.05.2022 06:46:49</t>
  </si>
  <si>
    <t>30.05.2022 06:46:51</t>
  </si>
  <si>
    <t>30.05.2022 06:46:52</t>
  </si>
  <si>
    <t>30.05.2022 06:46:54</t>
  </si>
  <si>
    <t>30.05.2022 06:46:55</t>
  </si>
  <si>
    <t>30.05.2022 06:46:57</t>
  </si>
  <si>
    <t>30.05.2022 06:46:58</t>
  </si>
  <si>
    <t>30.05.2022 06:47:07</t>
  </si>
  <si>
    <t>30.05.2022 06:47:10</t>
  </si>
  <si>
    <t>30.05.2022 06:47:19</t>
  </si>
  <si>
    <t>30.05.2022 06:47:22</t>
  </si>
  <si>
    <t>30.05.2022 06:47:24</t>
  </si>
  <si>
    <t>30.05.2022 06:47:28</t>
  </si>
  <si>
    <t>30.05.2022 06:47:30</t>
  </si>
  <si>
    <t>30.05.2022 06:47:31</t>
  </si>
  <si>
    <t>30.05.2022 06:47:33</t>
  </si>
  <si>
    <t>30.05.2022 06:48:24</t>
  </si>
  <si>
    <t>30.05.2022 06:48:28</t>
  </si>
  <si>
    <t>30.05.2022 06:48:31</t>
  </si>
  <si>
    <t>30.05.2022 06:48:34</t>
  </si>
  <si>
    <t>30.05.2022 06:48:40</t>
  </si>
  <si>
    <t>30.05.2022 06:48:42</t>
  </si>
  <si>
    <t>30.05.2022 06:48:43</t>
  </si>
  <si>
    <t>30.05.2022 06:48:45</t>
  </si>
  <si>
    <t>30.05.2022 06:48:46</t>
  </si>
  <si>
    <t>30.05.2022 06:48:48</t>
  </si>
  <si>
    <t>30.05.2022 06:48:49</t>
  </si>
  <si>
    <t>30.05.2022 06:48:51</t>
  </si>
  <si>
    <t>30.05.2022 06:48:52</t>
  </si>
  <si>
    <t>30.05.2022 06:48:54</t>
  </si>
  <si>
    <t>30.05.2022 06:49:09</t>
  </si>
  <si>
    <t>30.05.2022 06:49:10</t>
  </si>
  <si>
    <t>30.05.2022 06:49:12</t>
  </si>
  <si>
    <t>30.05.2022 06:49:16</t>
  </si>
  <si>
    <t>30.05.2022 06:49:18</t>
  </si>
  <si>
    <t>30.05.2022 06:49:19</t>
  </si>
  <si>
    <t>30.05.2022 06:49:21</t>
  </si>
  <si>
    <t>30.05.2022 06:49:22</t>
  </si>
  <si>
    <t>30.05.2022 06:49:24</t>
  </si>
  <si>
    <t>30.05.2022 06:50:19</t>
  </si>
  <si>
    <t>30.05.2022 06:50:20</t>
  </si>
  <si>
    <t>30.05.2022 06:50:22</t>
  </si>
  <si>
    <t>30.05.2022 06:50:23</t>
  </si>
  <si>
    <t>30.05.2022 06:50:25</t>
  </si>
  <si>
    <t>30.05.2022 06:50:26</t>
  </si>
  <si>
    <t>30.05.2022 06:51:31</t>
  </si>
  <si>
    <t>30.05.2022 06:51:32</t>
  </si>
  <si>
    <t>30.05.2022 06:51:34</t>
  </si>
  <si>
    <t>30.05.2022 06:51:35</t>
  </si>
  <si>
    <t>30.05.2022 06:51:37</t>
  </si>
  <si>
    <t>30.05.2022 06:51:38</t>
  </si>
  <si>
    <t>30.05.2022 06:51:40</t>
  </si>
  <si>
    <t>30.05.2022 06:51:41</t>
  </si>
  <si>
    <t>30.05.2022 06:51:44</t>
  </si>
  <si>
    <t>30.05.2022 06:51:46</t>
  </si>
  <si>
    <t>30.05.2022 06:51:47</t>
  </si>
  <si>
    <t>30.05.2022 06:51:49</t>
  </si>
  <si>
    <t>30.05.2022 06:53:11</t>
  </si>
  <si>
    <t>30.05.2022 06:53:13</t>
  </si>
  <si>
    <t>30.05.2022 06:53:14</t>
  </si>
  <si>
    <t>30.05.2022 06:53:16</t>
  </si>
  <si>
    <t>30.05.2022 06:53:17</t>
  </si>
  <si>
    <t>30.05.2022 06:53:19</t>
  </si>
  <si>
    <t>30.05.2022 06:53:20</t>
  </si>
  <si>
    <t>30.05.2022 06:53:22</t>
  </si>
  <si>
    <t>30.05.2022 06:53:23</t>
  </si>
  <si>
    <t>30.05.2022 06:53:25</t>
  </si>
  <si>
    <t>30.05.2022 06:53:26</t>
  </si>
  <si>
    <t>30.05.2022 06:53:28</t>
  </si>
  <si>
    <t>30.05.2022 06:53:29</t>
  </si>
  <si>
    <t>30.05.2022 06:54:10</t>
  </si>
  <si>
    <t>30.05.2022 06:54:11</t>
  </si>
  <si>
    <t>30.05.2022 06:54:14</t>
  </si>
  <si>
    <t>30.05.2022 06:54:16</t>
  </si>
  <si>
    <t>30.05.2022 06:54:17</t>
  </si>
  <si>
    <t>30.05.2022 06:54:23</t>
  </si>
  <si>
    <t>30.05.2022 06:54:25</t>
  </si>
  <si>
    <t>30.05.2022 06:54:26</t>
  </si>
  <si>
    <t>30.05.2022 06:54:28</t>
  </si>
  <si>
    <t>30.05.2022 06:54:29</t>
  </si>
  <si>
    <t>30.05.2022 06:54:31</t>
  </si>
  <si>
    <t>30.05.2022 06:54:32</t>
  </si>
  <si>
    <t>30.05.2022 06:54:34</t>
  </si>
  <si>
    <t>30.05.2022 06:54:35</t>
  </si>
  <si>
    <t>30.05.2022 06:54:44</t>
  </si>
  <si>
    <t>30.05.2022 06:54:46</t>
  </si>
  <si>
    <t>30.05.2022 06:54:47</t>
  </si>
  <si>
    <t>30.05.2022 06:54:49</t>
  </si>
  <si>
    <t>30.05.2022 06:54:50</t>
  </si>
  <si>
    <t>30.05.2022 06:54:52</t>
  </si>
  <si>
    <t>30.05.2022 06:55:19</t>
  </si>
  <si>
    <t>30.05.2022 06:55:20</t>
  </si>
  <si>
    <t>30.05.2022 06:55:22</t>
  </si>
  <si>
    <t>30.05.2022 06:55:23</t>
  </si>
  <si>
    <t>30.05.2022 06:55:25</t>
  </si>
  <si>
    <t>30.05.2022 06:55:26</t>
  </si>
  <si>
    <t>30.05.2022 06:55:28</t>
  </si>
  <si>
    <t>30.05.2022 06:55:29</t>
  </si>
  <si>
    <t>30.05.2022 06:55:31</t>
  </si>
  <si>
    <t>30.05.2022 06:55:32</t>
  </si>
  <si>
    <t>30.05.2022 06:55:34</t>
  </si>
  <si>
    <t>30.05.2022 06:55:35</t>
  </si>
  <si>
    <t>30.05.2022 06:55:37</t>
  </si>
  <si>
    <t>30.05.2022 06:55:40</t>
  </si>
  <si>
    <t>30.05.2022 06:55:41</t>
  </si>
  <si>
    <t>30.05.2022 06:55:43</t>
  </si>
  <si>
    <t>30.05.2022 06:55:44</t>
  </si>
  <si>
    <t>30.05.2022 06:55:46</t>
  </si>
  <si>
    <t>30.05.2022 06:55:47</t>
  </si>
  <si>
    <t>30.05.2022 06:55:49</t>
  </si>
  <si>
    <t>30.05.2022 06:55:50</t>
  </si>
  <si>
    <t>30.05.2022 06:55:52</t>
  </si>
  <si>
    <t>30.05.2022 06:55:53</t>
  </si>
  <si>
    <t>30.05.2022 06:55:55</t>
  </si>
  <si>
    <t>30.05.2022 06:55:56</t>
  </si>
  <si>
    <t>30.05.2022 06:55:58</t>
  </si>
  <si>
    <t>30.05.2022 06:55:59</t>
  </si>
  <si>
    <t>30.05.2022 06:56:01</t>
  </si>
  <si>
    <t>30.05.2022 06:56:02</t>
  </si>
  <si>
    <t>30.05.2022 06:56:04</t>
  </si>
  <si>
    <t>30.05.2022 06:56:07</t>
  </si>
  <si>
    <t>30.05.2022 06:56:08</t>
  </si>
  <si>
    <t>30.05.2022 06:56:10</t>
  </si>
  <si>
    <t>30.05.2022 06:56:11</t>
  </si>
  <si>
    <t>30.05.2022 06:56:13</t>
  </si>
  <si>
    <t>30.05.2022 06:56:14</t>
  </si>
  <si>
    <t>30.05.2022 06:56:16</t>
  </si>
  <si>
    <t>30.05.2022 06:56:17</t>
  </si>
  <si>
    <t>30.05.2022 06:56:19</t>
  </si>
  <si>
    <t>30.05.2022 06:56:20</t>
  </si>
  <si>
    <t>30.05.2022 06:56:22</t>
  </si>
  <si>
    <t>30.05.2022 06:56:23</t>
  </si>
  <si>
    <t>30.05.2022 06:56:25</t>
  </si>
  <si>
    <t>30.05.2022 06:56:26</t>
  </si>
  <si>
    <t>30.05.2022 06:56:53</t>
  </si>
  <si>
    <t>30.05.2022 06:56:54</t>
  </si>
  <si>
    <t>30.05.2022 06:56:56</t>
  </si>
  <si>
    <t>30.05.2022 06:56:57</t>
  </si>
  <si>
    <t>30.05.2022 06:56:59</t>
  </si>
  <si>
    <t>30.05.2022 06:57:00</t>
  </si>
  <si>
    <t>30.05.2022 06:57:02</t>
  </si>
  <si>
    <t>30.05.2022 06:57:03</t>
  </si>
  <si>
    <t>30.05.2022 06:57:05</t>
  </si>
  <si>
    <t>30.05.2022 06:57:06</t>
  </si>
  <si>
    <t>30.05.2022 06:57:08</t>
  </si>
  <si>
    <t>30.05.2022 06:57:12</t>
  </si>
  <si>
    <t>30.05.2022 06:57:18</t>
  </si>
  <si>
    <t>30.05.2022 06:57:20</t>
  </si>
  <si>
    <t>30.05.2022 06:57:21</t>
  </si>
  <si>
    <t>30.05.2022 06:57:29</t>
  </si>
  <si>
    <t>30.05.2022 06:57:30</t>
  </si>
  <si>
    <t>30.05.2022 06:57:32</t>
  </si>
  <si>
    <t>30.05.2022 06:57:33</t>
  </si>
  <si>
    <t>30.05.2022 06:57:35</t>
  </si>
  <si>
    <t>30.05.2022 06:57:36</t>
  </si>
  <si>
    <t>30.05.2022 06:57:38</t>
  </si>
  <si>
    <t>30.05.2022 06:57:39</t>
  </si>
  <si>
    <t>30.05.2022 06:57:41</t>
  </si>
  <si>
    <t>30.05.2022 06:57:44</t>
  </si>
  <si>
    <t>30.05.2022 06:57:45</t>
  </si>
  <si>
    <t>30.05.2022 06:57:47</t>
  </si>
  <si>
    <t>30.05.2022 06:57:48</t>
  </si>
  <si>
    <t>30.05.2022 06:57:50</t>
  </si>
  <si>
    <t>30.05.2022 06:57:51</t>
  </si>
  <si>
    <t>30.05.2022 06:57:53</t>
  </si>
  <si>
    <t>30.05.2022 06:57:54</t>
  </si>
  <si>
    <t>30.05.2022 06:57:57</t>
  </si>
  <si>
    <t>30.05.2022 06:58:02</t>
  </si>
  <si>
    <t>30.05.2022 06:58:03</t>
  </si>
  <si>
    <t>30.05.2022 06:58:24</t>
  </si>
  <si>
    <t>30.05.2022 06:58:26</t>
  </si>
  <si>
    <t>30.05.2022 06:58:27</t>
  </si>
  <si>
    <t>30.05.2022 06:58:29</t>
  </si>
  <si>
    <t>30.05.2022 06:58:30</t>
  </si>
  <si>
    <t>30.05.2022 06:58:32</t>
  </si>
  <si>
    <t>30.05.2022 06:58:33</t>
  </si>
  <si>
    <t>30.05.2022 06:58:35</t>
  </si>
  <si>
    <t>30.05.2022 06:58:36</t>
  </si>
  <si>
    <t>30.05.2022 06:59:15</t>
  </si>
  <si>
    <t>30.05.2022 06:59:17</t>
  </si>
  <si>
    <t>30.05.2022 06:59:18</t>
  </si>
  <si>
    <t>30.05.2022 06:59:20</t>
  </si>
  <si>
    <t>30.05.2022 06:59:23</t>
  </si>
  <si>
    <t>30.05.2022 06:59:26</t>
  </si>
  <si>
    <t>30.05.2022 06:59:29</t>
  </si>
  <si>
    <t>30.05.2022 06:59:30</t>
  </si>
  <si>
    <t>30.05.2022 06:59:32</t>
  </si>
  <si>
    <t>30.05.2022 07:01:09</t>
  </si>
  <si>
    <t>30.05.2022 07:01:15</t>
  </si>
  <si>
    <t>30.05.2022 07:01:17</t>
  </si>
  <si>
    <t>30.05.2022 07:01:18</t>
  </si>
  <si>
    <t>30.05.2022 07:01:20</t>
  </si>
  <si>
    <t>30.05.2022 07:01:21</t>
  </si>
  <si>
    <t>30.05.2022 07:01:23</t>
  </si>
  <si>
    <t>30.05.2022 07:01:24</t>
  </si>
  <si>
    <t>30.05.2022 07:01:26</t>
  </si>
  <si>
    <t>30.05.2022 07:01:27</t>
  </si>
  <si>
    <t>30.05.2022 07:01:29</t>
  </si>
  <si>
    <t>30.05.2022 07:01:30</t>
  </si>
  <si>
    <t>30.05.2022 07:01:39</t>
  </si>
  <si>
    <t>30.05.2022 07:01:41</t>
  </si>
  <si>
    <t>30.05.2022 07:01:42</t>
  </si>
  <si>
    <t>30.05.2022 07:01:44</t>
  </si>
  <si>
    <t>30.05.2022 07:01:45</t>
  </si>
  <si>
    <t>30.05.2022 07:01:47</t>
  </si>
  <si>
    <t>30.05.2022 07:01:48</t>
  </si>
  <si>
    <t>30.05.2022 07:01:54</t>
  </si>
  <si>
    <t>30.05.2022 07:01:56</t>
  </si>
  <si>
    <t>30.05.2022 07:01:57</t>
  </si>
  <si>
    <t>30.05.2022 07:01:59</t>
  </si>
  <si>
    <t>30.05.2022 07:02:00</t>
  </si>
  <si>
    <t>30.05.2022 07:02:02</t>
  </si>
  <si>
    <t>30.05.2022 07:02:03</t>
  </si>
  <si>
    <t>30.05.2022 07:02:20</t>
  </si>
  <si>
    <t>30.05.2022 07:02:21</t>
  </si>
  <si>
    <t>30.05.2022 07:02:23</t>
  </si>
  <si>
    <t>30.05.2022 07:02:24</t>
  </si>
  <si>
    <t>30.05.2022 07:02:26</t>
  </si>
  <si>
    <t>30.05.2022 07:02:27</t>
  </si>
  <si>
    <t>30.05.2022 07:02:29</t>
  </si>
  <si>
    <t>30.05.2022 07:02:35</t>
  </si>
  <si>
    <t>30.05.2022 07:02:38</t>
  </si>
  <si>
    <t>30.05.2022 07:02:39</t>
  </si>
  <si>
    <t>30.05.2022 07:02:41</t>
  </si>
  <si>
    <t>30.05.2022 07:02:42</t>
  </si>
  <si>
    <t>30.05.2022 07:02:44</t>
  </si>
  <si>
    <t>30.05.2022 07:02:45</t>
  </si>
  <si>
    <t>30.05.2022 07:02:47</t>
  </si>
  <si>
    <t>30.05.2022 07:02:48</t>
  </si>
  <si>
    <t>30.05.2022 07:02:50</t>
  </si>
  <si>
    <t>30.05.2022 07:02:51</t>
  </si>
  <si>
    <t>30.05.2022 07:02:53</t>
  </si>
  <si>
    <t>30.05.2022 07:02:54</t>
  </si>
  <si>
    <t>30.05.2022 07:03:23</t>
  </si>
  <si>
    <t>30.05.2022 07:04:05</t>
  </si>
  <si>
    <t>30.05.2022 07:04:06</t>
  </si>
  <si>
    <t>30.05.2022 07:04:08</t>
  </si>
  <si>
    <t>30.05.2022 07:04:09</t>
  </si>
  <si>
    <t>30.05.2022 07:04:11</t>
  </si>
  <si>
    <t>30.05.2022 07:04:12</t>
  </si>
  <si>
    <t>30.05.2022 07:04:15</t>
  </si>
  <si>
    <t>30.05.2022 07:04:17</t>
  </si>
  <si>
    <t>30.05.2022 07:04:18</t>
  </si>
  <si>
    <t>30.05.2022 07:04:20</t>
  </si>
  <si>
    <t>30.05.2022 07:04:23</t>
  </si>
  <si>
    <t>30.05.2022 07:04:24</t>
  </si>
  <si>
    <t>30.05.2022 07:04:26</t>
  </si>
  <si>
    <t>30.05.2022 07:04:27</t>
  </si>
  <si>
    <t>30.05.2022 07:04:29</t>
  </si>
  <si>
    <t>30.05.2022 07:04:30</t>
  </si>
  <si>
    <t>30.05.2022 07:04:32</t>
  </si>
  <si>
    <t>30.05.2022 07:04:33</t>
  </si>
  <si>
    <t>30.05.2022 07:05:00</t>
  </si>
  <si>
    <t>30.05.2022 07:05:12</t>
  </si>
  <si>
    <t>30.05.2022 07:05:14</t>
  </si>
  <si>
    <t>30.05.2022 07:05:15</t>
  </si>
  <si>
    <t>30.05.2022 07:05:53</t>
  </si>
  <si>
    <t>30.05.2022 07:05:56</t>
  </si>
  <si>
    <t>30.05.2022 07:05:57</t>
  </si>
  <si>
    <t>30.05.2022 07:05:59</t>
  </si>
  <si>
    <t>30.05.2022 07:06:00</t>
  </si>
  <si>
    <t>30.05.2022 07:06:02</t>
  </si>
  <si>
    <t>30.05.2022 07:06:03</t>
  </si>
  <si>
    <t>30.05.2022 07:06:05</t>
  </si>
  <si>
    <t>30.05.2022 07:06:06</t>
  </si>
  <si>
    <t>30.05.2022 07:06:08</t>
  </si>
  <si>
    <t>30.05.2022 07:06:09</t>
  </si>
  <si>
    <t>30.05.2022 07:06:34</t>
  </si>
  <si>
    <t>30.05.2022 07:06:36</t>
  </si>
  <si>
    <t>30.05.2022 07:06:37</t>
  </si>
  <si>
    <t>30.05.2022 07:06:39</t>
  </si>
  <si>
    <t>30.05.2022 07:06:40</t>
  </si>
  <si>
    <t>30.05.2022 07:06:42</t>
  </si>
  <si>
    <t>30.05.2022 07:06:43</t>
  </si>
  <si>
    <t>30.05.2022 07:06:45</t>
  </si>
  <si>
    <t>30.05.2022 07:06:46</t>
  </si>
  <si>
    <t>30.05.2022 07:06:48</t>
  </si>
  <si>
    <t>30.05.2022 07:06:49</t>
  </si>
  <si>
    <t>30.05.2022 07:06:51</t>
  </si>
  <si>
    <t>30.05.2022 07:06:52</t>
  </si>
  <si>
    <t>30.05.2022 07:06:55</t>
  </si>
  <si>
    <t>30.05.2022 07:06:57</t>
  </si>
  <si>
    <t>30.05.2022 07:06:58</t>
  </si>
  <si>
    <t>30.05.2022 07:07:00</t>
  </si>
  <si>
    <t>30.05.2022 07:07:01</t>
  </si>
  <si>
    <t>30.05.2022 07:07:03</t>
  </si>
  <si>
    <t>30.05.2022 07:07:04</t>
  </si>
  <si>
    <t>30.05.2022 07:07:52</t>
  </si>
  <si>
    <t>30.05.2022 07:07:54</t>
  </si>
  <si>
    <t>30.05.2022 07:07:55</t>
  </si>
  <si>
    <t>30.05.2022 07:07:57</t>
  </si>
  <si>
    <t>30.05.2022 07:07:58</t>
  </si>
  <si>
    <t>30.05.2022 07:08:00</t>
  </si>
  <si>
    <t>30.05.2022 07:08:10</t>
  </si>
  <si>
    <t>30.05.2022 07:08:12</t>
  </si>
  <si>
    <t>30.05.2022 07:08:13</t>
  </si>
  <si>
    <t>30.05.2022 07:08:15</t>
  </si>
  <si>
    <t>30.05.2022 07:08:16</t>
  </si>
  <si>
    <t>30.05.2022 07:08:18</t>
  </si>
  <si>
    <t>30.05.2022 07:08:19</t>
  </si>
  <si>
    <t>30.05.2022 07:08:21</t>
  </si>
  <si>
    <t>30.05.2022 07:08:22</t>
  </si>
  <si>
    <t>30.05.2022 07:08:48</t>
  </si>
  <si>
    <t>30.05.2022 07:08:49</t>
  </si>
  <si>
    <t>30.05.2022 07:08:51</t>
  </si>
  <si>
    <t>30.05.2022 07:08:52</t>
  </si>
  <si>
    <t>30.05.2022 07:08:54</t>
  </si>
  <si>
    <t>30.05.2022 07:08:55</t>
  </si>
  <si>
    <t>30.05.2022 07:08:57</t>
  </si>
  <si>
    <t>30.05.2022 07:08:58</t>
  </si>
  <si>
    <t>30.05.2022 07:09:27</t>
  </si>
  <si>
    <t>30.05.2022 07:09:28</t>
  </si>
  <si>
    <t>30.05.2022 07:09:30</t>
  </si>
  <si>
    <t>30.05.2022 07:09:31</t>
  </si>
  <si>
    <t>30.05.2022 07:09:33</t>
  </si>
  <si>
    <t>30.05.2022 07:09:34</t>
  </si>
  <si>
    <t>30.05.2022 07:09:36</t>
  </si>
  <si>
    <t>30.05.2022 07:09:37</t>
  </si>
  <si>
    <t>30.05.2022 07:09:39</t>
  </si>
  <si>
    <t>30.05.2022 07:09:40</t>
  </si>
  <si>
    <t>30.05.2022 07:09:42</t>
  </si>
  <si>
    <t>30.05.2022 07:09:46</t>
  </si>
  <si>
    <t>30.05.2022 07:09:51</t>
  </si>
  <si>
    <t>30.05.2022 07:09:52</t>
  </si>
  <si>
    <t>30.05.2022 07:09:54</t>
  </si>
  <si>
    <t>30.05.2022 07:09:55</t>
  </si>
  <si>
    <t>30.05.2022 07:09:57</t>
  </si>
  <si>
    <t>30.05.2022 07:10:21</t>
  </si>
  <si>
    <t>30.05.2022 07:10:22</t>
  </si>
  <si>
    <t>30.05.2022 07:10:24</t>
  </si>
  <si>
    <t>30.05.2022 07:10:25</t>
  </si>
  <si>
    <t>30.05.2022 07:10:27</t>
  </si>
  <si>
    <t>30.05.2022 07:10:28</t>
  </si>
  <si>
    <t>30.05.2022 07:10:30</t>
  </si>
  <si>
    <t>30.05.2022 07:11:36</t>
  </si>
  <si>
    <t>30.05.2022 07:11:37</t>
  </si>
  <si>
    <t>30.05.2022 07:11:40</t>
  </si>
  <si>
    <t>30.05.2022 07:11:57</t>
  </si>
  <si>
    <t>30.05.2022 07:11:58</t>
  </si>
  <si>
    <t>30.05.2022 07:12:00</t>
  </si>
  <si>
    <t>30.05.2022 07:12:04</t>
  </si>
  <si>
    <t>30.05.2022 07:12:06</t>
  </si>
  <si>
    <t>30.05.2022 07:12:07</t>
  </si>
  <si>
    <t>30.05.2022 07:12:09</t>
  </si>
  <si>
    <t>30.05.2022 07:12:10</t>
  </si>
  <si>
    <t>30.05.2022 07:12:12</t>
  </si>
  <si>
    <t>30.05.2022 07:12:13</t>
  </si>
  <si>
    <t>30.05.2022 07:12:15</t>
  </si>
  <si>
    <t>30.05.2022 07:12:33</t>
  </si>
  <si>
    <t>30.05.2022 07:12:34</t>
  </si>
  <si>
    <t>30.05.2022 07:12:36</t>
  </si>
  <si>
    <t>30.05.2022 07:12:37</t>
  </si>
  <si>
    <t>30.05.2022 07:12:39</t>
  </si>
  <si>
    <t>30.05.2022 07:12:40</t>
  </si>
  <si>
    <t>30.05.2022 07:12:42</t>
  </si>
  <si>
    <t>30.05.2022 07:12:43</t>
  </si>
  <si>
    <t>30.05.2022 07:12:51</t>
  </si>
  <si>
    <t>30.05.2022 07:12:52</t>
  </si>
  <si>
    <t>30.05.2022 07:12:54</t>
  </si>
  <si>
    <t>30.05.2022 07:12:55</t>
  </si>
  <si>
    <t>30.05.2022 07:12:57</t>
  </si>
  <si>
    <t>30.05.2022 07:12:58</t>
  </si>
  <si>
    <t>30.05.2022 07:13:24</t>
  </si>
  <si>
    <t>30.05.2022 07:13:25</t>
  </si>
  <si>
    <t>30.05.2022 07:13:27</t>
  </si>
  <si>
    <t>30.05.2022 07:13:28</t>
  </si>
  <si>
    <t>30.05.2022 07:13:30</t>
  </si>
  <si>
    <t>30.05.2022 07:13:31</t>
  </si>
  <si>
    <t>30.05.2022 07:13:33</t>
  </si>
  <si>
    <t>30.05.2022 07:13:37</t>
  </si>
  <si>
    <t>30.05.2022 07:14:12</t>
  </si>
  <si>
    <t>30.05.2022 07:14:13</t>
  </si>
  <si>
    <t>30.05.2022 07:14:15</t>
  </si>
  <si>
    <t>30.05.2022 07:14:16</t>
  </si>
  <si>
    <t>30.05.2022 07:14:18</t>
  </si>
  <si>
    <t>30.05.2022 07:14:19</t>
  </si>
  <si>
    <t>30.05.2022 07:14:21</t>
  </si>
  <si>
    <t>30.05.2022 07:14:22</t>
  </si>
  <si>
    <t>30.05.2022 07:14:24</t>
  </si>
  <si>
    <t>30.05.2022 07:14:25</t>
  </si>
  <si>
    <t>30.05.2022 07:14:43</t>
  </si>
  <si>
    <t>30.05.2022 07:14:44</t>
  </si>
  <si>
    <t>30.05.2022 07:14:46</t>
  </si>
  <si>
    <t>30.05.2022 07:14:47</t>
  </si>
  <si>
    <t>30.05.2022 07:14:49</t>
  </si>
  <si>
    <t>30.05.2022 07:14:50</t>
  </si>
  <si>
    <t>30.05.2022 07:14:52</t>
  </si>
  <si>
    <t>30.05.2022 07:14:53</t>
  </si>
  <si>
    <t>30.05.2022 07:15:17</t>
  </si>
  <si>
    <t>30.05.2022 07:15:19</t>
  </si>
  <si>
    <t>30.05.2022 07:15:20</t>
  </si>
  <si>
    <t>30.05.2022 07:15:22</t>
  </si>
  <si>
    <t>30.05.2022 07:15:23</t>
  </si>
  <si>
    <t>30.05.2022 07:15:25</t>
  </si>
  <si>
    <t>30.05.2022 07:15:26</t>
  </si>
  <si>
    <t>30.05.2022 07:15:28</t>
  </si>
  <si>
    <t>30.05.2022 07:15:29</t>
  </si>
  <si>
    <t>30.05.2022 07:15:31</t>
  </si>
  <si>
    <t>30.05.2022 07:15:32</t>
  </si>
  <si>
    <t>30.05.2022 07:15:34</t>
  </si>
  <si>
    <t>30.05.2022 07:15:35</t>
  </si>
  <si>
    <t>30.05.2022 07:15:37</t>
  </si>
  <si>
    <t>30.05.2022 07:15:38</t>
  </si>
  <si>
    <t>30.05.2022 07:15:40</t>
  </si>
  <si>
    <t>30.05.2022 07:15:41</t>
  </si>
  <si>
    <t>30.05.2022 07:15:43</t>
  </si>
  <si>
    <t>30.05.2022 07:15:44</t>
  </si>
  <si>
    <t>30.05.2022 07:15:47</t>
  </si>
  <si>
    <t>30.05.2022 07:15:50</t>
  </si>
  <si>
    <t>30.05.2022 07:15:52</t>
  </si>
  <si>
    <t>30.05.2022 07:15:53</t>
  </si>
  <si>
    <t>30.05.2022 07:15:55</t>
  </si>
  <si>
    <t>30.05.2022 07:15:58</t>
  </si>
  <si>
    <t>30.05.2022 07:15:59</t>
  </si>
  <si>
    <t>30.05.2022 07:16:01</t>
  </si>
  <si>
    <t>30.05.2022 07:16:17</t>
  </si>
  <si>
    <t>30.05.2022 07:16:19</t>
  </si>
  <si>
    <t>30.05.2022 07:16:20</t>
  </si>
  <si>
    <t>30.05.2022 07:16:22</t>
  </si>
  <si>
    <t>30.05.2022 07:16:23</t>
  </si>
  <si>
    <t>30.05.2022 07:16:25</t>
  </si>
  <si>
    <t>30.05.2022 07:16:26</t>
  </si>
  <si>
    <t>30.05.2022 07:16:28</t>
  </si>
  <si>
    <t>30.05.2022 07:16:29</t>
  </si>
  <si>
    <t>30.05.2022 07:16:31</t>
  </si>
  <si>
    <t>30.05.2022 07:16:35</t>
  </si>
  <si>
    <t>30.05.2022 07:17:04</t>
  </si>
  <si>
    <t>30.05.2022 07:17:05</t>
  </si>
  <si>
    <t>30.05.2022 07:17:53</t>
  </si>
  <si>
    <t>30.05.2022 07:17:55</t>
  </si>
  <si>
    <t>30.05.2022 07:17:56</t>
  </si>
  <si>
    <t>30.05.2022 07:17:58</t>
  </si>
  <si>
    <t>30.05.2022 07:17:59</t>
  </si>
  <si>
    <t>30.05.2022 07:18:01</t>
  </si>
  <si>
    <t>30.05.2022 07:18:02</t>
  </si>
  <si>
    <t>30.05.2022 07:18:46</t>
  </si>
  <si>
    <t>30.05.2022 07:18:47</t>
  </si>
  <si>
    <t>30.05.2022 07:18:49</t>
  </si>
  <si>
    <t>30.05.2022 07:18:50</t>
  </si>
  <si>
    <t>30.05.2022 07:18:52</t>
  </si>
  <si>
    <t>30.05.2022 07:18:53</t>
  </si>
  <si>
    <t>30.05.2022 07:18:55</t>
  </si>
  <si>
    <t>30.05.2022 07:18:56</t>
  </si>
  <si>
    <t>30.05.2022 07:20:05</t>
  </si>
  <si>
    <t>30.05.2022 07:20:07</t>
  </si>
  <si>
    <t>30.05.2022 07:20:08</t>
  </si>
  <si>
    <t>30.05.2022 07:20:10</t>
  </si>
  <si>
    <t>30.05.2022 07:20:11</t>
  </si>
  <si>
    <t>30.05.2022 07:20:13</t>
  </si>
  <si>
    <t>30.05.2022 07:20:14</t>
  </si>
  <si>
    <t>30.05.2022 07:20:16</t>
  </si>
  <si>
    <t>30.05.2022 07:20:17</t>
  </si>
  <si>
    <t>30.05.2022 07:20:19</t>
  </si>
  <si>
    <t>30.05.2022 07:20:25</t>
  </si>
  <si>
    <t>30.05.2022 07:20:26</t>
  </si>
  <si>
    <t>30.05.2022 07:20:28</t>
  </si>
  <si>
    <t>30.05.2022 07:20:29</t>
  </si>
  <si>
    <t>30.05.2022 07:20:31</t>
  </si>
  <si>
    <t>30.05.2022 07:20:32</t>
  </si>
  <si>
    <t>30.05.2022 07:20:34</t>
  </si>
  <si>
    <t>30.05.2022 07:21:07</t>
  </si>
  <si>
    <t>30.05.2022 07:21:08</t>
  </si>
  <si>
    <t>30.05.2022 07:21:10</t>
  </si>
  <si>
    <t>30.05.2022 07:21:11</t>
  </si>
  <si>
    <t>30.05.2022 07:21:13</t>
  </si>
  <si>
    <t>30.05.2022 07:21:14</t>
  </si>
  <si>
    <t>30.05.2022 07:21:16</t>
  </si>
  <si>
    <t>30.05.2022 07:21:17</t>
  </si>
  <si>
    <t>30.05.2022 07:21:19</t>
  </si>
  <si>
    <t>30.05.2022 07:21:20</t>
  </si>
  <si>
    <t>30.05.2022 07:21:22</t>
  </si>
  <si>
    <t>30.05.2022 07:21:23</t>
  </si>
  <si>
    <t>30.05.2022 07:21:25</t>
  </si>
  <si>
    <t>30.05.2022 07:21:26</t>
  </si>
  <si>
    <t>30.05.2022 07:21:28</t>
  </si>
  <si>
    <t>30.05.2022 07:21:29</t>
  </si>
  <si>
    <t>30.05.2022 07:21:31</t>
  </si>
  <si>
    <t>30.05.2022 07:21:32</t>
  </si>
  <si>
    <t>30.05.2022 07:21:34</t>
  </si>
  <si>
    <t>30.05.2022 07:21:35</t>
  </si>
  <si>
    <t>30.05.2022 07:21:50</t>
  </si>
  <si>
    <t>30.05.2022 07:21:51</t>
  </si>
  <si>
    <t>30.05.2022 07:21:53</t>
  </si>
  <si>
    <t>30.05.2022 07:21:54</t>
  </si>
  <si>
    <t>30.05.2022 07:21:56</t>
  </si>
  <si>
    <t>30.05.2022 07:21:57</t>
  </si>
  <si>
    <t>30.05.2022 07:21:59</t>
  </si>
  <si>
    <t>30.05.2022 07:22:00</t>
  </si>
  <si>
    <t>30.05.2022 07:22:02</t>
  </si>
  <si>
    <t>30.05.2022 07:22:03</t>
  </si>
  <si>
    <t>30.05.2022 07:22:05</t>
  </si>
  <si>
    <t>30.05.2022 07:22:17</t>
  </si>
  <si>
    <t>30.05.2022 07:22:18</t>
  </si>
  <si>
    <t>30.05.2022 07:22:20</t>
  </si>
  <si>
    <t>30.05.2022 07:22:21</t>
  </si>
  <si>
    <t>30.05.2022 07:22:23</t>
  </si>
  <si>
    <t>30.05.2022 07:22:24</t>
  </si>
  <si>
    <t>30.05.2022 07:22:26</t>
  </si>
  <si>
    <t>30.05.2022 07:22:27</t>
  </si>
  <si>
    <t>30.05.2022 07:22:50</t>
  </si>
  <si>
    <t>30.05.2022 07:22:51</t>
  </si>
  <si>
    <t>30.05.2022 07:22:53</t>
  </si>
  <si>
    <t>30.05.2022 07:22:54</t>
  </si>
  <si>
    <t>30.05.2022 07:22:56</t>
  </si>
  <si>
    <t>30.05.2022 07:22:57</t>
  </si>
  <si>
    <t>30.05.2022 07:22:59</t>
  </si>
  <si>
    <t>30.05.2022 07:23:00</t>
  </si>
  <si>
    <t>30.05.2022 07:23:02</t>
  </si>
  <si>
    <t>30.05.2022 07:23:03</t>
  </si>
  <si>
    <t>30.05.2022 07:23:56</t>
  </si>
  <si>
    <t>30.05.2022 07:23:57</t>
  </si>
  <si>
    <t>30.05.2022 07:23:59</t>
  </si>
  <si>
    <t>30.05.2022 07:24:00</t>
  </si>
  <si>
    <t>30.05.2022 07:24:02</t>
  </si>
  <si>
    <t>30.05.2022 07:24:03</t>
  </si>
  <si>
    <t>30.05.2022 07:24:05</t>
  </si>
  <si>
    <t>30.05.2022 07:24:06</t>
  </si>
  <si>
    <t>30.05.2022 07:24:08</t>
  </si>
  <si>
    <t>30.05.2022 07:24:09</t>
  </si>
  <si>
    <t>30.05.2022 07:24:17</t>
  </si>
  <si>
    <t>30.05.2022 07:24:18</t>
  </si>
  <si>
    <t>30.05.2022 07:24:20</t>
  </si>
  <si>
    <t>30.05.2022 07:24:21</t>
  </si>
  <si>
    <t>30.05.2022 07:24:23</t>
  </si>
  <si>
    <t>30.05.2022 07:25:08</t>
  </si>
  <si>
    <t>30.05.2022 07:25:11</t>
  </si>
  <si>
    <t>30.05.2022 07:25:12</t>
  </si>
  <si>
    <t>30.05.2022 07:25:15</t>
  </si>
  <si>
    <t>30.05.2022 07:25:17</t>
  </si>
  <si>
    <t>30.05.2022 07:25:18</t>
  </si>
  <si>
    <t>30.05.2022 07:25:20</t>
  </si>
  <si>
    <t>30.05.2022 07:25:21</t>
  </si>
  <si>
    <t>30.05.2022 07:25:23</t>
  </si>
  <si>
    <t>30.05.2022 07:25:24</t>
  </si>
  <si>
    <t>30.05.2022 07:25:41</t>
  </si>
  <si>
    <t>30.05.2022 07:25:42</t>
  </si>
  <si>
    <t>30.05.2022 07:25:43</t>
  </si>
  <si>
    <t>30.05.2022 07:25:45</t>
  </si>
  <si>
    <t>30.05.2022 07:26:00</t>
  </si>
  <si>
    <t>30.05.2022 07:26:01</t>
  </si>
  <si>
    <t>30.05.2022 07:26:03</t>
  </si>
  <si>
    <t>30.05.2022 07:26:04</t>
  </si>
  <si>
    <t>30.05.2022 07:26:06</t>
  </si>
  <si>
    <t>30.05.2022 07:26:09</t>
  </si>
  <si>
    <t>30.05.2022 07:26:13</t>
  </si>
  <si>
    <t>30.05.2022 07:26:15</t>
  </si>
  <si>
    <t>30.05.2022 07:26:16</t>
  </si>
  <si>
    <t>30.05.2022 07:26:18</t>
  </si>
  <si>
    <t>30.05.2022 07:26:19</t>
  </si>
  <si>
    <t>30.05.2022 07:27:31</t>
  </si>
  <si>
    <t>30.05.2022 07:27:33</t>
  </si>
  <si>
    <t>30.05.2022 07:27:34</t>
  </si>
  <si>
    <t>30.05.2022 07:27:36</t>
  </si>
  <si>
    <t>30.05.2022 07:27:37</t>
  </si>
  <si>
    <t>30.05.2022 07:27:39</t>
  </si>
  <si>
    <t>30.05.2022 07:27:40</t>
  </si>
  <si>
    <t>30.05.2022 07:28:22</t>
  </si>
  <si>
    <t>30.05.2022 07:28:24</t>
  </si>
  <si>
    <t>30.05.2022 07:28:25</t>
  </si>
  <si>
    <t>30.05.2022 07:28:27</t>
  </si>
  <si>
    <t>30.05.2022 07:28:28</t>
  </si>
  <si>
    <t>30.05.2022 07:28:30</t>
  </si>
  <si>
    <t>30.05.2022 07:28:31</t>
  </si>
  <si>
    <t>30.05.2022 07:28:40</t>
  </si>
  <si>
    <t>30.05.2022 07:28:42</t>
  </si>
  <si>
    <t>30.05.2022 07:28:43</t>
  </si>
  <si>
    <t>30.05.2022 07:28:45</t>
  </si>
  <si>
    <t>30.05.2022 07:28:46</t>
  </si>
  <si>
    <t>30.05.2022 07:28:48</t>
  </si>
  <si>
    <t>30.05.2022 07:28:49</t>
  </si>
  <si>
    <t>30.05.2022 07:30:52</t>
  </si>
  <si>
    <t>30.05.2022 07:30:54</t>
  </si>
  <si>
    <t>30.05.2022 07:30:55</t>
  </si>
  <si>
    <t>30.05.2022 07:30:57</t>
  </si>
  <si>
    <t>30.05.2022 07:30:58</t>
  </si>
  <si>
    <t>30.05.2022 07:31:00</t>
  </si>
  <si>
    <t>30.05.2022 07:31:01</t>
  </si>
  <si>
    <t>30.05.2022 07:31:03</t>
  </si>
  <si>
    <t>30.05.2022 07:31:04</t>
  </si>
  <si>
    <t>30.05.2022 07:31:54</t>
  </si>
  <si>
    <t>30.05.2022 07:31:55</t>
  </si>
  <si>
    <t>30.05.2022 07:31:58</t>
  </si>
  <si>
    <t>30.05.2022 07:32:00</t>
  </si>
  <si>
    <t>30.05.2022 07:32:01</t>
  </si>
  <si>
    <t>30.05.2022 07:32:03</t>
  </si>
  <si>
    <t>30.05.2022 07:32:04</t>
  </si>
  <si>
    <t>30.05.2022 07:32:06</t>
  </si>
  <si>
    <t>30.05.2022 07:32:07</t>
  </si>
  <si>
    <t>30.05.2022 07:32:09</t>
  </si>
  <si>
    <t>30.05.2022 07:32:10</t>
  </si>
  <si>
    <t>30.05.2022 07:32:12</t>
  </si>
  <si>
    <t>30.05.2022 07:32:15</t>
  </si>
  <si>
    <t>30.05.2022 07:32:16</t>
  </si>
  <si>
    <t>30.05.2022 07:32:18</t>
  </si>
  <si>
    <t>30.05.2022 07:32:19</t>
  </si>
  <si>
    <t>30.05.2022 07:32:21</t>
  </si>
  <si>
    <t>30.05.2022 07:32:22</t>
  </si>
  <si>
    <t>30.05.2022 07:32:24</t>
  </si>
  <si>
    <t>30.05.2022 07:32:46</t>
  </si>
  <si>
    <t>30.05.2022 07:32:48</t>
  </si>
  <si>
    <t>30.05.2022 07:32:49</t>
  </si>
  <si>
    <t>30.05.2022 07:32:51</t>
  </si>
  <si>
    <t>30.05.2022 07:32:52</t>
  </si>
  <si>
    <t>30.05.2022 07:32:55</t>
  </si>
  <si>
    <t>30.05.2022 07:33:13</t>
  </si>
  <si>
    <t>30.05.2022 07:33:15</t>
  </si>
  <si>
    <t>30.05.2022 07:33:18</t>
  </si>
  <si>
    <t>30.05.2022 07:33:19</t>
  </si>
  <si>
    <t>30.05.2022 07:34:04</t>
  </si>
  <si>
    <t>30.05.2022 07:34:05</t>
  </si>
  <si>
    <t>30.05.2022 07:34:07</t>
  </si>
  <si>
    <t>30.05.2022 07:34:08</t>
  </si>
  <si>
    <t>30.05.2022 07:34:10</t>
  </si>
  <si>
    <t>30.05.2022 07:34:17</t>
  </si>
  <si>
    <t>30.05.2022 07:34:19</t>
  </si>
  <si>
    <t>30.05.2022 07:34:20</t>
  </si>
  <si>
    <t>30.05.2022 07:34:22</t>
  </si>
  <si>
    <t>30.05.2022 07:34:23</t>
  </si>
  <si>
    <t>30.05.2022 07:34:53</t>
  </si>
  <si>
    <t>30.05.2022 07:34:55</t>
  </si>
  <si>
    <t>30.05.2022 07:34:56</t>
  </si>
  <si>
    <t>30.05.2022 07:34:58</t>
  </si>
  <si>
    <t>30.05.2022 07:34:59</t>
  </si>
  <si>
    <t>30.05.2022 07:35:01</t>
  </si>
  <si>
    <t>30.05.2022 07:35:02</t>
  </si>
  <si>
    <t>30.05.2022 07:35:04</t>
  </si>
  <si>
    <t>30.05.2022 07:35:05</t>
  </si>
  <si>
    <t>30.05.2022 07:35:07</t>
  </si>
  <si>
    <t>30.05.2022 07:35:08</t>
  </si>
  <si>
    <t>30.05.2022 07:35:10</t>
  </si>
  <si>
    <t>30.05.2022 07:35:11</t>
  </si>
  <si>
    <t>30.05.2022 07:35:22</t>
  </si>
  <si>
    <t>30.05.2022 07:35:23</t>
  </si>
  <si>
    <t>30.05.2022 07:35:25</t>
  </si>
  <si>
    <t>30.05.2022 07:35:29</t>
  </si>
  <si>
    <t>30.05.2022 07:35:31</t>
  </si>
  <si>
    <t>30.05.2022 07:35:32</t>
  </si>
  <si>
    <t>30.05.2022 07:35:34</t>
  </si>
  <si>
    <t>30.05.2022 07:35:35</t>
  </si>
  <si>
    <t>30.05.2022 07:36:26</t>
  </si>
  <si>
    <t>30.05.2022 07:36:28</t>
  </si>
  <si>
    <t>30.05.2022 07:36:29</t>
  </si>
  <si>
    <t>30.05.2022 07:36:31</t>
  </si>
  <si>
    <t>30.05.2022 07:36:32</t>
  </si>
  <si>
    <t>30.05.2022 07:36:34</t>
  </si>
  <si>
    <t>30.05.2022 07:37:32</t>
  </si>
  <si>
    <t>30.05.2022 07:37:34</t>
  </si>
  <si>
    <t>30.05.2022 07:37:35</t>
  </si>
  <si>
    <t>30.05.2022 07:37:37</t>
  </si>
  <si>
    <t>30.05.2022 07:37:38</t>
  </si>
  <si>
    <t>30.05.2022 07:37:40</t>
  </si>
  <si>
    <t>30.05.2022 07:37:41</t>
  </si>
  <si>
    <t>30.05.2022 07:37:43</t>
  </si>
  <si>
    <t>30.05.2022 07:37:46</t>
  </si>
  <si>
    <t>30.05.2022 07:37:47</t>
  </si>
  <si>
    <t>30.05.2022 07:37:49</t>
  </si>
  <si>
    <t>30.05.2022 07:37:50</t>
  </si>
  <si>
    <t>30.05.2022 07:37:52</t>
  </si>
  <si>
    <t>30.05.2022 07:37:53</t>
  </si>
  <si>
    <t>30.05.2022 07:37:55</t>
  </si>
  <si>
    <t>30.05.2022 07:37:56</t>
  </si>
  <si>
    <t>30.05.2022 07:37:58</t>
  </si>
  <si>
    <t>30.05.2022 07:37:59</t>
  </si>
  <si>
    <t>30.05.2022 07:38:01</t>
  </si>
  <si>
    <t>30.05.2022 07:38:02</t>
  </si>
  <si>
    <t>30.05.2022 07:38:04</t>
  </si>
  <si>
    <t>30.05.2022 07:38:05</t>
  </si>
  <si>
    <t>30.05.2022 07:38:07</t>
  </si>
  <si>
    <t>30.05.2022 07:38:08</t>
  </si>
  <si>
    <t>30.05.2022 07:38:10</t>
  </si>
  <si>
    <t>30.05.2022 07:38:41</t>
  </si>
  <si>
    <t>30.05.2022 07:38:52</t>
  </si>
  <si>
    <t>30.05.2022 07:38:55</t>
  </si>
  <si>
    <t>30.05.2022 07:38:56</t>
  </si>
  <si>
    <t>30.05.2022 07:38:59</t>
  </si>
  <si>
    <t>30.05.2022 07:39:01</t>
  </si>
  <si>
    <t>30.05.2022 07:39:02</t>
  </si>
  <si>
    <t>30.05.2022 07:39:04</t>
  </si>
  <si>
    <t>30.05.2022 07:39:05</t>
  </si>
  <si>
    <t>30.05.2022 07:39:07</t>
  </si>
  <si>
    <t>30.05.2022 07:39:08</t>
  </si>
  <si>
    <t>30.05.2022 07:39:47</t>
  </si>
  <si>
    <t>30.05.2022 07:39:49</t>
  </si>
  <si>
    <t>30.05.2022 07:39:50</t>
  </si>
  <si>
    <t>30.05.2022 07:39:52</t>
  </si>
  <si>
    <t>30.05.2022 07:39:55</t>
  </si>
  <si>
    <t>30.05.2022 07:39:56</t>
  </si>
  <si>
    <t>30.05.2022 07:39:58</t>
  </si>
  <si>
    <t>30.05.2022 07:39:59</t>
  </si>
  <si>
    <t>30.05.2022 07:40:01</t>
  </si>
  <si>
    <t>30.05.2022 07:40:02</t>
  </si>
  <si>
    <t>30.05.2022 07:40:04</t>
  </si>
  <si>
    <t>30.05.2022 07:40:05</t>
  </si>
  <si>
    <t>30.05.2022 07:40:07</t>
  </si>
  <si>
    <t>30.05.2022 07:40:08</t>
  </si>
  <si>
    <t>30.05.2022 07:40:10</t>
  </si>
  <si>
    <t>30.05.2022 07:40:11</t>
  </si>
  <si>
    <t>30.05.2022 07:40:58</t>
  </si>
  <si>
    <t>30.05.2022 07:40:59</t>
  </si>
  <si>
    <t>30.05.2022 07:41:01</t>
  </si>
  <si>
    <t>30.05.2022 07:41:02</t>
  </si>
  <si>
    <t>30.05.2022 07:41:04</t>
  </si>
  <si>
    <t>30.05.2022 07:41:05</t>
  </si>
  <si>
    <t>30.05.2022 07:41:07</t>
  </si>
  <si>
    <t>30.05.2022 07:41:08</t>
  </si>
  <si>
    <t>30.05.2022 07:41:10</t>
  </si>
  <si>
    <t>30.05.2022 07:41:19</t>
  </si>
  <si>
    <t>30.05.2022 07:41:20</t>
  </si>
  <si>
    <t>30.05.2022 07:41:22</t>
  </si>
  <si>
    <t>30.05.2022 07:41:23</t>
  </si>
  <si>
    <t>30.05.2022 07:41:25</t>
  </si>
  <si>
    <t>30.05.2022 07:41:26</t>
  </si>
  <si>
    <t>30.05.2022 07:41:28</t>
  </si>
  <si>
    <t>30.05.2022 07:41:29</t>
  </si>
  <si>
    <t>30.05.2022 07:41:31</t>
  </si>
  <si>
    <t>30.05.2022 07:41:32</t>
  </si>
  <si>
    <t>30.05.2022 07:41:34</t>
  </si>
  <si>
    <t>30.05.2022 07:42:02</t>
  </si>
  <si>
    <t>30.05.2022 07:42:07</t>
  </si>
  <si>
    <t>30.05.2022 07:42:08</t>
  </si>
  <si>
    <t>30.05.2022 07:42:10</t>
  </si>
  <si>
    <t>30.05.2022 07:42:11</t>
  </si>
  <si>
    <t>30.05.2022 07:42:13</t>
  </si>
  <si>
    <t>30.05.2022 07:42:14</t>
  </si>
  <si>
    <t>30.05.2022 07:42:16</t>
  </si>
  <si>
    <t>30.05.2022 07:42:17</t>
  </si>
  <si>
    <t>30.05.2022 07:42:46</t>
  </si>
  <si>
    <t>30.05.2022 07:42:47</t>
  </si>
  <si>
    <t>30.05.2022 07:42:49</t>
  </si>
  <si>
    <t>30.05.2022 07:42:50</t>
  </si>
  <si>
    <t>30.05.2022 07:42:52</t>
  </si>
  <si>
    <t>30.05.2022 07:42:53</t>
  </si>
  <si>
    <t>30.05.2022 07:42:55</t>
  </si>
  <si>
    <t>30.05.2022 07:42:56</t>
  </si>
  <si>
    <t>30.05.2022 07:42:58</t>
  </si>
  <si>
    <t>30.05.2022 07:42:59</t>
  </si>
  <si>
    <t>30.05.2022 07:43:02</t>
  </si>
  <si>
    <t>30.05.2022 07:43:13</t>
  </si>
  <si>
    <t>30.05.2022 07:43:14</t>
  </si>
  <si>
    <t>30.05.2022 07:43:17</t>
  </si>
  <si>
    <t>30.05.2022 07:43:19</t>
  </si>
  <si>
    <t>30.05.2022 07:43:20</t>
  </si>
  <si>
    <t>30.05.2022 07:43:22</t>
  </si>
  <si>
    <t>30.05.2022 07:43:23</t>
  </si>
  <si>
    <t>30.05.2022 07:43:25</t>
  </si>
  <si>
    <t>30.05.2022 07:45:11</t>
  </si>
  <si>
    <t>30.05.2022 07:45:13</t>
  </si>
  <si>
    <t>30.05.2022 07:45:14</t>
  </si>
  <si>
    <t>30.05.2022 07:45:16</t>
  </si>
  <si>
    <t>30.05.2022 07:45:17</t>
  </si>
  <si>
    <t>30.05.2022 07:45:19</t>
  </si>
  <si>
    <t>30.05.2022 07:45:20</t>
  </si>
  <si>
    <t>30.05.2022 07:45:29</t>
  </si>
  <si>
    <t>30.05.2022 07:45:31</t>
  </si>
  <si>
    <t>30.05.2022 07:45:32</t>
  </si>
  <si>
    <t>30.05.2022 07:45:34</t>
  </si>
  <si>
    <t>30.05.2022 07:45:35</t>
  </si>
  <si>
    <t>30.05.2022 07:45:37</t>
  </si>
  <si>
    <t>30.05.2022 07:45:38</t>
  </si>
  <si>
    <t>30.05.2022 07:45:40</t>
  </si>
  <si>
    <t>30.05.2022 07:45:49</t>
  </si>
  <si>
    <t>30.05.2022 07:45:50</t>
  </si>
  <si>
    <t>30.05.2022 07:45:52</t>
  </si>
  <si>
    <t>30.05.2022 07:45:53</t>
  </si>
  <si>
    <t>30.05.2022 07:45:55</t>
  </si>
  <si>
    <t>30.05.2022 07:45:56</t>
  </si>
  <si>
    <t>30.05.2022 07:45:58</t>
  </si>
  <si>
    <t>30.05.2022 07:46:01</t>
  </si>
  <si>
    <t>30.05.2022 07:46:02</t>
  </si>
  <si>
    <t>30.05.2022 07:46:04</t>
  </si>
  <si>
    <t>30.05.2022 07:46:05</t>
  </si>
  <si>
    <t>30.05.2022 07:46:07</t>
  </si>
  <si>
    <t>30.05.2022 07:46:08</t>
  </si>
  <si>
    <t>30.05.2022 07:46:10</t>
  </si>
  <si>
    <t>30.05.2022 07:46:11</t>
  </si>
  <si>
    <t>30.05.2022 07:46:13</t>
  </si>
  <si>
    <t>30.05.2022 07:46:16</t>
  </si>
  <si>
    <t>30.05.2022 07:46:23</t>
  </si>
  <si>
    <t>30.05.2022 07:46:24</t>
  </si>
  <si>
    <t>30.05.2022 07:46:26</t>
  </si>
  <si>
    <t>30.05.2022 07:46:27</t>
  </si>
  <si>
    <t>30.05.2022 07:46:29</t>
  </si>
  <si>
    <t>30.05.2022 07:46:30</t>
  </si>
  <si>
    <t>30.05.2022 07:46:32</t>
  </si>
  <si>
    <t>30.05.2022 07:46:33</t>
  </si>
  <si>
    <t>30.05.2022 07:46:35</t>
  </si>
  <si>
    <t>30.05.2022 07:46:38</t>
  </si>
  <si>
    <t>30.05.2022 07:46:39</t>
  </si>
  <si>
    <t>30.05.2022 07:46:41</t>
  </si>
  <si>
    <t>30.05.2022 07:46:42</t>
  </si>
  <si>
    <t>30.05.2022 07:46:44</t>
  </si>
  <si>
    <t>30.05.2022 07:46:45</t>
  </si>
  <si>
    <t>30.05.2022 07:46:47</t>
  </si>
  <si>
    <t>30.05.2022 07:46:48</t>
  </si>
  <si>
    <t>30.05.2022 07:46:50</t>
  </si>
  <si>
    <t>30.05.2022 07:46:51</t>
  </si>
  <si>
    <t>30.05.2022 07:47:39</t>
  </si>
  <si>
    <t>30.05.2022 07:47:41</t>
  </si>
  <si>
    <t>30.05.2022 07:47:42</t>
  </si>
  <si>
    <t>30.05.2022 07:47:44</t>
  </si>
  <si>
    <t>30.05.2022 07:47:45</t>
  </si>
  <si>
    <t>30.05.2022 07:47:47</t>
  </si>
  <si>
    <t>30.05.2022 07:47:48</t>
  </si>
  <si>
    <t>30.05.2022 07:47:50</t>
  </si>
  <si>
    <t>30.05.2022 07:48:50</t>
  </si>
  <si>
    <t>30.05.2022 07:48:51</t>
  </si>
  <si>
    <t>30.05.2022 07:48:53</t>
  </si>
  <si>
    <t>30.05.2022 07:48:54</t>
  </si>
  <si>
    <t>30.05.2022 07:48:56</t>
  </si>
  <si>
    <t>30.05.2022 07:48:57</t>
  </si>
  <si>
    <t>30.05.2022 07:48:59</t>
  </si>
  <si>
    <t>30.05.2022 07:49:00</t>
  </si>
  <si>
    <t>30.05.2022 07:49:02</t>
  </si>
  <si>
    <t>30.05.2022 07:49:03</t>
  </si>
  <si>
    <t>30.05.2022 07:49:14</t>
  </si>
  <si>
    <t>30.05.2022 07:49:15</t>
  </si>
  <si>
    <t>30.05.2022 07:49:17</t>
  </si>
  <si>
    <t>30.05.2022 07:49:18</t>
  </si>
  <si>
    <t>30.05.2022 07:49:20</t>
  </si>
  <si>
    <t>30.05.2022 07:49:21</t>
  </si>
  <si>
    <t>30.05.2022 07:49:23</t>
  </si>
  <si>
    <t>30.05.2022 07:49:24</t>
  </si>
  <si>
    <t>30.05.2022 07:49:51</t>
  </si>
  <si>
    <t>30.05.2022 07:49:53</t>
  </si>
  <si>
    <t>30.05.2022 07:49:54</t>
  </si>
  <si>
    <t>30.05.2022 07:49:56</t>
  </si>
  <si>
    <t>30.05.2022 07:49:57</t>
  </si>
  <si>
    <t>30.05.2022 07:49:59</t>
  </si>
  <si>
    <t>30.05.2022 07:50:00</t>
  </si>
  <si>
    <t>30.05.2022 07:50:02</t>
  </si>
  <si>
    <t>30.05.2022 07:50:08</t>
  </si>
  <si>
    <t>30.05.2022 07:50:09</t>
  </si>
  <si>
    <t>30.05.2022 07:50:12</t>
  </si>
  <si>
    <t>30.05.2022 07:50:14</t>
  </si>
  <si>
    <t>30.05.2022 07:50:17</t>
  </si>
  <si>
    <t>30.05.2022 07:50:21</t>
  </si>
  <si>
    <t>30.05.2022 07:50:24</t>
  </si>
  <si>
    <t>30.05.2022 07:50:26</t>
  </si>
  <si>
    <t>30.05.2022 07:50:27</t>
  </si>
  <si>
    <t>30.05.2022 07:50:29</t>
  </si>
  <si>
    <t>30.05.2022 07:50:30</t>
  </si>
  <si>
    <t>30.05.2022 07:50:32</t>
  </si>
  <si>
    <t>30.05.2022 07:50:33</t>
  </si>
  <si>
    <t>30.05.2022 07:50:35</t>
  </si>
  <si>
    <t>30.05.2022 07:50:36</t>
  </si>
  <si>
    <t>30.05.2022 07:50:38</t>
  </si>
  <si>
    <t>30.05.2022 07:50:39</t>
  </si>
  <si>
    <t>30.05.2022 07:50:41</t>
  </si>
  <si>
    <t>30.05.2022 07:50:42</t>
  </si>
  <si>
    <t>30.05.2022 07:50:44</t>
  </si>
  <si>
    <t>30.05.2022 07:50:45</t>
  </si>
  <si>
    <t>30.05.2022 07:50:54</t>
  </si>
  <si>
    <t>30.05.2022 07:50:56</t>
  </si>
  <si>
    <t>30.05.2022 07:50:57</t>
  </si>
  <si>
    <t>30.05.2022 07:50:59</t>
  </si>
  <si>
    <t>30.05.2022 07:51:00</t>
  </si>
  <si>
    <t>30.05.2022 07:51:02</t>
  </si>
  <si>
    <t>30.05.2022 07:51:03</t>
  </si>
  <si>
    <t>30.05.2022 07:51:06</t>
  </si>
  <si>
    <t>30.05.2022 07:51:08</t>
  </si>
  <si>
    <t>30.05.2022 07:51:09</t>
  </si>
  <si>
    <t>30.05.2022 07:51:11</t>
  </si>
  <si>
    <t>30.05.2022 07:51:12</t>
  </si>
  <si>
    <t>30.05.2022 07:51:14</t>
  </si>
  <si>
    <t>30.05.2022 07:51:15</t>
  </si>
  <si>
    <t>30.05.2022 07:51:23</t>
  </si>
  <si>
    <t>30.05.2022 07:51:24</t>
  </si>
  <si>
    <t>30.05.2022 07:51:26</t>
  </si>
  <si>
    <t>30.05.2022 07:51:27</t>
  </si>
  <si>
    <t>30.05.2022 07:51:29</t>
  </si>
  <si>
    <t>30.05.2022 07:51:30</t>
  </si>
  <si>
    <t>30.05.2022 07:51:32</t>
  </si>
  <si>
    <t>30.05.2022 07:51:33</t>
  </si>
  <si>
    <t>30.05.2022 07:51:38</t>
  </si>
  <si>
    <t>30.05.2022 07:51:39</t>
  </si>
  <si>
    <t>30.05.2022 07:51:41</t>
  </si>
  <si>
    <t>30.05.2022 07:52:06</t>
  </si>
  <si>
    <t>30.05.2022 07:52:08</t>
  </si>
  <si>
    <t>30.05.2022 07:52:11</t>
  </si>
  <si>
    <t>30.05.2022 07:52:12</t>
  </si>
  <si>
    <t>30.05.2022 07:52:14</t>
  </si>
  <si>
    <t>30.05.2022 07:52:59</t>
  </si>
  <si>
    <t>30.05.2022 07:53:00</t>
  </si>
  <si>
    <t>30.05.2022 07:53:02</t>
  </si>
  <si>
    <t>30.05.2022 07:53:03</t>
  </si>
  <si>
    <t>30.05.2022 07:53:05</t>
  </si>
  <si>
    <t>30.05.2022 07:53:06</t>
  </si>
  <si>
    <t>30.05.2022 07:53:08</t>
  </si>
  <si>
    <t>30.05.2022 07:53:09</t>
  </si>
  <si>
    <t>30.05.2022 07:53:11</t>
  </si>
  <si>
    <t>30.05.2022 07:53:12</t>
  </si>
  <si>
    <t>30.05.2022 07:53:47</t>
  </si>
  <si>
    <t>30.05.2022 07:53:48</t>
  </si>
  <si>
    <t>30.05.2022 07:53:50</t>
  </si>
  <si>
    <t>30.05.2022 07:53:53</t>
  </si>
  <si>
    <t>30.05.2022 07:53:54</t>
  </si>
  <si>
    <t>30.05.2022 07:53:56</t>
  </si>
  <si>
    <t>30.05.2022 07:53:57</t>
  </si>
  <si>
    <t>30.05.2022 07:54:06</t>
  </si>
  <si>
    <t>30.05.2022 07:54:08</t>
  </si>
  <si>
    <t>30.05.2022 07:54:09</t>
  </si>
  <si>
    <t>30.05.2022 07:54:11</t>
  </si>
  <si>
    <t>30.05.2022 07:54:12</t>
  </si>
  <si>
    <t>30.05.2022 07:54:14</t>
  </si>
  <si>
    <t>30.05.2022 07:54:15</t>
  </si>
  <si>
    <t>30.05.2022 07:54:17</t>
  </si>
  <si>
    <t>30.05.2022 07:54:18</t>
  </si>
  <si>
    <t>30.05.2022 07:55:18</t>
  </si>
  <si>
    <t>30.05.2022 07:55:20</t>
  </si>
  <si>
    <t>30.05.2022 07:55:21</t>
  </si>
  <si>
    <t>30.05.2022 07:55:23</t>
  </si>
  <si>
    <t>30.05.2022 07:55:24</t>
  </si>
  <si>
    <t>30.05.2022 07:55:26</t>
  </si>
  <si>
    <t>30.05.2022 07:55:35</t>
  </si>
  <si>
    <t>30.05.2022 07:55:36</t>
  </si>
  <si>
    <t>30.05.2022 07:55:38</t>
  </si>
  <si>
    <t>30.05.2022 07:55:39</t>
  </si>
  <si>
    <t>30.05.2022 07:55:41</t>
  </si>
  <si>
    <t>30.05.2022 07:55:42</t>
  </si>
  <si>
    <t>30.05.2022 07:55:44</t>
  </si>
  <si>
    <t>30.05.2022 07:55:45</t>
  </si>
  <si>
    <t>30.05.2022 07:56:14</t>
  </si>
  <si>
    <t>30.05.2022 07:56:15</t>
  </si>
  <si>
    <t>30.05.2022 07:56:17</t>
  </si>
  <si>
    <t>30.05.2022 07:56:18</t>
  </si>
  <si>
    <t>30.05.2022 07:56:20</t>
  </si>
  <si>
    <t>30.05.2022 07:56:21</t>
  </si>
  <si>
    <t>30.05.2022 07:56:23</t>
  </si>
  <si>
    <t>30.05.2022 07:56:24</t>
  </si>
  <si>
    <t>30.05.2022 07:56:26</t>
  </si>
  <si>
    <t>30.05.2022 07:56:27</t>
  </si>
  <si>
    <t>30.05.2022 07:56:29</t>
  </si>
  <si>
    <t>30.05.2022 07:57:26</t>
  </si>
  <si>
    <t>30.05.2022 07:57:27</t>
  </si>
  <si>
    <t>30.05.2022 07:57:29</t>
  </si>
  <si>
    <t>30.05.2022 07:57:30</t>
  </si>
  <si>
    <t>30.05.2022 07:57:32</t>
  </si>
  <si>
    <t>30.05.2022 07:57:33</t>
  </si>
  <si>
    <t>30.05.2022 07:57:35</t>
  </si>
  <si>
    <t>30.05.2022 07:57:36</t>
  </si>
  <si>
    <t>30.05.2022 07:58:41</t>
  </si>
  <si>
    <t>30.05.2022 07:58:42</t>
  </si>
  <si>
    <t>30.05.2022 07:58:44</t>
  </si>
  <si>
    <t>30.05.2022 07:58:45</t>
  </si>
  <si>
    <t>30.05.2022 07:58:47</t>
  </si>
  <si>
    <t>30.05.2022 07:58:48</t>
  </si>
  <si>
    <t>30.05.2022 07:58:50</t>
  </si>
  <si>
    <t>30.05.2022 07:58:57</t>
  </si>
  <si>
    <t>30.05.2022 07:58:59</t>
  </si>
  <si>
    <t>30.05.2022 07:59:00</t>
  </si>
  <si>
    <t>30.05.2022 07:59:02</t>
  </si>
  <si>
    <t>30.05.2022 07:59:03</t>
  </si>
  <si>
    <t>30.05.2022 07:59:05</t>
  </si>
  <si>
    <t>30.05.2022 07:59:06</t>
  </si>
  <si>
    <t>30.05.2022 07:59:18</t>
  </si>
  <si>
    <t>30.05.2022 07:59:20</t>
  </si>
  <si>
    <t>30.05.2022 07:59:21</t>
  </si>
  <si>
    <t>30.05.2022 07:59:23</t>
  </si>
  <si>
    <t>30.05.2022 07:59:24</t>
  </si>
  <si>
    <t>30.05.2022 07:59:26</t>
  </si>
  <si>
    <t>30.05.2022 07:59:27</t>
  </si>
  <si>
    <t>30.05.2022 07:59:36</t>
  </si>
  <si>
    <t>30.05.2022 07:59:38</t>
  </si>
  <si>
    <t>30.05.2022 07:59:39</t>
  </si>
  <si>
    <t>30.05.2022 07:59:41</t>
  </si>
  <si>
    <t>30.05.2022 07:59:42</t>
  </si>
  <si>
    <t>30.05.2022 07:59:44</t>
  </si>
  <si>
    <t>30.05.2022 07:59:45</t>
  </si>
  <si>
    <t>30.05.2022 07:59:47</t>
  </si>
  <si>
    <t>30.05.2022 07:59:48</t>
  </si>
  <si>
    <t>30.05.2022 07:59:50</t>
  </si>
  <si>
    <t>30.05.2022 07:59:51</t>
  </si>
  <si>
    <t>30.05.2022 07:59:53</t>
  </si>
  <si>
    <t>30.05.2022 07:59:54</t>
  </si>
  <si>
    <t>30.05.2022 08:01:02</t>
  </si>
  <si>
    <t>30.05.2022 08:01:03</t>
  </si>
  <si>
    <t>30.05.2022 08:01:05</t>
  </si>
  <si>
    <t>30.05.2022 08:01:06</t>
  </si>
  <si>
    <t>30.05.2022 08:01:08</t>
  </si>
  <si>
    <t>30.05.2022 08:01:09</t>
  </si>
  <si>
    <t>30.05.2022 08:01:11</t>
  </si>
  <si>
    <t>30.05.2022 08:01:24</t>
  </si>
  <si>
    <t>30.05.2022 08:01:26</t>
  </si>
  <si>
    <t>30.05.2022 08:01:27</t>
  </si>
  <si>
    <t>30.05.2022 08:01:29</t>
  </si>
  <si>
    <t>30.05.2022 08:01:30</t>
  </si>
  <si>
    <t>30.05.2022 08:01:32</t>
  </si>
  <si>
    <t>30.05.2022 08:01:33</t>
  </si>
  <si>
    <t>30.05.2022 08:01:35</t>
  </si>
  <si>
    <t>30.05.2022 08:02:21</t>
  </si>
  <si>
    <t>30.05.2022 08:02:27</t>
  </si>
  <si>
    <t>30.05.2022 08:04:04</t>
  </si>
  <si>
    <t>30.05.2022 08:04:06</t>
  </si>
  <si>
    <t>30.05.2022 08:04:07</t>
  </si>
  <si>
    <t>30.05.2022 08:04:09</t>
  </si>
  <si>
    <t>30.05.2022 08:04:10</t>
  </si>
  <si>
    <t>30.05.2022 08:04:12</t>
  </si>
  <si>
    <t>30.05.2022 08:04:13</t>
  </si>
  <si>
    <t>30.05.2022 08:04:24</t>
  </si>
  <si>
    <t>30.05.2022 08:04:25</t>
  </si>
  <si>
    <t>30.05.2022 08:04:27</t>
  </si>
  <si>
    <t>30.05.2022 08:04:28</t>
  </si>
  <si>
    <t>30.05.2022 08:04:30</t>
  </si>
  <si>
    <t>30.05.2022 08:04:31</t>
  </si>
  <si>
    <t>30.05.2022 08:04:33</t>
  </si>
  <si>
    <t>30.05.2022 08:04:34</t>
  </si>
  <si>
    <t>30.05.2022 08:05:58</t>
  </si>
  <si>
    <t>30.05.2022 08:06:00</t>
  </si>
  <si>
    <t>30.05.2022 08:06:01</t>
  </si>
  <si>
    <t>30.05.2022 08:06:03</t>
  </si>
  <si>
    <t>30.05.2022 08:06:04</t>
  </si>
  <si>
    <t>30.05.2022 08:06:06</t>
  </si>
  <si>
    <t>30.05.2022 08:06:07</t>
  </si>
  <si>
    <t>30.05.2022 08:06:09</t>
  </si>
  <si>
    <t>30.05.2022 08:06:10</t>
  </si>
  <si>
    <t>30.05.2022 08:06:12</t>
  </si>
  <si>
    <t>30.05.2022 08:06:22</t>
  </si>
  <si>
    <t>30.05.2022 08:06:24</t>
  </si>
  <si>
    <t>30.05.2022 08:06:25</t>
  </si>
  <si>
    <t>30.05.2022 08:06:27</t>
  </si>
  <si>
    <t>30.05.2022 08:06:28</t>
  </si>
  <si>
    <t>30.05.2022 08:06:30</t>
  </si>
  <si>
    <t>30.05.2022 08:06:31</t>
  </si>
  <si>
    <t>30.05.2022 08:06:33</t>
  </si>
  <si>
    <t>30.05.2022 08:06:34</t>
  </si>
  <si>
    <t>30.05.2022 08:06:42</t>
  </si>
  <si>
    <t>30.05.2022 08:08:52</t>
  </si>
  <si>
    <t>30.05.2022 08:09:00</t>
  </si>
  <si>
    <t>30.05.2022 08:09:01</t>
  </si>
  <si>
    <t>30.05.2022 08:09:06</t>
  </si>
  <si>
    <t>30.05.2022 08:09:07</t>
  </si>
  <si>
    <t>30.05.2022 08:09:09</t>
  </si>
  <si>
    <t>30.05.2022 08:09:57</t>
  </si>
  <si>
    <t>30.05.2022 08:09:58</t>
  </si>
  <si>
    <t>30.05.2022 08:10:00</t>
  </si>
  <si>
    <t>30.05.2022 08:10:01</t>
  </si>
  <si>
    <t>30.05.2022 08:10:03</t>
  </si>
  <si>
    <t>30.05.2022 08:10:04</t>
  </si>
  <si>
    <t>30.05.2022 08:10:06</t>
  </si>
  <si>
    <t>30.05.2022 08:10:07</t>
  </si>
  <si>
    <t>30.05.2022 08:10:30</t>
  </si>
  <si>
    <t>30.05.2022 08:10:31</t>
  </si>
  <si>
    <t>30.05.2022 08:10:33</t>
  </si>
  <si>
    <t>30.05.2022 08:10:34</t>
  </si>
  <si>
    <t>30.05.2022 08:10:36</t>
  </si>
  <si>
    <t>30.05.2022 08:10:37</t>
  </si>
  <si>
    <t>30.05.2022 08:10:39</t>
  </si>
  <si>
    <t>30.05.2022 08:10:40</t>
  </si>
  <si>
    <t>30.05.2022 08:11:07</t>
  </si>
  <si>
    <t>30.05.2022 08:11:52</t>
  </si>
  <si>
    <t>30.05.2022 08:11:53</t>
  </si>
  <si>
    <t>30.05.2022 08:11:55</t>
  </si>
  <si>
    <t>30.05.2022 08:11:56</t>
  </si>
  <si>
    <t>30.05.2022 08:11:58</t>
  </si>
  <si>
    <t>30.05.2022 08:11:59</t>
  </si>
  <si>
    <t>30.05.2022 08:12:01</t>
  </si>
  <si>
    <t>30.05.2022 08:12:02</t>
  </si>
  <si>
    <t>30.05.2022 08:12:04</t>
  </si>
  <si>
    <t>30.05.2022 08:12:05</t>
  </si>
  <si>
    <t>30.05.2022 08:12:07</t>
  </si>
  <si>
    <t>30.05.2022 08:12:08</t>
  </si>
  <si>
    <t>30.05.2022 08:12:22</t>
  </si>
  <si>
    <t>30.05.2022 08:12:44</t>
  </si>
  <si>
    <t>30.05.2022 08:12:46</t>
  </si>
  <si>
    <t>30.05.2022 08:12:47</t>
  </si>
  <si>
    <t>30.05.2022 08:12:49</t>
  </si>
  <si>
    <t>30.05.2022 08:12:50</t>
  </si>
  <si>
    <t>30.05.2022 08:12:52</t>
  </si>
  <si>
    <t>30.05.2022 08:12:53</t>
  </si>
  <si>
    <t>30.05.2022 08:13:41</t>
  </si>
  <si>
    <t>30.05.2022 08:13:43</t>
  </si>
  <si>
    <t>30.05.2022 08:13:44</t>
  </si>
  <si>
    <t>30.05.2022 08:13:46</t>
  </si>
  <si>
    <t>30.05.2022 08:13:47</t>
  </si>
  <si>
    <t>30.05.2022 08:13:49</t>
  </si>
  <si>
    <t>30.05.2022 08:13:50</t>
  </si>
  <si>
    <t>30.05.2022 08:14:46</t>
  </si>
  <si>
    <t>30.05.2022 08:14:47</t>
  </si>
  <si>
    <t>30.05.2022 08:14:49</t>
  </si>
  <si>
    <t>30.05.2022 08:14:50</t>
  </si>
  <si>
    <t>30.05.2022 08:14:52</t>
  </si>
  <si>
    <t>30.05.2022 08:14:53</t>
  </si>
  <si>
    <t>30.05.2022 08:14:55</t>
  </si>
  <si>
    <t>30.05.2022 08:14:56</t>
  </si>
  <si>
    <t>30.05.2022 08:15:05</t>
  </si>
  <si>
    <t>30.05.2022 08:15:07</t>
  </si>
  <si>
    <t>30.05.2022 08:15:08</t>
  </si>
  <si>
    <t>30.05.2022 08:15:10</t>
  </si>
  <si>
    <t>30.05.2022 08:15:11</t>
  </si>
  <si>
    <t>30.05.2022 08:15:13</t>
  </si>
  <si>
    <t>30.05.2022 08:15:14</t>
  </si>
  <si>
    <t>30.05.2022 08:15:25</t>
  </si>
  <si>
    <t>30.05.2022 08:15:26</t>
  </si>
  <si>
    <t>30.05.2022 08:15:28</t>
  </si>
  <si>
    <t>30.05.2022 08:15:29</t>
  </si>
  <si>
    <t>30.05.2022 08:15:31</t>
  </si>
  <si>
    <t>30.05.2022 08:16:31</t>
  </si>
  <si>
    <t>30.05.2022 08:16:32</t>
  </si>
  <si>
    <t>30.05.2022 08:16:34</t>
  </si>
  <si>
    <t>30.05.2022 08:16:35</t>
  </si>
  <si>
    <t>30.05.2022 08:16:37</t>
  </si>
  <si>
    <t>30.05.2022 08:16:38</t>
  </si>
  <si>
    <t>30.05.2022 08:16:40</t>
  </si>
  <si>
    <t>30.05.2022 08:16:41</t>
  </si>
  <si>
    <t>30.05.2022 08:16:43</t>
  </si>
  <si>
    <t>30.05.2022 08:16:58</t>
  </si>
  <si>
    <t>30.05.2022 08:16:59</t>
  </si>
  <si>
    <t>30.05.2022 08:17:01</t>
  </si>
  <si>
    <t>30.05.2022 08:17:02</t>
  </si>
  <si>
    <t>30.05.2022 08:17:04</t>
  </si>
  <si>
    <t>30.05.2022 08:17:05</t>
  </si>
  <si>
    <t>30.05.2022 08:17:07</t>
  </si>
  <si>
    <t>30.05.2022 08:17:08</t>
  </si>
  <si>
    <t>30.05.2022 08:17:10</t>
  </si>
  <si>
    <t>30.05.2022 08:17:11</t>
  </si>
  <si>
    <t>30.05.2022 08:17:58</t>
  </si>
  <si>
    <t>30.05.2022 08:17:59</t>
  </si>
  <si>
    <t>30.05.2022 08:18:01</t>
  </si>
  <si>
    <t>30.05.2022 08:18:02</t>
  </si>
  <si>
    <t>30.05.2022 08:18:04</t>
  </si>
  <si>
    <t>30.05.2022 08:18:05</t>
  </si>
  <si>
    <t>30.05.2022 08:18:07</t>
  </si>
  <si>
    <t>30.05.2022 08:18:08</t>
  </si>
  <si>
    <t>30.05.2022 08:20:13</t>
  </si>
  <si>
    <t>30.05.2022 08:20:14</t>
  </si>
  <si>
    <t>30.05.2022 08:20:16</t>
  </si>
  <si>
    <t>30.05.2022 08:20:17</t>
  </si>
  <si>
    <t>30.05.2022 08:20:19</t>
  </si>
  <si>
    <t>30.05.2022 08:20:20</t>
  </si>
  <si>
    <t>30.05.2022 08:20:22</t>
  </si>
  <si>
    <t>30.05.2022 08:20:23</t>
  </si>
  <si>
    <t>30.05.2022 08:20:25</t>
  </si>
  <si>
    <t>30.05.2022 08:21:29</t>
  </si>
  <si>
    <t>30.05.2022 08:21:31</t>
  </si>
  <si>
    <t>30.05.2022 08:21:32</t>
  </si>
  <si>
    <t>30.05.2022 08:21:34</t>
  </si>
  <si>
    <t>30.05.2022 08:21:35</t>
  </si>
  <si>
    <t>30.05.2022 08:21:37</t>
  </si>
  <si>
    <t>30.05.2022 08:21:38</t>
  </si>
  <si>
    <t>30.05.2022 08:21:40</t>
  </si>
  <si>
    <t>30.05.2022 08:21:41</t>
  </si>
  <si>
    <t>30.05.2022 08:21:43</t>
  </si>
  <si>
    <t>30.05.2022 08:21:44</t>
  </si>
  <si>
    <t>30.05.2022 08:21:46</t>
  </si>
  <si>
    <t>30.05.2022 08:21:47</t>
  </si>
  <si>
    <t>30.05.2022 08:21:49</t>
  </si>
  <si>
    <t>30.05.2022 08:21:50</t>
  </si>
  <si>
    <t>30.05.2022 08:21:52</t>
  </si>
  <si>
    <t>30.05.2022 08:21:53</t>
  </si>
  <si>
    <t>30.05.2022 08:21:55</t>
  </si>
  <si>
    <t>30.05.2022 08:21:56</t>
  </si>
  <si>
    <t>30.05.2022 08:21:58</t>
  </si>
  <si>
    <t>30.05.2022 08:22:01</t>
  </si>
  <si>
    <t>30.05.2022 08:22:02</t>
  </si>
  <si>
    <t>30.05.2022 08:22:05</t>
  </si>
  <si>
    <t>30.05.2022 08:22:07</t>
  </si>
  <si>
    <t>30.05.2022 08:22:08</t>
  </si>
  <si>
    <t>30.05.2022 08:23:17</t>
  </si>
  <si>
    <t>30.05.2022 08:23:19</t>
  </si>
  <si>
    <t>30.05.2022 08:23:20</t>
  </si>
  <si>
    <t>30.05.2022 08:23:22</t>
  </si>
  <si>
    <t>30.05.2022 08:23:23</t>
  </si>
  <si>
    <t>30.05.2022 08:23:25</t>
  </si>
  <si>
    <t>30.05.2022 08:23:26</t>
  </si>
  <si>
    <t>30.05.2022 08:23:46</t>
  </si>
  <si>
    <t>30.05.2022 08:23:47</t>
  </si>
  <si>
    <t>30.05.2022 08:23:49</t>
  </si>
  <si>
    <t>30.05.2022 08:23:50</t>
  </si>
  <si>
    <t>30.05.2022 08:23:52</t>
  </si>
  <si>
    <t>30.05.2022 08:23:53</t>
  </si>
  <si>
    <t>30.05.2022 08:23:55</t>
  </si>
  <si>
    <t>30.05.2022 08:23:56</t>
  </si>
  <si>
    <t>30.05.2022 08:24:01</t>
  </si>
  <si>
    <t>30.05.2022 08:24:02</t>
  </si>
  <si>
    <t>30.05.2022 08:24:05</t>
  </si>
  <si>
    <t>30.05.2022 08:24:07</t>
  </si>
  <si>
    <t>30.05.2022 08:24:08</t>
  </si>
  <si>
    <t>30.05.2022 08:24:10</t>
  </si>
  <si>
    <t>30.05.2022 08:24:11</t>
  </si>
  <si>
    <t>30.05.2022 08:24:19</t>
  </si>
  <si>
    <t>30.05.2022 08:24:20</t>
  </si>
  <si>
    <t>30.05.2022 08:24:22</t>
  </si>
  <si>
    <t>30.05.2022 08:24:23</t>
  </si>
  <si>
    <t>30.05.2022 08:25:29</t>
  </si>
  <si>
    <t>30.05.2022 08:25:31</t>
  </si>
  <si>
    <t>30.05.2022 08:25:32</t>
  </si>
  <si>
    <t>30.05.2022 08:25:34</t>
  </si>
  <si>
    <t>30.05.2022 08:25:35</t>
  </si>
  <si>
    <t>30.05.2022 08:25:37</t>
  </si>
  <si>
    <t>30.05.2022 08:25:38</t>
  </si>
  <si>
    <t>30.05.2022 08:26:08</t>
  </si>
  <si>
    <t>30.05.2022 08:26:09</t>
  </si>
  <si>
    <t>30.05.2022 08:26:11</t>
  </si>
  <si>
    <t>30.05.2022 08:26:12</t>
  </si>
  <si>
    <t>30.05.2022 08:26:14</t>
  </si>
  <si>
    <t>30.05.2022 08:26:15</t>
  </si>
  <si>
    <t>30.05.2022 08:26:17</t>
  </si>
  <si>
    <t>30.05.2022 08:26:18</t>
  </si>
  <si>
    <t>30.05.2022 08:26:20</t>
  </si>
  <si>
    <t>30.05.2022 08:26:21</t>
  </si>
  <si>
    <t>30.05.2022 08:26:23</t>
  </si>
  <si>
    <t>30.05.2022 08:26:41</t>
  </si>
  <si>
    <t>30.05.2022 08:26:42</t>
  </si>
  <si>
    <t>30.05.2022 08:26:44</t>
  </si>
  <si>
    <t>30.05.2022 08:26:45</t>
  </si>
  <si>
    <t>30.05.2022 08:26:47</t>
  </si>
  <si>
    <t>30.05.2022 08:26:48</t>
  </si>
  <si>
    <t>30.05.2022 08:26:51</t>
  </si>
  <si>
    <t>30.05.2022 08:26:54</t>
  </si>
  <si>
    <t>30.05.2022 08:26:56</t>
  </si>
  <si>
    <t>30.05.2022 08:26:57</t>
  </si>
  <si>
    <t>30.05.2022 08:26:59</t>
  </si>
  <si>
    <t>30.05.2022 08:27:02</t>
  </si>
  <si>
    <t>30.05.2022 08:27:03</t>
  </si>
  <si>
    <t>30.05.2022 08:27:05</t>
  </si>
  <si>
    <t>30.05.2022 08:27:06</t>
  </si>
  <si>
    <t>30.05.2022 08:27:08</t>
  </si>
  <si>
    <t>30.05.2022 08:27:42</t>
  </si>
  <si>
    <t>30.05.2022 08:27:44</t>
  </si>
  <si>
    <t>30.05.2022 08:27:45</t>
  </si>
  <si>
    <t>30.05.2022 08:27:47</t>
  </si>
  <si>
    <t>30.05.2022 08:27:48</t>
  </si>
  <si>
    <t>30.05.2022 08:27:50</t>
  </si>
  <si>
    <t>30.05.2022 08:27:51</t>
  </si>
  <si>
    <t>30.05.2022 08:27:53</t>
  </si>
  <si>
    <t>30.05.2022 08:27:54</t>
  </si>
  <si>
    <t>30.05.2022 08:27:56</t>
  </si>
  <si>
    <t>30.05.2022 08:27:57</t>
  </si>
  <si>
    <t>30.05.2022 08:28:18</t>
  </si>
  <si>
    <t>30.05.2022 08:28:20</t>
  </si>
  <si>
    <t>30.05.2022 08:28:21</t>
  </si>
  <si>
    <t>30.05.2022 08:28:24</t>
  </si>
  <si>
    <t>30.05.2022 08:28:26</t>
  </si>
  <si>
    <t>30.05.2022 08:28:27</t>
  </si>
  <si>
    <t>30.05.2022 08:28:29</t>
  </si>
  <si>
    <t>30.05.2022 08:28:30</t>
  </si>
  <si>
    <t>30.05.2022 08:28:32</t>
  </si>
  <si>
    <t>30.05.2022 08:28:33</t>
  </si>
  <si>
    <t>30.05.2022 08:28:35</t>
  </si>
  <si>
    <t>30.05.2022 08:28:36</t>
  </si>
  <si>
    <t>30.05.2022 08:28:45</t>
  </si>
  <si>
    <t>30.05.2022 08:29:23</t>
  </si>
  <si>
    <t>30.05.2022 08:29:24</t>
  </si>
  <si>
    <t>30.05.2022 08:29:26</t>
  </si>
  <si>
    <t>30.05.2022 08:29:27</t>
  </si>
  <si>
    <t>30.05.2022 08:29:29</t>
  </si>
  <si>
    <t>30.05.2022 08:29:30</t>
  </si>
  <si>
    <t>30.05.2022 08:29:32</t>
  </si>
  <si>
    <t>30.05.2022 08:29:33</t>
  </si>
  <si>
    <t>30.05.2022 08:29:35</t>
  </si>
  <si>
    <t>30.05.2022 08:30:21</t>
  </si>
  <si>
    <t>30.05.2022 08:30:22</t>
  </si>
  <si>
    <t>30.05.2022 08:30:24</t>
  </si>
  <si>
    <t>30.05.2022 08:30:25</t>
  </si>
  <si>
    <t>30.05.2022 08:30:27</t>
  </si>
  <si>
    <t>30.05.2022 08:30:28</t>
  </si>
  <si>
    <t>30.05.2022 08:30:30</t>
  </si>
  <si>
    <t>30.05.2022 08:30:31</t>
  </si>
  <si>
    <t>30.05.2022 08:31:03</t>
  </si>
  <si>
    <t>30.05.2022 08:31:04</t>
  </si>
  <si>
    <t>30.05.2022 08:31:06</t>
  </si>
  <si>
    <t>30.05.2022 08:31:07</t>
  </si>
  <si>
    <t>30.05.2022 08:31:09</t>
  </si>
  <si>
    <t>30.05.2022 08:31:10</t>
  </si>
  <si>
    <t>30.05.2022 08:31:12</t>
  </si>
  <si>
    <t>30.05.2022 08:31:13</t>
  </si>
  <si>
    <t>30.05.2022 08:32:49</t>
  </si>
  <si>
    <t>30.05.2022 08:32:51</t>
  </si>
  <si>
    <t>30.05.2022 08:32:52</t>
  </si>
  <si>
    <t>30.05.2022 08:32:54</t>
  </si>
  <si>
    <t>30.05.2022 08:32:55</t>
  </si>
  <si>
    <t>30.05.2022 08:32:57</t>
  </si>
  <si>
    <t>30.05.2022 08:32:58</t>
  </si>
  <si>
    <t>30.05.2022 08:33:00</t>
  </si>
  <si>
    <t>30.05.2022 08:35:33</t>
  </si>
  <si>
    <t>30.05.2022 08:35:34</t>
  </si>
  <si>
    <t>30.05.2022 08:35:36</t>
  </si>
  <si>
    <t>30.05.2022 08:35:37</t>
  </si>
  <si>
    <t>30.05.2022 08:35:39</t>
  </si>
  <si>
    <t>30.05.2022 08:35:40</t>
  </si>
  <si>
    <t>30.05.2022 08:35:42</t>
  </si>
  <si>
    <t>30.05.2022 08:35:43</t>
  </si>
  <si>
    <t>30.05.2022 08:35:45</t>
  </si>
  <si>
    <t>30.05.2022 08:36:03</t>
  </si>
  <si>
    <t>30.05.2022 08:36:04</t>
  </si>
  <si>
    <t>30.05.2022 08:36:06</t>
  </si>
  <si>
    <t>30.05.2022 08:36:07</t>
  </si>
  <si>
    <t>30.05.2022 08:36:09</t>
  </si>
  <si>
    <t>30.05.2022 08:36:10</t>
  </si>
  <si>
    <t>30.05.2022 08:36:12</t>
  </si>
  <si>
    <t>30.05.2022 08:36:40</t>
  </si>
  <si>
    <t>30.05.2022 08:36:42</t>
  </si>
  <si>
    <t>30.05.2022 08:36:43</t>
  </si>
  <si>
    <t>30.05.2022 08:36:45</t>
  </si>
  <si>
    <t>30.05.2022 08:36:46</t>
  </si>
  <si>
    <t>30.05.2022 08:36:48</t>
  </si>
  <si>
    <t>30.05.2022 08:36:49</t>
  </si>
  <si>
    <t>30.05.2022 08:36:51</t>
  </si>
  <si>
    <t>30.05.2022 08:37:48</t>
  </si>
  <si>
    <t>30.05.2022 08:37:49</t>
  </si>
  <si>
    <t>30.05.2022 08:37:51</t>
  </si>
  <si>
    <t>30.05.2022 08:37:54</t>
  </si>
  <si>
    <t>30.05.2022 08:37:55</t>
  </si>
  <si>
    <t>30.05.2022 08:37:58</t>
  </si>
  <si>
    <t>30.05.2022 08:38:01</t>
  </si>
  <si>
    <t>30.05.2022 08:38:03</t>
  </si>
  <si>
    <t>30.05.2022 08:38:04</t>
  </si>
  <si>
    <t>30.05.2022 08:38:06</t>
  </si>
  <si>
    <t>30.05.2022 08:39:12</t>
  </si>
  <si>
    <t>30.05.2022 08:39:13</t>
  </si>
  <si>
    <t>30.05.2022 08:39:15</t>
  </si>
  <si>
    <t>30.05.2022 08:39:16</t>
  </si>
  <si>
    <t>30.05.2022 08:39:18</t>
  </si>
  <si>
    <t>30.05.2022 08:39:19</t>
  </si>
  <si>
    <t>30.05.2022 08:39:21</t>
  </si>
  <si>
    <t>30.05.2022 08:39:37</t>
  </si>
  <si>
    <t>30.05.2022 08:39:39</t>
  </si>
  <si>
    <t>30.05.2022 08:39:40</t>
  </si>
  <si>
    <t>30.05.2022 08:39:42</t>
  </si>
  <si>
    <t>30.05.2022 08:39:43</t>
  </si>
  <si>
    <t>30.05.2022 08:39:45</t>
  </si>
  <si>
    <t>30.05.2022 08:39:46</t>
  </si>
  <si>
    <t>30.05.2022 08:39:48</t>
  </si>
  <si>
    <t>30.05.2022 08:39:49</t>
  </si>
  <si>
    <t>30.05.2022 08:39:51</t>
  </si>
  <si>
    <t>30.05.2022 08:39:52</t>
  </si>
  <si>
    <t>30.05.2022 08:39:54</t>
  </si>
  <si>
    <t>30.05.2022 08:39:55</t>
  </si>
  <si>
    <t>30.05.2022 08:39:58</t>
  </si>
  <si>
    <t>30.05.2022 08:40:00</t>
  </si>
  <si>
    <t>30.05.2022 08:40:01</t>
  </si>
  <si>
    <t>30.05.2022 08:40:24</t>
  </si>
  <si>
    <t>30.05.2022 08:40:25</t>
  </si>
  <si>
    <t>30.05.2022 08:40:27</t>
  </si>
  <si>
    <t>30.05.2022 08:40:30</t>
  </si>
  <si>
    <t>30.05.2022 08:40:33</t>
  </si>
  <si>
    <t>30.05.2022 08:40:34</t>
  </si>
  <si>
    <t>30.05.2022 08:40:36</t>
  </si>
  <si>
    <t>30.05.2022 08:40:37</t>
  </si>
  <si>
    <t>30.05.2022 08:40:39</t>
  </si>
  <si>
    <t>30.05.2022 08:40:40</t>
  </si>
  <si>
    <t>30.05.2022 08:40:42</t>
  </si>
  <si>
    <t>30.05.2022 08:40:43</t>
  </si>
  <si>
    <t>30.05.2022 08:40:45</t>
  </si>
  <si>
    <t>30.05.2022 08:40:46</t>
  </si>
  <si>
    <t>30.05.2022 08:40:48</t>
  </si>
  <si>
    <t>30.05.2022 08:40:49</t>
  </si>
  <si>
    <t>30.05.2022 08:40:51</t>
  </si>
  <si>
    <t>30.05.2022 08:40:52</t>
  </si>
  <si>
    <t>30.05.2022 08:40:54</t>
  </si>
  <si>
    <t>30.05.2022 08:40:55</t>
  </si>
  <si>
    <t>30.05.2022 08:40:57</t>
  </si>
  <si>
    <t>30.05.2022 08:40:58</t>
  </si>
  <si>
    <t>30.05.2022 08:41:01</t>
  </si>
  <si>
    <t>30.05.2022 08:41:03</t>
  </si>
  <si>
    <t>30.05.2022 08:41:04</t>
  </si>
  <si>
    <t>30.05.2022 08:41:06</t>
  </si>
  <si>
    <t>30.05.2022 08:41:07</t>
  </si>
  <si>
    <t>30.05.2022 08:41:09</t>
  </si>
  <si>
    <t>30.05.2022 08:42:09</t>
  </si>
  <si>
    <t>30.05.2022 08:42:10</t>
  </si>
  <si>
    <t>30.05.2022 08:42:12</t>
  </si>
  <si>
    <t>30.05.2022 08:42:13</t>
  </si>
  <si>
    <t>30.05.2022 08:42:15</t>
  </si>
  <si>
    <t>30.05.2022 08:42:16</t>
  </si>
  <si>
    <t>30.05.2022 08:42:18</t>
  </si>
  <si>
    <t>30.05.2022 08:42:19</t>
  </si>
  <si>
    <t>30.05.2022 08:42:21</t>
  </si>
  <si>
    <t>30.05.2022 08:43:39</t>
  </si>
  <si>
    <t>30.05.2022 08:43:40</t>
  </si>
  <si>
    <t>30.05.2022 08:43:42</t>
  </si>
  <si>
    <t>30.05.2022 08:43:43</t>
  </si>
  <si>
    <t>30.05.2022 08:43:45</t>
  </si>
  <si>
    <t>30.05.2022 08:43:46</t>
  </si>
  <si>
    <t>30.05.2022 08:43:48</t>
  </si>
  <si>
    <t>30.05.2022 08:43:49</t>
  </si>
  <si>
    <t>30.05.2022 08:44:30</t>
  </si>
  <si>
    <t>30.05.2022 08:44:31</t>
  </si>
  <si>
    <t>30.05.2022 08:44:33</t>
  </si>
  <si>
    <t>30.05.2022 08:44:34</t>
  </si>
  <si>
    <t>30.05.2022 08:44:36</t>
  </si>
  <si>
    <t>30.05.2022 08:44:37</t>
  </si>
  <si>
    <t>30.05.2022 08:44:39</t>
  </si>
  <si>
    <t>30.05.2022 08:44:40</t>
  </si>
  <si>
    <t>30.05.2022 08:45:39</t>
  </si>
  <si>
    <t>30.05.2022 08:45:40</t>
  </si>
  <si>
    <t>30.05.2022 08:45:43</t>
  </si>
  <si>
    <t>30.05.2022 08:45:45</t>
  </si>
  <si>
    <t>30.05.2022 08:45:46</t>
  </si>
  <si>
    <t>30.05.2022 08:45:48</t>
  </si>
  <si>
    <t>30.05.2022 08:45:49</t>
  </si>
  <si>
    <t>30.05.2022 08:45:51</t>
  </si>
  <si>
    <t>30.05.2022 08:45:54</t>
  </si>
  <si>
    <t>30.05.2022 08:45:55</t>
  </si>
  <si>
    <t>30.05.2022 08:45:57</t>
  </si>
  <si>
    <t>30.05.2022 08:45:58</t>
  </si>
  <si>
    <t>30.05.2022 08:46:09</t>
  </si>
  <si>
    <t>30.05.2022 08:46:10</t>
  </si>
  <si>
    <t>30.05.2022 08:46:12</t>
  </si>
  <si>
    <t>30.05.2022 08:46:13</t>
  </si>
  <si>
    <t>30.05.2022 08:46:15</t>
  </si>
  <si>
    <t>30.05.2022 08:46:18</t>
  </si>
  <si>
    <t>30.05.2022 08:46:19</t>
  </si>
  <si>
    <t>30.05.2022 08:46:21</t>
  </si>
  <si>
    <t>30.05.2022 08:46:22</t>
  </si>
  <si>
    <t>30.05.2022 08:46:24</t>
  </si>
  <si>
    <t>30.05.2022 08:46:25</t>
  </si>
  <si>
    <t>30.05.2022 08:46:27</t>
  </si>
  <si>
    <t>30.05.2022 08:46:28</t>
  </si>
  <si>
    <t>30.05.2022 08:46:36</t>
  </si>
  <si>
    <t>30.05.2022 08:46:37</t>
  </si>
  <si>
    <t>30.05.2022 08:46:39</t>
  </si>
  <si>
    <t>30.05.2022 08:46:40</t>
  </si>
  <si>
    <t>30.05.2022 08:46:42</t>
  </si>
  <si>
    <t>30.05.2022 08:46:43</t>
  </si>
  <si>
    <t>30.05.2022 08:46:45</t>
  </si>
  <si>
    <t>30.05.2022 08:46:46</t>
  </si>
  <si>
    <t>30.05.2022 08:46:48</t>
  </si>
  <si>
    <t>30.05.2022 08:46:49</t>
  </si>
  <si>
    <t>30.05.2022 08:46:51</t>
  </si>
  <si>
    <t>30.05.2022 08:46:52</t>
  </si>
  <si>
    <t>30.05.2022 08:46:54</t>
  </si>
  <si>
    <t>30.05.2022 08:46:55</t>
  </si>
  <si>
    <t>30.05.2022 08:47:04</t>
  </si>
  <si>
    <t>30.05.2022 08:47:10</t>
  </si>
  <si>
    <t>30.05.2022 08:47:12</t>
  </si>
  <si>
    <t>30.05.2022 08:47:13</t>
  </si>
  <si>
    <t>30.05.2022 08:47:39</t>
  </si>
  <si>
    <t>30.05.2022 08:47:40</t>
  </si>
  <si>
    <t>30.05.2022 08:47:42</t>
  </si>
  <si>
    <t>30.05.2022 08:47:43</t>
  </si>
  <si>
    <t>30.05.2022 08:47:45</t>
  </si>
  <si>
    <t>30.05.2022 08:47:46</t>
  </si>
  <si>
    <t>30.05.2022 08:47:52</t>
  </si>
  <si>
    <t>30.05.2022 08:47:54</t>
  </si>
  <si>
    <t>30.05.2022 08:47:55</t>
  </si>
  <si>
    <t>30.05.2022 08:47:57</t>
  </si>
  <si>
    <t>30.05.2022 08:47:58</t>
  </si>
  <si>
    <t>30.05.2022 08:48:00</t>
  </si>
  <si>
    <t>30.05.2022 08:48:01</t>
  </si>
  <si>
    <t>30.05.2022 08:48:03</t>
  </si>
  <si>
    <t>30.05.2022 08:48:10</t>
  </si>
  <si>
    <t>30.05.2022 08:48:12</t>
  </si>
  <si>
    <t>30.05.2022 08:48:13</t>
  </si>
  <si>
    <t>30.05.2022 08:48:15</t>
  </si>
  <si>
    <t>30.05.2022 08:48:16</t>
  </si>
  <si>
    <t>30.05.2022 08:48:18</t>
  </si>
  <si>
    <t>30.05.2022 08:48:19</t>
  </si>
  <si>
    <t>30.05.2022 08:48:21</t>
  </si>
  <si>
    <t>30.05.2022 08:48:22</t>
  </si>
  <si>
    <t>30.05.2022 08:48:24</t>
  </si>
  <si>
    <t>30.05.2022 08:48:25</t>
  </si>
  <si>
    <t>30.05.2022 08:48:27</t>
  </si>
  <si>
    <t>30.05.2022 08:48:28</t>
  </si>
  <si>
    <t>30.05.2022 08:48:36</t>
  </si>
  <si>
    <t>30.05.2022 08:48:37</t>
  </si>
  <si>
    <t>30.05.2022 08:48:39</t>
  </si>
  <si>
    <t>30.05.2022 08:48:40</t>
  </si>
  <si>
    <t>30.05.2022 08:48:42</t>
  </si>
  <si>
    <t>30.05.2022 08:48:43</t>
  </si>
  <si>
    <t>30.05.2022 08:48:45</t>
  </si>
  <si>
    <t>30.05.2022 08:48:46</t>
  </si>
  <si>
    <t>30.05.2022 08:49:09</t>
  </si>
  <si>
    <t>30.05.2022 08:49:10</t>
  </si>
  <si>
    <t>30.05.2022 08:49:12</t>
  </si>
  <si>
    <t>30.05.2022 08:49:13</t>
  </si>
  <si>
    <t>30.05.2022 08:49:15</t>
  </si>
  <si>
    <t>30.05.2022 08:49:16</t>
  </si>
  <si>
    <t>30.05.2022 08:49:18</t>
  </si>
  <si>
    <t>30.05.2022 08:49:19</t>
  </si>
  <si>
    <t>30.05.2022 08:49:21</t>
  </si>
  <si>
    <t>30.05.2022 08:49:22</t>
  </si>
  <si>
    <t>30.05.2022 08:49:25</t>
  </si>
  <si>
    <t>30.05.2022 08:49:26</t>
  </si>
  <si>
    <t>30.05.2022 08:49:35</t>
  </si>
  <si>
    <t>30.05.2022 08:50:02</t>
  </si>
  <si>
    <t>30.05.2022 08:50:04</t>
  </si>
  <si>
    <t>30.05.2022 08:50:23</t>
  </si>
  <si>
    <t>30.05.2022 08:50:26</t>
  </si>
  <si>
    <t>30.05.2022 08:50:28</t>
  </si>
  <si>
    <t>30.05.2022 08:50:29</t>
  </si>
  <si>
    <t>30.05.2022 08:50:31</t>
  </si>
  <si>
    <t>30.05.2022 08:50:34</t>
  </si>
  <si>
    <t>30.05.2022 08:50:35</t>
  </si>
  <si>
    <t>30.05.2022 08:50:43</t>
  </si>
  <si>
    <t>30.05.2022 08:50:44</t>
  </si>
  <si>
    <t>30.05.2022 08:50:46</t>
  </si>
  <si>
    <t>30.05.2022 08:50:47</t>
  </si>
  <si>
    <t>30.05.2022 08:50:49</t>
  </si>
  <si>
    <t>30.05.2022 08:50:50</t>
  </si>
  <si>
    <t>30.05.2022 08:50:52</t>
  </si>
  <si>
    <t>30.05.2022 08:50:53</t>
  </si>
  <si>
    <t>30.05.2022 08:50:55</t>
  </si>
  <si>
    <t>30.05.2022 08:50:56</t>
  </si>
  <si>
    <t>30.05.2022 08:50:58</t>
  </si>
  <si>
    <t>30.05.2022 08:50:59</t>
  </si>
  <si>
    <t>30.05.2022 08:51:01</t>
  </si>
  <si>
    <t>30.05.2022 08:51:13</t>
  </si>
  <si>
    <t>30.05.2022 08:51:14</t>
  </si>
  <si>
    <t>30.05.2022 08:51:16</t>
  </si>
  <si>
    <t>30.05.2022 08:51:17</t>
  </si>
  <si>
    <t>30.05.2022 08:51:19</t>
  </si>
  <si>
    <t>30.05.2022 08:51:20</t>
  </si>
  <si>
    <t>30.05.2022 08:51:22</t>
  </si>
  <si>
    <t>30.05.2022 08:51:26</t>
  </si>
  <si>
    <t>30.05.2022 08:52:40</t>
  </si>
  <si>
    <t>30.05.2022 08:52:41</t>
  </si>
  <si>
    <t>30.05.2022 08:52:43</t>
  </si>
  <si>
    <t>30.05.2022 08:52:44</t>
  </si>
  <si>
    <t>30.05.2022 08:52:46</t>
  </si>
  <si>
    <t>30.05.2022 08:52:47</t>
  </si>
  <si>
    <t>30.05.2022 08:52:50</t>
  </si>
  <si>
    <t>30.05.2022 08:52:53</t>
  </si>
  <si>
    <t>30.05.2022 08:52:55</t>
  </si>
  <si>
    <t>30.05.2022 08:52:56</t>
  </si>
  <si>
    <t>30.05.2022 08:52:58</t>
  </si>
  <si>
    <t>30.05.2022 08:52:59</t>
  </si>
  <si>
    <t>30.05.2022 08:53:01</t>
  </si>
  <si>
    <t>30.05.2022 08:54:02</t>
  </si>
  <si>
    <t>30.05.2022 08:54:04</t>
  </si>
  <si>
    <t>30.05.2022 08:54:05</t>
  </si>
  <si>
    <t>30.05.2022 08:54:07</t>
  </si>
  <si>
    <t>30.05.2022 08:54:08</t>
  </si>
  <si>
    <t>30.05.2022 08:54:10</t>
  </si>
  <si>
    <t>30.05.2022 08:54:11</t>
  </si>
  <si>
    <t>30.05.2022 08:54:13</t>
  </si>
  <si>
    <t>30.05.2022 08:54:16</t>
  </si>
  <si>
    <t>30.05.2022 08:54:17</t>
  </si>
  <si>
    <t>30.05.2022 08:54:19</t>
  </si>
  <si>
    <t>30.05.2022 08:54:20</t>
  </si>
  <si>
    <t>30.05.2022 08:54:22</t>
  </si>
  <si>
    <t>30.05.2022 08:54:23</t>
  </si>
  <si>
    <t>30.05.2022 08:54:25</t>
  </si>
  <si>
    <t>30.05.2022 08:54:26</t>
  </si>
  <si>
    <t>30.05.2022 08:54:28</t>
  </si>
  <si>
    <t>30.05.2022 08:54:44</t>
  </si>
  <si>
    <t>30.05.2022 08:54:47</t>
  </si>
  <si>
    <t>30.05.2022 08:55:50</t>
  </si>
  <si>
    <t>30.05.2022 08:55:52</t>
  </si>
  <si>
    <t>30.05.2022 08:55:53</t>
  </si>
  <si>
    <t>30.05.2022 08:55:55</t>
  </si>
  <si>
    <t>30.05.2022 08:55:56</t>
  </si>
  <si>
    <t>30.05.2022 08:55:58</t>
  </si>
  <si>
    <t>30.05.2022 08:56:01</t>
  </si>
  <si>
    <t>30.05.2022 08:56:02</t>
  </si>
  <si>
    <t>30.05.2022 08:56:05</t>
  </si>
  <si>
    <t>30.05.2022 08:56:07</t>
  </si>
  <si>
    <t>30.05.2022 08:56:08</t>
  </si>
  <si>
    <t>30.05.2022 08:56:10</t>
  </si>
  <si>
    <t>30.05.2022 08:56:11</t>
  </si>
  <si>
    <t>30.05.2022 08:56:13</t>
  </si>
  <si>
    <t>30.05.2022 08:56:14</t>
  </si>
  <si>
    <t>30.05.2022 08:56:16</t>
  </si>
  <si>
    <t>30.05.2022 08:56:17</t>
  </si>
  <si>
    <t>30.05.2022 08:56:19</t>
  </si>
  <si>
    <t>30.05.2022 08:56:20</t>
  </si>
  <si>
    <t>30.05.2022 08:56:40</t>
  </si>
  <si>
    <t>30.05.2022 08:56:43</t>
  </si>
  <si>
    <t>30.05.2022 08:56:44</t>
  </si>
  <si>
    <t>30.05.2022 08:59:02</t>
  </si>
  <si>
    <t>30.05.2022 08:59:03</t>
  </si>
  <si>
    <t>30.05.2022 08:59:05</t>
  </si>
  <si>
    <t>30.05.2022 08:59:06</t>
  </si>
  <si>
    <t>30.05.2022 08:59:09</t>
  </si>
  <si>
    <t>30.05.2022 08:59:54</t>
  </si>
  <si>
    <t>30.05.2022 09:02:38</t>
  </si>
  <si>
    <t>30.05.2022 09:02:40</t>
  </si>
  <si>
    <t>30.05.2022 09:02:41</t>
  </si>
  <si>
    <t>30.05.2022 09:02:43</t>
  </si>
  <si>
    <t>30.05.2022 09:02:44</t>
  </si>
  <si>
    <t>30.05.2022 09:02:46</t>
  </si>
  <si>
    <t>30.05.2022 09:02:47</t>
  </si>
  <si>
    <t>30.05.2022 09:02:49</t>
  </si>
  <si>
    <t>30.05.2022 09:02:50</t>
  </si>
  <si>
    <t>30.05.2022 09:02:52</t>
  </si>
  <si>
    <t>30.05.2022 09:02:53</t>
  </si>
  <si>
    <t>30.05.2022 09:02:55</t>
  </si>
  <si>
    <t>30.05.2022 09:02:56</t>
  </si>
  <si>
    <t>30.05.2022 09:02:58</t>
  </si>
  <si>
    <t>30.05.2022 09:02:59</t>
  </si>
  <si>
    <t>30.05.2022 09:03:01</t>
  </si>
  <si>
    <t>30.05.2022 09:03:23</t>
  </si>
  <si>
    <t>30.05.2022 09:03:25</t>
  </si>
  <si>
    <t>30.05.2022 09:03:26</t>
  </si>
  <si>
    <t>30.05.2022 09:03:28</t>
  </si>
  <si>
    <t>30.05.2022 09:03:29</t>
  </si>
  <si>
    <t>30.05.2022 09:03:31</t>
  </si>
  <si>
    <t>30.05.2022 09:03:32</t>
  </si>
  <si>
    <t>30.05.2022 09:03:34</t>
  </si>
  <si>
    <t>30.05.2022 09:03:35</t>
  </si>
  <si>
    <t>30.05.2022 09:03:37</t>
  </si>
  <si>
    <t>30.05.2022 09:03:38</t>
  </si>
  <si>
    <t>30.05.2022 09:03:40</t>
  </si>
  <si>
    <t>30.05.2022 09:03:41</t>
  </si>
  <si>
    <t>30.05.2022 09:03:43</t>
  </si>
  <si>
    <t>30.05.2022 09:03:44</t>
  </si>
  <si>
    <t>30.05.2022 09:03:46</t>
  </si>
  <si>
    <t>30.05.2022 09:03:47</t>
  </si>
  <si>
    <t>30.05.2022 09:03:49</t>
  </si>
  <si>
    <t>30.05.2022 09:03:50</t>
  </si>
  <si>
    <t>30.05.2022 09:03:52</t>
  </si>
  <si>
    <t>30.05.2022 09:03:53</t>
  </si>
  <si>
    <t>30.05.2022 09:03:55</t>
  </si>
  <si>
    <t>30.05.2022 09:03:56</t>
  </si>
  <si>
    <t>30.05.2022 09:04:47</t>
  </si>
  <si>
    <t>30.05.2022 09:05:38</t>
  </si>
  <si>
    <t>30.05.2022 09:05:39</t>
  </si>
  <si>
    <t>30.05.2022 09:05:41</t>
  </si>
  <si>
    <t>30.05.2022 09:05:42</t>
  </si>
  <si>
    <t>30.05.2022 09:05:44</t>
  </si>
  <si>
    <t>30.05.2022 09:05:47</t>
  </si>
  <si>
    <t>30.05.2022 09:05:48</t>
  </si>
  <si>
    <t>30.05.2022 09:09:33</t>
  </si>
  <si>
    <t>30.05.2022 09:10:42</t>
  </si>
  <si>
    <t>30.05.2022 09:11:19</t>
  </si>
  <si>
    <t>30.05.2022 09:11:21</t>
  </si>
  <si>
    <t>30.05.2022 09:12:11</t>
  </si>
  <si>
    <t>30.05.2022 09:12:13</t>
  </si>
  <si>
    <t>30.05.2022 09:12:14</t>
  </si>
  <si>
    <t>30.05.2022 09:12:17</t>
  </si>
  <si>
    <t>30.05.2022 09:12:41</t>
  </si>
  <si>
    <t>30.05.2022 09:13:59</t>
  </si>
  <si>
    <t>30.05.2022 09:14:01</t>
  </si>
  <si>
    <t>30.05.2022 09:14:02</t>
  </si>
  <si>
    <t>30.05.2022 09:14:04</t>
  </si>
  <si>
    <t>30.05.2022 09:14:05</t>
  </si>
  <si>
    <t>30.05.2022 09:14:07</t>
  </si>
  <si>
    <t>30.05.2022 09:14:08</t>
  </si>
  <si>
    <t>30.05.2022 09:14:10</t>
  </si>
  <si>
    <t>30.05.2022 09:14:11</t>
  </si>
  <si>
    <t>30.05.2022 09:14:13</t>
  </si>
  <si>
    <t>30.05.2022 09:14:14</t>
  </si>
  <si>
    <t>30.05.2022 09:14:17</t>
  </si>
  <si>
    <t>30.05.2022 09:14:19</t>
  </si>
  <si>
    <t>30.05.2022 09:14:20</t>
  </si>
  <si>
    <t>30.05.2022 09:14:22</t>
  </si>
  <si>
    <t>30.05.2022 09:14:23</t>
  </si>
  <si>
    <t>30.05.2022 09:14:25</t>
  </si>
  <si>
    <t>30.05.2022 09:14:26</t>
  </si>
  <si>
    <t>30.05.2022 09:16:17</t>
  </si>
  <si>
    <t>30.05.2022 09:16:50</t>
  </si>
  <si>
    <t>30.05.2022 09:16:51</t>
  </si>
  <si>
    <t>30.05.2022 09:16:53</t>
  </si>
  <si>
    <t>30.05.2022 09:16:54</t>
  </si>
  <si>
    <t>30.05.2022 09:16:56</t>
  </si>
  <si>
    <t>30.05.2022 09:17:14</t>
  </si>
  <si>
    <t>30.05.2022 09:17:15</t>
  </si>
  <si>
    <t>30.05.2022 09:17:17</t>
  </si>
  <si>
    <t>30.05.2022 09:17:18</t>
  </si>
  <si>
    <t>30.05.2022 09:17:20</t>
  </si>
  <si>
    <t>30.05.2022 09:17:21</t>
  </si>
  <si>
    <t>30.05.2022 09:17:23</t>
  </si>
  <si>
    <t>30.05.2022 09:17:24</t>
  </si>
  <si>
    <t>30.05.2022 09:17:26</t>
  </si>
  <si>
    <t>30.05.2022 09:17:27</t>
  </si>
  <si>
    <t>30.05.2022 09:17:29</t>
  </si>
  <si>
    <t>30.05.2022 09:18:42</t>
  </si>
  <si>
    <t>30.05.2022 09:19:15</t>
  </si>
  <si>
    <t>30.05.2022 09:19:16</t>
  </si>
  <si>
    <t>30.05.2022 09:19:18</t>
  </si>
  <si>
    <t>30.05.2022 09:20:16</t>
  </si>
  <si>
    <t>30.05.2022 09:20:53</t>
  </si>
  <si>
    <t>30.05.2022 09:21:25</t>
  </si>
  <si>
    <t>30.05.2022 09:21:27</t>
  </si>
  <si>
    <t>30.05.2022 09:21:28</t>
  </si>
  <si>
    <t>30.05.2022 09:22:43</t>
  </si>
  <si>
    <t>30.05.2022 09:22:44</t>
  </si>
  <si>
    <t>30.05.2022 09:22:46</t>
  </si>
  <si>
    <t>30.05.2022 09:22:47</t>
  </si>
  <si>
    <t>30.05.2022 09:22:49</t>
  </si>
  <si>
    <t>30.05.2022 09:22:52</t>
  </si>
  <si>
    <t>30.05.2022 09:22:53</t>
  </si>
  <si>
    <t>30.05.2022 09:23:32</t>
  </si>
  <si>
    <t>30.05.2022 09:23:35</t>
  </si>
  <si>
    <t>30.05.2022 09:23:37</t>
  </si>
  <si>
    <t>30.05.2022 09:23:40</t>
  </si>
  <si>
    <t>30.05.2022 09:23:41</t>
  </si>
  <si>
    <t>30.05.2022 09:23:44</t>
  </si>
  <si>
    <t>30.05.2022 09:23:46</t>
  </si>
  <si>
    <t>30.05.2022 09:23:49</t>
  </si>
  <si>
    <t>30.05.2022 09:24:45</t>
  </si>
  <si>
    <t>30.05.2022 09:24:47</t>
  </si>
  <si>
    <t>30.05.2022 09:25:57</t>
  </si>
  <si>
    <t>30.05.2022 09:25:59</t>
  </si>
  <si>
    <t>30.05.2022 09:26:46</t>
  </si>
  <si>
    <t>30.05.2022 09:26:48</t>
  </si>
  <si>
    <t>30.05.2022 09:26:49</t>
  </si>
  <si>
    <t>30.05.2022 09:26:51</t>
  </si>
  <si>
    <t>30.05.2022 09:26:52</t>
  </si>
  <si>
    <t>30.05.2022 09:26:54</t>
  </si>
  <si>
    <t>30.05.2022 09:26:55</t>
  </si>
  <si>
    <t>30.05.2022 09:27:49</t>
  </si>
  <si>
    <t>30.05.2022 09:28:32</t>
  </si>
  <si>
    <t>30.05.2022 09:28:34</t>
  </si>
  <si>
    <t>30.05.2022 09:28:35</t>
  </si>
  <si>
    <t>30.05.2022 09:28:37</t>
  </si>
  <si>
    <t>30.05.2022 09:28:38</t>
  </si>
  <si>
    <t>30.05.2022 09:28:40</t>
  </si>
  <si>
    <t>30.05.2022 09:28:41</t>
  </si>
  <si>
    <t>30.05.2022 09:28:56</t>
  </si>
  <si>
    <t>30.05.2022 09:28:58</t>
  </si>
  <si>
    <t>30.05.2022 09:28:59</t>
  </si>
  <si>
    <t>30.05.2022 09:29:01</t>
  </si>
  <si>
    <t>30.05.2022 09:29:02</t>
  </si>
  <si>
    <t>30.05.2022 09:29:04</t>
  </si>
  <si>
    <t>30.05.2022 09:29:05</t>
  </si>
  <si>
    <t>30.05.2022 09:29:07</t>
  </si>
  <si>
    <t>30.05.2022 09:29:08</t>
  </si>
  <si>
    <t>30.05.2022 09:29:10</t>
  </si>
  <si>
    <t>30.05.2022 09:29:11</t>
  </si>
  <si>
    <t>30.05.2022 09:29:13</t>
  </si>
  <si>
    <t>30.05.2022 09:29:14</t>
  </si>
  <si>
    <t>30.05.2022 09:29:43</t>
  </si>
  <si>
    <t>30.05.2022 09:30:17</t>
  </si>
  <si>
    <t>30.05.2022 09:30:23</t>
  </si>
  <si>
    <t>30.05.2022 09:30:24</t>
  </si>
  <si>
    <t>30.05.2022 09:30:26</t>
  </si>
  <si>
    <t>30.05.2022 09:30:29</t>
  </si>
  <si>
    <t>30.05.2022 09:30:32</t>
  </si>
  <si>
    <t>30.05.2022 09:30:38</t>
  </si>
  <si>
    <t>30.05.2022 09:31:10</t>
  </si>
  <si>
    <t>30.05.2022 09:31:12</t>
  </si>
  <si>
    <t>30.05.2022 09:31:13</t>
  </si>
  <si>
    <t>30.05.2022 09:31:58</t>
  </si>
  <si>
    <t>30.05.2022 09:31:59</t>
  </si>
  <si>
    <t>30.05.2022 09:32:01</t>
  </si>
  <si>
    <t>30.05.2022 09:32:02</t>
  </si>
  <si>
    <t>30.05.2022 09:32:04</t>
  </si>
  <si>
    <t>30.05.2022 09:32:05</t>
  </si>
  <si>
    <t>30.05.2022 09:32:07</t>
  </si>
  <si>
    <t>30.05.2022 09:32:08</t>
  </si>
  <si>
    <t>30.05.2022 09:32:10</t>
  </si>
  <si>
    <t>30.05.2022 09:32:23</t>
  </si>
  <si>
    <t>30.05.2022 09:33:03</t>
  </si>
  <si>
    <t>30.05.2022 09:33:05</t>
  </si>
  <si>
    <t>30.05.2022 09:33:06</t>
  </si>
  <si>
    <t>30.05.2022 09:33:08</t>
  </si>
  <si>
    <t>30.05.2022 09:33:09</t>
  </si>
  <si>
    <t>30.05.2022 09:33:11</t>
  </si>
  <si>
    <t>30.05.2022 09:33:12</t>
  </si>
  <si>
    <t>30.05.2022 09:33:14</t>
  </si>
  <si>
    <t>30.05.2022 09:33:15</t>
  </si>
  <si>
    <t>30.05.2022 09:33:17</t>
  </si>
  <si>
    <t>30.05.2022 09:33:18</t>
  </si>
  <si>
    <t>30.05.2022 09:33:25</t>
  </si>
  <si>
    <t>30.05.2022 09:35:09</t>
  </si>
  <si>
    <t>30.05.2022 09:35:10</t>
  </si>
  <si>
    <t>30.05.2022 09:35:12</t>
  </si>
  <si>
    <t>30.05.2022 09:35:15</t>
  </si>
  <si>
    <t>30.05.2022 09:35:16</t>
  </si>
  <si>
    <t>30.05.2022 09:35:18</t>
  </si>
  <si>
    <t>30.05.2022 09:35:19</t>
  </si>
  <si>
    <t>30.05.2022 09:37:09</t>
  </si>
  <si>
    <t>30.05.2022 09:37:53</t>
  </si>
  <si>
    <t>30.05.2022 09:37:55</t>
  </si>
  <si>
    <t>30.05.2022 09:37:56</t>
  </si>
  <si>
    <t>30.05.2022 09:37:58</t>
  </si>
  <si>
    <t>30.05.2022 09:37:59</t>
  </si>
  <si>
    <t>30.05.2022 09:38:01</t>
  </si>
  <si>
    <t>30.05.2022 09:38:02</t>
  </si>
  <si>
    <t>30.05.2022 09:38:04</t>
  </si>
  <si>
    <t>30.05.2022 09:38:05</t>
  </si>
  <si>
    <t>30.05.2022 09:38:37</t>
  </si>
  <si>
    <t>30.05.2022 09:38:38</t>
  </si>
  <si>
    <t>30.05.2022 09:38:41</t>
  </si>
  <si>
    <t>30.05.2022 09:38:42</t>
  </si>
  <si>
    <t>30.05.2022 09:38:44</t>
  </si>
  <si>
    <t>30.05.2022 09:38:48</t>
  </si>
  <si>
    <t>30.05.2022 09:39:54</t>
  </si>
  <si>
    <t>30.05.2022 09:39:55</t>
  </si>
  <si>
    <t>30.05.2022 09:40:28</t>
  </si>
  <si>
    <t>30.05.2022 09:40:29</t>
  </si>
  <si>
    <t>30.05.2022 09:40:30</t>
  </si>
  <si>
    <t>30.05.2022 09:40:32</t>
  </si>
  <si>
    <t>30.05.2022 09:40:33</t>
  </si>
  <si>
    <t>30.05.2022 09:40:36</t>
  </si>
  <si>
    <t>30.05.2022 09:41:18</t>
  </si>
  <si>
    <t>30.05.2022 09:41:19</t>
  </si>
  <si>
    <t>30.05.2022 09:41:21</t>
  </si>
  <si>
    <t>30.05.2022 09:41:53</t>
  </si>
  <si>
    <t>30.05.2022 09:41:54</t>
  </si>
  <si>
    <t>30.05.2022 09:41:56</t>
  </si>
  <si>
    <t>30.05.2022 09:42:03</t>
  </si>
  <si>
    <t>30.05.2022 09:42:04</t>
  </si>
  <si>
    <t>30.05.2022 09:42:37</t>
  </si>
  <si>
    <t>30.05.2022 09:42:49</t>
  </si>
  <si>
    <t>30.05.2022 09:42:50</t>
  </si>
  <si>
    <t>30.05.2022 09:42:51</t>
  </si>
  <si>
    <t>30.05.2022 09:42:53</t>
  </si>
  <si>
    <t>30.05.2022 09:42:54</t>
  </si>
  <si>
    <t>30.05.2022 09:42:55</t>
  </si>
  <si>
    <t>30.05.2022 09:42:56</t>
  </si>
  <si>
    <t>30.05.2022 09:42:58</t>
  </si>
  <si>
    <t>30.05.2022 09:42:59</t>
  </si>
  <si>
    <t>30.05.2022 09:43:00</t>
  </si>
  <si>
    <t>30.05.2022 09:43:41</t>
  </si>
  <si>
    <t>30.05.2022 09:44:25</t>
  </si>
  <si>
    <t>30.05.2022 09:44:27</t>
  </si>
  <si>
    <t>30.05.2022 09:44:28</t>
  </si>
  <si>
    <t>30.05.2022 09:44:29</t>
  </si>
  <si>
    <t>30.05.2022 09:44:30</t>
  </si>
  <si>
    <t>30.05.2022 09:44:32</t>
  </si>
  <si>
    <t>30.05.2022 09:44:33</t>
  </si>
  <si>
    <t>30.05.2022 09:44:34</t>
  </si>
  <si>
    <t>30.05.2022 09:44:35</t>
  </si>
  <si>
    <t>30.05.2022 09:44:37</t>
  </si>
  <si>
    <t>30.05.2022 09:44:38</t>
  </si>
  <si>
    <t>30.05.2022 09:44:45</t>
  </si>
  <si>
    <t>30.05.2022 09:45:22</t>
  </si>
  <si>
    <t>30.05.2022 09:45:28</t>
  </si>
  <si>
    <t>30.05.2022 09:46:01</t>
  </si>
  <si>
    <t>30.05.2022 09:46:02</t>
  </si>
  <si>
    <t>30.05.2022 09:46:03</t>
  </si>
  <si>
    <t>30.05.2022 09:46:21</t>
  </si>
  <si>
    <t>30.05.2022 09:47:03</t>
  </si>
  <si>
    <t>30.05.2022 09:48:28</t>
  </si>
  <si>
    <t>30.05.2022 09:49:53</t>
  </si>
  <si>
    <t>30.05.2022 09:50:33</t>
  </si>
  <si>
    <t>30.05.2022 09:50:36</t>
  </si>
  <si>
    <t>30.05.2022 09:50:38</t>
  </si>
  <si>
    <t>30.05.2022 09:50:39</t>
  </si>
  <si>
    <t>30.05.2022 09:50:40</t>
  </si>
  <si>
    <t>30.05.2022 09:50:42</t>
  </si>
  <si>
    <t>30.05.2022 09:50:43</t>
  </si>
  <si>
    <t>30.05.2022 09:50:44</t>
  </si>
  <si>
    <t>30.05.2022 09:50:45</t>
  </si>
  <si>
    <t>30.05.2022 09:50:48</t>
  </si>
  <si>
    <t>30.05.2022 09:51:21</t>
  </si>
  <si>
    <t>30.05.2022 09:52:06</t>
  </si>
  <si>
    <t>30.05.2022 09:52:49</t>
  </si>
  <si>
    <t>30.05.2022 09:54:03</t>
  </si>
  <si>
    <t>30.05.2022 09:54:05</t>
  </si>
  <si>
    <t>30.05.2022 09:54:06</t>
  </si>
  <si>
    <t>30.05.2022 09:54:07</t>
  </si>
  <si>
    <t>30.05.2022 09:54:08</t>
  </si>
  <si>
    <t>30.05.2022 09:54:10</t>
  </si>
  <si>
    <t>30.05.2022 09:54:11</t>
  </si>
  <si>
    <t>30.05.2022 09:54:12</t>
  </si>
  <si>
    <t>30.05.2022 09:54:13</t>
  </si>
  <si>
    <t>30.05.2022 09:54:15</t>
  </si>
  <si>
    <t>30.05.2022 09:54:16</t>
  </si>
  <si>
    <t>30.05.2022 09:54:17</t>
  </si>
  <si>
    <t>30.05.2022 09:55:03</t>
  </si>
  <si>
    <t>30.05.2022 09:57:34</t>
  </si>
  <si>
    <t>30.05.2022 09:58:07</t>
  </si>
  <si>
    <t>30.05.2022 09:58:09</t>
  </si>
  <si>
    <t>30.05.2022 09:58:10</t>
  </si>
  <si>
    <t>30.05.2022 09:58:11</t>
  </si>
  <si>
    <t>30.05.2022 09:58:13</t>
  </si>
  <si>
    <t>30.05.2022 09:58:14</t>
  </si>
  <si>
    <t>30.05.2022 09:58:15</t>
  </si>
  <si>
    <t>30.05.2022 09:58:16</t>
  </si>
  <si>
    <t>30.05.2022 09:58:18</t>
  </si>
  <si>
    <t>30.05.2022 09:58:20</t>
  </si>
  <si>
    <t>30.05.2022 09:58:38</t>
  </si>
  <si>
    <t>30.05.2022 09:59:15</t>
  </si>
  <si>
    <t>30.05.2022 09:59:17</t>
  </si>
  <si>
    <t>30.05.2022 09:59:18</t>
  </si>
  <si>
    <t>30.05.2022 09:59:19</t>
  </si>
  <si>
    <t>30.05.2022 09:59:20</t>
  </si>
  <si>
    <t>30.05.2022 09:59:22</t>
  </si>
  <si>
    <t>30.05.2022 09:59:23</t>
  </si>
  <si>
    <t>30.05.2022 09:59:24</t>
  </si>
  <si>
    <t>30.05.2022 09:59:25</t>
  </si>
  <si>
    <t>30.05.2022 09:59:42</t>
  </si>
  <si>
    <t>30.05.2022 10:01:20</t>
  </si>
  <si>
    <t>30.05.2022 10:01:22</t>
  </si>
  <si>
    <t>30.05.2022 10:01:57</t>
  </si>
  <si>
    <t>30.05.2022 10:02:02</t>
  </si>
  <si>
    <t>30.05.2022 10:02:03</t>
  </si>
  <si>
    <t>30.05.2022 10:02:04</t>
  </si>
  <si>
    <t>30.05.2022 10:02:06</t>
  </si>
  <si>
    <t>30.05.2022 10:02:07</t>
  </si>
  <si>
    <t>30.05.2022 10:02:08</t>
  </si>
  <si>
    <t>30.05.2022 10:02:09</t>
  </si>
  <si>
    <t>30.05.2022 10:02:11</t>
  </si>
  <si>
    <t>30.05.2022 10:02:49</t>
  </si>
  <si>
    <t>30.05.2022 10:02:51</t>
  </si>
  <si>
    <t>30.05.2022 10:03:25</t>
  </si>
  <si>
    <t>30.05.2022 10:03:26</t>
  </si>
  <si>
    <t>30.05.2022 10:03:27</t>
  </si>
  <si>
    <t>30.05.2022 10:03:28</t>
  </si>
  <si>
    <t>30.05.2022 10:03:39</t>
  </si>
  <si>
    <t>30.05.2022 10:03:40</t>
  </si>
  <si>
    <t>30.05.2022 10:03:41</t>
  </si>
  <si>
    <t>30.05.2022 10:03:43</t>
  </si>
  <si>
    <t>30.05.2022 10:03:44</t>
  </si>
  <si>
    <t>30.05.2022 10:03:45</t>
  </si>
  <si>
    <t>30.05.2022 10:03:46</t>
  </si>
  <si>
    <t>30.05.2022 10:03:48</t>
  </si>
  <si>
    <t>30.05.2022 10:04:33</t>
  </si>
  <si>
    <t>30.05.2022 10:05:05</t>
  </si>
  <si>
    <t>30.05.2022 10:05:07</t>
  </si>
  <si>
    <t>30.05.2022 10:05:08</t>
  </si>
  <si>
    <t>30.05.2022 10:05:10</t>
  </si>
  <si>
    <t>30.05.2022 10:05:54</t>
  </si>
  <si>
    <t>30.05.2022 10:06:28</t>
  </si>
  <si>
    <t>30.05.2022 10:06:30</t>
  </si>
  <si>
    <t>30.05.2022 10:06:31</t>
  </si>
  <si>
    <t>30.05.2022 10:06:32</t>
  </si>
  <si>
    <t>30.05.2022 10:06:33</t>
  </si>
  <si>
    <t>30.05.2022 10:06:35</t>
  </si>
  <si>
    <t>30.05.2022 10:06:36</t>
  </si>
  <si>
    <t>30.05.2022 10:06:37</t>
  </si>
  <si>
    <t>30.05.2022 10:06:38</t>
  </si>
  <si>
    <t>30.05.2022 10:06:40</t>
  </si>
  <si>
    <t>30.05.2022 10:06:41</t>
  </si>
  <si>
    <t>30.05.2022 10:06:42</t>
  </si>
  <si>
    <t>30.05.2022 10:07:13</t>
  </si>
  <si>
    <t>30.05.2022 10:08:32</t>
  </si>
  <si>
    <t>30.05.2022 10:09:05</t>
  </si>
  <si>
    <t>30.05.2022 10:09:06</t>
  </si>
  <si>
    <t>30.05.2022 10:09:08</t>
  </si>
  <si>
    <t>30.05.2022 10:09:51</t>
  </si>
  <si>
    <t>30.05.2022 10:10:46</t>
  </si>
  <si>
    <t>30.05.2022 10:11:38</t>
  </si>
  <si>
    <t>30.05.2022 10:12:12</t>
  </si>
  <si>
    <t>30.05.2022 10:12:13</t>
  </si>
  <si>
    <t>30.05.2022 10:12:15</t>
  </si>
  <si>
    <t>30.05.2022 10:12:16</t>
  </si>
  <si>
    <t>30.05.2022 10:12:17</t>
  </si>
  <si>
    <t>30.05.2022 10:12:18</t>
  </si>
  <si>
    <t>30.05.2022 10:12:20</t>
  </si>
  <si>
    <t>30.05.2022 10:12:21</t>
  </si>
  <si>
    <t>30.05.2022 10:12:22</t>
  </si>
  <si>
    <t>30.05.2022 10:12:23</t>
  </si>
  <si>
    <t>30.05.2022 10:12:25</t>
  </si>
  <si>
    <t>30.05.2022 10:12:26</t>
  </si>
  <si>
    <t>30.05.2022 10:12:47</t>
  </si>
  <si>
    <t>30.05.2022 10:15:21</t>
  </si>
  <si>
    <t>30.05.2022 10:15:22</t>
  </si>
  <si>
    <t>30.05.2022 10:15:23</t>
  </si>
  <si>
    <t>30.05.2022 10:15:25</t>
  </si>
  <si>
    <t>30.05.2022 10:15:26</t>
  </si>
  <si>
    <t>30.05.2022 10:15:27</t>
  </si>
  <si>
    <t>30.05.2022 10:15:28</t>
  </si>
  <si>
    <t>30.05.2022 10:15:30</t>
  </si>
  <si>
    <t>30.05.2022 10:15:31</t>
  </si>
  <si>
    <t>30.05.2022 10:17:46</t>
  </si>
  <si>
    <t>30.05.2022 10:17:47</t>
  </si>
  <si>
    <t>30.05.2022 10:17:48</t>
  </si>
  <si>
    <t>30.05.2022 10:17:49</t>
  </si>
  <si>
    <t>30.05.2022 10:17:51</t>
  </si>
  <si>
    <t>30.05.2022 10:17:52</t>
  </si>
  <si>
    <t>30.05.2022 10:17:53</t>
  </si>
  <si>
    <t>30.05.2022 10:17:54</t>
  </si>
  <si>
    <t>30.05.2022 10:18:00</t>
  </si>
  <si>
    <t>30.05.2022 10:18:02</t>
  </si>
  <si>
    <t>30.05.2022 10:18:37</t>
  </si>
  <si>
    <t>30.05.2022 10:18:39</t>
  </si>
  <si>
    <t>30.05.2022 10:18:40</t>
  </si>
  <si>
    <t>30.05.2022 10:18:41</t>
  </si>
  <si>
    <t>30.05.2022 10:18:42</t>
  </si>
  <si>
    <t>30.05.2022 10:18:44</t>
  </si>
  <si>
    <t>30.05.2022 10:18:45</t>
  </si>
  <si>
    <t>30.05.2022 10:18:46</t>
  </si>
  <si>
    <t>30.05.2022 10:18:47</t>
  </si>
  <si>
    <t>30.05.2022 10:18:49</t>
  </si>
  <si>
    <t>30.05.2022 10:18:50</t>
  </si>
  <si>
    <t>30.05.2022 10:19:38</t>
  </si>
  <si>
    <t>30.05.2022 10:20:34</t>
  </si>
  <si>
    <t>30.05.2022 10:20:36</t>
  </si>
  <si>
    <t>30.05.2022 10:20:37</t>
  </si>
  <si>
    <t>30.05.2022 10:20:38</t>
  </si>
  <si>
    <t>30.05.2022 10:20:39</t>
  </si>
  <si>
    <t>30.05.2022 10:20:41</t>
  </si>
  <si>
    <t>30.05.2022 10:20:42</t>
  </si>
  <si>
    <t>30.05.2022 10:21:00</t>
  </si>
  <si>
    <t>30.05.2022 10:21:01</t>
  </si>
  <si>
    <t>30.05.2022 10:22:07</t>
  </si>
  <si>
    <t>30.05.2022 10:22:10</t>
  </si>
  <si>
    <t>30.05.2022 10:22:11</t>
  </si>
  <si>
    <t>30.05.2022 10:22:51</t>
  </si>
  <si>
    <t>30.05.2022 10:22:53</t>
  </si>
  <si>
    <t>30.05.2022 10:22:54</t>
  </si>
  <si>
    <t>30.05.2022 10:22:56</t>
  </si>
  <si>
    <t>30.05.2022 10:22:57</t>
  </si>
  <si>
    <t>30.05.2022 10:22:59</t>
  </si>
  <si>
    <t>30.05.2022 10:23:14</t>
  </si>
  <si>
    <t>30.05.2022 10:23:18</t>
  </si>
  <si>
    <t>30.05.2022 10:23:20</t>
  </si>
  <si>
    <t>30.05.2022 10:23:21</t>
  </si>
  <si>
    <t>30.05.2022 10:23:23</t>
  </si>
  <si>
    <t>30.05.2022 10:24:47</t>
  </si>
  <si>
    <t>30.05.2022 10:24:48</t>
  </si>
  <si>
    <t>30.05.2022 10:25:42</t>
  </si>
  <si>
    <t>30.05.2022 10:26:37</t>
  </si>
  <si>
    <t>30.05.2022 10:26:39</t>
  </si>
  <si>
    <t>30.05.2022 10:26:40</t>
  </si>
  <si>
    <t>30.05.2022 10:26:42</t>
  </si>
  <si>
    <t>30.05.2022 10:26:43</t>
  </si>
  <si>
    <t>30.05.2022 10:26:45</t>
  </si>
  <si>
    <t>30.05.2022 10:26:46</t>
  </si>
  <si>
    <t>30.05.2022 10:26:48</t>
  </si>
  <si>
    <t>30.05.2022 10:26:49</t>
  </si>
  <si>
    <t>30.05.2022 10:26:51</t>
  </si>
  <si>
    <t>30.05.2022 10:26:52</t>
  </si>
  <si>
    <t>30.05.2022 10:26:54</t>
  </si>
  <si>
    <t>30.05.2022 10:26:55</t>
  </si>
  <si>
    <t>30.05.2022 10:26:57</t>
  </si>
  <si>
    <t>30.05.2022 10:26:58</t>
  </si>
  <si>
    <t>30.05.2022 10:27:00</t>
  </si>
  <si>
    <t>30.05.2022 10:28:54</t>
  </si>
  <si>
    <t>30.05.2022 10:28:55</t>
  </si>
  <si>
    <t>30.05.2022 10:28:57</t>
  </si>
  <si>
    <t>30.05.2022 10:28:58</t>
  </si>
  <si>
    <t>30.05.2022 10:29:31</t>
  </si>
  <si>
    <t>30.05.2022 10:29:32</t>
  </si>
  <si>
    <t>30.05.2022 10:29:34</t>
  </si>
  <si>
    <t>30.05.2022 10:29:35</t>
  </si>
  <si>
    <t>30.05.2022 10:29:37</t>
  </si>
  <si>
    <t>30.05.2022 10:29:38</t>
  </si>
  <si>
    <t>30.05.2022 10:29:40</t>
  </si>
  <si>
    <t>30.05.2022 10:29:41</t>
  </si>
  <si>
    <t>30.05.2022 10:29:43</t>
  </si>
  <si>
    <t>30.05.2022 10:29:44</t>
  </si>
  <si>
    <t>30.05.2022 10:29:46</t>
  </si>
  <si>
    <t>30.05.2022 10:29:47</t>
  </si>
  <si>
    <t>30.05.2022 10:29:49</t>
  </si>
  <si>
    <t>30.05.2022 10:29:50</t>
  </si>
  <si>
    <t>30.05.2022 10:29:52</t>
  </si>
  <si>
    <t>30.05.2022 10:29:53</t>
  </si>
  <si>
    <t>30.05.2022 10:29:55</t>
  </si>
  <si>
    <t>30.05.2022 10:29:56</t>
  </si>
  <si>
    <t>30.05.2022 10:29:58</t>
  </si>
  <si>
    <t>30.05.2022 10:29:59</t>
  </si>
  <si>
    <t>30.05.2022 10:30:01</t>
  </si>
  <si>
    <t>30.05.2022 10:30:02</t>
  </si>
  <si>
    <t>30.05.2022 10:30:09</t>
  </si>
  <si>
    <t>30.05.2022 10:30:44</t>
  </si>
  <si>
    <t>30.05.2022 10:30:47</t>
  </si>
  <si>
    <t>30.05.2022 10:30:48</t>
  </si>
  <si>
    <t>30.05.2022 10:30:50</t>
  </si>
  <si>
    <t>30.05.2022 10:30:51</t>
  </si>
  <si>
    <t>30.05.2022 10:30:56</t>
  </si>
  <si>
    <t>30.05.2022 10:30:57</t>
  </si>
  <si>
    <t>30.05.2022 10:30:58</t>
  </si>
  <si>
    <t>30.05.2022 10:31:56</t>
  </si>
  <si>
    <t>30.05.2022 10:31:58</t>
  </si>
  <si>
    <t>30.05.2022 10:31:59</t>
  </si>
  <si>
    <t>30.05.2022 10:32:01</t>
  </si>
  <si>
    <t>30.05.2022 10:32:02</t>
  </si>
  <si>
    <t>30.05.2022 10:32:04</t>
  </si>
  <si>
    <t>30.05.2022 10:32:05</t>
  </si>
  <si>
    <t>30.05.2022 10:32:49</t>
  </si>
  <si>
    <t>30.05.2022 10:32:50</t>
  </si>
  <si>
    <t>30.05.2022 10:32:52</t>
  </si>
  <si>
    <t>30.05.2022 10:32:53</t>
  </si>
  <si>
    <t>30.05.2022 10:32:55</t>
  </si>
  <si>
    <t>30.05.2022 10:32:56</t>
  </si>
  <si>
    <t>30.05.2022 10:32:58</t>
  </si>
  <si>
    <t>30.05.2022 10:33:47</t>
  </si>
  <si>
    <t>30.05.2022 10:33:49</t>
  </si>
  <si>
    <t>30.05.2022 10:33:50</t>
  </si>
  <si>
    <t>30.05.2022 10:33:52</t>
  </si>
  <si>
    <t>30.05.2022 10:33:53</t>
  </si>
  <si>
    <t>30.05.2022 10:33:55</t>
  </si>
  <si>
    <t>30.05.2022 10:33:56</t>
  </si>
  <si>
    <t>30.05.2022 10:33:58</t>
  </si>
  <si>
    <t>30.05.2022 10:33:59</t>
  </si>
  <si>
    <t>30.05.2022 10:34:01</t>
  </si>
  <si>
    <t>30.05.2022 10:34:02</t>
  </si>
  <si>
    <t>30.05.2022 10:36:11</t>
  </si>
  <si>
    <t>30.05.2022 10:36:13</t>
  </si>
  <si>
    <t>30.05.2022 10:36:14</t>
  </si>
  <si>
    <t>30.05.2022 10:36:15</t>
  </si>
  <si>
    <t>30.05.2022 10:36:17</t>
  </si>
  <si>
    <t>30.05.2022 10:36:18</t>
  </si>
  <si>
    <t>30.05.2022 10:36:19</t>
  </si>
  <si>
    <t>30.05.2022 10:36:20</t>
  </si>
  <si>
    <t>30.05.2022 10:36:22</t>
  </si>
  <si>
    <t>30.05.2022 10:36:23</t>
  </si>
  <si>
    <t>30.05.2022 10:36:24</t>
  </si>
  <si>
    <t>30.05.2022 10:36:25</t>
  </si>
  <si>
    <t>30.05.2022 10:37:18</t>
  </si>
  <si>
    <t>30.05.2022 10:37:19</t>
  </si>
  <si>
    <t>30.05.2022 10:37:20</t>
  </si>
  <si>
    <t>30.05.2022 10:37:22</t>
  </si>
  <si>
    <t>30.05.2022 10:37:23</t>
  </si>
  <si>
    <t>30.05.2022 10:37:24</t>
  </si>
  <si>
    <t>30.05.2022 10:37:25</t>
  </si>
  <si>
    <t>30.05.2022 10:37:27</t>
  </si>
  <si>
    <t>30.05.2022 10:37:28</t>
  </si>
  <si>
    <t>30.05.2022 10:37:29</t>
  </si>
  <si>
    <t>30.05.2022 10:37:30</t>
  </si>
  <si>
    <t>30.05.2022 10:37:32</t>
  </si>
  <si>
    <t>30.05.2022 10:39:09</t>
  </si>
  <si>
    <t>30.05.2022 10:39:10</t>
  </si>
  <si>
    <t>30.05.2022 10:39:12</t>
  </si>
  <si>
    <t>30.05.2022 10:39:13</t>
  </si>
  <si>
    <t>30.05.2022 10:39:14</t>
  </si>
  <si>
    <t>30.05.2022 10:39:15</t>
  </si>
  <si>
    <t>30.05.2022 10:39:17</t>
  </si>
  <si>
    <t>30.05.2022 10:39:18</t>
  </si>
  <si>
    <t>30.05.2022 10:39:45</t>
  </si>
  <si>
    <t>30.05.2022 10:39:46</t>
  </si>
  <si>
    <t>30.05.2022 10:39:48</t>
  </si>
  <si>
    <t>30.05.2022 10:39:49</t>
  </si>
  <si>
    <t>30.05.2022 10:39:51</t>
  </si>
  <si>
    <t>30.05.2022 10:39:52</t>
  </si>
  <si>
    <t>30.05.2022 10:39:54</t>
  </si>
  <si>
    <t>30.05.2022 10:39:55</t>
  </si>
  <si>
    <t>30.05.2022 10:40:31</t>
  </si>
  <si>
    <t>30.05.2022 10:40:34</t>
  </si>
  <si>
    <t>30.05.2022 10:40:36</t>
  </si>
  <si>
    <t>30.05.2022 10:40:37</t>
  </si>
  <si>
    <t>30.05.2022 10:40:39</t>
  </si>
  <si>
    <t>30.05.2022 10:40:40</t>
  </si>
  <si>
    <t>30.05.2022 10:40:41</t>
  </si>
  <si>
    <t>30.05.2022 10:40:43</t>
  </si>
  <si>
    <t>30.05.2022 10:40:44</t>
  </si>
  <si>
    <t>30.05.2022 10:40:45</t>
  </si>
  <si>
    <t>30.05.2022 10:40:46</t>
  </si>
  <si>
    <t>30.05.2022 10:40:49</t>
  </si>
  <si>
    <t>30.05.2022 10:42:10</t>
  </si>
  <si>
    <t>30.05.2022 10:42:12</t>
  </si>
  <si>
    <t>30.05.2022 10:42:13</t>
  </si>
  <si>
    <t>30.05.2022 10:42:15</t>
  </si>
  <si>
    <t>30.05.2022 10:42:16</t>
  </si>
  <si>
    <t>30.05.2022 10:42:18</t>
  </si>
  <si>
    <t>30.05.2022 10:42:19</t>
  </si>
  <si>
    <t>30.05.2022 10:42:21</t>
  </si>
  <si>
    <t>30.05.2022 10:42:22</t>
  </si>
  <si>
    <t>30.05.2022 10:42:24</t>
  </si>
  <si>
    <t>30.05.2022 10:42:25</t>
  </si>
  <si>
    <t>30.05.2022 10:42:27</t>
  </si>
  <si>
    <t>30.05.2022 10:42:28</t>
  </si>
  <si>
    <t>30.05.2022 10:42:30</t>
  </si>
  <si>
    <t>30.05.2022 10:42:31</t>
  </si>
  <si>
    <t>30.05.2022 10:42:33</t>
  </si>
  <si>
    <t>30.05.2022 10:42:34</t>
  </si>
  <si>
    <t>30.05.2022 10:43:47</t>
  </si>
  <si>
    <t>30.05.2022 10:43:49</t>
  </si>
  <si>
    <t>30.05.2022 10:43:50</t>
  </si>
  <si>
    <t>30.05.2022 10:43:52</t>
  </si>
  <si>
    <t>30.05.2022 10:43:53</t>
  </si>
  <si>
    <t>30.05.2022 10:43:55</t>
  </si>
  <si>
    <t>30.05.2022 10:43:56</t>
  </si>
  <si>
    <t>30.05.2022 10:43:58</t>
  </si>
  <si>
    <t>30.05.2022 10:43:59</t>
  </si>
  <si>
    <t>30.05.2022 10:44:01</t>
  </si>
  <si>
    <t>30.05.2022 10:44:02</t>
  </si>
  <si>
    <t>30.05.2022 10:44:04</t>
  </si>
  <si>
    <t>30.05.2022 10:44:37</t>
  </si>
  <si>
    <t>30.05.2022 10:44:38</t>
  </si>
  <si>
    <t>30.05.2022 10:44:40</t>
  </si>
  <si>
    <t>30.05.2022 10:44:41</t>
  </si>
  <si>
    <t>30.05.2022 10:46:17</t>
  </si>
  <si>
    <t>30.05.2022 10:46:19</t>
  </si>
  <si>
    <t>30.05.2022 10:46:20</t>
  </si>
  <si>
    <t>30.05.2022 10:47:09</t>
  </si>
  <si>
    <t>30.05.2022 10:47:11</t>
  </si>
  <si>
    <t>30.05.2022 10:47:14</t>
  </si>
  <si>
    <t>30.05.2022 10:47:15</t>
  </si>
  <si>
    <t>30.05.2022 10:47:17</t>
  </si>
  <si>
    <t>30.05.2022 10:47:57</t>
  </si>
  <si>
    <t>30.05.2022 10:47:58</t>
  </si>
  <si>
    <t>30.05.2022 10:48:21</t>
  </si>
  <si>
    <t>30.05.2022 10:48:22</t>
  </si>
  <si>
    <t>30.05.2022 10:48:23</t>
  </si>
  <si>
    <t>30.05.2022 10:48:25</t>
  </si>
  <si>
    <t>30.05.2022 10:48:26</t>
  </si>
  <si>
    <t>30.05.2022 10:48:27</t>
  </si>
  <si>
    <t>30.05.2022 10:48:28</t>
  </si>
  <si>
    <t>30.05.2022 10:48:30</t>
  </si>
  <si>
    <t>30.05.2022 10:48:31</t>
  </si>
  <si>
    <t>30.05.2022 10:48:40</t>
  </si>
  <si>
    <t>30.05.2022 10:48:43</t>
  </si>
  <si>
    <t>30.05.2022 10:48:46</t>
  </si>
  <si>
    <t>30.05.2022 10:48:47</t>
  </si>
  <si>
    <t>30.05.2022 10:48:51</t>
  </si>
  <si>
    <t>30.05.2022 10:48:53</t>
  </si>
  <si>
    <t>30.05.2022 10:48:55</t>
  </si>
  <si>
    <t>30.05.2022 10:50:01</t>
  </si>
  <si>
    <t>30.05.2022 10:50:04</t>
  </si>
  <si>
    <t>30.05.2022 10:50:07</t>
  </si>
  <si>
    <t>30.05.2022 10:50:09</t>
  </si>
  <si>
    <t>30.05.2022 10:50:10</t>
  </si>
  <si>
    <t>30.05.2022 10:50:12</t>
  </si>
  <si>
    <t>30.05.2022 10:50:13</t>
  </si>
  <si>
    <t>30.05.2022 10:51:07</t>
  </si>
  <si>
    <t>30.05.2022 10:51:10</t>
  </si>
  <si>
    <t>30.05.2022 10:51:12</t>
  </si>
  <si>
    <t>30.05.2022 10:51:13</t>
  </si>
  <si>
    <t>30.05.2022 10:51:15</t>
  </si>
  <si>
    <t>30.05.2022 10:51:16</t>
  </si>
  <si>
    <t>30.05.2022 10:51:17</t>
  </si>
  <si>
    <t>30.05.2022 10:51:18</t>
  </si>
  <si>
    <t>30.05.2022 10:51:20</t>
  </si>
  <si>
    <t>30.05.2022 10:51:21</t>
  </si>
  <si>
    <t>30.05.2022 10:51:34</t>
  </si>
  <si>
    <t>30.05.2022 10:51:37</t>
  </si>
  <si>
    <t>30.05.2022 10:51:39</t>
  </si>
  <si>
    <t>30.05.2022 10:51:40</t>
  </si>
  <si>
    <t>30.05.2022 10:51:41</t>
  </si>
  <si>
    <t>30.05.2022 10:51:42</t>
  </si>
  <si>
    <t>30.05.2022 10:51:44</t>
  </si>
  <si>
    <t>30.05.2022 10:51:45</t>
  </si>
  <si>
    <t>30.05.2022 10:51:46</t>
  </si>
  <si>
    <t>30.05.2022 10:51:47</t>
  </si>
  <si>
    <t>30.05.2022 10:51:49</t>
  </si>
  <si>
    <t>30.05.2022 10:52:06</t>
  </si>
  <si>
    <t>30.05.2022 10:52:08</t>
  </si>
  <si>
    <t>30.05.2022 10:52:09</t>
  </si>
  <si>
    <t>30.05.2022 10:52:10</t>
  </si>
  <si>
    <t>30.05.2022 10:52:12</t>
  </si>
  <si>
    <t>30.05.2022 10:52:13</t>
  </si>
  <si>
    <t>30.05.2022 10:52:14</t>
  </si>
  <si>
    <t>30.05.2022 10:52:15</t>
  </si>
  <si>
    <t>30.05.2022 10:52:17</t>
  </si>
  <si>
    <t>30.05.2022 10:52:18</t>
  </si>
  <si>
    <t>30.05.2022 10:52:19</t>
  </si>
  <si>
    <t>30.05.2022 10:52:20</t>
  </si>
  <si>
    <t>30.05.2022 10:52:23</t>
  </si>
  <si>
    <t>30.05.2022 10:52:25</t>
  </si>
  <si>
    <t>30.05.2022 10:52:27</t>
  </si>
  <si>
    <t>30.05.2022 10:52:29</t>
  </si>
  <si>
    <t>30.05.2022 10:52:30</t>
  </si>
  <si>
    <t>30.05.2022 10:53:37</t>
  </si>
  <si>
    <t>30.05.2022 10:53:39</t>
  </si>
  <si>
    <t>30.05.2022 10:53:40</t>
  </si>
  <si>
    <t>30.05.2022 10:53:42</t>
  </si>
  <si>
    <t>30.05.2022 10:53:43</t>
  </si>
  <si>
    <t>30.05.2022 10:53:45</t>
  </si>
  <si>
    <t>30.05.2022 10:54:22</t>
  </si>
  <si>
    <t>30.05.2022 10:54:23</t>
  </si>
  <si>
    <t>30.05.2022 10:54:24</t>
  </si>
  <si>
    <t>30.05.2022 10:54:26</t>
  </si>
  <si>
    <t>30.05.2022 10:54:27</t>
  </si>
  <si>
    <t>30.05.2022 10:54:28</t>
  </si>
  <si>
    <t>30.05.2022 10:54:29</t>
  </si>
  <si>
    <t>30.05.2022 10:54:31</t>
  </si>
  <si>
    <t>30.05.2022 10:55:35</t>
  </si>
  <si>
    <t>30.05.2022 10:55:36</t>
  </si>
  <si>
    <t>30.05.2022 10:56:09</t>
  </si>
  <si>
    <t>30.05.2022 10:56:11</t>
  </si>
  <si>
    <t>30.05.2022 10:56:12</t>
  </si>
  <si>
    <t>30.05.2022 10:56:24</t>
  </si>
  <si>
    <t>30.05.2022 10:56:25</t>
  </si>
  <si>
    <t>30.05.2022 10:56:27</t>
  </si>
  <si>
    <t>30.05.2022 10:58:20</t>
  </si>
  <si>
    <t>30.05.2022 10:58:22</t>
  </si>
  <si>
    <t>30.05.2022 10:58:56</t>
  </si>
  <si>
    <t>30.05.2022 10:58:58</t>
  </si>
  <si>
    <t>30.05.2022 10:58:59</t>
  </si>
  <si>
    <t>30.05.2022 10:59:34</t>
  </si>
  <si>
    <t>30.05.2022 10:59:40</t>
  </si>
  <si>
    <t>30.05.2022 10:59:41</t>
  </si>
  <si>
    <t>30.05.2022 10:59:42</t>
  </si>
  <si>
    <t>30.05.2022 10:59:44</t>
  </si>
  <si>
    <t>30.05.2022 10:59:45</t>
  </si>
  <si>
    <t>30.05.2022 10:59:46</t>
  </si>
  <si>
    <t>30.05.2022 10:59:47</t>
  </si>
  <si>
    <t>30.05.2022 10:59:49</t>
  </si>
  <si>
    <t>30.05.2022 10:59:50</t>
  </si>
  <si>
    <t>30.05.2022 10:59:51</t>
  </si>
  <si>
    <t>30.05.2022 11:00:46</t>
  </si>
  <si>
    <t>30.05.2022 11:00:48</t>
  </si>
  <si>
    <t>30.05.2022 11:00:49</t>
  </si>
  <si>
    <t>30.05.2022 11:01:34</t>
  </si>
  <si>
    <t>30.05.2022 11:02:07</t>
  </si>
  <si>
    <t>30.05.2022 11:02:08</t>
  </si>
  <si>
    <t>30.05.2022 11:02:09</t>
  </si>
  <si>
    <t>30.05.2022 11:02:11</t>
  </si>
  <si>
    <t>30.05.2022 11:02:12</t>
  </si>
  <si>
    <t>30.05.2022 11:02:14</t>
  </si>
  <si>
    <t>30.05.2022 11:03:03</t>
  </si>
  <si>
    <t>30.05.2022 11:03:04</t>
  </si>
  <si>
    <t>30.05.2022 11:03:05</t>
  </si>
  <si>
    <t>30.05.2022 11:03:07</t>
  </si>
  <si>
    <t>30.05.2022 11:03:08</t>
  </si>
  <si>
    <t>30.05.2022 11:03:09</t>
  </si>
  <si>
    <t>30.05.2022 11:03:10</t>
  </si>
  <si>
    <t>30.05.2022 11:03:12</t>
  </si>
  <si>
    <t>30.05.2022 11:03:13</t>
  </si>
  <si>
    <t>30.05.2022 11:03:14</t>
  </si>
  <si>
    <t>30.05.2022 11:03:15</t>
  </si>
  <si>
    <t>30.05.2022 11:03:17</t>
  </si>
  <si>
    <t>30.05.2022 11:03:18</t>
  </si>
  <si>
    <t>30.05.2022 11:03:19</t>
  </si>
  <si>
    <t>30.05.2022 11:03:20</t>
  </si>
  <si>
    <t>30.05.2022 11:03:22</t>
  </si>
  <si>
    <t>30.05.2022 11:03:24</t>
  </si>
  <si>
    <t>30.05.2022 11:03:26</t>
  </si>
  <si>
    <t>30.05.2022 11:03:30</t>
  </si>
  <si>
    <t>30.05.2022 11:04:36</t>
  </si>
  <si>
    <t>30.05.2022 11:04:37</t>
  </si>
  <si>
    <t>30.05.2022 11:04:39</t>
  </si>
  <si>
    <t>30.05.2022 11:04:40</t>
  </si>
  <si>
    <t>30.05.2022 11:04:41</t>
  </si>
  <si>
    <t>30.05.2022 11:04:42</t>
  </si>
  <si>
    <t>30.05.2022 11:04:44</t>
  </si>
  <si>
    <t>30.05.2022 11:04:45</t>
  </si>
  <si>
    <t>30.05.2022 11:05:12</t>
  </si>
  <si>
    <t>30.05.2022 11:06:34</t>
  </si>
  <si>
    <t>30.05.2022 11:06:35</t>
  </si>
  <si>
    <t>30.05.2022 11:06:38</t>
  </si>
  <si>
    <t>30.05.2022 11:06:40</t>
  </si>
  <si>
    <t>30.05.2022 11:06:41</t>
  </si>
  <si>
    <t>30.05.2022 11:06:43</t>
  </si>
  <si>
    <t>30.05.2022 11:06:46</t>
  </si>
  <si>
    <t>30.05.2022 11:06:47</t>
  </si>
  <si>
    <t>30.05.2022 11:07:27</t>
  </si>
  <si>
    <t>30.05.2022 11:08:01</t>
  </si>
  <si>
    <t>30.05.2022 11:08:03</t>
  </si>
  <si>
    <t>30.05.2022 11:08:04</t>
  </si>
  <si>
    <t>30.05.2022 11:08:05</t>
  </si>
  <si>
    <t>30.05.2022 11:08:06</t>
  </si>
  <si>
    <t>30.05.2022 11:08:08</t>
  </si>
  <si>
    <t>30.05.2022 11:08:09</t>
  </si>
  <si>
    <t>30.05.2022 11:09:27</t>
  </si>
  <si>
    <t>30.05.2022 11:09:28</t>
  </si>
  <si>
    <t>30.05.2022 11:09:29</t>
  </si>
  <si>
    <t>30.05.2022 11:09:31</t>
  </si>
  <si>
    <t>30.05.2022 11:09:32</t>
  </si>
  <si>
    <t>30.05.2022 11:09:35</t>
  </si>
  <si>
    <t>30.05.2022 11:09:36</t>
  </si>
  <si>
    <t>30.05.2022 11:10:19</t>
  </si>
  <si>
    <t>30.05.2022 11:10:21</t>
  </si>
  <si>
    <t>30.05.2022 11:10:22</t>
  </si>
  <si>
    <t>30.05.2022 11:10:23</t>
  </si>
  <si>
    <t>30.05.2022 11:10:26</t>
  </si>
  <si>
    <t>30.05.2022 11:10:27</t>
  </si>
  <si>
    <t>30.05.2022 11:10:29</t>
  </si>
  <si>
    <t>30.05.2022 11:10:30</t>
  </si>
  <si>
    <t>30.05.2022 11:10:31</t>
  </si>
  <si>
    <t>30.05.2022 11:10:32</t>
  </si>
  <si>
    <t>30.05.2022 11:10:34</t>
  </si>
  <si>
    <t>30.05.2022 11:10:35</t>
  </si>
  <si>
    <t>30.05.2022 11:10:36</t>
  </si>
  <si>
    <t>30.05.2022 11:10:37</t>
  </si>
  <si>
    <t>30.05.2022 11:10:39</t>
  </si>
  <si>
    <t>30.05.2022 11:10:40</t>
  </si>
  <si>
    <t>30.05.2022 11:10:46</t>
  </si>
  <si>
    <t>30.05.2022 11:10:47</t>
  </si>
  <si>
    <t>30.05.2022 11:10:48</t>
  </si>
  <si>
    <t>30.05.2022 11:10:51</t>
  </si>
  <si>
    <t>30.05.2022 11:10:56</t>
  </si>
  <si>
    <t>30.05.2022 11:11:13</t>
  </si>
  <si>
    <t>30.05.2022 11:11:15</t>
  </si>
  <si>
    <t>30.05.2022 11:11:16</t>
  </si>
  <si>
    <t>30.05.2022 11:11:17</t>
  </si>
  <si>
    <t>30.05.2022 11:11:19</t>
  </si>
  <si>
    <t>30.05.2022 11:11:20</t>
  </si>
  <si>
    <t>30.05.2022 11:11:23</t>
  </si>
  <si>
    <t>30.05.2022 11:13:45</t>
  </si>
  <si>
    <t>30.05.2022 11:13:49</t>
  </si>
  <si>
    <t>30.05.2022 11:13:52</t>
  </si>
  <si>
    <t>30.05.2022 11:13:54</t>
  </si>
  <si>
    <t>30.05.2022 11:13:55</t>
  </si>
  <si>
    <t>30.05.2022 11:13:56</t>
  </si>
  <si>
    <t>30.05.2022 11:13:58</t>
  </si>
  <si>
    <t>30.05.2022 11:13:59</t>
  </si>
  <si>
    <t>30.05.2022 11:14:17</t>
  </si>
  <si>
    <t>30.05.2022 11:14:18</t>
  </si>
  <si>
    <t>30.05.2022 11:14:19</t>
  </si>
  <si>
    <t>30.05.2022 11:14:21</t>
  </si>
  <si>
    <t>30.05.2022 11:14:22</t>
  </si>
  <si>
    <t>30.05.2022 11:14:23</t>
  </si>
  <si>
    <t>30.05.2022 11:14:24</t>
  </si>
  <si>
    <t>30.05.2022 11:14:26</t>
  </si>
  <si>
    <t>30.05.2022 11:14:58</t>
  </si>
  <si>
    <t>30.05.2022 11:16:07</t>
  </si>
  <si>
    <t>30.05.2022 11:16:08</t>
  </si>
  <si>
    <t>30.05.2022 11:16:10</t>
  </si>
  <si>
    <t>30.05.2022 11:16:11</t>
  </si>
  <si>
    <t>30.05.2022 11:16:12</t>
  </si>
  <si>
    <t>30.05.2022 11:16:13</t>
  </si>
  <si>
    <t>30.05.2022 11:16:15</t>
  </si>
  <si>
    <t>30.05.2022 11:16:16</t>
  </si>
  <si>
    <t>30.05.2022 11:16:17</t>
  </si>
  <si>
    <t>30.05.2022 11:16:18</t>
  </si>
  <si>
    <t>30.05.2022 11:16:51</t>
  </si>
  <si>
    <t>30.05.2022 11:17:24</t>
  </si>
  <si>
    <t>30.05.2022 11:17:25</t>
  </si>
  <si>
    <t>30.05.2022 11:17:27</t>
  </si>
  <si>
    <t>30.05.2022 11:18:02</t>
  </si>
  <si>
    <t>30.05.2022 11:18:04</t>
  </si>
  <si>
    <t>30.05.2022 11:18:06</t>
  </si>
  <si>
    <t>30.05.2022 11:18:08</t>
  </si>
  <si>
    <t>30.05.2022 11:19:04</t>
  </si>
  <si>
    <t>30.05.2022 11:19:38</t>
  </si>
  <si>
    <t>30.05.2022 11:20:44</t>
  </si>
  <si>
    <t>30.05.2022 11:21:20</t>
  </si>
  <si>
    <t>30.05.2022 11:21:22</t>
  </si>
  <si>
    <t>30.05.2022 11:21:23</t>
  </si>
  <si>
    <t>30.05.2022 11:21:24</t>
  </si>
  <si>
    <t>30.05.2022 11:21:25</t>
  </si>
  <si>
    <t>30.05.2022 11:21:27</t>
  </si>
  <si>
    <t>30.05.2022 11:21:28</t>
  </si>
  <si>
    <t>30.05.2022 11:21:29</t>
  </si>
  <si>
    <t>30.05.2022 11:21:41</t>
  </si>
  <si>
    <t>30.05.2022 11:22:49</t>
  </si>
  <si>
    <t>30.05.2022 11:22:52</t>
  </si>
  <si>
    <t>30.05.2022 11:22:54</t>
  </si>
  <si>
    <t>30.05.2022 11:22:55</t>
  </si>
  <si>
    <t>30.05.2022 11:22:57</t>
  </si>
  <si>
    <t>30.05.2022 11:22:58</t>
  </si>
  <si>
    <t>30.05.2022 11:22:59</t>
  </si>
  <si>
    <t>30.05.2022 11:23:02</t>
  </si>
  <si>
    <t>30.05.2022 11:23:04</t>
  </si>
  <si>
    <t>30.05.2022 11:23:05</t>
  </si>
  <si>
    <t>30.05.2022 11:23:06</t>
  </si>
  <si>
    <t>30.05.2022 11:23:07</t>
  </si>
  <si>
    <t>30.05.2022 11:23:12</t>
  </si>
  <si>
    <t>30.05.2022 11:23:13</t>
  </si>
  <si>
    <t>30.05.2022 11:23:14</t>
  </si>
  <si>
    <t>30.05.2022 11:23:23</t>
  </si>
  <si>
    <t>30.05.2022 11:23:56</t>
  </si>
  <si>
    <t>30.05.2022 11:23:57</t>
  </si>
  <si>
    <t>30.05.2022 11:23:59</t>
  </si>
  <si>
    <t>30.05.2022 11:24:00</t>
  </si>
  <si>
    <t>30.05.2022 11:24:33</t>
  </si>
  <si>
    <t>30.05.2022 11:24:36</t>
  </si>
  <si>
    <t>30.05.2022 11:25:33</t>
  </si>
  <si>
    <t>30.05.2022 11:25:34</t>
  </si>
  <si>
    <t>30.05.2022 11:25:36</t>
  </si>
  <si>
    <t>30.05.2022 11:25:37</t>
  </si>
  <si>
    <t>30.05.2022 11:25:38</t>
  </si>
  <si>
    <t>30.05.2022 11:25:39</t>
  </si>
  <si>
    <t>30.05.2022 11:25:41</t>
  </si>
  <si>
    <t>30.05.2022 11:25:42</t>
  </si>
  <si>
    <t>30.05.2022 11:25:43</t>
  </si>
  <si>
    <t>30.05.2022 11:25:44</t>
  </si>
  <si>
    <t>30.05.2022 11:26:04</t>
  </si>
  <si>
    <t>30.05.2022 11:26:38</t>
  </si>
  <si>
    <t>30.05.2022 11:26:39</t>
  </si>
  <si>
    <t>30.05.2022 11:26:40</t>
  </si>
  <si>
    <t>30.05.2022 11:26:42</t>
  </si>
  <si>
    <t>30.05.2022 11:26:43</t>
  </si>
  <si>
    <t>30.05.2022 11:26:44</t>
  </si>
  <si>
    <t>30.05.2022 11:26:45</t>
  </si>
  <si>
    <t>30.05.2022 11:26:47</t>
  </si>
  <si>
    <t>30.05.2022 11:26:48</t>
  </si>
  <si>
    <t>30.05.2022 11:26:49</t>
  </si>
  <si>
    <t>30.05.2022 11:27:23</t>
  </si>
  <si>
    <t>30.05.2022 11:27:25</t>
  </si>
  <si>
    <t>30.05.2022 11:27:26</t>
  </si>
  <si>
    <t>30.05.2022 11:27:27</t>
  </si>
  <si>
    <t>30.05.2022 11:27:28</t>
  </si>
  <si>
    <t>30.05.2022 11:27:30</t>
  </si>
  <si>
    <t>30.05.2022 11:27:31</t>
  </si>
  <si>
    <t>30.05.2022 11:27:32</t>
  </si>
  <si>
    <t>30.05.2022 11:27:56</t>
  </si>
  <si>
    <t>30.05.2022 11:27:57</t>
  </si>
  <si>
    <t>30.05.2022 11:27:58</t>
  </si>
  <si>
    <t>30.05.2022 11:28:00</t>
  </si>
  <si>
    <t>30.05.2022 11:28:01</t>
  </si>
  <si>
    <t>30.05.2022 11:28:02</t>
  </si>
  <si>
    <t>30.05.2022 11:28:04</t>
  </si>
  <si>
    <t>30.05.2022 11:28:06</t>
  </si>
  <si>
    <t>30.05.2022 11:28:08</t>
  </si>
  <si>
    <t>30.05.2022 11:28:09</t>
  </si>
  <si>
    <t>30.05.2022 11:28:10</t>
  </si>
  <si>
    <t>30.05.2022 11:28:12</t>
  </si>
  <si>
    <t>30.05.2022 11:28:14</t>
  </si>
  <si>
    <t>30.05.2022 11:28:16</t>
  </si>
  <si>
    <t>30.05.2022 11:28:17</t>
  </si>
  <si>
    <t>30.05.2022 11:28:18</t>
  </si>
  <si>
    <t>30.05.2022 11:28:20</t>
  </si>
  <si>
    <t>30.05.2022 11:28:21</t>
  </si>
  <si>
    <t>30.05.2022 11:32:00</t>
  </si>
  <si>
    <t>30.05.2022 11:33:19</t>
  </si>
  <si>
    <t>30.05.2022 11:33:20</t>
  </si>
  <si>
    <t>30.05.2022 11:33:53</t>
  </si>
  <si>
    <t>30.05.2022 11:33:54</t>
  </si>
  <si>
    <t>30.05.2022 11:33:56</t>
  </si>
  <si>
    <t>30.05.2022 11:33:57</t>
  </si>
  <si>
    <t>30.05.2022 11:35:13</t>
  </si>
  <si>
    <t>30.05.2022 11:35:14</t>
  </si>
  <si>
    <t>30.05.2022 11:35:16</t>
  </si>
  <si>
    <t>30.05.2022 11:35:17</t>
  </si>
  <si>
    <t>30.05.2022 11:35:18</t>
  </si>
  <si>
    <t>30.05.2022 11:35:19</t>
  </si>
  <si>
    <t>30.05.2022 11:35:21</t>
  </si>
  <si>
    <t>30.05.2022 11:35:22</t>
  </si>
  <si>
    <t>30.05.2022 11:35:23</t>
  </si>
  <si>
    <t>30.05.2022 11:35:24</t>
  </si>
  <si>
    <t>30.05.2022 11:35:26</t>
  </si>
  <si>
    <t>30.05.2022 11:35:57</t>
  </si>
  <si>
    <t>30.05.2022 11:35:58</t>
  </si>
  <si>
    <t>30.05.2022 11:36:00</t>
  </si>
  <si>
    <t>30.05.2022 11:36:35</t>
  </si>
  <si>
    <t>30.05.2022 11:36:38</t>
  </si>
  <si>
    <t>30.05.2022 11:36:40</t>
  </si>
  <si>
    <t>30.05.2022 11:36:41</t>
  </si>
  <si>
    <t>30.05.2022 11:36:42</t>
  </si>
  <si>
    <t>30.05.2022 11:36:43</t>
  </si>
  <si>
    <t>30.05.2022 11:36:48</t>
  </si>
  <si>
    <t>30.05.2022 11:36:49</t>
  </si>
  <si>
    <t>30.05.2022 11:36:52</t>
  </si>
  <si>
    <t>30.05.2022 11:36:56</t>
  </si>
  <si>
    <t>30.05.2022 11:37:34</t>
  </si>
  <si>
    <t>30.05.2022 11:38:47</t>
  </si>
  <si>
    <t>30.05.2022 11:39:19</t>
  </si>
  <si>
    <t>30.05.2022 11:39:21</t>
  </si>
  <si>
    <t>30.05.2022 11:39:22</t>
  </si>
  <si>
    <t>30.05.2022 11:40:52</t>
  </si>
  <si>
    <t>30.05.2022 11:41:32</t>
  </si>
  <si>
    <t>30.05.2022 11:41:33</t>
  </si>
  <si>
    <t>30.05.2022 11:42:06</t>
  </si>
  <si>
    <t>30.05.2022 11:42:31</t>
  </si>
  <si>
    <t>30.05.2022 11:42:48</t>
  </si>
  <si>
    <t>30.05.2022 11:42:49</t>
  </si>
  <si>
    <t>30.05.2022 11:42:51</t>
  </si>
  <si>
    <t>30.05.2022 11:42:54</t>
  </si>
  <si>
    <t>30.05.2022 11:42:57</t>
  </si>
  <si>
    <t>30.05.2022 11:43:00</t>
  </si>
  <si>
    <t>30.05.2022 11:43:01</t>
  </si>
  <si>
    <t>30.05.2022 11:43:17</t>
  </si>
  <si>
    <t>30.05.2022 11:43:19</t>
  </si>
  <si>
    <t>30.05.2022 11:43:20</t>
  </si>
  <si>
    <t>30.05.2022 11:43:21</t>
  </si>
  <si>
    <t>30.05.2022 11:43:22</t>
  </si>
  <si>
    <t>30.05.2022 11:43:24</t>
  </si>
  <si>
    <t>30.05.2022 11:43:25</t>
  </si>
  <si>
    <t>30.05.2022 11:43:26</t>
  </si>
  <si>
    <t>30.05.2022 11:43:27</t>
  </si>
  <si>
    <t>30.05.2022 11:43:29</t>
  </si>
  <si>
    <t>30.05.2022 11:43:30</t>
  </si>
  <si>
    <t>30.05.2022 11:44:25</t>
  </si>
  <si>
    <t>30.05.2022 11:44:27</t>
  </si>
  <si>
    <t>30.05.2022 11:44:59</t>
  </si>
  <si>
    <t>30.05.2022 11:45:01</t>
  </si>
  <si>
    <t>30.05.2022 11:45:02</t>
  </si>
  <si>
    <t>30.05.2022 11:45:04</t>
  </si>
  <si>
    <t>30.05.2022 11:45:05</t>
  </si>
  <si>
    <t>30.05.2022 11:45:44</t>
  </si>
  <si>
    <t>30.05.2022 11:45:45</t>
  </si>
  <si>
    <t>30.05.2022 11:45:46</t>
  </si>
  <si>
    <t>30.05.2022 11:45:48</t>
  </si>
  <si>
    <t>30.05.2022 11:45:49</t>
  </si>
  <si>
    <t>30.05.2022 11:45:50</t>
  </si>
  <si>
    <t>30.05.2022 11:45:51</t>
  </si>
  <si>
    <t>30.05.2022 11:45:53</t>
  </si>
  <si>
    <t>30.05.2022 11:46:01</t>
  </si>
  <si>
    <t>30.05.2022 11:46:03</t>
  </si>
  <si>
    <t>30.05.2022 11:46:06</t>
  </si>
  <si>
    <t>30.05.2022 11:47:17</t>
  </si>
  <si>
    <t>30.05.2022 11:47:52</t>
  </si>
  <si>
    <t>30.05.2022 11:47:53</t>
  </si>
  <si>
    <t>30.05.2022 11:47:55</t>
  </si>
  <si>
    <t>30.05.2022 11:47:56</t>
  </si>
  <si>
    <t>30.05.2022 11:47:57</t>
  </si>
  <si>
    <t>30.05.2022 11:47:58</t>
  </si>
  <si>
    <t>30.05.2022 11:48:55</t>
  </si>
  <si>
    <t>30.05.2022 11:48:57</t>
  </si>
  <si>
    <t>30.05.2022 11:49:16</t>
  </si>
  <si>
    <t>30.05.2022 11:49:17</t>
  </si>
  <si>
    <t>30.05.2022 11:49:19</t>
  </si>
  <si>
    <t>30.05.2022 11:49:22</t>
  </si>
  <si>
    <t>30.05.2022 11:49:23</t>
  </si>
  <si>
    <t>30.05.2022 11:49:25</t>
  </si>
  <si>
    <t>30.05.2022 11:49:26</t>
  </si>
  <si>
    <t>30.05.2022 11:49:28</t>
  </si>
  <si>
    <t>30.05.2022 11:49:29</t>
  </si>
  <si>
    <t>30.05.2022 11:49:31</t>
  </si>
  <si>
    <t>30.05.2022 11:49:35</t>
  </si>
  <si>
    <t>30.05.2022 11:49:37</t>
  </si>
  <si>
    <t>30.05.2022 11:49:44</t>
  </si>
  <si>
    <t>30.05.2022 11:49:46</t>
  </si>
  <si>
    <t>30.05.2022 11:49:48</t>
  </si>
  <si>
    <t>30.05.2022 11:49:51</t>
  </si>
  <si>
    <t>30.05.2022 11:49:53</t>
  </si>
  <si>
    <t>30.05.2022 11:49:54</t>
  </si>
  <si>
    <t>30.05.2022 11:50:27</t>
  </si>
  <si>
    <t>30.05.2022 11:50:29</t>
  </si>
  <si>
    <t>30.05.2022 11:50:30</t>
  </si>
  <si>
    <t>30.05.2022 11:50:33</t>
  </si>
  <si>
    <t>30.05.2022 11:50:35</t>
  </si>
  <si>
    <t>30.05.2022 11:50:36</t>
  </si>
  <si>
    <t>30.05.2022 11:50:37</t>
  </si>
  <si>
    <t>30.05.2022 11:50:39</t>
  </si>
  <si>
    <t>30.05.2022 11:50:40</t>
  </si>
  <si>
    <t>30.05.2022 11:50:41</t>
  </si>
  <si>
    <t>30.05.2022 11:51:29</t>
  </si>
  <si>
    <t>30.05.2022 11:51:30</t>
  </si>
  <si>
    <t>30.05.2022 11:52:30</t>
  </si>
  <si>
    <t>30.05.2022 11:52:31</t>
  </si>
  <si>
    <t>30.05.2022 11:53:51</t>
  </si>
  <si>
    <t>30.05.2022 11:54:07</t>
  </si>
  <si>
    <t>30.05.2022 11:54:09</t>
  </si>
  <si>
    <t>30.05.2022 11:54:10</t>
  </si>
  <si>
    <t>30.05.2022 11:54:11</t>
  </si>
  <si>
    <t>30.05.2022 11:54:13</t>
  </si>
  <si>
    <t>30.05.2022 11:54:14</t>
  </si>
  <si>
    <t>30.05.2022 11:54:15</t>
  </si>
  <si>
    <t>30.05.2022 11:54:16</t>
  </si>
  <si>
    <t>30.05.2022 11:54:18</t>
  </si>
  <si>
    <t>30.05.2022 11:54:19</t>
  </si>
  <si>
    <t>30.05.2022 11:54:50</t>
  </si>
  <si>
    <t>30.05.2022 11:54:52</t>
  </si>
  <si>
    <t>30.05.2022 11:54:53</t>
  </si>
  <si>
    <t>30.05.2022 11:54:55</t>
  </si>
  <si>
    <t>30.05.2022 11:54:56</t>
  </si>
  <si>
    <t>30.05.2022 11:54:58</t>
  </si>
  <si>
    <t>30.05.2022 11:54:59</t>
  </si>
  <si>
    <t>30.05.2022 11:55:22</t>
  </si>
  <si>
    <t>30.05.2022 11:55:23</t>
  </si>
  <si>
    <t>30.05.2022 11:55:24</t>
  </si>
  <si>
    <t>30.05.2022 11:55:26</t>
  </si>
  <si>
    <t>30.05.2022 11:55:27</t>
  </si>
  <si>
    <t>30.05.2022 11:55:28</t>
  </si>
  <si>
    <t>30.05.2022 11:55:29</t>
  </si>
  <si>
    <t>30.05.2022 11:55:31</t>
  </si>
  <si>
    <t>30.05.2022 11:55:32</t>
  </si>
  <si>
    <t>30.05.2022 11:55:33</t>
  </si>
  <si>
    <t>30.05.2022 11:55:34</t>
  </si>
  <si>
    <t>30.05.2022 11:58:04</t>
  </si>
  <si>
    <t>30.05.2022 11:58:06</t>
  </si>
  <si>
    <t>30.05.2022 11:58:07</t>
  </si>
  <si>
    <t>30.05.2022 11:58:08</t>
  </si>
  <si>
    <t>30.05.2022 11:58:09</t>
  </si>
  <si>
    <t>30.05.2022 11:58:11</t>
  </si>
  <si>
    <t>30.05.2022 11:58:12</t>
  </si>
  <si>
    <t>30.05.2022 11:58:13</t>
  </si>
  <si>
    <t>30.05.2022 11:58:14</t>
  </si>
  <si>
    <t>30.05.2022 11:58:16</t>
  </si>
  <si>
    <t>30.05.2022 11:59:05</t>
  </si>
  <si>
    <t>30.05.2022 11:59:06</t>
  </si>
  <si>
    <t>30.05.2022 11:59:39</t>
  </si>
  <si>
    <t>30.05.2022 11:59:40</t>
  </si>
  <si>
    <t>30.05.2022 12:00:01</t>
  </si>
  <si>
    <t>30.05.2022 12:00:03</t>
  </si>
  <si>
    <t>30.05.2022 12:00:04</t>
  </si>
  <si>
    <t>30.05.2022 12:00:05</t>
  </si>
  <si>
    <t>30.05.2022 12:00:07</t>
  </si>
  <si>
    <t>30.05.2022 12:00:08</t>
  </si>
  <si>
    <t>30.05.2022 12:00:09</t>
  </si>
  <si>
    <t>30.05.2022 12:00:10</t>
  </si>
  <si>
    <t>30.05.2022 12:00:12</t>
  </si>
  <si>
    <t>30.05.2022 12:00:13</t>
  </si>
  <si>
    <t>30.05.2022 12:00:14</t>
  </si>
  <si>
    <t>30.05.2022 12:00:18</t>
  </si>
  <si>
    <t>30.05.2022 12:00:20</t>
  </si>
  <si>
    <t>30.05.2022 12:00:54</t>
  </si>
  <si>
    <t>30.05.2022 12:00:55</t>
  </si>
  <si>
    <t>30.05.2022 12:00:57</t>
  </si>
  <si>
    <t>30.05.2022 12:00:58</t>
  </si>
  <si>
    <t>30.05.2022 12:01:31</t>
  </si>
  <si>
    <t>30.05.2022 12:01:32</t>
  </si>
  <si>
    <t>30.05.2022 12:01:34</t>
  </si>
  <si>
    <t>30.05.2022 12:01:35</t>
  </si>
  <si>
    <t>30.05.2022 12:01:37</t>
  </si>
  <si>
    <t>30.05.2022 12:01:38</t>
  </si>
  <si>
    <t>30.05.2022 12:01:40</t>
  </si>
  <si>
    <t>30.05.2022 12:02:20</t>
  </si>
  <si>
    <t>30.05.2022 12:02:21</t>
  </si>
  <si>
    <t>30.05.2022 12:02:23</t>
  </si>
  <si>
    <t>30.05.2022 12:02:24</t>
  </si>
  <si>
    <t>30.05.2022 12:02:25</t>
  </si>
  <si>
    <t>30.05.2022 12:02:26</t>
  </si>
  <si>
    <t>30.05.2022 12:02:31</t>
  </si>
  <si>
    <t>30.05.2022 12:02:32</t>
  </si>
  <si>
    <t>30.05.2022 12:02:33</t>
  </si>
  <si>
    <t>30.05.2022 12:02:35</t>
  </si>
  <si>
    <t>30.05.2022 12:02:39</t>
  </si>
  <si>
    <t>30.05.2022 12:02:43</t>
  </si>
  <si>
    <t>30.05.2022 12:02:45</t>
  </si>
  <si>
    <t>30.05.2022 12:02:48</t>
  </si>
  <si>
    <t>30.05.2022 12:02:54</t>
  </si>
  <si>
    <t>30.05.2022 12:02:55</t>
  </si>
  <si>
    <t>30.05.2022 12:02:56</t>
  </si>
  <si>
    <t>30.05.2022 12:02:58</t>
  </si>
  <si>
    <t>30.05.2022 12:02:59</t>
  </si>
  <si>
    <t>30.05.2022 12:03:00</t>
  </si>
  <si>
    <t>30.05.2022 12:03:02</t>
  </si>
  <si>
    <t>30.05.2022 12:03:39</t>
  </si>
  <si>
    <t>30.05.2022 12:03:40</t>
  </si>
  <si>
    <t>30.05.2022 12:05:23</t>
  </si>
  <si>
    <t>30.05.2022 12:05:57</t>
  </si>
  <si>
    <t>30.05.2022 12:05:59</t>
  </si>
  <si>
    <t>30.05.2022 12:06:00</t>
  </si>
  <si>
    <t>30.05.2022 12:07:19</t>
  </si>
  <si>
    <t>30.05.2022 12:07:21</t>
  </si>
  <si>
    <t>30.05.2022 12:07:22</t>
  </si>
  <si>
    <t>30.05.2022 12:07:23</t>
  </si>
  <si>
    <t>30.05.2022 12:07:25</t>
  </si>
  <si>
    <t>30.05.2022 12:07:26</t>
  </si>
  <si>
    <t>30.05.2022 12:07:27</t>
  </si>
  <si>
    <t>30.05.2022 12:07:28</t>
  </si>
  <si>
    <t>30.05.2022 12:07:30</t>
  </si>
  <si>
    <t>30.05.2022 12:07:31</t>
  </si>
  <si>
    <t>30.05.2022 12:07:32</t>
  </si>
  <si>
    <t>30.05.2022 12:07:45</t>
  </si>
  <si>
    <t>30.05.2022 12:09:15</t>
  </si>
  <si>
    <t>30.05.2022 12:09:16</t>
  </si>
  <si>
    <t>30.05.2022 12:09:18</t>
  </si>
  <si>
    <t>30.05.2022 12:09:19</t>
  </si>
  <si>
    <t>30.05.2022 12:09:20</t>
  </si>
  <si>
    <t>30.05.2022 12:09:21</t>
  </si>
  <si>
    <t>30.05.2022 12:09:23</t>
  </si>
  <si>
    <t>30.05.2022 12:09:37</t>
  </si>
  <si>
    <t>30.05.2022 12:10:10</t>
  </si>
  <si>
    <t>30.05.2022 12:10:11</t>
  </si>
  <si>
    <t>30.05.2022 12:10:13</t>
  </si>
  <si>
    <t>30.05.2022 12:10:17</t>
  </si>
  <si>
    <t>30.05.2022 12:10:18</t>
  </si>
  <si>
    <t>30.05.2022 12:10:20</t>
  </si>
  <si>
    <t>30.05.2022 12:10:21</t>
  </si>
  <si>
    <t>30.05.2022 12:10:22</t>
  </si>
  <si>
    <t>30.05.2022 12:10:23</t>
  </si>
  <si>
    <t>30.05.2022 12:10:25</t>
  </si>
  <si>
    <t>30.05.2022 12:10:27</t>
  </si>
  <si>
    <t>30.05.2022 12:10:45</t>
  </si>
  <si>
    <t>30.05.2022 12:11:19</t>
  </si>
  <si>
    <t>30.05.2022 12:11:21</t>
  </si>
  <si>
    <t>30.05.2022 12:12:04</t>
  </si>
  <si>
    <t>30.05.2022 12:12:05</t>
  </si>
  <si>
    <t>30.05.2022 12:12:07</t>
  </si>
  <si>
    <t>30.05.2022 12:12:08</t>
  </si>
  <si>
    <t>30.05.2022 12:12:09</t>
  </si>
  <si>
    <t>30.05.2022 12:12:10</t>
  </si>
  <si>
    <t>30.05.2022 12:12:12</t>
  </si>
  <si>
    <t>30.05.2022 12:12:13</t>
  </si>
  <si>
    <t>30.05.2022 12:12:14</t>
  </si>
  <si>
    <t>30.05.2022 12:12:33</t>
  </si>
  <si>
    <t>30.05.2022 12:13:25</t>
  </si>
  <si>
    <t>30.05.2022 12:13:27</t>
  </si>
  <si>
    <t>30.05.2022 12:14:07</t>
  </si>
  <si>
    <t>30.05.2022 12:14:10</t>
  </si>
  <si>
    <t>30.05.2022 12:14:42</t>
  </si>
  <si>
    <t>30.05.2022 12:14:44</t>
  </si>
  <si>
    <t>30.05.2022 12:14:45</t>
  </si>
  <si>
    <t>30.05.2022 12:14:47</t>
  </si>
  <si>
    <t>30.05.2022 12:14:48</t>
  </si>
  <si>
    <t>30.05.2022 12:15:28</t>
  </si>
  <si>
    <t>30.05.2022 12:15:30</t>
  </si>
  <si>
    <t>30.05.2022 12:16:02</t>
  </si>
  <si>
    <t>30.05.2022 12:16:04</t>
  </si>
  <si>
    <t>30.05.2022 12:16:05</t>
  </si>
  <si>
    <t>30.05.2022 12:16:13</t>
  </si>
  <si>
    <t>30.05.2022 12:16:14</t>
  </si>
  <si>
    <t>30.05.2022 12:16:17</t>
  </si>
  <si>
    <t>30.05.2022 12:16:18</t>
  </si>
  <si>
    <t>30.05.2022 12:16:20</t>
  </si>
  <si>
    <t>30.05.2022 12:16:55</t>
  </si>
  <si>
    <t>30.05.2022 12:17:48</t>
  </si>
  <si>
    <t>30.05.2022 12:17:49</t>
  </si>
  <si>
    <t>30.05.2022 12:17:50</t>
  </si>
  <si>
    <t>30.05.2022 12:17:52</t>
  </si>
  <si>
    <t>30.05.2022 12:17:53</t>
  </si>
  <si>
    <t>30.05.2022 12:17:54</t>
  </si>
  <si>
    <t>30.05.2022 12:17:55</t>
  </si>
  <si>
    <t>30.05.2022 12:17:57</t>
  </si>
  <si>
    <t>30.05.2022 12:17:58</t>
  </si>
  <si>
    <t>30.05.2022 12:17:59</t>
  </si>
  <si>
    <t>30.05.2022 12:18:00</t>
  </si>
  <si>
    <t>30.05.2022 12:18:45</t>
  </si>
  <si>
    <t>30.05.2022 12:20:03</t>
  </si>
  <si>
    <t>30.05.2022 12:21:18</t>
  </si>
  <si>
    <t>30.05.2022 12:21:51</t>
  </si>
  <si>
    <t>30.05.2022 12:22:46</t>
  </si>
  <si>
    <t>30.05.2022 12:23:38</t>
  </si>
  <si>
    <t>30.05.2022 12:23:40</t>
  </si>
  <si>
    <t>30.05.2022 12:23:41</t>
  </si>
  <si>
    <t>30.05.2022 12:23:42</t>
  </si>
  <si>
    <t>30.05.2022 12:23:43</t>
  </si>
  <si>
    <t>30.05.2022 12:23:45</t>
  </si>
  <si>
    <t>30.05.2022 12:23:46</t>
  </si>
  <si>
    <t>30.05.2022 12:23:47</t>
  </si>
  <si>
    <t>30.05.2022 12:23:48</t>
  </si>
  <si>
    <t>30.05.2022 12:25:45</t>
  </si>
  <si>
    <t>30.05.2022 12:26:18</t>
  </si>
  <si>
    <t>30.05.2022 12:26:19</t>
  </si>
  <si>
    <t>30.05.2022 12:26:21</t>
  </si>
  <si>
    <t>30.05.2022 12:26:22</t>
  </si>
  <si>
    <t>30.05.2022 12:27:35</t>
  </si>
  <si>
    <t>30.05.2022 12:27:37</t>
  </si>
  <si>
    <t>30.05.2022 12:29:15</t>
  </si>
  <si>
    <t>30.05.2022 12:29:21</t>
  </si>
  <si>
    <t>30.05.2022 12:29:24</t>
  </si>
  <si>
    <t>30.05.2022 12:29:30</t>
  </si>
  <si>
    <t>30.05.2022 12:29:32</t>
  </si>
  <si>
    <t>30.05.2022 12:29:33</t>
  </si>
  <si>
    <t>30.05.2022 12:29:34</t>
  </si>
  <si>
    <t>30.05.2022 12:29:35</t>
  </si>
  <si>
    <t>30.05.2022 12:29:37</t>
  </si>
  <si>
    <t>30.05.2022 12:29:38</t>
  </si>
  <si>
    <t>30.05.2022 12:29:39</t>
  </si>
  <si>
    <t>30.05.2022 12:29:40</t>
  </si>
  <si>
    <t>30.05.2022 12:29:42</t>
  </si>
  <si>
    <t>30.05.2022 12:31:11</t>
  </si>
  <si>
    <t>30.05.2022 12:31:13</t>
  </si>
  <si>
    <t>30.05.2022 12:31:48</t>
  </si>
  <si>
    <t>30.05.2022 12:31:50</t>
  </si>
  <si>
    <t>30.05.2022 12:31:51</t>
  </si>
  <si>
    <t>30.05.2022 12:31:52</t>
  </si>
  <si>
    <t>30.05.2022 12:31:54</t>
  </si>
  <si>
    <t>30.05.2022 12:31:55</t>
  </si>
  <si>
    <t>30.05.2022 12:31:56</t>
  </si>
  <si>
    <t>30.05.2022 12:32:11</t>
  </si>
  <si>
    <t>30.05.2022 12:32:12</t>
  </si>
  <si>
    <t>30.05.2022 12:32:14</t>
  </si>
  <si>
    <t>30.05.2022 12:32:15</t>
  </si>
  <si>
    <t>30.05.2022 12:32:16</t>
  </si>
  <si>
    <t>30.05.2022 12:32:17</t>
  </si>
  <si>
    <t>30.05.2022 12:32:19</t>
  </si>
  <si>
    <t>30.05.2022 12:32:20</t>
  </si>
  <si>
    <t>30.05.2022 12:32:21</t>
  </si>
  <si>
    <t>30.05.2022 12:32:22</t>
  </si>
  <si>
    <t>30.05.2022 12:33:22</t>
  </si>
  <si>
    <t>30.05.2022 12:34:05</t>
  </si>
  <si>
    <t>30.05.2022 12:34:07</t>
  </si>
  <si>
    <t>30.05.2022 12:34:08</t>
  </si>
  <si>
    <t>30.05.2022 12:34:09</t>
  </si>
  <si>
    <t>30.05.2022 12:34:10</t>
  </si>
  <si>
    <t>30.05.2022 12:34:12</t>
  </si>
  <si>
    <t>30.05.2022 12:34:13</t>
  </si>
  <si>
    <t>30.05.2022 12:34:14</t>
  </si>
  <si>
    <t>30.05.2022 12:34:30</t>
  </si>
  <si>
    <t>30.05.2022 12:34:32</t>
  </si>
  <si>
    <t>30.05.2022 12:36:15</t>
  </si>
  <si>
    <t>30.05.2022 12:36:16</t>
  </si>
  <si>
    <t>30.05.2022 12:36:18</t>
  </si>
  <si>
    <t>30.05.2022 12:37:19</t>
  </si>
  <si>
    <t>30.05.2022 12:37:20</t>
  </si>
  <si>
    <t>30.05.2022 12:37:22</t>
  </si>
  <si>
    <t>30.05.2022 12:37:23</t>
  </si>
  <si>
    <t>30.05.2022 12:37:24</t>
  </si>
  <si>
    <t>30.05.2022 12:37:25</t>
  </si>
  <si>
    <t>30.05.2022 12:37:45</t>
  </si>
  <si>
    <t>30.05.2022 12:38:04</t>
  </si>
  <si>
    <t>30.05.2022 12:38:07</t>
  </si>
  <si>
    <t>30.05.2022 12:38:40</t>
  </si>
  <si>
    <t>30.05.2022 12:39:12</t>
  </si>
  <si>
    <t>30.05.2022 12:39:46</t>
  </si>
  <si>
    <t>30.05.2022 12:39:49</t>
  </si>
  <si>
    <t>30.05.2022 12:39:51</t>
  </si>
  <si>
    <t>30.05.2022 12:39:52</t>
  </si>
  <si>
    <t>30.05.2022 12:39:53</t>
  </si>
  <si>
    <t>30.05.2022 12:39:55</t>
  </si>
  <si>
    <t>30.05.2022 12:39:56</t>
  </si>
  <si>
    <t>30.05.2022 12:39:57</t>
  </si>
  <si>
    <t>30.05.2022 12:39:58</t>
  </si>
  <si>
    <t>30.05.2022 12:40:01</t>
  </si>
  <si>
    <t>30.05.2022 12:40:02</t>
  </si>
  <si>
    <t>30.05.2022 12:41:11</t>
  </si>
  <si>
    <t>30.05.2022 12:41:13</t>
  </si>
  <si>
    <t>30.05.2022 12:41:54</t>
  </si>
  <si>
    <t>30.05.2022 12:42:58</t>
  </si>
  <si>
    <t>30.05.2022 12:43:32</t>
  </si>
  <si>
    <t>30.05.2022 12:43:34</t>
  </si>
  <si>
    <t>30.05.2022 12:43:35</t>
  </si>
  <si>
    <t>30.05.2022 12:44:26</t>
  </si>
  <si>
    <t>30.05.2022 12:45:45</t>
  </si>
  <si>
    <t>30.05.2022 12:45:47</t>
  </si>
  <si>
    <t>30.05.2022 12:45:48</t>
  </si>
  <si>
    <t>30.05.2022 12:45:49</t>
  </si>
  <si>
    <t>30.05.2022 12:45:51</t>
  </si>
  <si>
    <t>30.05.2022 12:45:53</t>
  </si>
  <si>
    <t>30.05.2022 12:46:02</t>
  </si>
  <si>
    <t>30.05.2022 12:46:04</t>
  </si>
  <si>
    <t>30.05.2022 12:46:05</t>
  </si>
  <si>
    <t>30.05.2022 12:46:06</t>
  </si>
  <si>
    <t>30.05.2022 12:46:08</t>
  </si>
  <si>
    <t>30.05.2022 12:46:09</t>
  </si>
  <si>
    <t>30.05.2022 12:46:10</t>
  </si>
  <si>
    <t>30.05.2022 12:47:14</t>
  </si>
  <si>
    <t>30.05.2022 12:47:16</t>
  </si>
  <si>
    <t>30.05.2022 12:47:17</t>
  </si>
  <si>
    <t>30.05.2022 12:47:18</t>
  </si>
  <si>
    <t>30.05.2022 12:47:20</t>
  </si>
  <si>
    <t>30.05.2022 12:47:21</t>
  </si>
  <si>
    <t>30.05.2022 12:47:22</t>
  </si>
  <si>
    <t>30.05.2022 12:47:23</t>
  </si>
  <si>
    <t>30.05.2022 12:48:55</t>
  </si>
  <si>
    <t>30.05.2022 12:48:56</t>
  </si>
  <si>
    <t>30.05.2022 12:49:54</t>
  </si>
  <si>
    <t>30.05.2022 12:50:02</t>
  </si>
  <si>
    <t>30.05.2022 12:50:03</t>
  </si>
  <si>
    <t>30.05.2022 12:50:39</t>
  </si>
  <si>
    <t>30.05.2022 12:50:40</t>
  </si>
  <si>
    <t>30.05.2022 12:50:41</t>
  </si>
  <si>
    <t>30.05.2022 12:50:43</t>
  </si>
  <si>
    <t>30.05.2022 12:50:45</t>
  </si>
  <si>
    <t>30.05.2022 12:50:57</t>
  </si>
  <si>
    <t>30.05.2022 12:51:40</t>
  </si>
  <si>
    <t>30.05.2022 12:51:42</t>
  </si>
  <si>
    <t>30.05.2022 12:51:43</t>
  </si>
  <si>
    <t>30.05.2022 12:52:18</t>
  </si>
  <si>
    <t>30.05.2022 12:52:19</t>
  </si>
  <si>
    <t>30.05.2022 12:52:21</t>
  </si>
  <si>
    <t>30.05.2022 12:52:28</t>
  </si>
  <si>
    <t>30.05.2022 12:53:01</t>
  </si>
  <si>
    <t>30.05.2022 12:53:04</t>
  </si>
  <si>
    <t>30.05.2022 12:53:10</t>
  </si>
  <si>
    <t>30.05.2022 12:53:13</t>
  </si>
  <si>
    <t>30.05.2022 12:53:15</t>
  </si>
  <si>
    <t>30.05.2022 12:53:43</t>
  </si>
  <si>
    <t>30.05.2022 12:53:44</t>
  </si>
  <si>
    <t>30.05.2022 12:54:53</t>
  </si>
  <si>
    <t>30.05.2022 12:54:54</t>
  </si>
  <si>
    <t>30.05.2022 12:54:56</t>
  </si>
  <si>
    <t>30.05.2022 12:56:40</t>
  </si>
  <si>
    <t>30.05.2022 12:56:42</t>
  </si>
  <si>
    <t>30.05.2022 12:56:43</t>
  </si>
  <si>
    <t>30.05.2022 12:56:44</t>
  </si>
  <si>
    <t>30.05.2022 12:56:45</t>
  </si>
  <si>
    <t>30.05.2022 12:56:47</t>
  </si>
  <si>
    <t>30.05.2022 12:56:48</t>
  </si>
  <si>
    <t>30.05.2022 12:56:49</t>
  </si>
  <si>
    <t>30.05.2022 12:56:50</t>
  </si>
  <si>
    <t>30.05.2022 12:57:11</t>
  </si>
  <si>
    <t>30.05.2022 12:57:29</t>
  </si>
  <si>
    <t>30.05.2022 12:57:35</t>
  </si>
  <si>
    <t>30.05.2022 12:57:37</t>
  </si>
  <si>
    <t>30.05.2022 12:58:27</t>
  </si>
  <si>
    <t>30.05.2022 12:58:29</t>
  </si>
  <si>
    <t>30.05.2022 12:58:30</t>
  </si>
  <si>
    <t>30.05.2022 12:58:31</t>
  </si>
  <si>
    <t>30.05.2022 12:58:32</t>
  </si>
  <si>
    <t>30.05.2022 12:58:34</t>
  </si>
  <si>
    <t>30.05.2022 12:58:35</t>
  </si>
  <si>
    <t>30.05.2022 12:58:36</t>
  </si>
  <si>
    <t>30.05.2022 12:58:37</t>
  </si>
  <si>
    <t>30.05.2022 13:00:07</t>
  </si>
  <si>
    <t>30.05.2022 13:00:09</t>
  </si>
  <si>
    <t>30.05.2022 13:01:01</t>
  </si>
  <si>
    <t>30.05.2022 13:01:05</t>
  </si>
  <si>
    <t>30.05.2022 13:01:53</t>
  </si>
  <si>
    <t>30.05.2022 13:02:39</t>
  </si>
  <si>
    <t>30.05.2022 13:02:41</t>
  </si>
  <si>
    <t>30.05.2022 13:03:18</t>
  </si>
  <si>
    <t>30.05.2022 13:03:22</t>
  </si>
  <si>
    <t>30.05.2022 13:03:26</t>
  </si>
  <si>
    <t>30.05.2022 13:04:12</t>
  </si>
  <si>
    <t>30.05.2022 13:04:14</t>
  </si>
  <si>
    <t>30.05.2022 13:04:48</t>
  </si>
  <si>
    <t>30.05.2022 13:04:55</t>
  </si>
  <si>
    <t>30.05.2022 13:04:57</t>
  </si>
  <si>
    <t>30.05.2022 13:05:29</t>
  </si>
  <si>
    <t>30.05.2022 13:05:31</t>
  </si>
  <si>
    <t>30.05.2022 13:05:32</t>
  </si>
  <si>
    <t>30.05.2022 13:05:34</t>
  </si>
  <si>
    <t>30.05.2022 13:05:41</t>
  </si>
  <si>
    <t>30.05.2022 13:06:29</t>
  </si>
  <si>
    <t>30.05.2022 13:06:30</t>
  </si>
  <si>
    <t>30.05.2022 13:07:33</t>
  </si>
  <si>
    <t>30.05.2022 13:08:05</t>
  </si>
  <si>
    <t>30.05.2022 13:08:07</t>
  </si>
  <si>
    <t>30.05.2022 13:08:08</t>
  </si>
  <si>
    <t>30.05.2022 13:08:44</t>
  </si>
  <si>
    <t>30.05.2022 13:08:49</t>
  </si>
  <si>
    <t>30.05.2022 13:09:49</t>
  </si>
  <si>
    <t>30.05.2022 13:09:50</t>
  </si>
  <si>
    <t>30.05.2022 13:09:51</t>
  </si>
  <si>
    <t>30.05.2022 13:09:53</t>
  </si>
  <si>
    <t>30.05.2022 13:09:55</t>
  </si>
  <si>
    <t>30.05.2022 13:09:57</t>
  </si>
  <si>
    <t>30.05.2022 13:09:58</t>
  </si>
  <si>
    <t>30.05.2022 13:09:59</t>
  </si>
  <si>
    <t>30.05.2022 13:10:00</t>
  </si>
  <si>
    <t>30.05.2022 13:10:02</t>
  </si>
  <si>
    <t>30.05.2022 13:10:03</t>
  </si>
  <si>
    <t>30.05.2022 13:10:25</t>
  </si>
  <si>
    <t>30.05.2022 13:10:27</t>
  </si>
  <si>
    <t>30.05.2022 13:10:28</t>
  </si>
  <si>
    <t>30.05.2022 13:10:29</t>
  </si>
  <si>
    <t>30.05.2022 13:10:31</t>
  </si>
  <si>
    <t>30.05.2022 13:10:32</t>
  </si>
  <si>
    <t>30.05.2022 13:10:33</t>
  </si>
  <si>
    <t>30.05.2022 13:10:34</t>
  </si>
  <si>
    <t>30.05.2022 13:10:36</t>
  </si>
  <si>
    <t>30.05.2022 13:10:37</t>
  </si>
  <si>
    <t>30.05.2022 13:10:44</t>
  </si>
  <si>
    <t>30.05.2022 13:10:46</t>
  </si>
  <si>
    <t>30.05.2022 13:10:47</t>
  </si>
  <si>
    <t>30.05.2022 13:10:48</t>
  </si>
  <si>
    <t>30.05.2022 13:10:49</t>
  </si>
  <si>
    <t>30.05.2022 13:10:51</t>
  </si>
  <si>
    <t>30.05.2022 13:10:52</t>
  </si>
  <si>
    <t>30.05.2022 13:10:53</t>
  </si>
  <si>
    <t>30.05.2022 13:10:54</t>
  </si>
  <si>
    <t>30.05.2022 13:11:06</t>
  </si>
  <si>
    <t>30.05.2022 13:11:08</t>
  </si>
  <si>
    <t>30.05.2022 13:11:09</t>
  </si>
  <si>
    <t>30.05.2022 13:11:10</t>
  </si>
  <si>
    <t>30.05.2022 13:11:11</t>
  </si>
  <si>
    <t>30.05.2022 13:11:13</t>
  </si>
  <si>
    <t>30.05.2022 13:11:14</t>
  </si>
  <si>
    <t>30.05.2022 13:11:15</t>
  </si>
  <si>
    <t>30.05.2022 13:11:16</t>
  </si>
  <si>
    <t>30.05.2022 13:11:19</t>
  </si>
  <si>
    <t>30.05.2022 13:12:49</t>
  </si>
  <si>
    <t>30.05.2022 13:12:50</t>
  </si>
  <si>
    <t>30.05.2022 13:13:44</t>
  </si>
  <si>
    <t>30.05.2022 13:13:45</t>
  </si>
  <si>
    <t>30.05.2022 13:13:46</t>
  </si>
  <si>
    <t>30.05.2022 13:13:48</t>
  </si>
  <si>
    <t>30.05.2022 13:13:58</t>
  </si>
  <si>
    <t>30.05.2022 13:13:59</t>
  </si>
  <si>
    <t>30.05.2022 13:15:12</t>
  </si>
  <si>
    <t>30.05.2022 13:15:14</t>
  </si>
  <si>
    <t>30.05.2022 13:15:15</t>
  </si>
  <si>
    <t>30.05.2022 13:16:18</t>
  </si>
  <si>
    <t>30.05.2022 13:17:37</t>
  </si>
  <si>
    <t>30.05.2022 13:17:38</t>
  </si>
  <si>
    <t>30.05.2022 13:17:40</t>
  </si>
  <si>
    <t>30.05.2022 13:17:41</t>
  </si>
  <si>
    <t>30.05.2022 13:17:42</t>
  </si>
  <si>
    <t>30.05.2022 13:17:43</t>
  </si>
  <si>
    <t>30.05.2022 13:17:45</t>
  </si>
  <si>
    <t>30.05.2022 13:19:38</t>
  </si>
  <si>
    <t>30.05.2022 13:20:43</t>
  </si>
  <si>
    <t>30.05.2022 13:20:44</t>
  </si>
  <si>
    <t>30.05.2022 13:20:46</t>
  </si>
  <si>
    <t>30.05.2022 13:20:47</t>
  </si>
  <si>
    <t>30.05.2022 13:20:48</t>
  </si>
  <si>
    <t>30.05.2022 13:20:49</t>
  </si>
  <si>
    <t>30.05.2022 13:20:51</t>
  </si>
  <si>
    <t>30.05.2022 13:20:52</t>
  </si>
  <si>
    <t>30.05.2022 13:20:53</t>
  </si>
  <si>
    <t>30.05.2022 13:20:59</t>
  </si>
  <si>
    <t>30.05.2022 13:21:00</t>
  </si>
  <si>
    <t>30.05.2022 13:21:02</t>
  </si>
  <si>
    <t>30.05.2022 13:21:03</t>
  </si>
  <si>
    <t>30.05.2022 13:21:04</t>
  </si>
  <si>
    <t>30.05.2022 13:21:06</t>
  </si>
  <si>
    <t>30.05.2022 13:21:07</t>
  </si>
  <si>
    <t>30.05.2022 13:21:08</t>
  </si>
  <si>
    <t>30.05.2022 13:21:09</t>
  </si>
  <si>
    <t>30.05.2022 13:21:17</t>
  </si>
  <si>
    <t>30.05.2022 13:23:18</t>
  </si>
  <si>
    <t>30.05.2022 13:23:19</t>
  </si>
  <si>
    <t>30.05.2022 13:24:19</t>
  </si>
  <si>
    <t>30.05.2022 13:24:53</t>
  </si>
  <si>
    <t>30.05.2022 13:25:11</t>
  </si>
  <si>
    <t>30.05.2022 13:25:47</t>
  </si>
  <si>
    <t>30.05.2022 13:25:49</t>
  </si>
  <si>
    <t>30.05.2022 13:26:26</t>
  </si>
  <si>
    <t>30.05.2022 13:26:27</t>
  </si>
  <si>
    <t>30.05.2022 13:27:00</t>
  </si>
  <si>
    <t>30.05.2022 13:27:01</t>
  </si>
  <si>
    <t>30.05.2022 13:27:02</t>
  </si>
  <si>
    <t>30.05.2022 13:27:04</t>
  </si>
  <si>
    <t>30.05.2022 13:27:05</t>
  </si>
  <si>
    <t>30.05.2022 13:27:06</t>
  </si>
  <si>
    <t>30.05.2022 13:27:34</t>
  </si>
  <si>
    <t>30.05.2022 13:27:36</t>
  </si>
  <si>
    <t>30.05.2022 13:28:08</t>
  </si>
  <si>
    <t>30.05.2022 13:28:10</t>
  </si>
  <si>
    <t>30.05.2022 13:28:11</t>
  </si>
  <si>
    <t>30.05.2022 13:28:44</t>
  </si>
  <si>
    <t>30.05.2022 13:28:47</t>
  </si>
  <si>
    <t>30.05.2022 13:28:48</t>
  </si>
  <si>
    <t>30.05.2022 13:28:50</t>
  </si>
  <si>
    <t>30.05.2022 13:30:13</t>
  </si>
  <si>
    <t>30.05.2022 13:30:50</t>
  </si>
  <si>
    <t>30.05.2022 13:31:25</t>
  </si>
  <si>
    <t>30.05.2022 13:31:26</t>
  </si>
  <si>
    <t>30.05.2022 13:31:28</t>
  </si>
  <si>
    <t>30.05.2022 13:33:14</t>
  </si>
  <si>
    <t>30.05.2022 13:33:17</t>
  </si>
  <si>
    <t>30.05.2022 13:34:03</t>
  </si>
  <si>
    <t>30.05.2022 13:34:04</t>
  </si>
  <si>
    <t>30.05.2022 13:34:06</t>
  </si>
  <si>
    <t>30.05.2022 13:34:07</t>
  </si>
  <si>
    <t>30.05.2022 13:34:08</t>
  </si>
  <si>
    <t>30.05.2022 13:34:20</t>
  </si>
  <si>
    <t>30.05.2022 13:34:52</t>
  </si>
  <si>
    <t>30.05.2022 13:34:54</t>
  </si>
  <si>
    <t>30.05.2022 13:34:55</t>
  </si>
  <si>
    <t>30.05.2022 13:35:28</t>
  </si>
  <si>
    <t>30.05.2022 13:35:29</t>
  </si>
  <si>
    <t>30.05.2022 13:35:31</t>
  </si>
  <si>
    <t>30.05.2022 13:35:41</t>
  </si>
  <si>
    <t>30.05.2022 13:35:42</t>
  </si>
  <si>
    <t>30.05.2022 13:36:15</t>
  </si>
  <si>
    <t>30.05.2022 13:36:16</t>
  </si>
  <si>
    <t>30.05.2022 13:36:18</t>
  </si>
  <si>
    <t>30.05.2022 13:36:19</t>
  </si>
  <si>
    <t>30.05.2022 13:36:53</t>
  </si>
  <si>
    <t>30.05.2022 13:36:55</t>
  </si>
  <si>
    <t>30.05.2022 13:36:56</t>
  </si>
  <si>
    <t>30.05.2022 13:37:55</t>
  </si>
  <si>
    <t>30.05.2022 13:38:29</t>
  </si>
  <si>
    <t>30.05.2022 13:38:31</t>
  </si>
  <si>
    <t>30.05.2022 13:38:32</t>
  </si>
  <si>
    <t>30.05.2022 13:38:33</t>
  </si>
  <si>
    <t>30.05.2022 13:38:34</t>
  </si>
  <si>
    <t>30.05.2022 13:38:36</t>
  </si>
  <si>
    <t>30.05.2022 13:38:37</t>
  </si>
  <si>
    <t>30.05.2022 13:38:38</t>
  </si>
  <si>
    <t>30.05.2022 13:38:39</t>
  </si>
  <si>
    <t>30.05.2022 13:38:42</t>
  </si>
  <si>
    <t>30.05.2022 13:38:47</t>
  </si>
  <si>
    <t>30.05.2022 13:39:36</t>
  </si>
  <si>
    <t>30.05.2022 13:39:37</t>
  </si>
  <si>
    <t>30.05.2022 13:39:38</t>
  </si>
  <si>
    <t>30.05.2022 13:39:39</t>
  </si>
  <si>
    <t>30.05.2022 13:39:41</t>
  </si>
  <si>
    <t>30.05.2022 13:39:42</t>
  </si>
  <si>
    <t>30.05.2022 13:39:43</t>
  </si>
  <si>
    <t>30.05.2022 13:39:44</t>
  </si>
  <si>
    <t>30.05.2022 13:39:46</t>
  </si>
  <si>
    <t>30.05.2022 13:39:47</t>
  </si>
  <si>
    <t>30.05.2022 13:39:50</t>
  </si>
  <si>
    <t>30.05.2022 13:39:57</t>
  </si>
  <si>
    <t>30.05.2022 13:41:10</t>
  </si>
  <si>
    <t>30.05.2022 13:41:12</t>
  </si>
  <si>
    <t>30.05.2022 13:41:13</t>
  </si>
  <si>
    <t>30.05.2022 13:41:14</t>
  </si>
  <si>
    <t>30.05.2022 13:41:15</t>
  </si>
  <si>
    <t>30.05.2022 13:42:48</t>
  </si>
  <si>
    <t>30.05.2022 13:43:33</t>
  </si>
  <si>
    <t>30.05.2022 13:43:34</t>
  </si>
  <si>
    <t>30.05.2022 13:43:36</t>
  </si>
  <si>
    <t>30.05.2022 13:43:37</t>
  </si>
  <si>
    <t>30.05.2022 13:43:38</t>
  </si>
  <si>
    <t>30.05.2022 13:43:39</t>
  </si>
  <si>
    <t>30.05.2022 13:43:41</t>
  </si>
  <si>
    <t>30.05.2022 13:43:42</t>
  </si>
  <si>
    <t>30.05.2022 13:44:15</t>
  </si>
  <si>
    <t>30.05.2022 13:45:01</t>
  </si>
  <si>
    <t>30.05.2022 13:45:53</t>
  </si>
  <si>
    <t>30.05.2022 13:45:54</t>
  </si>
  <si>
    <t>30.05.2022 13:45:55</t>
  </si>
  <si>
    <t>30.05.2022 13:45:57</t>
  </si>
  <si>
    <t>30.05.2022 13:45:58</t>
  </si>
  <si>
    <t>30.05.2022 13:45:59</t>
  </si>
  <si>
    <t>30.05.2022 13:46:05</t>
  </si>
  <si>
    <t>30.05.2022 13:46:06</t>
  </si>
  <si>
    <t>30.05.2022 13:46:08</t>
  </si>
  <si>
    <t>30.05.2022 13:46:09</t>
  </si>
  <si>
    <t>30.05.2022 13:46:10</t>
  </si>
  <si>
    <t>30.05.2022 13:46:11</t>
  </si>
  <si>
    <t>30.05.2022 13:47:19</t>
  </si>
  <si>
    <t>30.05.2022 13:47:20</t>
  </si>
  <si>
    <t>30.05.2022 13:47:21</t>
  </si>
  <si>
    <t>30.05.2022 13:47:23</t>
  </si>
  <si>
    <t>30.05.2022 13:47:24</t>
  </si>
  <si>
    <t>30.05.2022 13:47:25</t>
  </si>
  <si>
    <t>30.05.2022 13:47:26</t>
  </si>
  <si>
    <t>30.05.2022 13:47:28</t>
  </si>
  <si>
    <t>30.05.2022 13:47:57</t>
  </si>
  <si>
    <t>30.05.2022 13:49:18</t>
  </si>
  <si>
    <t>30.05.2022 13:50:14</t>
  </si>
  <si>
    <t>30.05.2022 13:50:20</t>
  </si>
  <si>
    <t>30.05.2022 13:50:23</t>
  </si>
  <si>
    <t>30.05.2022 13:51:02</t>
  </si>
  <si>
    <t>30.05.2022 13:51:03</t>
  </si>
  <si>
    <t>30.05.2022 13:51:05</t>
  </si>
  <si>
    <t>30.05.2022 13:51:06</t>
  </si>
  <si>
    <t>30.05.2022 13:51:08</t>
  </si>
  <si>
    <t>30.05.2022 13:51:11</t>
  </si>
  <si>
    <t>30.05.2022 13:51:14</t>
  </si>
  <si>
    <t>30.05.2022 13:51:15</t>
  </si>
  <si>
    <t>30.05.2022 13:52:41</t>
  </si>
  <si>
    <t>30.05.2022 13:54:18</t>
  </si>
  <si>
    <t>30.05.2022 13:54:50</t>
  </si>
  <si>
    <t>30.05.2022 13:54:52</t>
  </si>
  <si>
    <t>30.05.2022 13:54:53</t>
  </si>
  <si>
    <t>30.05.2022 13:54:56</t>
  </si>
  <si>
    <t>30.05.2022 13:55:26</t>
  </si>
  <si>
    <t>30.05.2022 13:55:27</t>
  </si>
  <si>
    <t>30.05.2022 13:55:29</t>
  </si>
  <si>
    <t>30.05.2022 13:55:30</t>
  </si>
  <si>
    <t>30.05.2022 13:55:31</t>
  </si>
  <si>
    <t>30.05.2022 13:55:32</t>
  </si>
  <si>
    <t>30.05.2022 13:55:34</t>
  </si>
  <si>
    <t>30.05.2022 13:55:35</t>
  </si>
  <si>
    <t>30.05.2022 13:55:36</t>
  </si>
  <si>
    <t>30.05.2022 13:55:37</t>
  </si>
  <si>
    <t>30.05.2022 13:55:39</t>
  </si>
  <si>
    <t>30.05.2022 13:56:02</t>
  </si>
  <si>
    <t>30.05.2022 13:56:35</t>
  </si>
  <si>
    <t>30.05.2022 13:56:36</t>
  </si>
  <si>
    <t>30.05.2022 13:56:50</t>
  </si>
  <si>
    <t>30.05.2022 13:57:28</t>
  </si>
  <si>
    <t>30.05.2022 13:58:01</t>
  </si>
  <si>
    <t>30.05.2022 13:58:02</t>
  </si>
  <si>
    <t>30.05.2022 13:58:04</t>
  </si>
  <si>
    <t>30.05.2022 13:58:05</t>
  </si>
  <si>
    <t>30.05.2022 13:58:38</t>
  </si>
  <si>
    <t>30.05.2022 13:58:39</t>
  </si>
  <si>
    <t>30.05.2022 13:58:41</t>
  </si>
  <si>
    <t>30.05.2022 13:59:25</t>
  </si>
  <si>
    <t>30.05.2022 14:00:21</t>
  </si>
  <si>
    <t>30.05.2022 14:00:23</t>
  </si>
  <si>
    <t>30.05.2022 14:00:58</t>
  </si>
  <si>
    <t>30.05.2022 14:01:00</t>
  </si>
  <si>
    <t>30.05.2022 14:01:41</t>
  </si>
  <si>
    <t>30.05.2022 14:03:30</t>
  </si>
  <si>
    <t>30.05.2022 14:04:10</t>
  </si>
  <si>
    <t>30.05.2022 14:04:12</t>
  </si>
  <si>
    <t>30.05.2022 14:04:44</t>
  </si>
  <si>
    <t>30.05.2022 14:04:46</t>
  </si>
  <si>
    <t>30.05.2022 14:04:47</t>
  </si>
  <si>
    <t>30.05.2022 14:05:38</t>
  </si>
  <si>
    <t>30.05.2022 14:06:11</t>
  </si>
  <si>
    <t>30.05.2022 14:06:12</t>
  </si>
  <si>
    <t>30.05.2022 14:06:13</t>
  </si>
  <si>
    <t>30.05.2022 14:06:15</t>
  </si>
  <si>
    <t>30.05.2022 14:06:16</t>
  </si>
  <si>
    <t>30.05.2022 14:06:29</t>
  </si>
  <si>
    <t>30.05.2022 14:07:21</t>
  </si>
  <si>
    <t>30.05.2022 14:08:21</t>
  </si>
  <si>
    <t>30.05.2022 14:08:22</t>
  </si>
  <si>
    <t>30.05.2022 14:09:25</t>
  </si>
  <si>
    <t>30.05.2022 14:10:13</t>
  </si>
  <si>
    <t>30.05.2022 14:10:54</t>
  </si>
  <si>
    <t>30.05.2022 14:11:57</t>
  </si>
  <si>
    <t>30.05.2022 14:12:34</t>
  </si>
  <si>
    <t>30.05.2022 14:12:36</t>
  </si>
  <si>
    <t>30.05.2022 14:12:37</t>
  </si>
  <si>
    <t>30.05.2022 14:12:38</t>
  </si>
  <si>
    <t>30.05.2022 14:12:39</t>
  </si>
  <si>
    <t>30.05.2022 14:12:41</t>
  </si>
  <si>
    <t>30.05.2022 14:12:42</t>
  </si>
  <si>
    <t>30.05.2022 14:12:43</t>
  </si>
  <si>
    <t>30.05.2022 14:12:44</t>
  </si>
  <si>
    <t>30.05.2022 14:13:23</t>
  </si>
  <si>
    <t>30.05.2022 14:13:25</t>
  </si>
  <si>
    <t>30.05.2022 14:13:26</t>
  </si>
  <si>
    <t>30.05.2022 14:13:27</t>
  </si>
  <si>
    <t>30.05.2022 14:13:28</t>
  </si>
  <si>
    <t>30.05.2022 14:13:30</t>
  </si>
  <si>
    <t>30.05.2022 14:13:31</t>
  </si>
  <si>
    <t>30.05.2022 14:13:49</t>
  </si>
  <si>
    <t>30.05.2022 14:14:37</t>
  </si>
  <si>
    <t>30.05.2022 14:14:38</t>
  </si>
  <si>
    <t>30.05.2022 14:14:39</t>
  </si>
  <si>
    <t>30.05.2022 14:14:41</t>
  </si>
  <si>
    <t>30.05.2022 14:14:42</t>
  </si>
  <si>
    <t>30.05.2022 14:14:43</t>
  </si>
  <si>
    <t>30.05.2022 14:14:44</t>
  </si>
  <si>
    <t>30.05.2022 14:14:46</t>
  </si>
  <si>
    <t>30.05.2022 14:14:47</t>
  </si>
  <si>
    <t>30.05.2022 14:14:48</t>
  </si>
  <si>
    <t>30.05.2022 14:14:58</t>
  </si>
  <si>
    <t>30.05.2022 14:17:43</t>
  </si>
  <si>
    <t>30.05.2022 14:17:44</t>
  </si>
  <si>
    <t>30.05.2022 14:17:46</t>
  </si>
  <si>
    <t>30.05.2022 14:17:47</t>
  </si>
  <si>
    <t>30.05.2022 14:17:48</t>
  </si>
  <si>
    <t>30.05.2022 14:17:49</t>
  </si>
  <si>
    <t>30.05.2022 14:17:51</t>
  </si>
  <si>
    <t>30.05.2022 14:17:52</t>
  </si>
  <si>
    <t>30.05.2022 14:17:53</t>
  </si>
  <si>
    <t>30.05.2022 14:18:18</t>
  </si>
  <si>
    <t>30.05.2022 14:21:33</t>
  </si>
  <si>
    <t>30.05.2022 14:21:35</t>
  </si>
  <si>
    <t>30.05.2022 14:23:01</t>
  </si>
  <si>
    <t>30.05.2022 14:23:34</t>
  </si>
  <si>
    <t>30.05.2022 14:23:35</t>
  </si>
  <si>
    <t>30.05.2022 14:23:44</t>
  </si>
  <si>
    <t>30.05.2022 14:23:46</t>
  </si>
  <si>
    <t>30.05.2022 14:25:11</t>
  </si>
  <si>
    <t>30.05.2022 14:25:14</t>
  </si>
  <si>
    <t>30.05.2022 14:26:18</t>
  </si>
  <si>
    <t>30.05.2022 14:26:50</t>
  </si>
  <si>
    <t>30.05.2022 14:26:52</t>
  </si>
  <si>
    <t>30.05.2022 14:28:07</t>
  </si>
  <si>
    <t>30.05.2022 14:28:08</t>
  </si>
  <si>
    <t>30.05.2022 14:28:09</t>
  </si>
  <si>
    <t>30.05.2022 14:28:11</t>
  </si>
  <si>
    <t>30.05.2022 14:28:12</t>
  </si>
  <si>
    <t>30.05.2022 14:28:13</t>
  </si>
  <si>
    <t>30.05.2022 14:28:14</t>
  </si>
  <si>
    <t>30.05.2022 14:28:16</t>
  </si>
  <si>
    <t>30.05.2022 14:28:17</t>
  </si>
  <si>
    <t>30.05.2022 14:28:24</t>
  </si>
  <si>
    <t>30.05.2022 14:30:18</t>
  </si>
  <si>
    <t>30.05.2022 14:31:01</t>
  </si>
  <si>
    <t>30.05.2022 14:32:17</t>
  </si>
  <si>
    <t>30.05.2022 14:32:49</t>
  </si>
  <si>
    <t>30.05.2022 14:32:51</t>
  </si>
  <si>
    <t>30.05.2022 14:32:52</t>
  </si>
  <si>
    <t>30.05.2022 14:34:05</t>
  </si>
  <si>
    <t>30.05.2022 14:34:38</t>
  </si>
  <si>
    <t>30.05.2022 14:34:39</t>
  </si>
  <si>
    <t>30.05.2022 14:34:40</t>
  </si>
  <si>
    <t>30.05.2022 14:34:42</t>
  </si>
  <si>
    <t>30.05.2022 14:34:43</t>
  </si>
  <si>
    <t>30.05.2022 14:34:59</t>
  </si>
  <si>
    <t>30.05.2022 14:35:40</t>
  </si>
  <si>
    <t>30.05.2022 14:36:12</t>
  </si>
  <si>
    <t>30.05.2022 14:36:14</t>
  </si>
  <si>
    <t>30.05.2022 14:36:15</t>
  </si>
  <si>
    <t>30.05.2022 14:37:04</t>
  </si>
  <si>
    <t>30.05.2022 14:37:38</t>
  </si>
  <si>
    <t>30.05.2022 14:37:40</t>
  </si>
  <si>
    <t>30.05.2022 14:37:41</t>
  </si>
  <si>
    <t>30.05.2022 14:37:45</t>
  </si>
  <si>
    <t>30.05.2022 14:37:47</t>
  </si>
  <si>
    <t>30.05.2022 14:37:51</t>
  </si>
  <si>
    <t>30.05.2022 14:37:53</t>
  </si>
  <si>
    <t>30.05.2022 14:37:54</t>
  </si>
  <si>
    <t>30.05.2022 14:37:55</t>
  </si>
  <si>
    <t>30.05.2022 14:37:56</t>
  </si>
  <si>
    <t>30.05.2022 14:37:58</t>
  </si>
  <si>
    <t>30.05.2022 14:37:59</t>
  </si>
  <si>
    <t>30.05.2022 14:38:00</t>
  </si>
  <si>
    <t>30.05.2022 14:38:02</t>
  </si>
  <si>
    <t>30.05.2022 14:38:03</t>
  </si>
  <si>
    <t>30.05.2022 14:38:37</t>
  </si>
  <si>
    <t>30.05.2022 14:38:39</t>
  </si>
  <si>
    <t>30.05.2022 14:38:40</t>
  </si>
  <si>
    <t>30.05.2022 14:38:41</t>
  </si>
  <si>
    <t>30.05.2022 14:38:42</t>
  </si>
  <si>
    <t>30.05.2022 14:38:44</t>
  </si>
  <si>
    <t>30.05.2022 14:38:45</t>
  </si>
  <si>
    <t>30.05.2022 14:38:46</t>
  </si>
  <si>
    <t>30.05.2022 14:38:50</t>
  </si>
  <si>
    <t>30.05.2022 14:39:53</t>
  </si>
  <si>
    <t>30.05.2022 14:39:54</t>
  </si>
  <si>
    <t>30.05.2022 14:41:15</t>
  </si>
  <si>
    <t>30.05.2022 14:41:16</t>
  </si>
  <si>
    <t>30.05.2022 14:41:18</t>
  </si>
  <si>
    <t>30.05.2022 14:41:19</t>
  </si>
  <si>
    <t>30.05.2022 14:41:21</t>
  </si>
  <si>
    <t>30.05.2022 14:41:22</t>
  </si>
  <si>
    <t>30.05.2022 14:41:24</t>
  </si>
  <si>
    <t>30.05.2022 14:42:39</t>
  </si>
  <si>
    <t>30.05.2022 14:43:17</t>
  </si>
  <si>
    <t>30.05.2022 14:43:19</t>
  </si>
  <si>
    <t>30.05.2022 14:43:54</t>
  </si>
  <si>
    <t>30.05.2022 14:43:56</t>
  </si>
  <si>
    <t>30.05.2022 14:43:57</t>
  </si>
  <si>
    <t>30.05.2022 14:44:30</t>
  </si>
  <si>
    <t>30.05.2022 14:44:31</t>
  </si>
  <si>
    <t>30.05.2022 14:44:33</t>
  </si>
  <si>
    <t>30.05.2022 14:44:34</t>
  </si>
  <si>
    <t>30.05.2022 14:45:07</t>
  </si>
  <si>
    <t>30.05.2022 14:45:08</t>
  </si>
  <si>
    <t>30.05.2022 14:45:10</t>
  </si>
  <si>
    <t>30.05.2022 14:45:11</t>
  </si>
  <si>
    <t>30.05.2022 14:45:12</t>
  </si>
  <si>
    <t>30.05.2022 14:45:13</t>
  </si>
  <si>
    <t>30.05.2022 14:45:15</t>
  </si>
  <si>
    <t>30.05.2022 14:45:16</t>
  </si>
  <si>
    <t>30.05.2022 14:45:17</t>
  </si>
  <si>
    <t>30.05.2022 14:46:20</t>
  </si>
  <si>
    <t>30.05.2022 14:46:21</t>
  </si>
  <si>
    <t>30.05.2022 14:46:23</t>
  </si>
  <si>
    <t>30.05.2022 14:46:24</t>
  </si>
  <si>
    <t>30.05.2022 14:46:25</t>
  </si>
  <si>
    <t>30.05.2022 14:46:26</t>
  </si>
  <si>
    <t>30.05.2022 14:46:28</t>
  </si>
  <si>
    <t>30.05.2022 14:46:29</t>
  </si>
  <si>
    <t>30.05.2022 14:46:32</t>
  </si>
  <si>
    <t>30.05.2022 14:47:03</t>
  </si>
  <si>
    <t>30.05.2022 14:48:12</t>
  </si>
  <si>
    <t>30.05.2022 14:48:14</t>
  </si>
  <si>
    <t>30.05.2022 14:48:15</t>
  </si>
  <si>
    <t>30.05.2022 14:48:16</t>
  </si>
  <si>
    <t>30.05.2022 14:48:17</t>
  </si>
  <si>
    <t>30.05.2022 14:48:19</t>
  </si>
  <si>
    <t>30.05.2022 14:48:20</t>
  </si>
  <si>
    <t>30.05.2022 14:48:21</t>
  </si>
  <si>
    <t>30.05.2022 14:48:22</t>
  </si>
  <si>
    <t>30.05.2022 14:48:24</t>
  </si>
  <si>
    <t>30.05.2022 14:48:25</t>
  </si>
  <si>
    <t>30.05.2022 14:48:55</t>
  </si>
  <si>
    <t>30.05.2022 14:48:56</t>
  </si>
  <si>
    <t>30.05.2022 14:48:57</t>
  </si>
  <si>
    <t>30.05.2022 14:48:59</t>
  </si>
  <si>
    <t>30.05.2022 14:49:00</t>
  </si>
  <si>
    <t>30.05.2022 14:49:01</t>
  </si>
  <si>
    <t>30.05.2022 14:49:03</t>
  </si>
  <si>
    <t>30.05.2022 14:49:04</t>
  </si>
  <si>
    <t>30.05.2022 14:49:23</t>
  </si>
  <si>
    <t>30.05.2022 14:49:24</t>
  </si>
  <si>
    <t>30.05.2022 14:49:26</t>
  </si>
  <si>
    <t>30.05.2022 14:49:27</t>
  </si>
  <si>
    <t>30.05.2022 14:49:28</t>
  </si>
  <si>
    <t>30.05.2022 14:49:29</t>
  </si>
  <si>
    <t>30.05.2022 14:49:35</t>
  </si>
  <si>
    <t>30.05.2022 14:49:37</t>
  </si>
  <si>
    <t>30.05.2022 14:49:38</t>
  </si>
  <si>
    <t>30.05.2022 14:49:40</t>
  </si>
  <si>
    <t>30.05.2022 14:49:41</t>
  </si>
  <si>
    <t>30.05.2022 14:49:43</t>
  </si>
  <si>
    <t>30.05.2022 14:50:19</t>
  </si>
  <si>
    <t>30.05.2022 14:50:58</t>
  </si>
  <si>
    <t>30.05.2022 14:50:59</t>
  </si>
  <si>
    <t>30.05.2022 14:51:01</t>
  </si>
  <si>
    <t>30.05.2022 14:51:35</t>
  </si>
  <si>
    <t>30.05.2022 14:51:36</t>
  </si>
  <si>
    <t>30.05.2022 14:51:38</t>
  </si>
  <si>
    <t>30.05.2022 14:51:39</t>
  </si>
  <si>
    <t>30.05.2022 14:51:40</t>
  </si>
  <si>
    <t>30.05.2022 14:51:43</t>
  </si>
  <si>
    <t>30.05.2022 14:51:44</t>
  </si>
  <si>
    <t>30.05.2022 14:51:47</t>
  </si>
  <si>
    <t>30.05.2022 14:51:48</t>
  </si>
  <si>
    <t>30.05.2022 14:51:49</t>
  </si>
  <si>
    <t>30.05.2022 14:51:51</t>
  </si>
  <si>
    <t>30.05.2022 14:51:53</t>
  </si>
  <si>
    <t>30.05.2022 14:51:55</t>
  </si>
  <si>
    <t>30.05.2022 14:51:58</t>
  </si>
  <si>
    <t>30.05.2022 14:53:08</t>
  </si>
  <si>
    <t>30.05.2022 14:53:10</t>
  </si>
  <si>
    <t>30.05.2022 14:53:11</t>
  </si>
  <si>
    <t>30.05.2022 14:53:13</t>
  </si>
  <si>
    <t>30.05.2022 14:53:14</t>
  </si>
  <si>
    <t>30.05.2022 14:53:16</t>
  </si>
  <si>
    <t>30.05.2022 14:53:17</t>
  </si>
  <si>
    <t>30.05.2022 14:53:19</t>
  </si>
  <si>
    <t>30.05.2022 14:53:35</t>
  </si>
  <si>
    <t>30.05.2022 14:53:37</t>
  </si>
  <si>
    <t>30.05.2022 14:53:38</t>
  </si>
  <si>
    <t>30.05.2022 14:53:40</t>
  </si>
  <si>
    <t>30.05.2022 14:53:41</t>
  </si>
  <si>
    <t>30.05.2022 14:53:43</t>
  </si>
  <si>
    <t>30.05.2022 14:53:44</t>
  </si>
  <si>
    <t>30.05.2022 14:53:52</t>
  </si>
  <si>
    <t>30.05.2022 14:53:53</t>
  </si>
  <si>
    <t>30.05.2022 14:53:54</t>
  </si>
  <si>
    <t>30.05.2022 14:53:56</t>
  </si>
  <si>
    <t>30.05.2022 14:53:57</t>
  </si>
  <si>
    <t>30.05.2022 14:53:58</t>
  </si>
  <si>
    <t>30.05.2022 14:54:00</t>
  </si>
  <si>
    <t>30.05.2022 14:54:01</t>
  </si>
  <si>
    <t>30.05.2022 14:54:02</t>
  </si>
  <si>
    <t>30.05.2022 14:54:04</t>
  </si>
  <si>
    <t>30.05.2022 14:54:05</t>
  </si>
  <si>
    <t>30.05.2022 14:54:06</t>
  </si>
  <si>
    <t>30.05.2022 14:54:07</t>
  </si>
  <si>
    <t>30.05.2022 14:54:22</t>
  </si>
  <si>
    <t>30.05.2022 14:54:24</t>
  </si>
  <si>
    <t>30.05.2022 14:54:25</t>
  </si>
  <si>
    <t>30.05.2022 14:54:27</t>
  </si>
  <si>
    <t>30.05.2022 14:54:28</t>
  </si>
  <si>
    <t>30.05.2022 14:54:30</t>
  </si>
  <si>
    <t>30.05.2022 14:54:31</t>
  </si>
  <si>
    <t>30.05.2022 14:54:33</t>
  </si>
  <si>
    <t>30.05.2022 14:54:48</t>
  </si>
  <si>
    <t>30.05.2022 14:54:49</t>
  </si>
  <si>
    <t>30.05.2022 14:54:51</t>
  </si>
  <si>
    <t>30.05.2022 14:54:52</t>
  </si>
  <si>
    <t>30.05.2022 14:54:54</t>
  </si>
  <si>
    <t>30.05.2022 14:54:55</t>
  </si>
  <si>
    <t>30.05.2022 14:54:57</t>
  </si>
  <si>
    <t>30.05.2022 14:54:58</t>
  </si>
  <si>
    <t>30.05.2022 14:55:00</t>
  </si>
  <si>
    <t>30.05.2022 14:55:01</t>
  </si>
  <si>
    <t>30.05.2022 14:55:03</t>
  </si>
  <si>
    <t>30.05.2022 14:55:04</t>
  </si>
  <si>
    <t>30.05.2022 14:55:06</t>
  </si>
  <si>
    <t>30.05.2022 14:55:07</t>
  </si>
  <si>
    <t>30.05.2022 14:55:21</t>
  </si>
  <si>
    <t>30.05.2022 14:55:22</t>
  </si>
  <si>
    <t>30.05.2022 14:55:23</t>
  </si>
  <si>
    <t>30.05.2022 14:55:25</t>
  </si>
  <si>
    <t>30.05.2022 14:55:26</t>
  </si>
  <si>
    <t>30.05.2022 14:55:27</t>
  </si>
  <si>
    <t>30.05.2022 14:55:28</t>
  </si>
  <si>
    <t>30.05.2022 14:55:30</t>
  </si>
  <si>
    <t>30.05.2022 14:55:31</t>
  </si>
  <si>
    <t>30.05.2022 14:55:35</t>
  </si>
  <si>
    <t>30.05.2022 14:55:37</t>
  </si>
  <si>
    <t>30.05.2022 14:55:38</t>
  </si>
  <si>
    <t>30.05.2022 14:55:40</t>
  </si>
  <si>
    <t>30.05.2022 14:55:41</t>
  </si>
  <si>
    <t>30.05.2022 14:55:43</t>
  </si>
  <si>
    <t>30.05.2022 14:55:44</t>
  </si>
  <si>
    <t>30.05.2022 14:57:25</t>
  </si>
  <si>
    <t>30.05.2022 14:57:50</t>
  </si>
  <si>
    <t>30.05.2022 14:57:52</t>
  </si>
  <si>
    <t>30.05.2022 14:57:55</t>
  </si>
  <si>
    <t>30.05.2022 14:57:56</t>
  </si>
  <si>
    <t>30.05.2022 14:58:14</t>
  </si>
  <si>
    <t>30.05.2022 14:58:16</t>
  </si>
  <si>
    <t>30.05.2022 14:58:17</t>
  </si>
  <si>
    <t>30.05.2022 14:58:19</t>
  </si>
  <si>
    <t>30.05.2022 14:58:20</t>
  </si>
  <si>
    <t>30.05.2022 14:58:22</t>
  </si>
  <si>
    <t>30.05.2022 14:58:23</t>
  </si>
  <si>
    <t>30.05.2022 14:58:25</t>
  </si>
  <si>
    <t>30.05.2022 14:58:26</t>
  </si>
  <si>
    <t>30.05.2022 14:58:28</t>
  </si>
  <si>
    <t>30.05.2022 14:58:29</t>
  </si>
  <si>
    <t>30.05.2022 14:58:32</t>
  </si>
  <si>
    <t>30.05.2022 14:58:33</t>
  </si>
  <si>
    <t>30.05.2022 14:58:35</t>
  </si>
  <si>
    <t>30.05.2022 14:58:36</t>
  </si>
  <si>
    <t>30.05.2022 14:58:37</t>
  </si>
  <si>
    <t>30.05.2022 14:58:38</t>
  </si>
  <si>
    <t>30.05.2022 14:58:40</t>
  </si>
  <si>
    <t>30.05.2022 14:58:41</t>
  </si>
  <si>
    <t>30.05.2022 14:58:42</t>
  </si>
  <si>
    <t>30.05.2022 14:58:43</t>
  </si>
  <si>
    <t>30.05.2022 14:59:37</t>
  </si>
  <si>
    <t>30.05.2022 14:59:39</t>
  </si>
  <si>
    <t>30.05.2022 14:59:40</t>
  </si>
  <si>
    <t>30.05.2022 14:59:41</t>
  </si>
  <si>
    <t>30.05.2022 14:59:42</t>
  </si>
  <si>
    <t>30.05.2022 14:59:44</t>
  </si>
  <si>
    <t>30.05.2022 14:59:45</t>
  </si>
  <si>
    <t>30.05.2022 14:59:46</t>
  </si>
  <si>
    <t>30.05.2022 14:59:49</t>
  </si>
  <si>
    <t>30.05.2022 14:59:50</t>
  </si>
  <si>
    <t>30.05.2022 14:59:52</t>
  </si>
  <si>
    <t>30.05.2022 14:59:53</t>
  </si>
  <si>
    <t>30.05.2022 14:59:54</t>
  </si>
  <si>
    <t>30.05.2022 15:00:33</t>
  </si>
  <si>
    <t>30.05.2022 15:00:34</t>
  </si>
  <si>
    <t>30.05.2022 15:00:36</t>
  </si>
  <si>
    <t>30.05.2022 15:00:37</t>
  </si>
  <si>
    <t>30.05.2022 15:00:38</t>
  </si>
  <si>
    <t>30.05.2022 15:00:39</t>
  </si>
  <si>
    <t>30.05.2022 15:00:41</t>
  </si>
  <si>
    <t>30.05.2022 15:00:42</t>
  </si>
  <si>
    <t>30.05.2022 15:00:43</t>
  </si>
  <si>
    <t>30.05.2022 15:00:44</t>
  </si>
  <si>
    <t>30.05.2022 15:01:55</t>
  </si>
  <si>
    <t>30.05.2022 15:01:56</t>
  </si>
  <si>
    <t>30.05.2022 15:01:58</t>
  </si>
  <si>
    <t>30.05.2022 15:01:59</t>
  </si>
  <si>
    <t>30.05.2022 15:02:01</t>
  </si>
  <si>
    <t>30.05.2022 15:02:02</t>
  </si>
  <si>
    <t>30.05.2022 15:02:04</t>
  </si>
  <si>
    <t>30.05.2022 15:02:05</t>
  </si>
  <si>
    <t>30.05.2022 15:02:07</t>
  </si>
  <si>
    <t>30.05.2022 15:02:13</t>
  </si>
  <si>
    <t>30.05.2022 15:02:14</t>
  </si>
  <si>
    <t>30.05.2022 15:02:16</t>
  </si>
  <si>
    <t>30.05.2022 15:02:17</t>
  </si>
  <si>
    <t>30.05.2022 15:02:19</t>
  </si>
  <si>
    <t>30.05.2022 15:02:20</t>
  </si>
  <si>
    <t>30.05.2022 15:02:22</t>
  </si>
  <si>
    <t>30.05.2022 15:03:14</t>
  </si>
  <si>
    <t>30.05.2022 15:03:16</t>
  </si>
  <si>
    <t>30.05.2022 15:03:17</t>
  </si>
  <si>
    <t>30.05.2022 15:03:18</t>
  </si>
  <si>
    <t>30.05.2022 15:03:21</t>
  </si>
  <si>
    <t>30.05.2022 15:03:22</t>
  </si>
  <si>
    <t>30.05.2022 15:03:24</t>
  </si>
  <si>
    <t>30.05.2022 15:03:25</t>
  </si>
  <si>
    <t>30.05.2022 15:03:27</t>
  </si>
  <si>
    <t>30.05.2022 15:03:28</t>
  </si>
  <si>
    <t>30.05.2022 15:04:09</t>
  </si>
  <si>
    <t>30.05.2022 15:04:10</t>
  </si>
  <si>
    <t>30.05.2022 15:04:12</t>
  </si>
  <si>
    <t>30.05.2022 15:04:13</t>
  </si>
  <si>
    <t>30.05.2022 15:04:15</t>
  </si>
  <si>
    <t>30.05.2022 15:04:16</t>
  </si>
  <si>
    <t>30.05.2022 15:04:18</t>
  </si>
  <si>
    <t>30.05.2022 15:04:21</t>
  </si>
  <si>
    <t>30.05.2022 15:04:22</t>
  </si>
  <si>
    <t>30.05.2022 15:04:24</t>
  </si>
  <si>
    <t>30.05.2022 15:04:25</t>
  </si>
  <si>
    <t>30.05.2022 15:04:30</t>
  </si>
  <si>
    <t>30.05.2022 15:04:49</t>
  </si>
  <si>
    <t>30.05.2022 15:04:52</t>
  </si>
  <si>
    <t>30.05.2022 15:04:55</t>
  </si>
  <si>
    <t>30.05.2022 15:04:56</t>
  </si>
  <si>
    <t>30.05.2022 15:04:59</t>
  </si>
  <si>
    <t>30.05.2022 15:05:00</t>
  </si>
  <si>
    <t>30.05.2022 15:05:39</t>
  </si>
  <si>
    <t>30.05.2022 15:05:41</t>
  </si>
  <si>
    <t>30.05.2022 15:05:42</t>
  </si>
  <si>
    <t>30.05.2022 15:05:44</t>
  </si>
  <si>
    <t>30.05.2022 15:05:45</t>
  </si>
  <si>
    <t>30.05.2022 15:05:47</t>
  </si>
  <si>
    <t>30.05.2022 15:05:48</t>
  </si>
  <si>
    <t>30.05.2022 15:06:24</t>
  </si>
  <si>
    <t>30.05.2022 15:06:26</t>
  </si>
  <si>
    <t>30.05.2022 15:06:27</t>
  </si>
  <si>
    <t>30.05.2022 15:06:28</t>
  </si>
  <si>
    <t>30.05.2022 15:06:29</t>
  </si>
  <si>
    <t>30.05.2022 15:06:31</t>
  </si>
  <si>
    <t>30.05.2022 15:06:32</t>
  </si>
  <si>
    <t>30.05.2022 15:06:33</t>
  </si>
  <si>
    <t>30.05.2022 15:06:34</t>
  </si>
  <si>
    <t>30.05.2022 15:06:36</t>
  </si>
  <si>
    <t>30.05.2022 15:07:28</t>
  </si>
  <si>
    <t>30.05.2022 15:07:29</t>
  </si>
  <si>
    <t>30.05.2022 15:07:31</t>
  </si>
  <si>
    <t>30.05.2022 15:07:32</t>
  </si>
  <si>
    <t>30.05.2022 15:07:34</t>
  </si>
  <si>
    <t>30.05.2022 15:07:35</t>
  </si>
  <si>
    <t>30.05.2022 15:07:37</t>
  </si>
  <si>
    <t>30.05.2022 15:07:38</t>
  </si>
  <si>
    <t>30.05.2022 15:08:08</t>
  </si>
  <si>
    <t>30.05.2022 15:08:10</t>
  </si>
  <si>
    <t>30.05.2022 15:08:13</t>
  </si>
  <si>
    <t>30.05.2022 15:08:14</t>
  </si>
  <si>
    <t>30.05.2022 15:08:16</t>
  </si>
  <si>
    <t>30.05.2022 15:08:17</t>
  </si>
  <si>
    <t>30.05.2022 15:08:19</t>
  </si>
  <si>
    <t>30.05.2022 15:08:20</t>
  </si>
  <si>
    <t>30.05.2022 15:08:22</t>
  </si>
  <si>
    <t>30.05.2022 15:08:23</t>
  </si>
  <si>
    <t>30.05.2022 15:08:25</t>
  </si>
  <si>
    <t>30.05.2022 15:08:26</t>
  </si>
  <si>
    <t>30.05.2022 15:08:27</t>
  </si>
  <si>
    <t>30.05.2022 15:08:28</t>
  </si>
  <si>
    <t>30.05.2022 15:08:30</t>
  </si>
  <si>
    <t>30.05.2022 15:08:43</t>
  </si>
  <si>
    <t>30.05.2022 15:08:44</t>
  </si>
  <si>
    <t>30.05.2022 15:08:46</t>
  </si>
  <si>
    <t>30.05.2022 15:08:47</t>
  </si>
  <si>
    <t>30.05.2022 15:08:48</t>
  </si>
  <si>
    <t>30.05.2022 15:08:49</t>
  </si>
  <si>
    <t>30.05.2022 15:08:51</t>
  </si>
  <si>
    <t>30.05.2022 15:08:52</t>
  </si>
  <si>
    <t>30.05.2022 15:08:53</t>
  </si>
  <si>
    <t>30.05.2022 15:08:55</t>
  </si>
  <si>
    <t>30.05.2022 15:08:56</t>
  </si>
  <si>
    <t>30.05.2022 15:08:58</t>
  </si>
  <si>
    <t>30.05.2022 15:11:04</t>
  </si>
  <si>
    <t>30.05.2022 15:11:52</t>
  </si>
  <si>
    <t>30.05.2022 15:11:53</t>
  </si>
  <si>
    <t>30.05.2022 15:11:55</t>
  </si>
  <si>
    <t>30.05.2022 15:11:56</t>
  </si>
  <si>
    <t>30.05.2022 15:12:39</t>
  </si>
  <si>
    <t>30.05.2022 15:12:41</t>
  </si>
  <si>
    <t>30.05.2022 15:12:42</t>
  </si>
  <si>
    <t>30.05.2022 15:12:44</t>
  </si>
  <si>
    <t>30.05.2022 15:12:45</t>
  </si>
  <si>
    <t>30.05.2022 15:12:47</t>
  </si>
  <si>
    <t>30.05.2022 15:13:19</t>
  </si>
  <si>
    <t>30.05.2022 15:13:51</t>
  </si>
  <si>
    <t>30.05.2022 15:13:52</t>
  </si>
  <si>
    <t>30.05.2022 15:13:54</t>
  </si>
  <si>
    <t>30.05.2022 15:13:55</t>
  </si>
  <si>
    <t>30.05.2022 15:13:57</t>
  </si>
  <si>
    <t>30.05.2022 15:13:58</t>
  </si>
  <si>
    <t>30.05.2022 15:14:36</t>
  </si>
  <si>
    <t>30.05.2022 15:14:37</t>
  </si>
  <si>
    <t>30.05.2022 15:14:39</t>
  </si>
  <si>
    <t>30.05.2022 15:14:40</t>
  </si>
  <si>
    <t>30.05.2022 15:14:42</t>
  </si>
  <si>
    <t>30.05.2022 15:14:43</t>
  </si>
  <si>
    <t>30.05.2022 15:14:45</t>
  </si>
  <si>
    <t>30.05.2022 15:14:46</t>
  </si>
  <si>
    <t>30.05.2022 15:14:51</t>
  </si>
  <si>
    <t>30.05.2022 15:14:52</t>
  </si>
  <si>
    <t>30.05.2022 15:14:54</t>
  </si>
  <si>
    <t>30.05.2022 15:14:55</t>
  </si>
  <si>
    <t>30.05.2022 15:14:57</t>
  </si>
  <si>
    <t>30.05.2022 15:14:58</t>
  </si>
  <si>
    <t>30.05.2022 15:15:00</t>
  </si>
  <si>
    <t>30.05.2022 15:15:01</t>
  </si>
  <si>
    <t>30.05.2022 15:16:01</t>
  </si>
  <si>
    <t>30.05.2022 15:16:03</t>
  </si>
  <si>
    <t>30.05.2022 15:16:06</t>
  </si>
  <si>
    <t>30.05.2022 15:16:07</t>
  </si>
  <si>
    <t>30.05.2022 15:16:09</t>
  </si>
  <si>
    <t>30.05.2022 15:16:10</t>
  </si>
  <si>
    <t>30.05.2022 15:16:12</t>
  </si>
  <si>
    <t>30.05.2022 15:16:13</t>
  </si>
  <si>
    <t>30.05.2022 15:16:43</t>
  </si>
  <si>
    <t>30.05.2022 15:16:44</t>
  </si>
  <si>
    <t>30.05.2022 15:16:45</t>
  </si>
  <si>
    <t>30.05.2022 15:16:47</t>
  </si>
  <si>
    <t>30.05.2022 15:16:48</t>
  </si>
  <si>
    <t>30.05.2022 15:16:49</t>
  </si>
  <si>
    <t>30.05.2022 15:16:50</t>
  </si>
  <si>
    <t>30.05.2022 15:16:52</t>
  </si>
  <si>
    <t>30.05.2022 15:16:53</t>
  </si>
  <si>
    <t>30.05.2022 15:16:54</t>
  </si>
  <si>
    <t>30.05.2022 15:16:56</t>
  </si>
  <si>
    <t>30.05.2022 15:16:57</t>
  </si>
  <si>
    <t>30.05.2022 15:18:03</t>
  </si>
  <si>
    <t>30.05.2022 15:18:05</t>
  </si>
  <si>
    <t>30.05.2022 15:18:06</t>
  </si>
  <si>
    <t>30.05.2022 15:18:07</t>
  </si>
  <si>
    <t>30.05.2022 15:18:09</t>
  </si>
  <si>
    <t>30.05.2022 15:18:10</t>
  </si>
  <si>
    <t>30.05.2022 15:18:11</t>
  </si>
  <si>
    <t>30.05.2022 15:18:12</t>
  </si>
  <si>
    <t>30.05.2022 15:18:14</t>
  </si>
  <si>
    <t>30.05.2022 15:18:15</t>
  </si>
  <si>
    <t>30.05.2022 15:18:16</t>
  </si>
  <si>
    <t>30.05.2022 15:18:17</t>
  </si>
  <si>
    <t>30.05.2022 15:18:19</t>
  </si>
  <si>
    <t>30.05.2022 15:18:20</t>
  </si>
  <si>
    <t>30.05.2022 15:18:21</t>
  </si>
  <si>
    <t>30.05.2022 15:18:22</t>
  </si>
  <si>
    <t>30.05.2022 15:18:24</t>
  </si>
  <si>
    <t>30.05.2022 15:18:25</t>
  </si>
  <si>
    <t>30.05.2022 15:18:26</t>
  </si>
  <si>
    <t>30.05.2022 15:18:27</t>
  </si>
  <si>
    <t>30.05.2022 15:18:29</t>
  </si>
  <si>
    <t>30.05.2022 15:18:30</t>
  </si>
  <si>
    <t>30.05.2022 15:18:34</t>
  </si>
  <si>
    <t>30.05.2022 15:18:36</t>
  </si>
  <si>
    <t>30.05.2022 15:18:39</t>
  </si>
  <si>
    <t>30.05.2022 15:18:40</t>
  </si>
  <si>
    <t>30.05.2022 15:18:42</t>
  </si>
  <si>
    <t>30.05.2022 15:18:43</t>
  </si>
  <si>
    <t>30.05.2022 15:18:45</t>
  </si>
  <si>
    <t>30.05.2022 15:18:46</t>
  </si>
  <si>
    <t>30.05.2022 15:18:51</t>
  </si>
  <si>
    <t>30.05.2022 15:18:52</t>
  </si>
  <si>
    <t>30.05.2022 15:18:54</t>
  </si>
  <si>
    <t>30.05.2022 15:18:55</t>
  </si>
  <si>
    <t>30.05.2022 15:18:57</t>
  </si>
  <si>
    <t>30.05.2022 15:18:58</t>
  </si>
  <si>
    <t>30.05.2022 15:19:00</t>
  </si>
  <si>
    <t>30.05.2022 15:19:01</t>
  </si>
  <si>
    <t>30.05.2022 15:19:03</t>
  </si>
  <si>
    <t>30.05.2022 15:19:46</t>
  </si>
  <si>
    <t>30.05.2022 15:19:49</t>
  </si>
  <si>
    <t>30.05.2022 15:19:51</t>
  </si>
  <si>
    <t>30.05.2022 15:20:30</t>
  </si>
  <si>
    <t>30.05.2022 15:20:31</t>
  </si>
  <si>
    <t>30.05.2022 15:20:33</t>
  </si>
  <si>
    <t>30.05.2022 15:20:34</t>
  </si>
  <si>
    <t>30.05.2022 15:20:36</t>
  </si>
  <si>
    <t>30.05.2022 15:20:37</t>
  </si>
  <si>
    <t>30.05.2022 15:20:40</t>
  </si>
  <si>
    <t>30.05.2022 15:20:42</t>
  </si>
  <si>
    <t>30.05.2022 15:20:43</t>
  </si>
  <si>
    <t>30.05.2022 15:20:45</t>
  </si>
  <si>
    <t>30.05.2022 15:20:46</t>
  </si>
  <si>
    <t>30.05.2022 15:20:58</t>
  </si>
  <si>
    <t>30.05.2022 15:21:00</t>
  </si>
  <si>
    <t>30.05.2022 15:21:01</t>
  </si>
  <si>
    <t>30.05.2022 15:21:04</t>
  </si>
  <si>
    <t>30.05.2022 15:21:06</t>
  </si>
  <si>
    <t>30.05.2022 15:21:07</t>
  </si>
  <si>
    <t>30.05.2022 15:21:09</t>
  </si>
  <si>
    <t>30.05.2022 15:21:10</t>
  </si>
  <si>
    <t>30.05.2022 15:21:12</t>
  </si>
  <si>
    <t>30.05.2022 15:21:13</t>
  </si>
  <si>
    <t>30.05.2022 15:21:15</t>
  </si>
  <si>
    <t>30.05.2022 15:21:16</t>
  </si>
  <si>
    <t>30.05.2022 15:21:18</t>
  </si>
  <si>
    <t>30.05.2022 15:21:23</t>
  </si>
  <si>
    <t>30.05.2022 15:21:25</t>
  </si>
  <si>
    <t>30.05.2022 15:21:26</t>
  </si>
  <si>
    <t>30.05.2022 15:21:28</t>
  </si>
  <si>
    <t>30.05.2022 15:21:29</t>
  </si>
  <si>
    <t>30.05.2022 15:21:31</t>
  </si>
  <si>
    <t>30.05.2022 15:21:32</t>
  </si>
  <si>
    <t>30.05.2022 15:21:35</t>
  </si>
  <si>
    <t>30.05.2022 15:21:38</t>
  </si>
  <si>
    <t>30.05.2022 15:21:40</t>
  </si>
  <si>
    <t>30.05.2022 15:21:41</t>
  </si>
  <si>
    <t>30.05.2022 15:21:43</t>
  </si>
  <si>
    <t>30.05.2022 15:21:44</t>
  </si>
  <si>
    <t>30.05.2022 15:21:55</t>
  </si>
  <si>
    <t>30.05.2022 15:21:56</t>
  </si>
  <si>
    <t>30.05.2022 15:21:58</t>
  </si>
  <si>
    <t>30.05.2022 15:21:59</t>
  </si>
  <si>
    <t>30.05.2022 15:22:01</t>
  </si>
  <si>
    <t>30.05.2022 15:22:02</t>
  </si>
  <si>
    <t>30.05.2022 15:22:04</t>
  </si>
  <si>
    <t>30.05.2022 15:22:05</t>
  </si>
  <si>
    <t>30.05.2022 15:22:16</t>
  </si>
  <si>
    <t>30.05.2022 15:22:17</t>
  </si>
  <si>
    <t>30.05.2022 15:22:19</t>
  </si>
  <si>
    <t>30.05.2022 15:22:20</t>
  </si>
  <si>
    <t>30.05.2022 15:22:22</t>
  </si>
  <si>
    <t>30.05.2022 15:22:23</t>
  </si>
  <si>
    <t>30.05.2022 15:22:25</t>
  </si>
  <si>
    <t>30.05.2022 15:22:26</t>
  </si>
  <si>
    <t>30.05.2022 15:23:44</t>
  </si>
  <si>
    <t>30.05.2022 15:23:46</t>
  </si>
  <si>
    <t>30.05.2022 15:23:47</t>
  </si>
  <si>
    <t>30.05.2022 15:23:49</t>
  </si>
  <si>
    <t>30.05.2022 15:23:50</t>
  </si>
  <si>
    <t>30.05.2022 15:23:52</t>
  </si>
  <si>
    <t>30.05.2022 15:23:53</t>
  </si>
  <si>
    <t>30.05.2022 15:24:04</t>
  </si>
  <si>
    <t>30.05.2022 15:24:05</t>
  </si>
  <si>
    <t>30.05.2022 15:24:06</t>
  </si>
  <si>
    <t>30.05.2022 15:24:08</t>
  </si>
  <si>
    <t>30.05.2022 15:24:09</t>
  </si>
  <si>
    <t>30.05.2022 15:24:10</t>
  </si>
  <si>
    <t>30.05.2022 15:24:11</t>
  </si>
  <si>
    <t>30.05.2022 15:24:13</t>
  </si>
  <si>
    <t>30.05.2022 15:24:14</t>
  </si>
  <si>
    <t>30.05.2022 15:24:15</t>
  </si>
  <si>
    <t>30.05.2022 15:25:18</t>
  </si>
  <si>
    <t>30.05.2022 15:25:19</t>
  </si>
  <si>
    <t>30.05.2022 15:25:21</t>
  </si>
  <si>
    <t>30.05.2022 15:25:22</t>
  </si>
  <si>
    <t>30.05.2022 15:25:24</t>
  </si>
  <si>
    <t>30.05.2022 15:25:25</t>
  </si>
  <si>
    <t>30.05.2022 15:25:27</t>
  </si>
  <si>
    <t>30.05.2022 15:25:34</t>
  </si>
  <si>
    <t>30.05.2022 15:25:36</t>
  </si>
  <si>
    <t>30.05.2022 15:25:37</t>
  </si>
  <si>
    <t>30.05.2022 15:25:39</t>
  </si>
  <si>
    <t>30.05.2022 15:25:40</t>
  </si>
  <si>
    <t>30.05.2022 15:25:42</t>
  </si>
  <si>
    <t>30.05.2022 15:26:10</t>
  </si>
  <si>
    <t>30.05.2022 15:26:12</t>
  </si>
  <si>
    <t>30.05.2022 15:26:13</t>
  </si>
  <si>
    <t>30.05.2022 15:26:14</t>
  </si>
  <si>
    <t>30.05.2022 15:26:15</t>
  </si>
  <si>
    <t>30.05.2022 15:26:17</t>
  </si>
  <si>
    <t>30.05.2022 15:26:18</t>
  </si>
  <si>
    <t>30.05.2022 15:26:22</t>
  </si>
  <si>
    <t>30.05.2022 15:26:24</t>
  </si>
  <si>
    <t>30.05.2022 15:26:25</t>
  </si>
  <si>
    <t>30.05.2022 15:26:27</t>
  </si>
  <si>
    <t>30.05.2022 15:27:10</t>
  </si>
  <si>
    <t>30.05.2022 15:27:16</t>
  </si>
  <si>
    <t>30.05.2022 15:28:53</t>
  </si>
  <si>
    <t>30.05.2022 15:28:55</t>
  </si>
  <si>
    <t>30.05.2022 15:29:29</t>
  </si>
  <si>
    <t>30.05.2022 15:29:30</t>
  </si>
  <si>
    <t>30.05.2022 15:29:32</t>
  </si>
  <si>
    <t>30.05.2022 15:29:33</t>
  </si>
  <si>
    <t>30.05.2022 15:29:34</t>
  </si>
  <si>
    <t>30.05.2022 15:29:35</t>
  </si>
  <si>
    <t>30.05.2022 15:29:38</t>
  </si>
  <si>
    <t>30.05.2022 15:29:44</t>
  </si>
  <si>
    <t>30.05.2022 15:29:46</t>
  </si>
  <si>
    <t>30.05.2022 15:29:47</t>
  </si>
  <si>
    <t>30.05.2022 15:29:49</t>
  </si>
  <si>
    <t>30.05.2022 15:29:50</t>
  </si>
  <si>
    <t>30.05.2022 15:29:52</t>
  </si>
  <si>
    <t>30.05.2022 15:29:53</t>
  </si>
  <si>
    <t>30.05.2022 15:29:55</t>
  </si>
  <si>
    <t>30.05.2022 15:30:09</t>
  </si>
  <si>
    <t>30.05.2022 15:30:11</t>
  </si>
  <si>
    <t>30.05.2022 15:30:12</t>
  </si>
  <si>
    <t>30.05.2022 15:32:00</t>
  </si>
  <si>
    <t>30.05.2022 15:32:49</t>
  </si>
  <si>
    <t>30.05.2022 15:32:52</t>
  </si>
  <si>
    <t>30.05.2022 15:33:01</t>
  </si>
  <si>
    <t>30.05.2022 15:33:02</t>
  </si>
  <si>
    <t>30.05.2022 15:33:04</t>
  </si>
  <si>
    <t>30.05.2022 15:33:07</t>
  </si>
  <si>
    <t>30.05.2022 15:33:10</t>
  </si>
  <si>
    <t>30.05.2022 15:33:11</t>
  </si>
  <si>
    <t>30.05.2022 15:33:13</t>
  </si>
  <si>
    <t>30.05.2022 15:33:14</t>
  </si>
  <si>
    <t>30.05.2022 15:33:16</t>
  </si>
  <si>
    <t>30.05.2022 15:33:19</t>
  </si>
  <si>
    <t>30.05.2022 15:33:22</t>
  </si>
  <si>
    <t>30.05.2022 15:33:23</t>
  </si>
  <si>
    <t>30.05.2022 15:33:52</t>
  </si>
  <si>
    <t>30.05.2022 15:33:53</t>
  </si>
  <si>
    <t>30.05.2022 15:33:55</t>
  </si>
  <si>
    <t>30.05.2022 15:33:56</t>
  </si>
  <si>
    <t>30.05.2022 15:33:58</t>
  </si>
  <si>
    <t>30.05.2022 15:34:57</t>
  </si>
  <si>
    <t>30.05.2022 15:34:59</t>
  </si>
  <si>
    <t>30.05.2022 15:35:32</t>
  </si>
  <si>
    <t>30.05.2022 15:35:33</t>
  </si>
  <si>
    <t>30.05.2022 15:35:35</t>
  </si>
  <si>
    <t>30.05.2022 15:35:36</t>
  </si>
  <si>
    <t>30.05.2022 15:35:38</t>
  </si>
  <si>
    <t>30.05.2022 15:35:39</t>
  </si>
  <si>
    <t>30.05.2022 15:35:45</t>
  </si>
  <si>
    <t>30.05.2022 15:35:47</t>
  </si>
  <si>
    <t>30.05.2022 15:35:48</t>
  </si>
  <si>
    <t>30.05.2022 15:35:49</t>
  </si>
  <si>
    <t>30.05.2022 15:35:50</t>
  </si>
  <si>
    <t>30.05.2022 15:35:52</t>
  </si>
  <si>
    <t>30.05.2022 15:35:53</t>
  </si>
  <si>
    <t>30.05.2022 15:35:56</t>
  </si>
  <si>
    <t>30.05.2022 15:36:28</t>
  </si>
  <si>
    <t>30.05.2022 15:36:30</t>
  </si>
  <si>
    <t>30.05.2022 15:36:31</t>
  </si>
  <si>
    <t>30.05.2022 15:36:32</t>
  </si>
  <si>
    <t>30.05.2022 15:36:34</t>
  </si>
  <si>
    <t>30.05.2022 15:37:11</t>
  </si>
  <si>
    <t>30.05.2022 15:37:12</t>
  </si>
  <si>
    <t>30.05.2022 15:37:45</t>
  </si>
  <si>
    <t>30.05.2022 15:37:46</t>
  </si>
  <si>
    <t>30.05.2022 15:37:47</t>
  </si>
  <si>
    <t>30.05.2022 15:37:49</t>
  </si>
  <si>
    <t>30.05.2022 15:37:56</t>
  </si>
  <si>
    <t>30.05.2022 15:38:28</t>
  </si>
  <si>
    <t>30.05.2022 15:38:30</t>
  </si>
  <si>
    <t>30.05.2022 15:38:31</t>
  </si>
  <si>
    <t>30.05.2022 15:38:32</t>
  </si>
  <si>
    <t>30.05.2022 15:38:34</t>
  </si>
  <si>
    <t>30.05.2022 15:39:38</t>
  </si>
  <si>
    <t>30.05.2022 15:40:10</t>
  </si>
  <si>
    <t>30.05.2022 15:40:12</t>
  </si>
  <si>
    <t>30.05.2022 15:40:13</t>
  </si>
  <si>
    <t>30.05.2022 15:40:14</t>
  </si>
  <si>
    <t>30.05.2022 15:40:16</t>
  </si>
  <si>
    <t>30.05.2022 15:40:17</t>
  </si>
  <si>
    <t>30.05.2022 15:40:18</t>
  </si>
  <si>
    <t>30.05.2022 15:40:19</t>
  </si>
  <si>
    <t>30.05.2022 15:40:28</t>
  </si>
  <si>
    <t>30.05.2022 15:41:01</t>
  </si>
  <si>
    <t>30.05.2022 15:41:02</t>
  </si>
  <si>
    <t>30.05.2022 15:41:03</t>
  </si>
  <si>
    <t>30.05.2022 15:41:05</t>
  </si>
  <si>
    <t>30.05.2022 15:41:06</t>
  </si>
  <si>
    <t>30.05.2022 15:41:07</t>
  </si>
  <si>
    <t>30.05.2022 15:41:08</t>
  </si>
  <si>
    <t>30.05.2022 15:41:10</t>
  </si>
  <si>
    <t>30.05.2022 15:41:11</t>
  </si>
  <si>
    <t>30.05.2022 15:41:12</t>
  </si>
  <si>
    <t>30.05.2022 15:41:49</t>
  </si>
  <si>
    <t>30.05.2022 15:42:22</t>
  </si>
  <si>
    <t>30.05.2022 15:42:23</t>
  </si>
  <si>
    <t>30.05.2022 15:42:26</t>
  </si>
  <si>
    <t>30.05.2022 15:42:27</t>
  </si>
  <si>
    <t>30.05.2022 15:42:29</t>
  </si>
  <si>
    <t>30.05.2022 15:42:30</t>
  </si>
  <si>
    <t>30.05.2022 15:42:31</t>
  </si>
  <si>
    <t>30.05.2022 15:42:32</t>
  </si>
  <si>
    <t>30.05.2022 15:42:34</t>
  </si>
  <si>
    <t>30.05.2022 15:42:35</t>
  </si>
  <si>
    <t>30.05.2022 15:42:36</t>
  </si>
  <si>
    <t>30.05.2022 15:42:37</t>
  </si>
  <si>
    <t>30.05.2022 15:43:54</t>
  </si>
  <si>
    <t>30.05.2022 15:44:26</t>
  </si>
  <si>
    <t>30.05.2022 15:45:56</t>
  </si>
  <si>
    <t>30.05.2022 15:46:30</t>
  </si>
  <si>
    <t>30.05.2022 15:46:32</t>
  </si>
  <si>
    <t>30.05.2022 15:46:33</t>
  </si>
  <si>
    <t>30.05.2022 15:46:35</t>
  </si>
  <si>
    <t>30.05.2022 15:47:09</t>
  </si>
  <si>
    <t>30.05.2022 15:47:10</t>
  </si>
  <si>
    <t>30.05.2022 15:47:12</t>
  </si>
  <si>
    <t>30.05.2022 15:47:44</t>
  </si>
  <si>
    <t>30.05.2022 15:47:46</t>
  </si>
  <si>
    <t>30.05.2022 15:47:47</t>
  </si>
  <si>
    <t>30.05.2022 15:48:40</t>
  </si>
  <si>
    <t>30.05.2022 15:48:41</t>
  </si>
  <si>
    <t>30.05.2022 15:49:51</t>
  </si>
  <si>
    <t>30.05.2022 15:49:54</t>
  </si>
  <si>
    <t>30.05.2022 15:49:56</t>
  </si>
  <si>
    <t>30.05.2022 15:51:36</t>
  </si>
  <si>
    <t>30.05.2022 15:51:37</t>
  </si>
  <si>
    <t>30.05.2022 15:52:11</t>
  </si>
  <si>
    <t>30.05.2022 15:52:13</t>
  </si>
  <si>
    <t>30.05.2022 15:52:14</t>
  </si>
  <si>
    <t>30.05.2022 15:52:50</t>
  </si>
  <si>
    <t>30.05.2022 15:52:53</t>
  </si>
  <si>
    <t>30.05.2022 15:52:54</t>
  </si>
  <si>
    <t>30.05.2022 15:52:56</t>
  </si>
  <si>
    <t>30.05.2022 15:53:08</t>
  </si>
  <si>
    <t>30.05.2022 15:53:09</t>
  </si>
  <si>
    <t>30.05.2022 15:53:11</t>
  </si>
  <si>
    <t>30.05.2022 15:53:12</t>
  </si>
  <si>
    <t>30.05.2022 15:53:14</t>
  </si>
  <si>
    <t>30.05.2022 15:53:15</t>
  </si>
  <si>
    <t>30.05.2022 15:53:17</t>
  </si>
  <si>
    <t>30.05.2022 15:53:18</t>
  </si>
  <si>
    <t>30.05.2022 15:55:08</t>
  </si>
  <si>
    <t>30.05.2022 15:55:09</t>
  </si>
  <si>
    <t>30.05.2022 15:55:51</t>
  </si>
  <si>
    <t>30.05.2022 15:55:53</t>
  </si>
  <si>
    <t>30.05.2022 15:55:54</t>
  </si>
  <si>
    <t>30.05.2022 15:55:55</t>
  </si>
  <si>
    <t>30.05.2022 15:55:57</t>
  </si>
  <si>
    <t>30.05.2022 15:55:58</t>
  </si>
  <si>
    <t>30.05.2022 15:55:59</t>
  </si>
  <si>
    <t>30.05.2022 15:56:00</t>
  </si>
  <si>
    <t>30.05.2022 15:56:02</t>
  </si>
  <si>
    <t>30.05.2022 15:56:14</t>
  </si>
  <si>
    <t>30.05.2022 15:57:15</t>
  </si>
  <si>
    <t>30.05.2022 15:57:18</t>
  </si>
  <si>
    <t>30.05.2022 15:57:19</t>
  </si>
  <si>
    <t>30.05.2022 15:57:20</t>
  </si>
  <si>
    <t>30.05.2022 15:57:22</t>
  </si>
  <si>
    <t>30.05.2022 15:58:36</t>
  </si>
  <si>
    <t>30.05.2022 15:59:10</t>
  </si>
  <si>
    <t>30.05.2022 15:59:13</t>
  </si>
  <si>
    <t>30.05.2022 15:59:16</t>
  </si>
  <si>
    <t>30.05.2022 15:59:22</t>
  </si>
  <si>
    <t>30.05.2022 15:59:24</t>
  </si>
  <si>
    <t>30.05.2022 15:59:25</t>
  </si>
  <si>
    <t>30.05.2022 15:59:27</t>
  </si>
  <si>
    <t>30.05.2022 15:59:28</t>
  </si>
  <si>
    <t>30.05.2022 15:59:30</t>
  </si>
  <si>
    <t>30.05.2022 15:59:31</t>
  </si>
  <si>
    <t>30.05.2022 15:59:51</t>
  </si>
  <si>
    <t>30.05.2022 15:59:52</t>
  </si>
  <si>
    <t>30.05.2022 16:00:26</t>
  </si>
  <si>
    <t>30.05.2022 16:00:28</t>
  </si>
  <si>
    <t>30.05.2022 16:00:37</t>
  </si>
  <si>
    <t>30.05.2022 16:00:38</t>
  </si>
  <si>
    <t>30.05.2022 16:00:40</t>
  </si>
  <si>
    <t>30.05.2022 16:00:41</t>
  </si>
  <si>
    <t>30.05.2022 16:00:43</t>
  </si>
  <si>
    <t>30.05.2022 16:00:44</t>
  </si>
  <si>
    <t>30.05.2022 16:00:46</t>
  </si>
  <si>
    <t>30.05.2022 16:00:47</t>
  </si>
  <si>
    <t>30.05.2022 16:00:49</t>
  </si>
  <si>
    <t>30.05.2022 16:01:48</t>
  </si>
  <si>
    <t>30.05.2022 16:01:50</t>
  </si>
  <si>
    <t>30.05.2022 16:01:51</t>
  </si>
  <si>
    <t>30.05.2022 16:01:53</t>
  </si>
  <si>
    <t>30.05.2022 16:01:54</t>
  </si>
  <si>
    <t>30.05.2022 16:01:56</t>
  </si>
  <si>
    <t>30.05.2022 16:01:57</t>
  </si>
  <si>
    <t>30.05.2022 16:02:44</t>
  </si>
  <si>
    <t>30.05.2022 16:02:45</t>
  </si>
  <si>
    <t>30.05.2022 16:02:47</t>
  </si>
  <si>
    <t>30.05.2022 16:02:48</t>
  </si>
  <si>
    <t>30.05.2022 16:02:49</t>
  </si>
  <si>
    <t>30.05.2022 16:02:50</t>
  </si>
  <si>
    <t>30.05.2022 16:02:52</t>
  </si>
  <si>
    <t>30.05.2022 16:02:53</t>
  </si>
  <si>
    <t>30.05.2022 16:02:54</t>
  </si>
  <si>
    <t>30.05.2022 16:02:55</t>
  </si>
  <si>
    <t>30.05.2022 16:02:57</t>
  </si>
  <si>
    <t>30.05.2022 16:02:58</t>
  </si>
  <si>
    <t>30.05.2022 16:03:02</t>
  </si>
  <si>
    <t>30.05.2022 16:03:04</t>
  </si>
  <si>
    <t>30.05.2022 16:03:05</t>
  </si>
  <si>
    <t>30.05.2022 16:03:06</t>
  </si>
  <si>
    <t>30.05.2022 16:03:07</t>
  </si>
  <si>
    <t>30.05.2022 16:03:09</t>
  </si>
  <si>
    <t>30.05.2022 16:03:10</t>
  </si>
  <si>
    <t>30.05.2022 16:03:11</t>
  </si>
  <si>
    <t>30.05.2022 16:03:12</t>
  </si>
  <si>
    <t>30.05.2022 16:03:14</t>
  </si>
  <si>
    <t>30.05.2022 16:03:15</t>
  </si>
  <si>
    <t>30.05.2022 16:03:21</t>
  </si>
  <si>
    <t>30.05.2022 16:03:22</t>
  </si>
  <si>
    <t>30.05.2022 16:03:23</t>
  </si>
  <si>
    <t>30.05.2022 16:03:26</t>
  </si>
  <si>
    <t>30.05.2022 16:03:28</t>
  </si>
  <si>
    <t>30.05.2022 16:03:33</t>
  </si>
  <si>
    <t>30.05.2022 16:03:35</t>
  </si>
  <si>
    <t>30.05.2022 16:03:36</t>
  </si>
  <si>
    <t>30.05.2022 16:03:38</t>
  </si>
  <si>
    <t>30.05.2022 16:03:39</t>
  </si>
  <si>
    <t>30.05.2022 16:03:41</t>
  </si>
  <si>
    <t>30.05.2022 16:03:42</t>
  </si>
  <si>
    <t>30.05.2022 16:04:00</t>
  </si>
  <si>
    <t>30.05.2022 16:04:03</t>
  </si>
  <si>
    <t>30.05.2022 16:04:06</t>
  </si>
  <si>
    <t>30.05.2022 16:04:20</t>
  </si>
  <si>
    <t>30.05.2022 16:04:21</t>
  </si>
  <si>
    <t>30.05.2022 16:04:23</t>
  </si>
  <si>
    <t>30.05.2022 16:04:24</t>
  </si>
  <si>
    <t>30.05.2022 16:04:39</t>
  </si>
  <si>
    <t>30.05.2022 16:04:41</t>
  </si>
  <si>
    <t>30.05.2022 16:04:42</t>
  </si>
  <si>
    <t>30.05.2022 16:04:44</t>
  </si>
  <si>
    <t>30.05.2022 16:04:45</t>
  </si>
  <si>
    <t>30.05.2022 16:04:47</t>
  </si>
  <si>
    <t>30.05.2022 16:04:48</t>
  </si>
  <si>
    <t>30.05.2022 16:04:50</t>
  </si>
  <si>
    <t>30.05.2022 16:04:51</t>
  </si>
  <si>
    <t>30.05.2022 16:04:59</t>
  </si>
  <si>
    <t>30.05.2022 16:05:00</t>
  </si>
  <si>
    <t>30.05.2022 16:05:02</t>
  </si>
  <si>
    <t>30.05.2022 16:05:03</t>
  </si>
  <si>
    <t>30.05.2022 16:05:04</t>
  </si>
  <si>
    <t>30.05.2022 16:05:30</t>
  </si>
  <si>
    <t>30.05.2022 16:05:31</t>
  </si>
  <si>
    <t>30.05.2022 16:05:33</t>
  </si>
  <si>
    <t>30.05.2022 16:05:34</t>
  </si>
  <si>
    <t>30.05.2022 16:05:36</t>
  </si>
  <si>
    <t>30.05.2022 16:05:37</t>
  </si>
  <si>
    <t>30.05.2022 16:05:39</t>
  </si>
  <si>
    <t>30.05.2022 16:05:40</t>
  </si>
  <si>
    <t>30.05.2022 16:05:42</t>
  </si>
  <si>
    <t>30.05.2022 16:05:43</t>
  </si>
  <si>
    <t>30.05.2022 16:05:45</t>
  </si>
  <si>
    <t>30.05.2022 16:05:46</t>
  </si>
  <si>
    <t>30.05.2022 16:05:48</t>
  </si>
  <si>
    <t>30.05.2022 16:05:49</t>
  </si>
  <si>
    <t>30.05.2022 16:05:51</t>
  </si>
  <si>
    <t>30.05.2022 16:05:52</t>
  </si>
  <si>
    <t>30.05.2022 16:05:54</t>
  </si>
  <si>
    <t>30.05.2022 16:06:07</t>
  </si>
  <si>
    <t>30.05.2022 16:06:08</t>
  </si>
  <si>
    <t>30.05.2022 16:06:10</t>
  </si>
  <si>
    <t>30.05.2022 16:06:13</t>
  </si>
  <si>
    <t>30.05.2022 16:06:14</t>
  </si>
  <si>
    <t>30.05.2022 16:06:16</t>
  </si>
  <si>
    <t>30.05.2022 16:06:19</t>
  </si>
  <si>
    <t>30.05.2022 16:06:20</t>
  </si>
  <si>
    <t>30.05.2022 16:06:55</t>
  </si>
  <si>
    <t>30.05.2022 16:06:56</t>
  </si>
  <si>
    <t>30.05.2022 16:06:58</t>
  </si>
  <si>
    <t>30.05.2022 16:06:59</t>
  </si>
  <si>
    <t>30.05.2022 16:07:01</t>
  </si>
  <si>
    <t>30.05.2022 16:07:02</t>
  </si>
  <si>
    <t>30.05.2022 16:07:04</t>
  </si>
  <si>
    <t>30.05.2022 16:07:05</t>
  </si>
  <si>
    <t>30.05.2022 16:07:07</t>
  </si>
  <si>
    <t>30.05.2022 16:07:08</t>
  </si>
  <si>
    <t>30.05.2022 16:07:10</t>
  </si>
  <si>
    <t>30.05.2022 16:07:11</t>
  </si>
  <si>
    <t>30.05.2022 16:08:02</t>
  </si>
  <si>
    <t>30.05.2022 16:08:05</t>
  </si>
  <si>
    <t>30.05.2022 16:08:07</t>
  </si>
  <si>
    <t>30.05.2022 16:08:08</t>
  </si>
  <si>
    <t>30.05.2022 16:08:10</t>
  </si>
  <si>
    <t>30.05.2022 16:08:11</t>
  </si>
  <si>
    <t>30.05.2022 16:08:14</t>
  </si>
  <si>
    <t>30.05.2022 16:08:16</t>
  </si>
  <si>
    <t>30.05.2022 16:08:17</t>
  </si>
  <si>
    <t>30.05.2022 16:08:40</t>
  </si>
  <si>
    <t>30.05.2022 16:08:41</t>
  </si>
  <si>
    <t>30.05.2022 16:08:43</t>
  </si>
  <si>
    <t>30.05.2022 16:08:44</t>
  </si>
  <si>
    <t>30.05.2022 16:08:46</t>
  </si>
  <si>
    <t>30.05.2022 16:09:23</t>
  </si>
  <si>
    <t>30.05.2022 16:09:24</t>
  </si>
  <si>
    <t>30.05.2022 16:10:04</t>
  </si>
  <si>
    <t>30.05.2022 16:10:38</t>
  </si>
  <si>
    <t>30.05.2022 16:10:40</t>
  </si>
  <si>
    <t>30.05.2022 16:10:41</t>
  </si>
  <si>
    <t>30.05.2022 16:10:44</t>
  </si>
  <si>
    <t>30.05.2022 16:10:47</t>
  </si>
  <si>
    <t>30.05.2022 16:10:49</t>
  </si>
  <si>
    <t>30.05.2022 16:10:53</t>
  </si>
  <si>
    <t>30.05.2022 16:10:55</t>
  </si>
  <si>
    <t>30.05.2022 16:10:56</t>
  </si>
  <si>
    <t>30.05.2022 16:10:58</t>
  </si>
  <si>
    <t>30.05.2022 16:10:59</t>
  </si>
  <si>
    <t>30.05.2022 16:11:01</t>
  </si>
  <si>
    <t>30.05.2022 16:11:02</t>
  </si>
  <si>
    <t>30.05.2022 16:11:31</t>
  </si>
  <si>
    <t>30.05.2022 16:11:32</t>
  </si>
  <si>
    <t>30.05.2022 16:11:33</t>
  </si>
  <si>
    <t>30.05.2022 16:11:36</t>
  </si>
  <si>
    <t>30.05.2022 16:11:37</t>
  </si>
  <si>
    <t>30.05.2022 16:11:40</t>
  </si>
  <si>
    <t>30.05.2022 16:11:42</t>
  </si>
  <si>
    <t>30.05.2022 16:11:53</t>
  </si>
  <si>
    <t>30.05.2022 16:11:55</t>
  </si>
  <si>
    <t>30.05.2022 16:11:56</t>
  </si>
  <si>
    <t>30.05.2022 16:13:05</t>
  </si>
  <si>
    <t>30.05.2022 16:13:06</t>
  </si>
  <si>
    <t>30.05.2022 16:13:08</t>
  </si>
  <si>
    <t>30.05.2022 16:13:09</t>
  </si>
  <si>
    <t>30.05.2022 16:13:11</t>
  </si>
  <si>
    <t>30.05.2022 16:13:12</t>
  </si>
  <si>
    <t>30.05.2022 16:13:14</t>
  </si>
  <si>
    <t>30.05.2022 16:13:39</t>
  </si>
  <si>
    <t>30.05.2022 16:13:41</t>
  </si>
  <si>
    <t>30.05.2022 16:13:42</t>
  </si>
  <si>
    <t>30.05.2022 16:13:44</t>
  </si>
  <si>
    <t>30.05.2022 16:13:45</t>
  </si>
  <si>
    <t>30.05.2022 16:13:47</t>
  </si>
  <si>
    <t>30.05.2022 16:13:48</t>
  </si>
  <si>
    <t>30.05.2022 16:13:50</t>
  </si>
  <si>
    <t>30.05.2022 16:13:51</t>
  </si>
  <si>
    <t>30.05.2022 16:13:59</t>
  </si>
  <si>
    <t>30.05.2022 16:14:00</t>
  </si>
  <si>
    <t>30.05.2022 16:14:03</t>
  </si>
  <si>
    <t>30.05.2022 16:14:09</t>
  </si>
  <si>
    <t>30.05.2022 16:14:10</t>
  </si>
  <si>
    <t>30.05.2022 16:14:12</t>
  </si>
  <si>
    <t>30.05.2022 16:14:13</t>
  </si>
  <si>
    <t>30.05.2022 16:14:15</t>
  </si>
  <si>
    <t>30.05.2022 16:14:16</t>
  </si>
  <si>
    <t>30.05.2022 16:14:58</t>
  </si>
  <si>
    <t>30.05.2022 16:15:21</t>
  </si>
  <si>
    <t>30.05.2022 16:15:25</t>
  </si>
  <si>
    <t>30.05.2022 16:15:27</t>
  </si>
  <si>
    <t>30.05.2022 16:15:28</t>
  </si>
  <si>
    <t>30.05.2022 16:15:30</t>
  </si>
  <si>
    <t>30.05.2022 16:15:33</t>
  </si>
  <si>
    <t>30.05.2022 16:15:34</t>
  </si>
  <si>
    <t>30.05.2022 16:15:36</t>
  </si>
  <si>
    <t>30.05.2022 16:15:37</t>
  </si>
  <si>
    <t>30.05.2022 16:15:40</t>
  </si>
  <si>
    <t>30.05.2022 16:15:43</t>
  </si>
  <si>
    <t>30.05.2022 16:15:45</t>
  </si>
  <si>
    <t>30.05.2022 16:15:46</t>
  </si>
  <si>
    <t>30.05.2022 16:16:23</t>
  </si>
  <si>
    <t>30.05.2022 16:16:35</t>
  </si>
  <si>
    <t>30.05.2022 16:16:37</t>
  </si>
  <si>
    <t>30.05.2022 16:16:38</t>
  </si>
  <si>
    <t>30.05.2022 16:16:49</t>
  </si>
  <si>
    <t>30.05.2022 16:16:50</t>
  </si>
  <si>
    <t>30.05.2022 16:17:24</t>
  </si>
  <si>
    <t>30.05.2022 16:17:26</t>
  </si>
  <si>
    <t>30.05.2022 16:17:27</t>
  </si>
  <si>
    <t>30.05.2022 16:17:29</t>
  </si>
  <si>
    <t>30.05.2022 16:17:30</t>
  </si>
  <si>
    <t>30.05.2022 16:17:32</t>
  </si>
  <si>
    <t>30.05.2022 16:17:33</t>
  </si>
  <si>
    <t>30.05.2022 16:17:35</t>
  </si>
  <si>
    <t>30.05.2022 16:17:36</t>
  </si>
  <si>
    <t>30.05.2022 16:17:38</t>
  </si>
  <si>
    <t>30.05.2022 16:17:39</t>
  </si>
  <si>
    <t>30.05.2022 16:17:41</t>
  </si>
  <si>
    <t>30.05.2022 16:18:02</t>
  </si>
  <si>
    <t>30.05.2022 16:18:06</t>
  </si>
  <si>
    <t>30.05.2022 16:18:08</t>
  </si>
  <si>
    <t>30.05.2022 16:18:09</t>
  </si>
  <si>
    <t>30.05.2022 16:18:11</t>
  </si>
  <si>
    <t>30.05.2022 16:18:12</t>
  </si>
  <si>
    <t>30.05.2022 16:18:15</t>
  </si>
  <si>
    <t>30.05.2022 16:18:17</t>
  </si>
  <si>
    <t>30.05.2022 16:18:18</t>
  </si>
  <si>
    <t>30.05.2022 16:18:20</t>
  </si>
  <si>
    <t>30.05.2022 16:18:23</t>
  </si>
  <si>
    <t>30.05.2022 16:18:33</t>
  </si>
  <si>
    <t>30.05.2022 16:18:35</t>
  </si>
  <si>
    <t>30.05.2022 16:18:36</t>
  </si>
  <si>
    <t>30.05.2022 16:18:42</t>
  </si>
  <si>
    <t>30.05.2022 16:18:43</t>
  </si>
  <si>
    <t>30.05.2022 16:18:45</t>
  </si>
  <si>
    <t>30.05.2022 16:18:46</t>
  </si>
  <si>
    <t>30.05.2022 16:18:48</t>
  </si>
  <si>
    <t>30.05.2022 16:18:49</t>
  </si>
  <si>
    <t>30.05.2022 16:18:51</t>
  </si>
  <si>
    <t>30.05.2022 16:18:52</t>
  </si>
  <si>
    <t>30.05.2022 16:18:54</t>
  </si>
  <si>
    <t>30.05.2022 16:18:55</t>
  </si>
  <si>
    <t>30.05.2022 16:18:57</t>
  </si>
  <si>
    <t>30.05.2022 16:19:00</t>
  </si>
  <si>
    <t>30.05.2022 16:19:01</t>
  </si>
  <si>
    <t>30.05.2022 16:19:03</t>
  </si>
  <si>
    <t>30.05.2022 16:19:04</t>
  </si>
  <si>
    <t>30.05.2022 16:19:06</t>
  </si>
  <si>
    <t>30.05.2022 16:19:07</t>
  </si>
  <si>
    <t>30.05.2022 16:19:09</t>
  </si>
  <si>
    <t>30.05.2022 16:19:10</t>
  </si>
  <si>
    <t>30.05.2022 16:19:12</t>
  </si>
  <si>
    <t>30.05.2022 16:19:37</t>
  </si>
  <si>
    <t>30.05.2022 16:19:39</t>
  </si>
  <si>
    <t>30.05.2022 16:19:40</t>
  </si>
  <si>
    <t>30.05.2022 16:19:41</t>
  </si>
  <si>
    <t>30.05.2022 16:19:42</t>
  </si>
  <si>
    <t>30.05.2022 16:19:44</t>
  </si>
  <si>
    <t>30.05.2022 16:19:45</t>
  </si>
  <si>
    <t>30.05.2022 16:20:01</t>
  </si>
  <si>
    <t>30.05.2022 16:20:50</t>
  </si>
  <si>
    <t>30.05.2022 16:20:52</t>
  </si>
  <si>
    <t>30.05.2022 16:20:53</t>
  </si>
  <si>
    <t>30.05.2022 16:20:54</t>
  </si>
  <si>
    <t>30.05.2022 16:20:55</t>
  </si>
  <si>
    <t>30.05.2022 16:20:57</t>
  </si>
  <si>
    <t>30.05.2022 16:20:58</t>
  </si>
  <si>
    <t>30.05.2022 16:20:59</t>
  </si>
  <si>
    <t>30.05.2022 16:21:00</t>
  </si>
  <si>
    <t>30.05.2022 16:21:02</t>
  </si>
  <si>
    <t>30.05.2022 16:21:24</t>
  </si>
  <si>
    <t>30.05.2022 16:21:26</t>
  </si>
  <si>
    <t>30.05.2022 16:21:27</t>
  </si>
  <si>
    <t>30.05.2022 16:21:28</t>
  </si>
  <si>
    <t>30.05.2022 16:21:29</t>
  </si>
  <si>
    <t>30.05.2022 16:21:31</t>
  </si>
  <si>
    <t>30.05.2022 16:21:32</t>
  </si>
  <si>
    <t>30.05.2022 16:21:33</t>
  </si>
  <si>
    <t>30.05.2022 16:22:16</t>
  </si>
  <si>
    <t>30.05.2022 16:22:18</t>
  </si>
  <si>
    <t>30.05.2022 16:22:19</t>
  </si>
  <si>
    <t>30.05.2022 16:22:20</t>
  </si>
  <si>
    <t>30.05.2022 16:22:22</t>
  </si>
  <si>
    <t>30.05.2022 16:23:33</t>
  </si>
  <si>
    <t>30.05.2022 16:25:06</t>
  </si>
  <si>
    <t>30.05.2022 16:25:38</t>
  </si>
  <si>
    <t>30.05.2022 16:25:40</t>
  </si>
  <si>
    <t>30.05.2022 16:25:41</t>
  </si>
  <si>
    <t>30.05.2022 16:25:42</t>
  </si>
  <si>
    <t>30.05.2022 16:25:48</t>
  </si>
  <si>
    <t>30.05.2022 16:25:50</t>
  </si>
  <si>
    <t>30.05.2022 16:26:31</t>
  </si>
  <si>
    <t>30.05.2022 16:26:37</t>
  </si>
  <si>
    <t>30.05.2022 16:26:40</t>
  </si>
  <si>
    <t>30.05.2022 16:26:42</t>
  </si>
  <si>
    <t>30.05.2022 16:27:09</t>
  </si>
  <si>
    <t>30.05.2022 16:27:50</t>
  </si>
  <si>
    <t>30.05.2022 16:27:52</t>
  </si>
  <si>
    <t>30.05.2022 16:27:53</t>
  </si>
  <si>
    <t>30.05.2022 16:27:54</t>
  </si>
  <si>
    <t>30.05.2022 16:27:55</t>
  </si>
  <si>
    <t>30.05.2022 16:27:57</t>
  </si>
  <si>
    <t>30.05.2022 16:27:58</t>
  </si>
  <si>
    <t>30.05.2022 16:28:10</t>
  </si>
  <si>
    <t>30.05.2022 16:28:44</t>
  </si>
  <si>
    <t>30.05.2022 16:28:45</t>
  </si>
  <si>
    <t>30.05.2022 16:28:47</t>
  </si>
  <si>
    <t>30.05.2022 16:29:51</t>
  </si>
  <si>
    <t>30.05.2022 16:30:23</t>
  </si>
  <si>
    <t>30.05.2022 16:30:25</t>
  </si>
  <si>
    <t>30.05.2022 16:30:26</t>
  </si>
  <si>
    <t>30.05.2022 16:30:27</t>
  </si>
  <si>
    <t>30.05.2022 16:30:28</t>
  </si>
  <si>
    <t>30.05.2022 16:30:30</t>
  </si>
  <si>
    <t>30.05.2022 16:30:31</t>
  </si>
  <si>
    <t>30.05.2022 16:30:32</t>
  </si>
  <si>
    <t>30.05.2022 16:30:34</t>
  </si>
  <si>
    <t>30.05.2022 16:31:14</t>
  </si>
  <si>
    <t>30.05.2022 16:32:24</t>
  </si>
  <si>
    <t>30.05.2022 16:33:23</t>
  </si>
  <si>
    <t>30.05.2022 16:33:56</t>
  </si>
  <si>
    <t>30.05.2022 16:33:57</t>
  </si>
  <si>
    <t>30.05.2022 16:33:59</t>
  </si>
  <si>
    <t>30.05.2022 16:34:46</t>
  </si>
  <si>
    <t>30.05.2022 16:34:48</t>
  </si>
  <si>
    <t>30.05.2022 16:34:49</t>
  </si>
  <si>
    <t>30.05.2022 16:34:50</t>
  </si>
  <si>
    <t>30.05.2022 16:34:52</t>
  </si>
  <si>
    <t>30.05.2022 16:34:53</t>
  </si>
  <si>
    <t>30.05.2022 16:34:54</t>
  </si>
  <si>
    <t>30.05.2022 16:34:55</t>
  </si>
  <si>
    <t>30.05.2022 16:34:57</t>
  </si>
  <si>
    <t>30.05.2022 16:34:58</t>
  </si>
  <si>
    <t>30.05.2022 16:34:59</t>
  </si>
  <si>
    <t>30.05.2022 16:35:00</t>
  </si>
  <si>
    <t>30.05.2022 16:35:17</t>
  </si>
  <si>
    <t>30.05.2022 16:35:18</t>
  </si>
  <si>
    <t>30.05.2022 16:36:00</t>
  </si>
  <si>
    <t>30.05.2022 16:36:37</t>
  </si>
  <si>
    <t>30.05.2022 16:36:39</t>
  </si>
  <si>
    <t>30.05.2022 16:36:40</t>
  </si>
  <si>
    <t>30.05.2022 16:36:42</t>
  </si>
  <si>
    <t>30.05.2022 16:36:43</t>
  </si>
  <si>
    <t>30.05.2022 16:36:45</t>
  </si>
  <si>
    <t>30.05.2022 16:36:46</t>
  </si>
  <si>
    <t>30.05.2022 16:37:04</t>
  </si>
  <si>
    <t>30.05.2022 16:37:06</t>
  </si>
  <si>
    <t>30.05.2022 16:37:07</t>
  </si>
  <si>
    <t>30.05.2022 16:37:09</t>
  </si>
  <si>
    <t>30.05.2022 16:37:10</t>
  </si>
  <si>
    <t>30.05.2022 16:37:12</t>
  </si>
  <si>
    <t>30.05.2022 16:37:13</t>
  </si>
  <si>
    <t>30.05.2022 16:37:15</t>
  </si>
  <si>
    <t>30.05.2022 16:37:43</t>
  </si>
  <si>
    <t>30.05.2022 16:38:37</t>
  </si>
  <si>
    <t>30.05.2022 16:38:38</t>
  </si>
  <si>
    <t>30.05.2022 16:38:40</t>
  </si>
  <si>
    <t>30.05.2022 16:38:41</t>
  </si>
  <si>
    <t>30.05.2022 16:38:42</t>
  </si>
  <si>
    <t>30.05.2022 16:38:43</t>
  </si>
  <si>
    <t>30.05.2022 16:38:45</t>
  </si>
  <si>
    <t>30.05.2022 16:39:25</t>
  </si>
  <si>
    <t>30.05.2022 16:39:26</t>
  </si>
  <si>
    <t>30.05.2022 16:39:28</t>
  </si>
  <si>
    <t>30.05.2022 16:39:29</t>
  </si>
  <si>
    <t>30.05.2022 16:39:30</t>
  </si>
  <si>
    <t>30.05.2022 16:39:31</t>
  </si>
  <si>
    <t>30.05.2022 16:39:33</t>
  </si>
  <si>
    <t>30.05.2022 16:39:34</t>
  </si>
  <si>
    <t>30.05.2022 16:40:02</t>
  </si>
  <si>
    <t>30.05.2022 16:40:05</t>
  </si>
  <si>
    <t>30.05.2022 16:40:07</t>
  </si>
  <si>
    <t>30.05.2022 16:40:13</t>
  </si>
  <si>
    <t>30.05.2022 16:40:14</t>
  </si>
  <si>
    <t>30.05.2022 16:40:38</t>
  </si>
  <si>
    <t>30.05.2022 16:40:40</t>
  </si>
  <si>
    <t>30.05.2022 16:40:41</t>
  </si>
  <si>
    <t>30.05.2022 16:40:42</t>
  </si>
  <si>
    <t>30.05.2022 16:40:43</t>
  </si>
  <si>
    <t>30.05.2022 16:40:45</t>
  </si>
  <si>
    <t>30.05.2022 16:40:46</t>
  </si>
  <si>
    <t>30.05.2022 16:40:47</t>
  </si>
  <si>
    <t>30.05.2022 16:40:57</t>
  </si>
  <si>
    <t>30.05.2022 16:40:59</t>
  </si>
  <si>
    <t>30.05.2022 16:41:00</t>
  </si>
  <si>
    <t>30.05.2022 16:41:02</t>
  </si>
  <si>
    <t>30.05.2022 16:41:03</t>
  </si>
  <si>
    <t>30.05.2022 16:41:05</t>
  </si>
  <si>
    <t>30.05.2022 16:41:06</t>
  </si>
  <si>
    <t>30.05.2022 16:41:08</t>
  </si>
  <si>
    <t>30.05.2022 16:41:09</t>
  </si>
  <si>
    <t>30.05.2022 16:41:11</t>
  </si>
  <si>
    <t>30.05.2022 16:41:14</t>
  </si>
  <si>
    <t>30.05.2022 16:41:15</t>
  </si>
  <si>
    <t>30.05.2022 16:41:17</t>
  </si>
  <si>
    <t>30.05.2022 16:41:18</t>
  </si>
  <si>
    <t>30.05.2022 16:41:19</t>
  </si>
  <si>
    <t>30.05.2022 16:41:21</t>
  </si>
  <si>
    <t>30.05.2022 16:41:22</t>
  </si>
  <si>
    <t>30.05.2022 16:41:23</t>
  </si>
  <si>
    <t>30.05.2022 16:41:24</t>
  </si>
  <si>
    <t>30.05.2022 16:41:26</t>
  </si>
  <si>
    <t>30.05.2022 16:41:27</t>
  </si>
  <si>
    <t>30.05.2022 16:41:37</t>
  </si>
  <si>
    <t>30.05.2022 16:41:39</t>
  </si>
  <si>
    <t>30.05.2022 16:41:40</t>
  </si>
  <si>
    <t>30.05.2022 16:41:41</t>
  </si>
  <si>
    <t>30.05.2022 16:41:42</t>
  </si>
  <si>
    <t>30.05.2022 16:41:44</t>
  </si>
  <si>
    <t>30.05.2022 16:41:45</t>
  </si>
  <si>
    <t>30.05.2022 16:41:46</t>
  </si>
  <si>
    <t>30.05.2022 16:41:47</t>
  </si>
  <si>
    <t>30.05.2022 16:41:49</t>
  </si>
  <si>
    <t>30.05.2022 16:42:41</t>
  </si>
  <si>
    <t>30.05.2022 16:43:00</t>
  </si>
  <si>
    <t>30.05.2022 16:43:02</t>
  </si>
  <si>
    <t>30.05.2022 16:43:03</t>
  </si>
  <si>
    <t>30.05.2022 16:43:05</t>
  </si>
  <si>
    <t>30.05.2022 16:43:06</t>
  </si>
  <si>
    <t>30.05.2022 16:43:08</t>
  </si>
  <si>
    <t>30.05.2022 16:43:09</t>
  </si>
  <si>
    <t>30.05.2022 16:43:11</t>
  </si>
  <si>
    <t>30.05.2022 16:43:12</t>
  </si>
  <si>
    <t>30.05.2022 16:43:14</t>
  </si>
  <si>
    <t>30.05.2022 16:43:53</t>
  </si>
  <si>
    <t>30.05.2022 16:43:54</t>
  </si>
  <si>
    <t>30.05.2022 16:43:56</t>
  </si>
  <si>
    <t>30.05.2022 16:43:57</t>
  </si>
  <si>
    <t>30.05.2022 16:43:59</t>
  </si>
  <si>
    <t>30.05.2022 16:44:00</t>
  </si>
  <si>
    <t>30.05.2022 16:44:02</t>
  </si>
  <si>
    <t>30.05.2022 16:44:03</t>
  </si>
  <si>
    <t>30.05.2022 16:44:05</t>
  </si>
  <si>
    <t>30.05.2022 16:44:06</t>
  </si>
  <si>
    <t>30.05.2022 16:44:09</t>
  </si>
  <si>
    <t>30.05.2022 16:44:11</t>
  </si>
  <si>
    <t>30.05.2022 16:44:12</t>
  </si>
  <si>
    <t>30.05.2022 16:44:13</t>
  </si>
  <si>
    <t>30.05.2022 16:44:15</t>
  </si>
  <si>
    <t>30.05.2022 16:44:16</t>
  </si>
  <si>
    <t>30.05.2022 16:44:17</t>
  </si>
  <si>
    <t>30.05.2022 16:44:18</t>
  </si>
  <si>
    <t>30.05.2022 16:44:20</t>
  </si>
  <si>
    <t>30.05.2022 16:44:24</t>
  </si>
  <si>
    <t>30.05.2022 16:44:25</t>
  </si>
  <si>
    <t>30.05.2022 16:44:27</t>
  </si>
  <si>
    <t>30.05.2022 16:44:28</t>
  </si>
  <si>
    <t>30.05.2022 16:44:30</t>
  </si>
  <si>
    <t>30.05.2022 16:44:31</t>
  </si>
  <si>
    <t>30.05.2022 16:44:33</t>
  </si>
  <si>
    <t>30.05.2022 16:45:07</t>
  </si>
  <si>
    <t>30.05.2022 16:45:09</t>
  </si>
  <si>
    <t>30.05.2022 16:45:10</t>
  </si>
  <si>
    <t>30.05.2022 16:45:11</t>
  </si>
  <si>
    <t>30.05.2022 16:45:13</t>
  </si>
  <si>
    <t>30.05.2022 16:45:14</t>
  </si>
  <si>
    <t>30.05.2022 16:45:15</t>
  </si>
  <si>
    <t>30.05.2022 16:45:16</t>
  </si>
  <si>
    <t>30.05.2022 16:45:31</t>
  </si>
  <si>
    <t>30.05.2022 16:45:33</t>
  </si>
  <si>
    <t>30.05.2022 16:45:34</t>
  </si>
  <si>
    <t>30.05.2022 16:45:36</t>
  </si>
  <si>
    <t>30.05.2022 16:45:37</t>
  </si>
  <si>
    <t>30.05.2022 16:45:39</t>
  </si>
  <si>
    <t>30.05.2022 16:45:40</t>
  </si>
  <si>
    <t>30.05.2022 16:46:15</t>
  </si>
  <si>
    <t>30.05.2022 16:46:16</t>
  </si>
  <si>
    <t>30.05.2022 16:46:18</t>
  </si>
  <si>
    <t>30.05.2022 16:46:21</t>
  </si>
  <si>
    <t>30.05.2022 16:46:22</t>
  </si>
  <si>
    <t>30.05.2022 16:46:24</t>
  </si>
  <si>
    <t>30.05.2022 16:46:25</t>
  </si>
  <si>
    <t>30.05.2022 16:46:33</t>
  </si>
  <si>
    <t>30.05.2022 16:46:34</t>
  </si>
  <si>
    <t>30.05.2022 16:46:36</t>
  </si>
  <si>
    <t>30.05.2022 16:46:37</t>
  </si>
  <si>
    <t>30.05.2022 16:46:39</t>
  </si>
  <si>
    <t>30.05.2022 16:46:40</t>
  </si>
  <si>
    <t>30.05.2022 16:46:42</t>
  </si>
  <si>
    <t>30.05.2022 16:46:43</t>
  </si>
  <si>
    <t>30.05.2022 16:46:45</t>
  </si>
  <si>
    <t>30.05.2022 16:46:46</t>
  </si>
  <si>
    <t>30.05.2022 16:46:48</t>
  </si>
  <si>
    <t>30.05.2022 16:46:49</t>
  </si>
  <si>
    <t>30.05.2022 16:46:51</t>
  </si>
  <si>
    <t>30.05.2022 16:46:52</t>
  </si>
  <si>
    <t>30.05.2022 16:46:57</t>
  </si>
  <si>
    <t>30.05.2022 16:46:58</t>
  </si>
  <si>
    <t>30.05.2022 16:47:00</t>
  </si>
  <si>
    <t>30.05.2022 16:47:01</t>
  </si>
  <si>
    <t>30.05.2022 16:47:03</t>
  </si>
  <si>
    <t>30.05.2022 16:47:04</t>
  </si>
  <si>
    <t>30.05.2022 16:47:06</t>
  </si>
  <si>
    <t>30.05.2022 16:47:27</t>
  </si>
  <si>
    <t>30.05.2022 16:47:28</t>
  </si>
  <si>
    <t>30.05.2022 16:47:30</t>
  </si>
  <si>
    <t>30.05.2022 16:47:31</t>
  </si>
  <si>
    <t>30.05.2022 16:47:33</t>
  </si>
  <si>
    <t>30.05.2022 16:47:34</t>
  </si>
  <si>
    <t>30.05.2022 16:47:36</t>
  </si>
  <si>
    <t>30.05.2022 16:47:37</t>
  </si>
  <si>
    <t>30.05.2022 16:47:45</t>
  </si>
  <si>
    <t>30.05.2022 16:47:46</t>
  </si>
  <si>
    <t>30.05.2022 16:47:47</t>
  </si>
  <si>
    <t>30.05.2022 16:47:49</t>
  </si>
  <si>
    <t>30.05.2022 16:47:50</t>
  </si>
  <si>
    <t>30.05.2022 16:47:51</t>
  </si>
  <si>
    <t>30.05.2022 16:47:53</t>
  </si>
  <si>
    <t>30.05.2022 16:48:48</t>
  </si>
  <si>
    <t>30.05.2022 16:48:50</t>
  </si>
  <si>
    <t>30.05.2022 16:48:51</t>
  </si>
  <si>
    <t>30.05.2022 16:48:52</t>
  </si>
  <si>
    <t>30.05.2022 16:48:54</t>
  </si>
  <si>
    <t>30.05.2022 16:48:55</t>
  </si>
  <si>
    <t>30.05.2022 16:48:56</t>
  </si>
  <si>
    <t>30.05.2022 16:48:57</t>
  </si>
  <si>
    <t>30.05.2022 16:48:59</t>
  </si>
  <si>
    <t>30.05.2022 16:49:07</t>
  </si>
  <si>
    <t>30.05.2022 16:49:10</t>
  </si>
  <si>
    <t>30.05.2022 16:49:12</t>
  </si>
  <si>
    <t>30.05.2022 16:49:13</t>
  </si>
  <si>
    <t>30.05.2022 16:49:16</t>
  </si>
  <si>
    <t>30.05.2022 16:49:18</t>
  </si>
  <si>
    <t>30.05.2022 16:49:19</t>
  </si>
  <si>
    <t>30.05.2022 16:49:21</t>
  </si>
  <si>
    <t>30.05.2022 16:49:22</t>
  </si>
  <si>
    <t>30.05.2022 16:49:24</t>
  </si>
  <si>
    <t>30.05.2022 16:49:25</t>
  </si>
  <si>
    <t>30.05.2022 16:49:27</t>
  </si>
  <si>
    <t>30.05.2022 16:49:28</t>
  </si>
  <si>
    <t>30.05.2022 16:49:29</t>
  </si>
  <si>
    <t>30.05.2022 16:49:31</t>
  </si>
  <si>
    <t>30.05.2022 16:49:32</t>
  </si>
  <si>
    <t>30.05.2022 16:49:33</t>
  </si>
  <si>
    <t>30.05.2022 16:49:34</t>
  </si>
  <si>
    <t>30.05.2022 16:49:45</t>
  </si>
  <si>
    <t>30.05.2022 16:49:46</t>
  </si>
  <si>
    <t>30.05.2022 16:49:48</t>
  </si>
  <si>
    <t>30.05.2022 16:49:49</t>
  </si>
  <si>
    <t>30.05.2022 16:49:51</t>
  </si>
  <si>
    <t>30.05.2022 16:49:52</t>
  </si>
  <si>
    <t>30.05.2022 16:49:54</t>
  </si>
  <si>
    <t>30.05.2022 16:49:55</t>
  </si>
  <si>
    <t>30.05.2022 16:50:28</t>
  </si>
  <si>
    <t>30.05.2022 16:50:29</t>
  </si>
  <si>
    <t>30.05.2022 16:50:31</t>
  </si>
  <si>
    <t>30.05.2022 16:50:32</t>
  </si>
  <si>
    <t>30.05.2022 16:50:33</t>
  </si>
  <si>
    <t>30.05.2022 16:50:34</t>
  </si>
  <si>
    <t>30.05.2022 16:50:40</t>
  </si>
  <si>
    <t>30.05.2022 16:50:43</t>
  </si>
  <si>
    <t>30.05.2022 16:51:14</t>
  </si>
  <si>
    <t>30.05.2022 16:51:47</t>
  </si>
  <si>
    <t>30.05.2022 16:51:49</t>
  </si>
  <si>
    <t>30.05.2022 16:51:50</t>
  </si>
  <si>
    <t>30.05.2022 16:51:52</t>
  </si>
  <si>
    <t>30.05.2022 16:51:53</t>
  </si>
  <si>
    <t>30.05.2022 16:52:12</t>
  </si>
  <si>
    <t>30.05.2022 16:52:15</t>
  </si>
  <si>
    <t>30.05.2022 16:52:20</t>
  </si>
  <si>
    <t>30.05.2022 16:52:21</t>
  </si>
  <si>
    <t>30.05.2022 16:52:23</t>
  </si>
  <si>
    <t>30.05.2022 16:52:24</t>
  </si>
  <si>
    <t>30.05.2022 16:52:27</t>
  </si>
  <si>
    <t>30.05.2022 16:52:29</t>
  </si>
  <si>
    <t>30.05.2022 16:52:33</t>
  </si>
  <si>
    <t>30.05.2022 16:52:57</t>
  </si>
  <si>
    <t>30.05.2022 16:54:23</t>
  </si>
  <si>
    <t>30.05.2022 16:54:24</t>
  </si>
  <si>
    <t>30.05.2022 16:54:25</t>
  </si>
  <si>
    <t>30.05.2022 16:54:27</t>
  </si>
  <si>
    <t>30.05.2022 16:54:28</t>
  </si>
  <si>
    <t>30.05.2022 16:54:29</t>
  </si>
  <si>
    <t>30.05.2022 16:54:30</t>
  </si>
  <si>
    <t>30.05.2022 16:54:41</t>
  </si>
  <si>
    <t>30.05.2022 16:56:13</t>
  </si>
  <si>
    <t>30.05.2022 16:56:49</t>
  </si>
  <si>
    <t>30.05.2022 16:56:50</t>
  </si>
  <si>
    <t>30.05.2022 16:56:52</t>
  </si>
  <si>
    <t>30.05.2022 16:59:29</t>
  </si>
  <si>
    <t>30.05.2022 16:59:30</t>
  </si>
  <si>
    <t>30.05.2022 16:59:31</t>
  </si>
  <si>
    <t>30.05.2022 16:59:33</t>
  </si>
  <si>
    <t>30.05.2022 16:59:34</t>
  </si>
  <si>
    <t>30.05.2022 16:59:35</t>
  </si>
  <si>
    <t>30.05.2022 16:59:36</t>
  </si>
  <si>
    <t>30.05.2022 16:59:38</t>
  </si>
  <si>
    <t>30.05.2022 16:59:45</t>
  </si>
  <si>
    <t>30.05.2022 17:00:28</t>
  </si>
  <si>
    <t>30.05.2022 17:00:30</t>
  </si>
  <si>
    <t>30.05.2022 17:00:31</t>
  </si>
  <si>
    <t>30.05.2022 17:00:32</t>
  </si>
  <si>
    <t>30.05.2022 17:00:34</t>
  </si>
  <si>
    <t>30.05.2022 17:00:35</t>
  </si>
  <si>
    <t>30.05.2022 17:00:36</t>
  </si>
  <si>
    <t>30.05.2022 17:00:37</t>
  </si>
  <si>
    <t>30.05.2022 17:00:39</t>
  </si>
  <si>
    <t>30.05.2022 17:02:13</t>
  </si>
  <si>
    <t>30.05.2022 17:02:14</t>
  </si>
  <si>
    <t>30.05.2022 17:03:01</t>
  </si>
  <si>
    <t>30.05.2022 17:03:02</t>
  </si>
  <si>
    <t>30.05.2022 17:03:04</t>
  </si>
  <si>
    <t>30.05.2022 17:03:05</t>
  </si>
  <si>
    <t>30.05.2022 17:03:07</t>
  </si>
  <si>
    <t>30.05.2022 17:03:08</t>
  </si>
  <si>
    <t>30.05.2022 17:03:10</t>
  </si>
  <si>
    <t>30.05.2022 17:03:11</t>
  </si>
  <si>
    <t>30.05.2022 17:03:13</t>
  </si>
  <si>
    <t>30.05.2022 17:03:41</t>
  </si>
  <si>
    <t>30.05.2022 17:03:43</t>
  </si>
  <si>
    <t>30.05.2022 17:04:17</t>
  </si>
  <si>
    <t>30.05.2022 17:04:39</t>
  </si>
  <si>
    <t>30.05.2022 17:04:41</t>
  </si>
  <si>
    <t>30.05.2022 17:04:42</t>
  </si>
  <si>
    <t>30.05.2022 17:05:15</t>
  </si>
  <si>
    <t>30.05.2022 17:05:16</t>
  </si>
  <si>
    <t>30.05.2022 17:05:18</t>
  </si>
  <si>
    <t>30.05.2022 17:05:19</t>
  </si>
  <si>
    <t>30.05.2022 17:05:30</t>
  </si>
  <si>
    <t>30.05.2022 17:05:31</t>
  </si>
  <si>
    <t>30.05.2022 17:05:33</t>
  </si>
  <si>
    <t>30.05.2022 17:05:34</t>
  </si>
  <si>
    <t>30.05.2022 17:05:35</t>
  </si>
  <si>
    <t>30.05.2022 17:05:38</t>
  </si>
  <si>
    <t>30.05.2022 17:05:39</t>
  </si>
  <si>
    <t>30.05.2022 17:05:41</t>
  </si>
  <si>
    <t>30.05.2022 17:06:30</t>
  </si>
  <si>
    <t>30.05.2022 17:06:32</t>
  </si>
  <si>
    <t>30.05.2022 17:06:39</t>
  </si>
  <si>
    <t>30.05.2022 17:06:42</t>
  </si>
  <si>
    <t>30.05.2022 17:06:45</t>
  </si>
  <si>
    <t>30.05.2022 17:06:48</t>
  </si>
  <si>
    <t>30.05.2022 17:06:50</t>
  </si>
  <si>
    <t>30.05.2022 17:06:51</t>
  </si>
  <si>
    <t>30.05.2022 17:06:52</t>
  </si>
  <si>
    <t>30.05.2022 17:06:54</t>
  </si>
  <si>
    <t>30.05.2022 17:07:34</t>
  </si>
  <si>
    <t>30.05.2022 17:07:35</t>
  </si>
  <si>
    <t>30.05.2022 17:07:40</t>
  </si>
  <si>
    <t>30.05.2022 17:07:43</t>
  </si>
  <si>
    <t>30.05.2022 17:08:16</t>
  </si>
  <si>
    <t>30.05.2022 17:08:17</t>
  </si>
  <si>
    <t>30.05.2022 17:08:19</t>
  </si>
  <si>
    <t>30.05.2022 17:08:20</t>
  </si>
  <si>
    <t>30.05.2022 17:08:22</t>
  </si>
  <si>
    <t>30.05.2022 17:08:35</t>
  </si>
  <si>
    <t>30.05.2022 17:08:37</t>
  </si>
  <si>
    <t>30.05.2022 17:08:38</t>
  </si>
  <si>
    <t>30.05.2022 17:08:39</t>
  </si>
  <si>
    <t>30.05.2022 17:08:40</t>
  </si>
  <si>
    <t>30.05.2022 17:08:42</t>
  </si>
  <si>
    <t>30.05.2022 17:08:43</t>
  </si>
  <si>
    <t>30.05.2022 17:08:44</t>
  </si>
  <si>
    <t>30.05.2022 17:08:45</t>
  </si>
  <si>
    <t>30.05.2022 17:08:47</t>
  </si>
  <si>
    <t>30.05.2022 17:08:48</t>
  </si>
  <si>
    <t>30.05.2022 17:09:52</t>
  </si>
  <si>
    <t>30.05.2022 17:09:53</t>
  </si>
  <si>
    <t>30.05.2022 17:09:55</t>
  </si>
  <si>
    <t>30.05.2022 17:09:56</t>
  </si>
  <si>
    <t>30.05.2022 17:09:57</t>
  </si>
  <si>
    <t>30.05.2022 17:09:58</t>
  </si>
  <si>
    <t>30.05.2022 17:10:00</t>
  </si>
  <si>
    <t>30.05.2022 17:10:01</t>
  </si>
  <si>
    <t>30.05.2022 17:10:10</t>
  </si>
  <si>
    <t>30.05.2022 17:10:11</t>
  </si>
  <si>
    <t>30.05.2022 17:10:13</t>
  </si>
  <si>
    <t>30.05.2022 17:10:14</t>
  </si>
  <si>
    <t>30.05.2022 17:10:16</t>
  </si>
  <si>
    <t>30.05.2022 17:10:17</t>
  </si>
  <si>
    <t>30.05.2022 17:10:19</t>
  </si>
  <si>
    <t>30.05.2022 17:10:20</t>
  </si>
  <si>
    <t>30.05.2022 17:10:22</t>
  </si>
  <si>
    <t>30.05.2022 17:10:25</t>
  </si>
  <si>
    <t>30.05.2022 17:10:26</t>
  </si>
  <si>
    <t>30.05.2022 17:10:28</t>
  </si>
  <si>
    <t>30.05.2022 17:10:29</t>
  </si>
  <si>
    <t>30.05.2022 17:10:31</t>
  </si>
  <si>
    <t>30.05.2022 17:10:32</t>
  </si>
  <si>
    <t>30.05.2022 17:10:34</t>
  </si>
  <si>
    <t>30.05.2022 17:10:44</t>
  </si>
  <si>
    <t>30.05.2022 17:10:46</t>
  </si>
  <si>
    <t>30.05.2022 17:10:47</t>
  </si>
  <si>
    <t>30.05.2022 17:10:49</t>
  </si>
  <si>
    <t>30.05.2022 17:10:50</t>
  </si>
  <si>
    <t>30.05.2022 17:10:52</t>
  </si>
  <si>
    <t>30.05.2022 17:10:53</t>
  </si>
  <si>
    <t>30.05.2022 17:11:16</t>
  </si>
  <si>
    <t>30.05.2022 17:11:17</t>
  </si>
  <si>
    <t>30.05.2022 17:11:19</t>
  </si>
  <si>
    <t>30.05.2022 17:11:20</t>
  </si>
  <si>
    <t>30.05.2022 17:11:22</t>
  </si>
  <si>
    <t>30.05.2022 17:11:23</t>
  </si>
  <si>
    <t>30.05.2022 17:11:25</t>
  </si>
  <si>
    <t>30.05.2022 17:11:29</t>
  </si>
  <si>
    <t>30.05.2022 17:11:31</t>
  </si>
  <si>
    <t>30.05.2022 17:11:32</t>
  </si>
  <si>
    <t>30.05.2022 17:11:34</t>
  </si>
  <si>
    <t>30.05.2022 17:11:35</t>
  </si>
  <si>
    <t>30.05.2022 17:12:02</t>
  </si>
  <si>
    <t>30.05.2022 17:12:04</t>
  </si>
  <si>
    <t>30.05.2022 17:12:05</t>
  </si>
  <si>
    <t>30.05.2022 17:12:08</t>
  </si>
  <si>
    <t>30.05.2022 17:12:09</t>
  </si>
  <si>
    <t>30.05.2022 17:12:11</t>
  </si>
  <si>
    <t>30.05.2022 17:12:12</t>
  </si>
  <si>
    <t>30.05.2022 17:12:14</t>
  </si>
  <si>
    <t>30.05.2022 17:12:15</t>
  </si>
  <si>
    <t>30.05.2022 17:13:12</t>
  </si>
  <si>
    <t>30.05.2022 17:13:14</t>
  </si>
  <si>
    <t>30.05.2022 17:13:15</t>
  </si>
  <si>
    <t>30.05.2022 17:13:17</t>
  </si>
  <si>
    <t>30.05.2022 17:13:18</t>
  </si>
  <si>
    <t>30.05.2022 17:13:20</t>
  </si>
  <si>
    <t>30.05.2022 17:13:24</t>
  </si>
  <si>
    <t>30.05.2022 17:13:26</t>
  </si>
  <si>
    <t>30.05.2022 17:13:29</t>
  </si>
  <si>
    <t>30.05.2022 17:13:30</t>
  </si>
  <si>
    <t>30.05.2022 17:13:33</t>
  </si>
  <si>
    <t>30.05.2022 17:15:06</t>
  </si>
  <si>
    <t>30.05.2022 17:15:08</t>
  </si>
  <si>
    <t>30.05.2022 17:15:09</t>
  </si>
  <si>
    <t>30.05.2022 17:15:10</t>
  </si>
  <si>
    <t>30.05.2022 17:15:11</t>
  </si>
  <si>
    <t>30.05.2022 17:15:13</t>
  </si>
  <si>
    <t>30.05.2022 17:15:14</t>
  </si>
  <si>
    <t>30.05.2022 17:15:15</t>
  </si>
  <si>
    <t>30.05.2022 17:17:13</t>
  </si>
  <si>
    <t>30.05.2022 17:17:21</t>
  </si>
  <si>
    <t>30.05.2022 17:17:24</t>
  </si>
  <si>
    <t>30.05.2022 17:17:25</t>
  </si>
  <si>
    <t>30.05.2022 17:17:27</t>
  </si>
  <si>
    <t>30.05.2022 17:17:28</t>
  </si>
  <si>
    <t>30.05.2022 17:17:30</t>
  </si>
  <si>
    <t>30.05.2022 17:17:31</t>
  </si>
  <si>
    <t>30.05.2022 17:17:55</t>
  </si>
  <si>
    <t>30.05.2022 17:17:57</t>
  </si>
  <si>
    <t>30.05.2022 17:17:58</t>
  </si>
  <si>
    <t>30.05.2022 17:17:59</t>
  </si>
  <si>
    <t>30.05.2022 17:18:01</t>
  </si>
  <si>
    <t>30.05.2022 17:18:02</t>
  </si>
  <si>
    <t>30.05.2022 17:18:03</t>
  </si>
  <si>
    <t>30.05.2022 17:18:05</t>
  </si>
  <si>
    <t>30.05.2022 17:18:06</t>
  </si>
  <si>
    <t>30.05.2022 17:18:07</t>
  </si>
  <si>
    <t>30.05.2022 17:19:16</t>
  </si>
  <si>
    <t>30.05.2022 17:19:17</t>
  </si>
  <si>
    <t>30.05.2022 17:19:19</t>
  </si>
  <si>
    <t>30.05.2022 17:19:20</t>
  </si>
  <si>
    <t>30.05.2022 17:19:22</t>
  </si>
  <si>
    <t>30.05.2022 17:19:23</t>
  </si>
  <si>
    <t>30.05.2022 17:19:25</t>
  </si>
  <si>
    <t>30.05.2022 17:19:26</t>
  </si>
  <si>
    <t>30.05.2022 17:20:17</t>
  </si>
  <si>
    <t>30.05.2022 17:20:20</t>
  </si>
  <si>
    <t>30.05.2022 17:20:22</t>
  </si>
  <si>
    <t>30.05.2022 17:20:23</t>
  </si>
  <si>
    <t>30.05.2022 17:20:25</t>
  </si>
  <si>
    <t>30.05.2022 17:20:26</t>
  </si>
  <si>
    <t>30.05.2022 17:20:31</t>
  </si>
  <si>
    <t>30.05.2022 17:20:32</t>
  </si>
  <si>
    <t>30.05.2022 17:20:34</t>
  </si>
  <si>
    <t>30.05.2022 17:20:35</t>
  </si>
  <si>
    <t>30.05.2022 17:20:38</t>
  </si>
  <si>
    <t>30.05.2022 17:20:40</t>
  </si>
  <si>
    <t>30.05.2022 17:20:41</t>
  </si>
  <si>
    <t>30.05.2022 17:20:44</t>
  </si>
  <si>
    <t>30.05.2022 17:20:46</t>
  </si>
  <si>
    <t>30.05.2022 17:20:47</t>
  </si>
  <si>
    <t>30.05.2022 17:20:49</t>
  </si>
  <si>
    <t>30.05.2022 17:20:50</t>
  </si>
  <si>
    <t>30.05.2022 17:20:51</t>
  </si>
  <si>
    <t>30.05.2022 17:21:09</t>
  </si>
  <si>
    <t>30.05.2022 17:21:10</t>
  </si>
  <si>
    <t>30.05.2022 17:21:13</t>
  </si>
  <si>
    <t>30.05.2022 17:21:34</t>
  </si>
  <si>
    <t>30.05.2022 17:21:35</t>
  </si>
  <si>
    <t>30.05.2022 17:21:37</t>
  </si>
  <si>
    <t>30.05.2022 17:21:38</t>
  </si>
  <si>
    <t>30.05.2022 17:21:40</t>
  </si>
  <si>
    <t>30.05.2022 17:21:41</t>
  </si>
  <si>
    <t>30.05.2022 17:24:31</t>
  </si>
  <si>
    <t>30.05.2022 17:24:32</t>
  </si>
  <si>
    <t>30.05.2022 17:24:34</t>
  </si>
  <si>
    <t>30.05.2022 17:24:35</t>
  </si>
  <si>
    <t>30.05.2022 17:24:36</t>
  </si>
  <si>
    <t>30.05.2022 17:24:37</t>
  </si>
  <si>
    <t>30.05.2022 17:24:39</t>
  </si>
  <si>
    <t>30.05.2022 17:24:40</t>
  </si>
  <si>
    <t>30.05.2022 17:24:56</t>
  </si>
  <si>
    <t>30.05.2022 17:24:59</t>
  </si>
  <si>
    <t>30.05.2022 17:25:02</t>
  </si>
  <si>
    <t>30.05.2022 17:25:17</t>
  </si>
  <si>
    <t>30.05.2022 17:25:19</t>
  </si>
  <si>
    <t>30.05.2022 17:25:20</t>
  </si>
  <si>
    <t>30.05.2022 17:25:21</t>
  </si>
  <si>
    <t>30.05.2022 17:25:22</t>
  </si>
  <si>
    <t>30.05.2022 17:25:24</t>
  </si>
  <si>
    <t>30.05.2022 17:25:25</t>
  </si>
  <si>
    <t>30.05.2022 17:25:26</t>
  </si>
  <si>
    <t>30.05.2022 17:25:27</t>
  </si>
  <si>
    <t>30.05.2022 17:25:29</t>
  </si>
  <si>
    <t>30.05.2022 17:26:40</t>
  </si>
  <si>
    <t>30.05.2022 17:26:42</t>
  </si>
  <si>
    <t>30.05.2022 17:26:43</t>
  </si>
  <si>
    <t>30.05.2022 17:26:44</t>
  </si>
  <si>
    <t>30.05.2022 17:26:46</t>
  </si>
  <si>
    <t>30.05.2022 17:26:47</t>
  </si>
  <si>
    <t>30.05.2022 17:26:48</t>
  </si>
  <si>
    <t>30.05.2022 17:26:49</t>
  </si>
  <si>
    <t>30.05.2022 17:26:51</t>
  </si>
  <si>
    <t>30.05.2022 17:26:52</t>
  </si>
  <si>
    <t>30.05.2022 17:27:05</t>
  </si>
  <si>
    <t>30.05.2022 17:27:07</t>
  </si>
  <si>
    <t>30.05.2022 17:27:08</t>
  </si>
  <si>
    <t>30.05.2022 17:27:10</t>
  </si>
  <si>
    <t>30.05.2022 17:27:11</t>
  </si>
  <si>
    <t>30.05.2022 17:27:13</t>
  </si>
  <si>
    <t>30.05.2022 17:27:14</t>
  </si>
  <si>
    <t>30.05.2022 17:27:29</t>
  </si>
  <si>
    <t>30.05.2022 17:27:46</t>
  </si>
  <si>
    <t>30.05.2022 17:27:47</t>
  </si>
  <si>
    <t>30.05.2022 17:27:53</t>
  </si>
  <si>
    <t>30.05.2022 17:28:00</t>
  </si>
  <si>
    <t>30.05.2022 17:28:02</t>
  </si>
  <si>
    <t>30.05.2022 17:28:03</t>
  </si>
  <si>
    <t>30.05.2022 17:28:05</t>
  </si>
  <si>
    <t>30.05.2022 17:29:00</t>
  </si>
  <si>
    <t>30.05.2022 17:29:02</t>
  </si>
  <si>
    <t>30.05.2022 17:29:03</t>
  </si>
  <si>
    <t>30.05.2022 17:29:05</t>
  </si>
  <si>
    <t>30.05.2022 17:29:06</t>
  </si>
  <si>
    <t>30.05.2022 17:29:08</t>
  </si>
  <si>
    <t>30.05.2022 17:29:09</t>
  </si>
  <si>
    <t>30.05.2022 17:29:11</t>
  </si>
  <si>
    <t>30.05.2022 17:29:14</t>
  </si>
  <si>
    <t>30.05.2022 17:29:42</t>
  </si>
  <si>
    <t>30.05.2022 17:29:44</t>
  </si>
  <si>
    <t>30.05.2022 17:29:45</t>
  </si>
  <si>
    <t>30.05.2022 17:29:47</t>
  </si>
  <si>
    <t>30.05.2022 17:29:48</t>
  </si>
  <si>
    <t>30.05.2022 17:29:50</t>
  </si>
  <si>
    <t>30.05.2022 17:29:51</t>
  </si>
  <si>
    <t>30.05.2022 17:29:53</t>
  </si>
  <si>
    <t>30.05.2022 17:30:14</t>
  </si>
  <si>
    <t>30.05.2022 17:32:17</t>
  </si>
  <si>
    <t>30.05.2022 17:32:18</t>
  </si>
  <si>
    <t>30.05.2022 17:32:20</t>
  </si>
  <si>
    <t>30.05.2022 17:32:21</t>
  </si>
  <si>
    <t>30.05.2022 17:32:23</t>
  </si>
  <si>
    <t>30.05.2022 17:32:24</t>
  </si>
  <si>
    <t>30.05.2022 17:32:26</t>
  </si>
  <si>
    <t>30.05.2022 17:32:27</t>
  </si>
  <si>
    <t>30.05.2022 17:32:29</t>
  </si>
  <si>
    <t>30.05.2022 17:32:30</t>
  </si>
  <si>
    <t>30.05.2022 17:32:33</t>
  </si>
  <si>
    <t>30.05.2022 17:32:36</t>
  </si>
  <si>
    <t>30.05.2022 17:32:39</t>
  </si>
  <si>
    <t>30.05.2022 17:32:41</t>
  </si>
  <si>
    <t>30.05.2022 17:32:56</t>
  </si>
  <si>
    <t>30.05.2022 17:32:57</t>
  </si>
  <si>
    <t>30.05.2022 17:32:59</t>
  </si>
  <si>
    <t>30.05.2022 17:33:00</t>
  </si>
  <si>
    <t>30.05.2022 17:33:02</t>
  </si>
  <si>
    <t>30.05.2022 17:33:03</t>
  </si>
  <si>
    <t>30.05.2022 17:33:05</t>
  </si>
  <si>
    <t>30.05.2022 17:33:27</t>
  </si>
  <si>
    <t>30.05.2022 17:33:29</t>
  </si>
  <si>
    <t>30.05.2022 17:33:30</t>
  </si>
  <si>
    <t>30.05.2022 17:33:31</t>
  </si>
  <si>
    <t>30.05.2022 17:33:32</t>
  </si>
  <si>
    <t>30.05.2022 17:33:34</t>
  </si>
  <si>
    <t>30.05.2022 17:33:35</t>
  </si>
  <si>
    <t>30.05.2022 17:33:36</t>
  </si>
  <si>
    <t>30.05.2022 17:33:37</t>
  </si>
  <si>
    <t>30.05.2022 17:33:39</t>
  </si>
  <si>
    <t>30.05.2022 17:33:43</t>
  </si>
  <si>
    <t>30.05.2022 17:33:44</t>
  </si>
  <si>
    <t>30.05.2022 17:33:46</t>
  </si>
  <si>
    <t>30.05.2022 17:33:47</t>
  </si>
  <si>
    <t>30.05.2022 17:33:49</t>
  </si>
  <si>
    <t>30.05.2022 17:33:52</t>
  </si>
  <si>
    <t>30.05.2022 17:33:54</t>
  </si>
  <si>
    <t>30.05.2022 17:33:56</t>
  </si>
  <si>
    <t>30.05.2022 17:33:57</t>
  </si>
  <si>
    <t>30.05.2022 17:33:58</t>
  </si>
  <si>
    <t>30.05.2022 17:34:00</t>
  </si>
  <si>
    <t>30.05.2022 17:34:01</t>
  </si>
  <si>
    <t>30.05.2022 17:34:17</t>
  </si>
  <si>
    <t>30.05.2022 17:34:19</t>
  </si>
  <si>
    <t>30.05.2022 17:34:20</t>
  </si>
  <si>
    <t>30.05.2022 17:34:21</t>
  </si>
  <si>
    <t>30.05.2022 17:34:23</t>
  </si>
  <si>
    <t>30.05.2022 17:34:24</t>
  </si>
  <si>
    <t>30.05.2022 17:34:25</t>
  </si>
  <si>
    <t>30.05.2022 17:34:26</t>
  </si>
  <si>
    <t>30.05.2022 17:34:28</t>
  </si>
  <si>
    <t>30.05.2022 17:34:29</t>
  </si>
  <si>
    <t>30.05.2022 17:35:09</t>
  </si>
  <si>
    <t>30.05.2022 17:35:11</t>
  </si>
  <si>
    <t>30.05.2022 17:35:12</t>
  </si>
  <si>
    <t>30.05.2022 17:35:13</t>
  </si>
  <si>
    <t>30.05.2022 17:35:14</t>
  </si>
  <si>
    <t>30.05.2022 17:35:16</t>
  </si>
  <si>
    <t>30.05.2022 17:35:17</t>
  </si>
  <si>
    <t>30.05.2022 17:35:18</t>
  </si>
  <si>
    <t>30.05.2022 17:35:20</t>
  </si>
  <si>
    <t>30.05.2022 17:35:38</t>
  </si>
  <si>
    <t>30.05.2022 17:36:20</t>
  </si>
  <si>
    <t>30.05.2022 17:36:21</t>
  </si>
  <si>
    <t>30.05.2022 17:36:23</t>
  </si>
  <si>
    <t>30.05.2022 17:36:24</t>
  </si>
  <si>
    <t>30.05.2022 17:36:25</t>
  </si>
  <si>
    <t>30.05.2022 17:36:26</t>
  </si>
  <si>
    <t>30.05.2022 17:36:28</t>
  </si>
  <si>
    <t>30.05.2022 17:36:29</t>
  </si>
  <si>
    <t>30.05.2022 17:36:30</t>
  </si>
  <si>
    <t>30.05.2022 17:36:31</t>
  </si>
  <si>
    <t>30.05.2022 17:36:33</t>
  </si>
  <si>
    <t>30.05.2022 17:36:34</t>
  </si>
  <si>
    <t>30.05.2022 17:36:47</t>
  </si>
  <si>
    <t>30.05.2022 17:36:49</t>
  </si>
  <si>
    <t>30.05.2022 17:36:50</t>
  </si>
  <si>
    <t>30.05.2022 17:36:51</t>
  </si>
  <si>
    <t>30.05.2022 17:36:52</t>
  </si>
  <si>
    <t>30.05.2022 17:36:54</t>
  </si>
  <si>
    <t>30.05.2022 17:36:55</t>
  </si>
  <si>
    <t>30.05.2022 17:36:58</t>
  </si>
  <si>
    <t>30.05.2022 17:36:59</t>
  </si>
  <si>
    <t>30.05.2022 17:37:01</t>
  </si>
  <si>
    <t>30.05.2022 17:37:11</t>
  </si>
  <si>
    <t>30.05.2022 17:37:13</t>
  </si>
  <si>
    <t>30.05.2022 17:37:14</t>
  </si>
  <si>
    <t>30.05.2022 17:37:15</t>
  </si>
  <si>
    <t>30.05.2022 17:37:16</t>
  </si>
  <si>
    <t>30.05.2022 17:37:18</t>
  </si>
  <si>
    <t>30.05.2022 17:37:19</t>
  </si>
  <si>
    <t>30.05.2022 17:37:20</t>
  </si>
  <si>
    <t>30.05.2022 17:37:21</t>
  </si>
  <si>
    <t>30.05.2022 17:37:23</t>
  </si>
  <si>
    <t>30.05.2022 17:37:24</t>
  </si>
  <si>
    <t>30.05.2022 17:40:00</t>
  </si>
  <si>
    <t>30.05.2022 17:40:01</t>
  </si>
  <si>
    <t>30.05.2022 17:40:03</t>
  </si>
  <si>
    <t>30.05.2022 17:40:04</t>
  </si>
  <si>
    <t>30.05.2022 17:40:06</t>
  </si>
  <si>
    <t>30.05.2022 17:40:07</t>
  </si>
  <si>
    <t>30.05.2022 17:40:09</t>
  </si>
  <si>
    <t>30.05.2022 17:40:12</t>
  </si>
  <si>
    <t>30.05.2022 17:40:13</t>
  </si>
  <si>
    <t>30.05.2022 17:40:19</t>
  </si>
  <si>
    <t>30.05.2022 17:40:21</t>
  </si>
  <si>
    <t>30.05.2022 17:40:22</t>
  </si>
  <si>
    <t>30.05.2022 17:40:49</t>
  </si>
  <si>
    <t>30.05.2022 17:40:51</t>
  </si>
  <si>
    <t>30.05.2022 17:40:52</t>
  </si>
  <si>
    <t>30.05.2022 17:40:54</t>
  </si>
  <si>
    <t>30.05.2022 17:40:55</t>
  </si>
  <si>
    <t>30.05.2022 17:40:57</t>
  </si>
  <si>
    <t>30.05.2022 17:40:58</t>
  </si>
  <si>
    <t>30.05.2022 17:41:40</t>
  </si>
  <si>
    <t>30.05.2022 17:41:42</t>
  </si>
  <si>
    <t>30.05.2022 17:41:43</t>
  </si>
  <si>
    <t>30.05.2022 17:41:45</t>
  </si>
  <si>
    <t>30.05.2022 17:41:46</t>
  </si>
  <si>
    <t>30.05.2022 17:41:48</t>
  </si>
  <si>
    <t>30.05.2022 17:41:49</t>
  </si>
  <si>
    <t>30.05.2022 17:41:51</t>
  </si>
  <si>
    <t>30.05.2022 17:41:55</t>
  </si>
  <si>
    <t>30.05.2022 17:41:57</t>
  </si>
  <si>
    <t>30.05.2022 17:41:58</t>
  </si>
  <si>
    <t>30.05.2022 17:41:59</t>
  </si>
  <si>
    <t>30.05.2022 17:42:00</t>
  </si>
  <si>
    <t>30.05.2022 17:42:02</t>
  </si>
  <si>
    <t>30.05.2022 17:42:03</t>
  </si>
  <si>
    <t>30.05.2022 17:42:04</t>
  </si>
  <si>
    <t>30.05.2022 17:42:07</t>
  </si>
  <si>
    <t>30.05.2022 17:42:09</t>
  </si>
  <si>
    <t>30.05.2022 17:42:10</t>
  </si>
  <si>
    <t>30.05.2022 17:42:12</t>
  </si>
  <si>
    <t>30.05.2022 17:43:12</t>
  </si>
  <si>
    <t>30.05.2022 17:43:13</t>
  </si>
  <si>
    <t>30.05.2022 17:43:15</t>
  </si>
  <si>
    <t>30.05.2022 17:43:16</t>
  </si>
  <si>
    <t>30.05.2022 17:43:18</t>
  </si>
  <si>
    <t>30.05.2022 17:43:19</t>
  </si>
  <si>
    <t>30.05.2022 17:43:21</t>
  </si>
  <si>
    <t>30.05.2022 17:43:22</t>
  </si>
  <si>
    <t>30.05.2022 17:43:43</t>
  </si>
  <si>
    <t>30.05.2022 17:43:45</t>
  </si>
  <si>
    <t>30.05.2022 17:43:46</t>
  </si>
  <si>
    <t>30.05.2022 17:43:47</t>
  </si>
  <si>
    <t>30.05.2022 17:43:48</t>
  </si>
  <si>
    <t>30.05.2022 17:43:50</t>
  </si>
  <si>
    <t>30.05.2022 17:43:51</t>
  </si>
  <si>
    <t>30.05.2022 17:44:24</t>
  </si>
  <si>
    <t>30.05.2022 17:44:25</t>
  </si>
  <si>
    <t>30.05.2022 17:44:27</t>
  </si>
  <si>
    <t>30.05.2022 17:44:28</t>
  </si>
  <si>
    <t>30.05.2022 17:44:30</t>
  </si>
  <si>
    <t>30.05.2022 17:44:31</t>
  </si>
  <si>
    <t>30.05.2022 17:44:33</t>
  </si>
  <si>
    <t>30.05.2022 17:44:34</t>
  </si>
  <si>
    <t>30.05.2022 17:45:07</t>
  </si>
  <si>
    <t>30.05.2022 17:45:08</t>
  </si>
  <si>
    <t>30.05.2022 17:45:10</t>
  </si>
  <si>
    <t>30.05.2022 17:45:11</t>
  </si>
  <si>
    <t>30.05.2022 17:45:13</t>
  </si>
  <si>
    <t>30.05.2022 17:45:14</t>
  </si>
  <si>
    <t>30.05.2022 17:47:08</t>
  </si>
  <si>
    <t>30.05.2022 17:47:10</t>
  </si>
  <si>
    <t>30.05.2022 17:47:11</t>
  </si>
  <si>
    <t>30.05.2022 17:47:12</t>
  </si>
  <si>
    <t>30.05.2022 17:47:14</t>
  </si>
  <si>
    <t>30.05.2022 17:47:15</t>
  </si>
  <si>
    <t>30.05.2022 17:47:16</t>
  </si>
  <si>
    <t>30.05.2022 17:47:43</t>
  </si>
  <si>
    <t>30.05.2022 17:47:44</t>
  </si>
  <si>
    <t>30.05.2022 17:47:46</t>
  </si>
  <si>
    <t>30.05.2022 17:47:47</t>
  </si>
  <si>
    <t>30.05.2022 17:47:48</t>
  </si>
  <si>
    <t>30.05.2022 17:47:49</t>
  </si>
  <si>
    <t>30.05.2022 17:47:51</t>
  </si>
  <si>
    <t>30.05.2022 17:47:52</t>
  </si>
  <si>
    <t>30.05.2022 17:47:55</t>
  </si>
  <si>
    <t>30.05.2022 17:47:56</t>
  </si>
  <si>
    <t>30.05.2022 17:47:57</t>
  </si>
  <si>
    <t>30.05.2022 17:48:06</t>
  </si>
  <si>
    <t>30.05.2022 17:48:08</t>
  </si>
  <si>
    <t>30.05.2022 17:48:09</t>
  </si>
  <si>
    <t>30.05.2022 17:48:11</t>
  </si>
  <si>
    <t>30.05.2022 17:48:12</t>
  </si>
  <si>
    <t>30.05.2022 17:48:14</t>
  </si>
  <si>
    <t>30.05.2022 17:48:15</t>
  </si>
  <si>
    <t>30.05.2022 17:48:17</t>
  </si>
  <si>
    <t>30.05.2022 17:48:18</t>
  </si>
  <si>
    <t>30.05.2022 17:48:39</t>
  </si>
  <si>
    <t>30.05.2022 17:48:41</t>
  </si>
  <si>
    <t>30.05.2022 17:48:42</t>
  </si>
  <si>
    <t>30.05.2022 17:48:44</t>
  </si>
  <si>
    <t>30.05.2022 17:48:45</t>
  </si>
  <si>
    <t>30.05.2022 17:48:47</t>
  </si>
  <si>
    <t>30.05.2022 17:49:33</t>
  </si>
  <si>
    <t>30.05.2022 17:49:34</t>
  </si>
  <si>
    <t>30.05.2022 17:49:36</t>
  </si>
  <si>
    <t>30.05.2022 17:49:37</t>
  </si>
  <si>
    <t>30.05.2022 17:49:39</t>
  </si>
  <si>
    <t>30.05.2022 17:49:46</t>
  </si>
  <si>
    <t>30.05.2022 17:49:48</t>
  </si>
  <si>
    <t>30.05.2022 17:49:49</t>
  </si>
  <si>
    <t>30.05.2022 17:49:51</t>
  </si>
  <si>
    <t>30.05.2022 17:50:10</t>
  </si>
  <si>
    <t>30.05.2022 17:50:12</t>
  </si>
  <si>
    <t>30.05.2022 17:50:13</t>
  </si>
  <si>
    <t>30.05.2022 17:50:15</t>
  </si>
  <si>
    <t>30.05.2022 17:50:16</t>
  </si>
  <si>
    <t>30.05.2022 17:50:18</t>
  </si>
  <si>
    <t>30.05.2022 17:50:19</t>
  </si>
  <si>
    <t>30.05.2022 17:50:21</t>
  </si>
  <si>
    <t>30.05.2022 17:50:22</t>
  </si>
  <si>
    <t>30.05.2022 17:50:45</t>
  </si>
  <si>
    <t>30.05.2022 17:50:46</t>
  </si>
  <si>
    <t>30.05.2022 17:50:48</t>
  </si>
  <si>
    <t>30.05.2022 17:50:49</t>
  </si>
  <si>
    <t>30.05.2022 17:50:51</t>
  </si>
  <si>
    <t>30.05.2022 17:50:52</t>
  </si>
  <si>
    <t>30.05.2022 17:50:54</t>
  </si>
  <si>
    <t>30.05.2022 17:50:55</t>
  </si>
  <si>
    <t>30.05.2022 17:52:12</t>
  </si>
  <si>
    <t>30.05.2022 17:52:28</t>
  </si>
  <si>
    <t>30.05.2022 17:52:29</t>
  </si>
  <si>
    <t>30.05.2022 17:52:31</t>
  </si>
  <si>
    <t>30.05.2022 17:52:32</t>
  </si>
  <si>
    <t>30.05.2022 17:52:33</t>
  </si>
  <si>
    <t>30.05.2022 17:52:35</t>
  </si>
  <si>
    <t>30.05.2022 17:52:36</t>
  </si>
  <si>
    <t>30.05.2022 17:52:37</t>
  </si>
  <si>
    <t>30.05.2022 17:53:07</t>
  </si>
  <si>
    <t>30.05.2022 17:53:08</t>
  </si>
  <si>
    <t>30.05.2022 17:53:10</t>
  </si>
  <si>
    <t>30.05.2022 17:53:13</t>
  </si>
  <si>
    <t>30.05.2022 17:53:14</t>
  </si>
  <si>
    <t>30.05.2022 17:53:16</t>
  </si>
  <si>
    <t>30.05.2022 17:53:17</t>
  </si>
  <si>
    <t>30.05.2022 17:53:19</t>
  </si>
  <si>
    <t>30.05.2022 17:53:20</t>
  </si>
  <si>
    <t>30.05.2022 17:53:23</t>
  </si>
  <si>
    <t>30.05.2022 17:53:25</t>
  </si>
  <si>
    <t>30.05.2022 17:53:26</t>
  </si>
  <si>
    <t>30.05.2022 17:53:50</t>
  </si>
  <si>
    <t>30.05.2022 17:53:52</t>
  </si>
  <si>
    <t>30.05.2022 17:53:55</t>
  </si>
  <si>
    <t>30.05.2022 17:53:56</t>
  </si>
  <si>
    <t>30.05.2022 17:53:58</t>
  </si>
  <si>
    <t>30.05.2022 17:54:00</t>
  </si>
  <si>
    <t>30.05.2022 17:54:26</t>
  </si>
  <si>
    <t>30.05.2022 17:54:27</t>
  </si>
  <si>
    <t>30.05.2022 17:54:29</t>
  </si>
  <si>
    <t>30.05.2022 17:54:30</t>
  </si>
  <si>
    <t>30.05.2022 17:54:32</t>
  </si>
  <si>
    <t>30.05.2022 17:54:33</t>
  </si>
  <si>
    <t>30.05.2022 17:54:35</t>
  </si>
  <si>
    <t>30.05.2022 17:55:47</t>
  </si>
  <si>
    <t>30.05.2022 17:55:48</t>
  </si>
  <si>
    <t>30.05.2022 17:55:50</t>
  </si>
  <si>
    <t>30.05.2022 17:55:51</t>
  </si>
  <si>
    <t>30.05.2022 17:55:53</t>
  </si>
  <si>
    <t>30.05.2022 17:55:54</t>
  </si>
  <si>
    <t>30.05.2022 17:55:55</t>
  </si>
  <si>
    <t>30.05.2022 17:55:57</t>
  </si>
  <si>
    <t>30.05.2022 17:55:58</t>
  </si>
  <si>
    <t>30.05.2022 17:57:17</t>
  </si>
  <si>
    <t>30.05.2022 17:57:19</t>
  </si>
  <si>
    <t>30.05.2022 17:57:20</t>
  </si>
  <si>
    <t>30.05.2022 17:57:22</t>
  </si>
  <si>
    <t>30.05.2022 17:57:23</t>
  </si>
  <si>
    <t>30.05.2022 17:57:25</t>
  </si>
  <si>
    <t>30.05.2022 17:57:26</t>
  </si>
  <si>
    <t>30.05.2022 17:57:28</t>
  </si>
  <si>
    <t>30.05.2022 17:57:29</t>
  </si>
  <si>
    <t>30.05.2022 17:57:31</t>
  </si>
  <si>
    <t>30.05.2022 17:57:32</t>
  </si>
  <si>
    <t>30.05.2022 17:57:34</t>
  </si>
  <si>
    <t>30.05.2022 17:57:35</t>
  </si>
  <si>
    <t>30.05.2022 17:57:38</t>
  </si>
  <si>
    <t>30.05.2022 17:58:23</t>
  </si>
  <si>
    <t>30.05.2022 17:58:25</t>
  </si>
  <si>
    <t>30.05.2022 17:58:26</t>
  </si>
  <si>
    <t>30.05.2022 17:58:28</t>
  </si>
  <si>
    <t>30.05.2022 17:58:29</t>
  </si>
  <si>
    <t>30.05.2022 17:58:31</t>
  </si>
  <si>
    <t>30.05.2022 17:58:32</t>
  </si>
  <si>
    <t>30.05.2022 17:58:34</t>
  </si>
  <si>
    <t>30.05.2022 17:58:36</t>
  </si>
  <si>
    <t>30.05.2022 17:59:36</t>
  </si>
  <si>
    <t>30.05.2022 17:59:38</t>
  </si>
  <si>
    <t>30.05.2022 17:59:39</t>
  </si>
  <si>
    <t>30.05.2022 17:59:41</t>
  </si>
  <si>
    <t>30.05.2022 17:59:42</t>
  </si>
  <si>
    <t>30.05.2022 17:59:44</t>
  </si>
  <si>
    <t>30.05.2022 17:59:45</t>
  </si>
  <si>
    <t>30.05.2022 17:59:46</t>
  </si>
  <si>
    <t>30.05.2022 17:59:48</t>
  </si>
  <si>
    <t>30.05.2022 17:59:58</t>
  </si>
  <si>
    <t>30.05.2022 18:00:00</t>
  </si>
  <si>
    <t>30.05.2022 18:00:01</t>
  </si>
  <si>
    <t>30.05.2022 18:00:03</t>
  </si>
  <si>
    <t>30.05.2022 18:00:04</t>
  </si>
  <si>
    <t>30.05.2022 18:00:06</t>
  </si>
  <si>
    <t>30.05.2022 18:00:07</t>
  </si>
  <si>
    <t>30.05.2022 18:01:51</t>
  </si>
  <si>
    <t>30.05.2022 18:01:52</t>
  </si>
  <si>
    <t>30.05.2022 18:01:54</t>
  </si>
  <si>
    <t>30.05.2022 18:01:55</t>
  </si>
  <si>
    <t>30.05.2022 18:01:57</t>
  </si>
  <si>
    <t>30.05.2022 18:01:58</t>
  </si>
  <si>
    <t>30.05.2022 18:02:00</t>
  </si>
  <si>
    <t>30.05.2022 18:02:01</t>
  </si>
  <si>
    <t>30.05.2022 18:02:06</t>
  </si>
  <si>
    <t>30.05.2022 18:02:07</t>
  </si>
  <si>
    <t>30.05.2022 18:02:09</t>
  </si>
  <si>
    <t>30.05.2022 18:02:10</t>
  </si>
  <si>
    <t>30.05.2022 18:02:12</t>
  </si>
  <si>
    <t>30.05.2022 18:02:13</t>
  </si>
  <si>
    <t>30.05.2022 18:02:15</t>
  </si>
  <si>
    <t>30.05.2022 18:02:16</t>
  </si>
  <si>
    <t>30.05.2022 18:02:18</t>
  </si>
  <si>
    <t>30.05.2022 18:02:45</t>
  </si>
  <si>
    <t>30.05.2022 18:02:46</t>
  </si>
  <si>
    <t>30.05.2022 18:02:47</t>
  </si>
  <si>
    <t>30.05.2022 18:02:49</t>
  </si>
  <si>
    <t>30.05.2022 18:02:50</t>
  </si>
  <si>
    <t>30.05.2022 18:02:53</t>
  </si>
  <si>
    <t>30.05.2022 18:02:55</t>
  </si>
  <si>
    <t>30.05.2022 18:03:29</t>
  </si>
  <si>
    <t>30.05.2022 18:03:32</t>
  </si>
  <si>
    <t>30.05.2022 18:03:34</t>
  </si>
  <si>
    <t>30.05.2022 18:03:35</t>
  </si>
  <si>
    <t>30.05.2022 18:03:37</t>
  </si>
  <si>
    <t>30.05.2022 18:03:38</t>
  </si>
  <si>
    <t>30.05.2022 18:03:40</t>
  </si>
  <si>
    <t>30.05.2022 18:05:58</t>
  </si>
  <si>
    <t>30.05.2022 18:05:59</t>
  </si>
  <si>
    <t>30.05.2022 18:06:01</t>
  </si>
  <si>
    <t>30.05.2022 18:06:02</t>
  </si>
  <si>
    <t>30.05.2022 18:06:04</t>
  </si>
  <si>
    <t>30.05.2022 18:06:05</t>
  </si>
  <si>
    <t>30.05.2022 18:06:07</t>
  </si>
  <si>
    <t>30.05.2022 18:06:58</t>
  </si>
  <si>
    <t>30.05.2022 18:07:04</t>
  </si>
  <si>
    <t>30.05.2022 18:07:08</t>
  </si>
  <si>
    <t>30.05.2022 18:07:10</t>
  </si>
  <si>
    <t>30.05.2022 18:07:11</t>
  </si>
  <si>
    <t>30.05.2022 18:07:14</t>
  </si>
  <si>
    <t>30.05.2022 18:07:16</t>
  </si>
  <si>
    <t>30.05.2022 18:07:17</t>
  </si>
  <si>
    <t>30.05.2022 18:07:19</t>
  </si>
  <si>
    <t>30.05.2022 18:07:20</t>
  </si>
  <si>
    <t>30.05.2022 18:07:22</t>
  </si>
  <si>
    <t>30.05.2022 18:07:23</t>
  </si>
  <si>
    <t>30.05.2022 18:07:25</t>
  </si>
  <si>
    <t>30.05.2022 18:07:26</t>
  </si>
  <si>
    <t>30.05.2022 18:07:28</t>
  </si>
  <si>
    <t>30.05.2022 18:07:32</t>
  </si>
  <si>
    <t>30.05.2022 18:07:47</t>
  </si>
  <si>
    <t>30.05.2022 18:07:49</t>
  </si>
  <si>
    <t>30.05.2022 18:07:50</t>
  </si>
  <si>
    <t>30.05.2022 18:08:08</t>
  </si>
  <si>
    <t>30.05.2022 18:08:10</t>
  </si>
  <si>
    <t>30.05.2022 18:08:11</t>
  </si>
  <si>
    <t>30.05.2022 18:08:13</t>
  </si>
  <si>
    <t>30.05.2022 18:08:14</t>
  </si>
  <si>
    <t>30.05.2022 18:08:16</t>
  </si>
  <si>
    <t>30.05.2022 18:08:19</t>
  </si>
  <si>
    <t>30.05.2022 18:08:20</t>
  </si>
  <si>
    <t>30.05.2022 18:08:22</t>
  </si>
  <si>
    <t>30.05.2022 18:08:23</t>
  </si>
  <si>
    <t>30.05.2022 18:09:52</t>
  </si>
  <si>
    <t>30.05.2022 18:09:53</t>
  </si>
  <si>
    <t>30.05.2022 18:09:55</t>
  </si>
  <si>
    <t>30.05.2022 18:09:56</t>
  </si>
  <si>
    <t>30.05.2022 18:09:58</t>
  </si>
  <si>
    <t>30.05.2022 18:09:59</t>
  </si>
  <si>
    <t>30.05.2022 18:10:01</t>
  </si>
  <si>
    <t>30.05.2022 18:10:02</t>
  </si>
  <si>
    <t>30.05.2022 18:10:04</t>
  </si>
  <si>
    <t>30.05.2022 18:10:05</t>
  </si>
  <si>
    <t>30.05.2022 18:10:32</t>
  </si>
  <si>
    <t>30.05.2022 18:10:34</t>
  </si>
  <si>
    <t>30.05.2022 18:10:35</t>
  </si>
  <si>
    <t>30.05.2022 18:10:37</t>
  </si>
  <si>
    <t>30.05.2022 18:10:38</t>
  </si>
  <si>
    <t>30.05.2022 18:10:40</t>
  </si>
  <si>
    <t>30.05.2022 18:10:41</t>
  </si>
  <si>
    <t>30.05.2022 18:10:43</t>
  </si>
  <si>
    <t>30.05.2022 18:10:44</t>
  </si>
  <si>
    <t>30.05.2022 18:10:46</t>
  </si>
  <si>
    <t>30.05.2022 18:10:47</t>
  </si>
  <si>
    <t>30.05.2022 18:11:05</t>
  </si>
  <si>
    <t>30.05.2022 18:11:07</t>
  </si>
  <si>
    <t>30.05.2022 18:11:08</t>
  </si>
  <si>
    <t>30.05.2022 18:11:10</t>
  </si>
  <si>
    <t>30.05.2022 18:11:11</t>
  </si>
  <si>
    <t>30.05.2022 18:11:13</t>
  </si>
  <si>
    <t>30.05.2022 18:11:14</t>
  </si>
  <si>
    <t>30.05.2022 18:11:16</t>
  </si>
  <si>
    <t>30.05.2022 18:11:17</t>
  </si>
  <si>
    <t>30.05.2022 18:11:19</t>
  </si>
  <si>
    <t>30.05.2022 18:11:20</t>
  </si>
  <si>
    <t>30.05.2022 18:11:44</t>
  </si>
  <si>
    <t>30.05.2022 18:11:46</t>
  </si>
  <si>
    <t>30.05.2022 18:11:47</t>
  </si>
  <si>
    <t>30.05.2022 18:11:49</t>
  </si>
  <si>
    <t>30.05.2022 18:11:50</t>
  </si>
  <si>
    <t>30.05.2022 18:11:52</t>
  </si>
  <si>
    <t>30.05.2022 18:11:53</t>
  </si>
  <si>
    <t>30.05.2022 18:11:55</t>
  </si>
  <si>
    <t>30.05.2022 18:12:14</t>
  </si>
  <si>
    <t>30.05.2022 18:12:16</t>
  </si>
  <si>
    <t>30.05.2022 18:12:17</t>
  </si>
  <si>
    <t>30.05.2022 18:12:19</t>
  </si>
  <si>
    <t>30.05.2022 18:12:20</t>
  </si>
  <si>
    <t>30.05.2022 18:12:22</t>
  </si>
  <si>
    <t>30.05.2022 18:12:35</t>
  </si>
  <si>
    <t>30.05.2022 18:12:38</t>
  </si>
  <si>
    <t>30.05.2022 18:12:40</t>
  </si>
  <si>
    <t>30.05.2022 18:12:41</t>
  </si>
  <si>
    <t>30.05.2022 18:12:43</t>
  </si>
  <si>
    <t>30.05.2022 18:12:44</t>
  </si>
  <si>
    <t>30.05.2022 18:12:46</t>
  </si>
  <si>
    <t>30.05.2022 18:12:47</t>
  </si>
  <si>
    <t>30.05.2022 18:14:02</t>
  </si>
  <si>
    <t>30.05.2022 18:14:04</t>
  </si>
  <si>
    <t>30.05.2022 18:14:05</t>
  </si>
  <si>
    <t>30.05.2022 18:14:07</t>
  </si>
  <si>
    <t>30.05.2022 18:14:08</t>
  </si>
  <si>
    <t>30.05.2022 18:14:10</t>
  </si>
  <si>
    <t>30.05.2022 18:14:11</t>
  </si>
  <si>
    <t>30.05.2022 18:14:13</t>
  </si>
  <si>
    <t>30.05.2022 18:14:14</t>
  </si>
  <si>
    <t>30.05.2022 18:14:16</t>
  </si>
  <si>
    <t>30.05.2022 18:14:17</t>
  </si>
  <si>
    <t>30.05.2022 18:14:19</t>
  </si>
  <si>
    <t>30.05.2022 18:14:20</t>
  </si>
  <si>
    <t>30.05.2022 18:14:22</t>
  </si>
  <si>
    <t>30.05.2022 18:14:32</t>
  </si>
  <si>
    <t>30.05.2022 18:14:34</t>
  </si>
  <si>
    <t>30.05.2022 18:14:35</t>
  </si>
  <si>
    <t>30.05.2022 18:14:37</t>
  </si>
  <si>
    <t>30.05.2022 18:14:38</t>
  </si>
  <si>
    <t>30.05.2022 18:14:40</t>
  </si>
  <si>
    <t>30.05.2022 18:14:41</t>
  </si>
  <si>
    <t>30.05.2022 18:14:44</t>
  </si>
  <si>
    <t>30.05.2022 18:15:47</t>
  </si>
  <si>
    <t>30.05.2022 18:15:48</t>
  </si>
  <si>
    <t>30.05.2022 18:15:50</t>
  </si>
  <si>
    <t>30.05.2022 18:15:51</t>
  </si>
  <si>
    <t>30.05.2022 18:15:53</t>
  </si>
  <si>
    <t>30.05.2022 18:15:54</t>
  </si>
  <si>
    <t>30.05.2022 18:15:56</t>
  </si>
  <si>
    <t>30.05.2022 18:15:57</t>
  </si>
  <si>
    <t>30.05.2022 18:16:51</t>
  </si>
  <si>
    <t>30.05.2022 18:16:53</t>
  </si>
  <si>
    <t>30.05.2022 18:16:54</t>
  </si>
  <si>
    <t>30.05.2022 18:16:56</t>
  </si>
  <si>
    <t>30.05.2022 18:16:57</t>
  </si>
  <si>
    <t>30.05.2022 18:16:59</t>
  </si>
  <si>
    <t>30.05.2022 18:17:00</t>
  </si>
  <si>
    <t>30.05.2022 18:17:02</t>
  </si>
  <si>
    <t>30.05.2022 18:17:03</t>
  </si>
  <si>
    <t>30.05.2022 18:17:05</t>
  </si>
  <si>
    <t>30.05.2022 18:19:33</t>
  </si>
  <si>
    <t>30.05.2022 18:19:35</t>
  </si>
  <si>
    <t>30.05.2022 18:19:36</t>
  </si>
  <si>
    <t>30.05.2022 18:19:38</t>
  </si>
  <si>
    <t>30.05.2022 18:19:39</t>
  </si>
  <si>
    <t>30.05.2022 18:19:41</t>
  </si>
  <si>
    <t>30.05.2022 18:19:42</t>
  </si>
  <si>
    <t>30.05.2022 18:20:14</t>
  </si>
  <si>
    <t>30.05.2022 18:20:15</t>
  </si>
  <si>
    <t>30.05.2022 18:20:17</t>
  </si>
  <si>
    <t>30.05.2022 18:20:18</t>
  </si>
  <si>
    <t>30.05.2022 18:20:20</t>
  </si>
  <si>
    <t>30.05.2022 18:20:21</t>
  </si>
  <si>
    <t>30.05.2022 18:20:23</t>
  </si>
  <si>
    <t>30.05.2022 18:22:29</t>
  </si>
  <si>
    <t>30.05.2022 18:22:30</t>
  </si>
  <si>
    <t>30.05.2022 18:22:32</t>
  </si>
  <si>
    <t>30.05.2022 18:22:33</t>
  </si>
  <si>
    <t>30.05.2022 18:22:35</t>
  </si>
  <si>
    <t>30.05.2022 18:22:48</t>
  </si>
  <si>
    <t>30.05.2022 18:22:50</t>
  </si>
  <si>
    <t>30.05.2022 18:22:51</t>
  </si>
  <si>
    <t>30.05.2022 18:22:53</t>
  </si>
  <si>
    <t>30.05.2022 18:22:54</t>
  </si>
  <si>
    <t>30.05.2022 18:22:56</t>
  </si>
  <si>
    <t>30.05.2022 18:22:57</t>
  </si>
  <si>
    <t>30.05.2022 18:22:59</t>
  </si>
  <si>
    <t>30.05.2022 18:23:00</t>
  </si>
  <si>
    <t>30.05.2022 18:23:02</t>
  </si>
  <si>
    <t>30.05.2022 18:23:03</t>
  </si>
  <si>
    <t>30.05.2022 18:23:05</t>
  </si>
  <si>
    <t>30.05.2022 18:25:08</t>
  </si>
  <si>
    <t>30.05.2022 18:25:09</t>
  </si>
  <si>
    <t>30.05.2022 18:25:15</t>
  </si>
  <si>
    <t>30.05.2022 18:25:38</t>
  </si>
  <si>
    <t>30.05.2022 18:25:39</t>
  </si>
  <si>
    <t>30.05.2022 18:25:41</t>
  </si>
  <si>
    <t>30.05.2022 18:25:42</t>
  </si>
  <si>
    <t>30.05.2022 18:25:44</t>
  </si>
  <si>
    <t>30.05.2022 18:25:45</t>
  </si>
  <si>
    <t>30.05.2022 18:25:47</t>
  </si>
  <si>
    <t>30.05.2022 18:25:48</t>
  </si>
  <si>
    <t>30.05.2022 18:26:21</t>
  </si>
  <si>
    <t>30.05.2022 18:26:23</t>
  </si>
  <si>
    <t>30.05.2022 18:26:24</t>
  </si>
  <si>
    <t>30.05.2022 18:26:26</t>
  </si>
  <si>
    <t>30.05.2022 18:26:27</t>
  </si>
  <si>
    <t>30.05.2022 18:26:29</t>
  </si>
  <si>
    <t>30.05.2022 18:26:30</t>
  </si>
  <si>
    <t>30.05.2022 18:26:32</t>
  </si>
  <si>
    <t>30.05.2022 18:26:38</t>
  </si>
  <si>
    <t>30.05.2022 18:26:39</t>
  </si>
  <si>
    <t>30.05.2022 18:26:41</t>
  </si>
  <si>
    <t>30.05.2022 18:26:42</t>
  </si>
  <si>
    <t>30.05.2022 18:26:44</t>
  </si>
  <si>
    <t>30.05.2022 18:26:45</t>
  </si>
  <si>
    <t>30.05.2022 18:26:47</t>
  </si>
  <si>
    <t>30.05.2022 18:26:56</t>
  </si>
  <si>
    <t>30.05.2022 18:26:57</t>
  </si>
  <si>
    <t>30.05.2022 18:26:59</t>
  </si>
  <si>
    <t>30.05.2022 18:27:00</t>
  </si>
  <si>
    <t>30.05.2022 18:27:02</t>
  </si>
  <si>
    <t>30.05.2022 18:27:03</t>
  </si>
  <si>
    <t>30.05.2022 18:27:05</t>
  </si>
  <si>
    <t>30.05.2022 18:27:06</t>
  </si>
  <si>
    <t>30.05.2022 18:28:39</t>
  </si>
  <si>
    <t>30.05.2022 18:28:41</t>
  </si>
  <si>
    <t>30.05.2022 18:28:42</t>
  </si>
  <si>
    <t>30.05.2022 18:28:44</t>
  </si>
  <si>
    <t>30.05.2022 18:28:45</t>
  </si>
  <si>
    <t>30.05.2022 18:28:47</t>
  </si>
  <si>
    <t>30.05.2022 18:28:48</t>
  </si>
  <si>
    <t>30.05.2022 18:30:59</t>
  </si>
  <si>
    <t>30.05.2022 18:31:00</t>
  </si>
  <si>
    <t>30.05.2022 18:31:02</t>
  </si>
  <si>
    <t>30.05.2022 18:31:03</t>
  </si>
  <si>
    <t>30.05.2022 18:31:05</t>
  </si>
  <si>
    <t>30.05.2022 18:31:06</t>
  </si>
  <si>
    <t>30.05.2022 18:31:08</t>
  </si>
  <si>
    <t>30.05.2022 18:33:26</t>
  </si>
  <si>
    <t>30.05.2022 18:33:27</t>
  </si>
  <si>
    <t>30.05.2022 18:33:29</t>
  </si>
  <si>
    <t>30.05.2022 18:33:30</t>
  </si>
  <si>
    <t>30.05.2022 18:33:32</t>
  </si>
  <si>
    <t>30.05.2022 18:33:33</t>
  </si>
  <si>
    <t>30.05.2022 18:33:35</t>
  </si>
  <si>
    <t>30.05.2022 18:33:36</t>
  </si>
  <si>
    <t>30.05.2022 18:35:50</t>
  </si>
  <si>
    <t>30.05.2022 18:35:51</t>
  </si>
  <si>
    <t>30.05.2022 18:35:53</t>
  </si>
  <si>
    <t>30.05.2022 18:35:54</t>
  </si>
  <si>
    <t>30.05.2022 18:35:56</t>
  </si>
  <si>
    <t>30.05.2022 18:35:57</t>
  </si>
  <si>
    <t>30.05.2022 18:36:11</t>
  </si>
  <si>
    <t>30.05.2022 18:41:06</t>
  </si>
  <si>
    <t>30.05.2022 18:41:11</t>
  </si>
  <si>
    <t>30.05.2022 18:41:50</t>
  </si>
  <si>
    <t>30.05.2022 18:41:51</t>
  </si>
  <si>
    <t>30.05.2022 18:41:52</t>
  </si>
  <si>
    <t>30.05.2022 18:41:54</t>
  </si>
  <si>
    <t>30.05.2022 18:41:55</t>
  </si>
  <si>
    <t>30.05.2022 18:41:57</t>
  </si>
  <si>
    <t>30.05.2022 18:42:13</t>
  </si>
  <si>
    <t>30.05.2022 18:42:16</t>
  </si>
  <si>
    <t>30.05.2022 18:42:18</t>
  </si>
  <si>
    <t>30.05.2022 18:42:21</t>
  </si>
  <si>
    <t>30.05.2022 18:42:22</t>
  </si>
  <si>
    <t>30.05.2022 18:42:24</t>
  </si>
  <si>
    <t>30.05.2022 18:42:25</t>
  </si>
  <si>
    <t>30.05.2022 18:42:27</t>
  </si>
  <si>
    <t>30.05.2022 18:42:30</t>
  </si>
  <si>
    <t>30.05.2022 18:42:31</t>
  </si>
  <si>
    <t>30.05.2022 18:42:33</t>
  </si>
  <si>
    <t>30.05.2022 18:42:34</t>
  </si>
  <si>
    <t>30.05.2022 18:42:36</t>
  </si>
  <si>
    <t>30.05.2022 18:42:37</t>
  </si>
  <si>
    <t>30.05.2022 18:42:57</t>
  </si>
  <si>
    <t>30.05.2022 18:42:58</t>
  </si>
  <si>
    <t>30.05.2022 18:43:00</t>
  </si>
  <si>
    <t>30.05.2022 18:43:01</t>
  </si>
  <si>
    <t>30.05.2022 18:45:19</t>
  </si>
  <si>
    <t>30.05.2022 18:45:21</t>
  </si>
  <si>
    <t>30.05.2022 18:45:22</t>
  </si>
  <si>
    <t>30.05.2022 18:45:24</t>
  </si>
  <si>
    <t>30.05.2022 18:45:25</t>
  </si>
  <si>
    <t>30.05.2022 18:45:27</t>
  </si>
  <si>
    <t>30.05.2022 18:45:28</t>
  </si>
  <si>
    <t>30.05.2022 18:45:51</t>
  </si>
  <si>
    <t>30.05.2022 18:45:52</t>
  </si>
  <si>
    <t>30.05.2022 18:45:54</t>
  </si>
  <si>
    <t>30.05.2022 18:45:55</t>
  </si>
  <si>
    <t>30.05.2022 18:45:57</t>
  </si>
  <si>
    <t>30.05.2022 18:45:58</t>
  </si>
  <si>
    <t>30.05.2022 18:46:00</t>
  </si>
  <si>
    <t>30.05.2022 18:46:01</t>
  </si>
  <si>
    <t>30.05.2022 18:46:03</t>
  </si>
  <si>
    <t>30.05.2022 18:46:04</t>
  </si>
  <si>
    <t>30.05.2022 18:46:06</t>
  </si>
  <si>
    <t>30.05.2022 18:46:07</t>
  </si>
  <si>
    <t>30.05.2022 18:46:42</t>
  </si>
  <si>
    <t>30.05.2022 18:46:46</t>
  </si>
  <si>
    <t>30.05.2022 18:46:48</t>
  </si>
  <si>
    <t>30.05.2022 18:46:49</t>
  </si>
  <si>
    <t>30.05.2022 18:46:51</t>
  </si>
  <si>
    <t>30.05.2022 18:46:52</t>
  </si>
  <si>
    <t>30.05.2022 18:46:54</t>
  </si>
  <si>
    <t>30.05.2022 18:46:55</t>
  </si>
  <si>
    <t>30.05.2022 18:49:16</t>
  </si>
  <si>
    <t>30.05.2022 18:49:18</t>
  </si>
  <si>
    <t>30.05.2022 18:49:21</t>
  </si>
  <si>
    <t>30.05.2022 18:49:22</t>
  </si>
  <si>
    <t>30.05.2022 18:49:23</t>
  </si>
  <si>
    <t>30.05.2022 18:49:25</t>
  </si>
  <si>
    <t>30.05.2022 18:49:29</t>
  </si>
  <si>
    <t>30.05.2022 18:49:31</t>
  </si>
  <si>
    <t>30.05.2022 18:49:32</t>
  </si>
  <si>
    <t>30.05.2022 18:49:35</t>
  </si>
  <si>
    <t>30.05.2022 18:49:37</t>
  </si>
  <si>
    <t>30.05.2022 18:49:38</t>
  </si>
  <si>
    <t>30.05.2022 18:49:56</t>
  </si>
  <si>
    <t>30.05.2022 18:49:58</t>
  </si>
  <si>
    <t>30.05.2022 18:49:59</t>
  </si>
  <si>
    <t>30.05.2022 18:50:01</t>
  </si>
  <si>
    <t>30.05.2022 18:50:02</t>
  </si>
  <si>
    <t>30.05.2022 18:50:04</t>
  </si>
  <si>
    <t>30.05.2022 18:50:05</t>
  </si>
  <si>
    <t>30.05.2022 18:50:31</t>
  </si>
  <si>
    <t>30.05.2022 18:50:32</t>
  </si>
  <si>
    <t>30.05.2022 18:50:34</t>
  </si>
  <si>
    <t>30.05.2022 18:50:35</t>
  </si>
  <si>
    <t>30.05.2022 18:50:37</t>
  </si>
  <si>
    <t>30.05.2022 18:50:38</t>
  </si>
  <si>
    <t>30.05.2022 18:50:40</t>
  </si>
  <si>
    <t>30.05.2022 18:50:41</t>
  </si>
  <si>
    <t>30.05.2022 18:50:49</t>
  </si>
  <si>
    <t>30.05.2022 18:51:37</t>
  </si>
  <si>
    <t>30.05.2022 18:51:38</t>
  </si>
  <si>
    <t>30.05.2022 18:51:40</t>
  </si>
  <si>
    <t>30.05.2022 18:51:41</t>
  </si>
  <si>
    <t>30.05.2022 18:51:43</t>
  </si>
  <si>
    <t>30.05.2022 18:51:44</t>
  </si>
  <si>
    <t>30.05.2022 18:51:46</t>
  </si>
  <si>
    <t>30.05.2022 18:52:08</t>
  </si>
  <si>
    <t>30.05.2022 18:52:10</t>
  </si>
  <si>
    <t>30.05.2022 18:52:11</t>
  </si>
  <si>
    <t>30.05.2022 18:52:13</t>
  </si>
  <si>
    <t>30.05.2022 18:52:14</t>
  </si>
  <si>
    <t>30.05.2022 18:52:16</t>
  </si>
  <si>
    <t>30.05.2022 18:52:17</t>
  </si>
  <si>
    <t>30.05.2022 18:52:19</t>
  </si>
  <si>
    <t>30.05.2022 18:53:32</t>
  </si>
  <si>
    <t>30.05.2022 18:53:34</t>
  </si>
  <si>
    <t>30.05.2022 18:53:37</t>
  </si>
  <si>
    <t>30.05.2022 18:53:38</t>
  </si>
  <si>
    <t>30.05.2022 18:53:40</t>
  </si>
  <si>
    <t>30.05.2022 18:53:41</t>
  </si>
  <si>
    <t>30.05.2022 18:53:55</t>
  </si>
  <si>
    <t>30.05.2022 18:53:56</t>
  </si>
  <si>
    <t>30.05.2022 18:53:58</t>
  </si>
  <si>
    <t>30.05.2022 18:53:59</t>
  </si>
  <si>
    <t>30.05.2022 18:54:01</t>
  </si>
  <si>
    <t>30.05.2022 18:54:02</t>
  </si>
  <si>
    <t>30.05.2022 18:54:04</t>
  </si>
  <si>
    <t>30.05.2022 18:54:34</t>
  </si>
  <si>
    <t>30.05.2022 18:54:35</t>
  </si>
  <si>
    <t>30.05.2022 18:54:37</t>
  </si>
  <si>
    <t>30.05.2022 18:54:38</t>
  </si>
  <si>
    <t>30.05.2022 18:54:40</t>
  </si>
  <si>
    <t>30.05.2022 18:54:41</t>
  </si>
  <si>
    <t>30.05.2022 18:54:43</t>
  </si>
  <si>
    <t>30.05.2022 18:54:44</t>
  </si>
  <si>
    <t>30.05.2022 18:54:49</t>
  </si>
  <si>
    <t>30.05.2022 18:54:50</t>
  </si>
  <si>
    <t>30.05.2022 18:54:52</t>
  </si>
  <si>
    <t>30.05.2022 18:54:53</t>
  </si>
  <si>
    <t>30.05.2022 18:54:55</t>
  </si>
  <si>
    <t>30.05.2022 18:54:56</t>
  </si>
  <si>
    <t>30.05.2022 18:54:58</t>
  </si>
  <si>
    <t>30.05.2022 18:55:08</t>
  </si>
  <si>
    <t>30.05.2022 18:55:11</t>
  </si>
  <si>
    <t>30.05.2022 18:55:14</t>
  </si>
  <si>
    <t>30.05.2022 18:55:50</t>
  </si>
  <si>
    <t>30.05.2022 18:56:08</t>
  </si>
  <si>
    <t>30.05.2022 18:56:11</t>
  </si>
  <si>
    <t>30.05.2022 18:56:13</t>
  </si>
  <si>
    <t>30.05.2022 18:57:04</t>
  </si>
  <si>
    <t>30.05.2022 18:57:05</t>
  </si>
  <si>
    <t>30.05.2022 18:57:07</t>
  </si>
  <si>
    <t>30.05.2022 18:57:10</t>
  </si>
  <si>
    <t>30.05.2022 18:57:11</t>
  </si>
  <si>
    <t>30.05.2022 18:57:13</t>
  </si>
  <si>
    <t>30.05.2022 18:57:14</t>
  </si>
  <si>
    <t>30.05.2022 18:57:17</t>
  </si>
  <si>
    <t>30.05.2022 18:57:19</t>
  </si>
  <si>
    <t>30.05.2022 18:57:26</t>
  </si>
  <si>
    <t>30.05.2022 18:57:28</t>
  </si>
  <si>
    <t>30.05.2022 18:57:31</t>
  </si>
  <si>
    <t>30.05.2022 18:57:32</t>
  </si>
  <si>
    <t>30.05.2022 18:57:34</t>
  </si>
  <si>
    <t>30.05.2022 18:57:49</t>
  </si>
  <si>
    <t>30.05.2022 18:57:50</t>
  </si>
  <si>
    <t>30.05.2022 18:57:52</t>
  </si>
  <si>
    <t>30.05.2022 18:58:20</t>
  </si>
  <si>
    <t>30.05.2022 18:58:22</t>
  </si>
  <si>
    <t>30.05.2022 18:58:23</t>
  </si>
  <si>
    <t>30.05.2022 18:58:25</t>
  </si>
  <si>
    <t>30.05.2022 18:58:26</t>
  </si>
  <si>
    <t>30.05.2022 18:58:28</t>
  </si>
  <si>
    <t>30.05.2022 18:58:38</t>
  </si>
  <si>
    <t>30.05.2022 18:58:40</t>
  </si>
  <si>
    <t>30.05.2022 18:58:41</t>
  </si>
  <si>
    <t>30.05.2022 18:58:43</t>
  </si>
  <si>
    <t>30.05.2022 18:58:44</t>
  </si>
  <si>
    <t>30.05.2022 18:58:46</t>
  </si>
  <si>
    <t>30.05.2022 18:58:56</t>
  </si>
  <si>
    <t>30.05.2022 18:58:58</t>
  </si>
  <si>
    <t>30.05.2022 18:59:05</t>
  </si>
  <si>
    <t>30.05.2022 18:59:35</t>
  </si>
  <si>
    <t>30.05.2022 18:59:37</t>
  </si>
  <si>
    <t>30.05.2022 18:59:38</t>
  </si>
  <si>
    <t>30.05.2022 18:59:40</t>
  </si>
  <si>
    <t>30.05.2022 18:59:41</t>
  </si>
  <si>
    <t>30.05.2022 18:59:43</t>
  </si>
  <si>
    <t>30.05.2022 18:59:44</t>
  </si>
  <si>
    <t>30.05.2022 19:00:29</t>
  </si>
  <si>
    <t>30.05.2022 19:00:31</t>
  </si>
  <si>
    <t>30.05.2022 19:00:32</t>
  </si>
  <si>
    <t>30.05.2022 19:00:34</t>
  </si>
  <si>
    <t>30.05.2022 19:00:35</t>
  </si>
  <si>
    <t>30.05.2022 19:00:37</t>
  </si>
  <si>
    <t>30.05.2022 19:03:14</t>
  </si>
  <si>
    <t>30.05.2022 19:03:16</t>
  </si>
  <si>
    <t>30.05.2022 19:03:17</t>
  </si>
  <si>
    <t>30.05.2022 19:03:19</t>
  </si>
  <si>
    <t>30.05.2022 19:03:20</t>
  </si>
  <si>
    <t>30.05.2022 19:03:22</t>
  </si>
  <si>
    <t>30.05.2022 19:06:07</t>
  </si>
  <si>
    <t>30.05.2022 19:06:08</t>
  </si>
  <si>
    <t>30.05.2022 19:06:10</t>
  </si>
  <si>
    <t>30.05.2022 19:06:11</t>
  </si>
  <si>
    <t>30.05.2022 19:06:13</t>
  </si>
  <si>
    <t>30.05.2022 19:08:37</t>
  </si>
  <si>
    <t>30.05.2022 19:08:38</t>
  </si>
  <si>
    <t>30.05.2022 19:08:40</t>
  </si>
  <si>
    <t>30.05.2022 19:08:41</t>
  </si>
  <si>
    <t>30.05.2022 19:08:43</t>
  </si>
  <si>
    <t>30.05.2022 19:08:44</t>
  </si>
  <si>
    <t>30.05.2022 19:09:16</t>
  </si>
  <si>
    <t>30.05.2022 19:09:55</t>
  </si>
  <si>
    <t>30.05.2022 19:09:58</t>
  </si>
  <si>
    <t>30.05.2022 19:09:59</t>
  </si>
  <si>
    <t>30.05.2022 19:10:01</t>
  </si>
  <si>
    <t>30.05.2022 19:10:02</t>
  </si>
  <si>
    <t>30.05.2022 19:10:04</t>
  </si>
  <si>
    <t>30.05.2022 19:10:05</t>
  </si>
  <si>
    <t>30.05.2022 19:16:41</t>
  </si>
  <si>
    <t>30.05.2022 19:16:43</t>
  </si>
  <si>
    <t>30.05.2022 19:16:44</t>
  </si>
  <si>
    <t>30.05.2022 19:16:46</t>
  </si>
  <si>
    <t>30.05.2022 19:16:47</t>
  </si>
  <si>
    <t>30.05.2022 19:16:49</t>
  </si>
  <si>
    <t>30.05.2022 19:16:50</t>
  </si>
  <si>
    <t>30.05.2022 19:16:52</t>
  </si>
  <si>
    <t>30.05.2022 19:16:53</t>
  </si>
  <si>
    <t>30.05.2022 19:16:55</t>
  </si>
  <si>
    <t>30.05.2022 19:20:35</t>
  </si>
  <si>
    <t>30.05.2022 19:20:36</t>
  </si>
  <si>
    <t>30.05.2022 19:20:38</t>
  </si>
  <si>
    <t>30.05.2022 19:20:39</t>
  </si>
  <si>
    <t>30.05.2022 19:20:41</t>
  </si>
  <si>
    <t>30.05.2022 19:21:14</t>
  </si>
  <si>
    <t>30.05.2022 19:21:15</t>
  </si>
  <si>
    <t>30.05.2022 19:21:17</t>
  </si>
  <si>
    <t>30.05.2022 19:21:18</t>
  </si>
  <si>
    <t>30.05.2022 19:21:20</t>
  </si>
  <si>
    <t>30.05.2022 19:21:21</t>
  </si>
  <si>
    <t>30.05.2022 19:21:23</t>
  </si>
  <si>
    <t>30.05.2022 19:21:24</t>
  </si>
  <si>
    <t>30.05.2022 19:21:36</t>
  </si>
  <si>
    <t>30.05.2022 19:21:38</t>
  </si>
  <si>
    <t>30.05.2022 19:21:39</t>
  </si>
  <si>
    <t>30.05.2022 19:21:41</t>
  </si>
  <si>
    <t>30.05.2022 19:25:53</t>
  </si>
  <si>
    <t>30.05.2022 19:25:54</t>
  </si>
  <si>
    <t>30.05.2022 19:25:56</t>
  </si>
  <si>
    <t>30.05.2022 19:25:57</t>
  </si>
  <si>
    <t>30.05.2022 19:25:59</t>
  </si>
  <si>
    <t>30.05.2022 19:26:21</t>
  </si>
  <si>
    <t>30.05.2022 19:26:23</t>
  </si>
  <si>
    <t>30.05.2022 19:26:24</t>
  </si>
  <si>
    <t>30.05.2022 19:26:26</t>
  </si>
  <si>
    <t>30.05.2022 19:26:27</t>
  </si>
  <si>
    <t>30.05.2022 19:26:29</t>
  </si>
  <si>
    <t>30.05.2022 19:26:30</t>
  </si>
  <si>
    <t>30.05.2022 19:26:32</t>
  </si>
  <si>
    <t>30.05.2022 19:26:35</t>
  </si>
  <si>
    <t>30.05.2022 19:26:36</t>
  </si>
  <si>
    <t>30.05.2022 19:26:38</t>
  </si>
  <si>
    <t>30.05.2022 19:26:39</t>
  </si>
  <si>
    <t>30.05.2022 19:26:41</t>
  </si>
  <si>
    <t>30.05.2022 19:26:42</t>
  </si>
  <si>
    <t>30.05.2022 19:26:44</t>
  </si>
  <si>
    <t>30.05.2022 19:26:45</t>
  </si>
  <si>
    <t>30.05.2022 19:27:27</t>
  </si>
  <si>
    <t>30.05.2022 19:27:29</t>
  </si>
  <si>
    <t>30.05.2022 19:27:30</t>
  </si>
  <si>
    <t>30.05.2022 19:27:32</t>
  </si>
  <si>
    <t>30.05.2022 19:27:33</t>
  </si>
  <si>
    <t>30.05.2022 19:27:35</t>
  </si>
  <si>
    <t>30.05.2022 19:27:36</t>
  </si>
  <si>
    <t>30.05.2022 19:27:54</t>
  </si>
  <si>
    <t>30.05.2022 19:27:56</t>
  </si>
  <si>
    <t>30.05.2022 19:27:57</t>
  </si>
  <si>
    <t>30.05.2022 19:27:59</t>
  </si>
  <si>
    <t>30.05.2022 19:28:00</t>
  </si>
  <si>
    <t>30.05.2022 19:28:02</t>
  </si>
  <si>
    <t>30.05.2022 19:28:03</t>
  </si>
  <si>
    <t>30.05.2022 19:28:05</t>
  </si>
  <si>
    <t>30.05.2022 19:30:36</t>
  </si>
  <si>
    <t>30.05.2022 19:30:39</t>
  </si>
  <si>
    <t>30.05.2022 19:30:41</t>
  </si>
  <si>
    <t>30.05.2022 19:30:42</t>
  </si>
  <si>
    <t>30.05.2022 19:30:44</t>
  </si>
  <si>
    <t>30.05.2022 19:30:45</t>
  </si>
  <si>
    <t>30.05.2022 19:30:47</t>
  </si>
  <si>
    <t>30.05.2022 19:30:48</t>
  </si>
  <si>
    <t>30.05.2022 19:30:50</t>
  </si>
  <si>
    <t>30.05.2022 19:31:47</t>
  </si>
  <si>
    <t>30.05.2022 19:31:48</t>
  </si>
  <si>
    <t>30.05.2022 19:31:50</t>
  </si>
  <si>
    <t>30.05.2022 19:31:51</t>
  </si>
  <si>
    <t>30.05.2022 19:31:53</t>
  </si>
  <si>
    <t>30.05.2022 19:31:54</t>
  </si>
  <si>
    <t>30.05.2022 19:31:56</t>
  </si>
  <si>
    <t>30.05.2022 19:31:57</t>
  </si>
  <si>
    <t>30.05.2022 19:31:59</t>
  </si>
  <si>
    <t>30.05.2022 19:32:00</t>
  </si>
  <si>
    <t>30.05.2022 19:32:12</t>
  </si>
  <si>
    <t>30.05.2022 19:32:14</t>
  </si>
  <si>
    <t>30.05.2022 19:32:15</t>
  </si>
  <si>
    <t>30.05.2022 19:32:17</t>
  </si>
  <si>
    <t>30.05.2022 19:32:18</t>
  </si>
  <si>
    <t>30.05.2022 19:32:20</t>
  </si>
  <si>
    <t>30.05.2022 19:32:21</t>
  </si>
  <si>
    <t>30.05.2022 19:32:33</t>
  </si>
  <si>
    <t>30.05.2022 19:32:35</t>
  </si>
  <si>
    <t>30.05.2022 19:32:36</t>
  </si>
  <si>
    <t>30.05.2022 19:32:38</t>
  </si>
  <si>
    <t>30.05.2022 19:32:41</t>
  </si>
  <si>
    <t>30.05.2022 19:32:42</t>
  </si>
  <si>
    <t>30.05.2022 19:36:53</t>
  </si>
  <si>
    <t>30.05.2022 19:36:54</t>
  </si>
  <si>
    <t>30.05.2022 19:36:56</t>
  </si>
  <si>
    <t>30.05.2022 19:36:57</t>
  </si>
  <si>
    <t>30.05.2022 19:36:59</t>
  </si>
  <si>
    <t>30.05.2022 19:37:00</t>
  </si>
  <si>
    <t>30.05.2022 19:37:02</t>
  </si>
  <si>
    <t>30.05.2022 19:37:51</t>
  </si>
  <si>
    <t>30.05.2022 19:37:53</t>
  </si>
  <si>
    <t>30.05.2022 19:37:54</t>
  </si>
  <si>
    <t>30.05.2022 19:37:56</t>
  </si>
  <si>
    <t>30.05.2022 19:37:57</t>
  </si>
  <si>
    <t>30.05.2022 19:37:59</t>
  </si>
  <si>
    <t>30.05.2022 19:38:00</t>
  </si>
  <si>
    <t>30.05.2022 19:38:02</t>
  </si>
  <si>
    <t>30.05.2022 19:42:45</t>
  </si>
  <si>
    <t>30.05.2022 19:42:47</t>
  </si>
  <si>
    <t>30.05.2022 19:42:48</t>
  </si>
  <si>
    <t>30.05.2022 19:42:50</t>
  </si>
  <si>
    <t>30.05.2022 19:42:51</t>
  </si>
  <si>
    <t>30.05.2022 19:42:53</t>
  </si>
  <si>
    <t>30.05.2022 19:42:54</t>
  </si>
  <si>
    <t>30.05.2022 19:42:56</t>
  </si>
  <si>
    <t>30.05.2022 19:43:06</t>
  </si>
  <si>
    <t>30.05.2022 19:43:08</t>
  </si>
  <si>
    <t>30.05.2022 19:43:09</t>
  </si>
  <si>
    <t>30.05.2022 19:43:11</t>
  </si>
  <si>
    <t>30.05.2022 19:43:12</t>
  </si>
  <si>
    <t>30.05.2022 19:43:14</t>
  </si>
  <si>
    <t>30.05.2022 19:44:14</t>
  </si>
  <si>
    <t>30.05.2022 19:44:17</t>
  </si>
  <si>
    <t>30.05.2022 19:44:20</t>
  </si>
  <si>
    <t>30.05.2022 19:44:21</t>
  </si>
  <si>
    <t>30.05.2022 19:44:23</t>
  </si>
  <si>
    <t>30.05.2022 19:44:24</t>
  </si>
  <si>
    <t>30.05.2022 19:49:17</t>
  </si>
  <si>
    <t>30.05.2022 19:49:18</t>
  </si>
  <si>
    <t>30.05.2022 19:49:19</t>
  </si>
  <si>
    <t>30.05.2022 19:49:21</t>
  </si>
  <si>
    <t>30.05.2022 19:49:22</t>
  </si>
  <si>
    <t>30.05.2022 19:49:24</t>
  </si>
  <si>
    <t>30.05.2022 19:49:25</t>
  </si>
  <si>
    <t>30.05.2022 19:49:27</t>
  </si>
  <si>
    <t>30.05.2022 19:50:34</t>
  </si>
  <si>
    <t>30.05.2022 19:50:36</t>
  </si>
  <si>
    <t>30.05.2022 19:50:37</t>
  </si>
  <si>
    <t>30.05.2022 19:50:39</t>
  </si>
  <si>
    <t>30.05.2022 19:50:40</t>
  </si>
  <si>
    <t>30.05.2022 19:50:42</t>
  </si>
  <si>
    <t>30.05.2022 19:51:18</t>
  </si>
  <si>
    <t>30.05.2022 19:51:19</t>
  </si>
  <si>
    <t>30.05.2022 19:51:21</t>
  </si>
  <si>
    <t>30.05.2022 19:51:22</t>
  </si>
  <si>
    <t>30.05.2022 19:51:24</t>
  </si>
  <si>
    <t>30.05.2022 19:51:25</t>
  </si>
  <si>
    <t>30.05.2022 19:51:27</t>
  </si>
  <si>
    <t>30.05.2022 19:51:28</t>
  </si>
  <si>
    <t>30.05.2022 19:51:34</t>
  </si>
  <si>
    <t>30.05.2022 19:51:36</t>
  </si>
  <si>
    <t>30.05.2022 19:51:37</t>
  </si>
  <si>
    <t>30.05.2022 19:51:39</t>
  </si>
  <si>
    <t>30.05.2022 19:51:40</t>
  </si>
  <si>
    <t>30.05.2022 19:51:42</t>
  </si>
  <si>
    <t>30.05.2022 19:51:43</t>
  </si>
  <si>
    <t>30.05.2022 19:51:45</t>
  </si>
  <si>
    <t>30.05.2022 19:51:46</t>
  </si>
  <si>
    <t>30.05.2022 19:51:48</t>
  </si>
  <si>
    <t>30.05.2022 19:51:49</t>
  </si>
  <si>
    <t>30.05.2022 19:51:51</t>
  </si>
  <si>
    <t>30.05.2022 19:51:52</t>
  </si>
  <si>
    <t>30.05.2022 19:51:54</t>
  </si>
  <si>
    <t>30.05.2022 19:52:48</t>
  </si>
  <si>
    <t>30.05.2022 19:52:49</t>
  </si>
  <si>
    <t>30.05.2022 19:52:51</t>
  </si>
  <si>
    <t>30.05.2022 19:52:52</t>
  </si>
  <si>
    <t>30.05.2022 19:52:54</t>
  </si>
  <si>
    <t>30.05.2022 19:52:55</t>
  </si>
  <si>
    <t>30.05.2022 19:52:57</t>
  </si>
  <si>
    <t>30.05.2022 19:52:58</t>
  </si>
  <si>
    <t>30.05.2022 19:53:19</t>
  </si>
  <si>
    <t>30.05.2022 19:53:20</t>
  </si>
  <si>
    <t>30.05.2022 19:53:22</t>
  </si>
  <si>
    <t>30.05.2022 19:53:23</t>
  </si>
  <si>
    <t>30.05.2022 19:53:25</t>
  </si>
  <si>
    <t>30.05.2022 19:53:26</t>
  </si>
  <si>
    <t>30.05.2022 19:53:28</t>
  </si>
  <si>
    <t>30.05.2022 19:55:04</t>
  </si>
  <si>
    <t>30.05.2022 19:55:05</t>
  </si>
  <si>
    <t>30.05.2022 19:55:07</t>
  </si>
  <si>
    <t>30.05.2022 19:55:08</t>
  </si>
  <si>
    <t>30.05.2022 19:55:10</t>
  </si>
  <si>
    <t>30.05.2022 19:55:11</t>
  </si>
  <si>
    <t>30.05.2022 19:55:13</t>
  </si>
  <si>
    <t>30.05.2022 20:00:10</t>
  </si>
  <si>
    <t>30.05.2022 20:00:11</t>
  </si>
  <si>
    <t>30.05.2022 20:00:13</t>
  </si>
  <si>
    <t>30.05.2022 20:00:14</t>
  </si>
  <si>
    <t>30.05.2022 20:00:16</t>
  </si>
  <si>
    <t>30.05.2022 20:00:17</t>
  </si>
  <si>
    <t>30.05.2022 20:00:19</t>
  </si>
  <si>
    <t>30.05.2022 20:00:20</t>
  </si>
  <si>
    <t>30.05.2022 20:00:22</t>
  </si>
  <si>
    <t>30.05.2022 20:02:31</t>
  </si>
  <si>
    <t>30.05.2022 20:02:32</t>
  </si>
  <si>
    <t>30.05.2022 20:02:34</t>
  </si>
  <si>
    <t>30.05.2022 20:02:35</t>
  </si>
  <si>
    <t>30.05.2022 20:02:37</t>
  </si>
  <si>
    <t>30.05.2022 20:02:38</t>
  </si>
  <si>
    <t>30.05.2022 20:02:40</t>
  </si>
  <si>
    <t>30.05.2022 20:02:41</t>
  </si>
  <si>
    <t>30.05.2022 20:02:56</t>
  </si>
  <si>
    <t>30.05.2022 20:02:59</t>
  </si>
  <si>
    <t>30.05.2022 20:03:01</t>
  </si>
  <si>
    <t>30.05.2022 20:03:02</t>
  </si>
  <si>
    <t>30.05.2022 20:03:05</t>
  </si>
  <si>
    <t>30.05.2022 20:03:07</t>
  </si>
  <si>
    <t>30.05.2022 20:03:08</t>
  </si>
  <si>
    <t>30.05.2022 20:03:13</t>
  </si>
  <si>
    <t>30.05.2022 20:03:17</t>
  </si>
  <si>
    <t>30.05.2022 20:03:19</t>
  </si>
  <si>
    <t>30.05.2022 20:03:20</t>
  </si>
  <si>
    <t>30.05.2022 20:05:08</t>
  </si>
  <si>
    <t>30.05.2022 20:05:10</t>
  </si>
  <si>
    <t>30.05.2022 20:05:11</t>
  </si>
  <si>
    <t>30.05.2022 20:05:13</t>
  </si>
  <si>
    <t>30.05.2022 20:05:14</t>
  </si>
  <si>
    <t>30.05.2022 20:05:16</t>
  </si>
  <si>
    <t>30.05.2022 20:05:17</t>
  </si>
  <si>
    <t>30.05.2022 20:05:19</t>
  </si>
  <si>
    <t>30.05.2022 20:05:20</t>
  </si>
  <si>
    <t>30.05.2022 20:05:22</t>
  </si>
  <si>
    <t>30.05.2022 20:07:34</t>
  </si>
  <si>
    <t>30.05.2022 20:07:35</t>
  </si>
  <si>
    <t>30.05.2022 20:07:37</t>
  </si>
  <si>
    <t>30.05.2022 20:07:38</t>
  </si>
  <si>
    <t>30.05.2022 20:07:40</t>
  </si>
  <si>
    <t>30.05.2022 20:07:41</t>
  </si>
  <si>
    <t>30.05.2022 20:07:43</t>
  </si>
  <si>
    <t>30.05.2022 20:07:44</t>
  </si>
  <si>
    <t>30.05.2022 20:08:11</t>
  </si>
  <si>
    <t>30.05.2022 20:08:13</t>
  </si>
  <si>
    <t>30.05.2022 20:08:14</t>
  </si>
  <si>
    <t>30.05.2022 20:08:16</t>
  </si>
  <si>
    <t>30.05.2022 20:08:17</t>
  </si>
  <si>
    <t>30.05.2022 20:08:19</t>
  </si>
  <si>
    <t>30.05.2022 20:11:34</t>
  </si>
  <si>
    <t>30.05.2022 20:11:37</t>
  </si>
  <si>
    <t>30.05.2022 20:11:40</t>
  </si>
  <si>
    <t>30.05.2022 20:11:41</t>
  </si>
  <si>
    <t>30.05.2022 20:11:43</t>
  </si>
  <si>
    <t>30.05.2022 20:11:44</t>
  </si>
  <si>
    <t>30.05.2022 20:21:22</t>
  </si>
  <si>
    <t>30.05.2022 20:21:23</t>
  </si>
  <si>
    <t>30.05.2022 20:21:25</t>
  </si>
  <si>
    <t>30.05.2022 20:21:26</t>
  </si>
  <si>
    <t>30.05.2022 20:21:28</t>
  </si>
  <si>
    <t>30.05.2022 20:21:29</t>
  </si>
  <si>
    <t>30.05.2022 20:21:31</t>
  </si>
  <si>
    <t>30.05.2022 20:23:26</t>
  </si>
  <si>
    <t>30.05.2022 20:23:28</t>
  </si>
  <si>
    <t>30.05.2022 20:23:29</t>
  </si>
  <si>
    <t>30.05.2022 20:23:31</t>
  </si>
  <si>
    <t>30.05.2022 20:23:32</t>
  </si>
  <si>
    <t>30.05.2022 20:23:34</t>
  </si>
  <si>
    <t>30.05.2022 20:23:35</t>
  </si>
  <si>
    <t>30.05.2022 20:23:37</t>
  </si>
  <si>
    <t>30.05.2022 20:23:38</t>
  </si>
  <si>
    <t>30.05.2022 20:23:40</t>
  </si>
  <si>
    <t>30.05.2022 20:23:41</t>
  </si>
  <si>
    <t>30.05.2022 20:28:50</t>
  </si>
  <si>
    <t>30.05.2022 20:28:51</t>
  </si>
  <si>
    <t>30.05.2022 20:28:53</t>
  </si>
  <si>
    <t>30.05.2022 20:28:54</t>
  </si>
  <si>
    <t>30.05.2022 20:28:56</t>
  </si>
  <si>
    <t>30.05.2022 20:28:57</t>
  </si>
  <si>
    <t>30.05.2022 20:28:59</t>
  </si>
  <si>
    <t>30.05.2022 20:29:00</t>
  </si>
  <si>
    <t>30.05.2022 20:29:02</t>
  </si>
  <si>
    <t>30.05.2022 20:29:03</t>
  </si>
  <si>
    <t>30.05.2022 20:32:50</t>
  </si>
  <si>
    <t>30.05.2022 20:32:51</t>
  </si>
  <si>
    <t>30.05.2022 20:34:57</t>
  </si>
  <si>
    <t>30.05.2022 20:34:59</t>
  </si>
  <si>
    <t>30.05.2022 20:35:00</t>
  </si>
  <si>
    <t>30.05.2022 20:35:02</t>
  </si>
  <si>
    <t>30.05.2022 20:35:06</t>
  </si>
  <si>
    <t>30.05.2022 20:35:14</t>
  </si>
  <si>
    <t>30.05.2022 20:35:15</t>
  </si>
  <si>
    <t>30.05.2022 20:35:17</t>
  </si>
  <si>
    <t>30.05.2022 20:35:18</t>
  </si>
  <si>
    <t>30.05.2022 20:35:20</t>
  </si>
  <si>
    <t>30.05.2022 20:35:21</t>
  </si>
  <si>
    <t>30.05.2022 20:36:12</t>
  </si>
  <si>
    <t>30.05.2022 20:36:14</t>
  </si>
  <si>
    <t>30.05.2022 20:36:15</t>
  </si>
  <si>
    <t>30.05.2022 20:36:18</t>
  </si>
  <si>
    <t>30.05.2022 20:36:20</t>
  </si>
  <si>
    <t>30.05.2022 20:36:21</t>
  </si>
  <si>
    <t>30.05.2022 20:36:23</t>
  </si>
  <si>
    <t>30.05.2022 20:36:26</t>
  </si>
  <si>
    <t>30.05.2022 20:36:27</t>
  </si>
  <si>
    <t>30.05.2022 20:37:02</t>
  </si>
  <si>
    <t>30.05.2022 20:37:03</t>
  </si>
  <si>
    <t>30.05.2022 20:37:05</t>
  </si>
  <si>
    <t>30.05.2022 20:37:06</t>
  </si>
  <si>
    <t>30.05.2022 20:37:09</t>
  </si>
  <si>
    <t>30.05.2022 20:37:11</t>
  </si>
  <si>
    <t>30.05.2022 20:37:12</t>
  </si>
  <si>
    <t>30.05.2022 20:37:14</t>
  </si>
  <si>
    <t>30.05.2022 20:37:33</t>
  </si>
  <si>
    <t>30.05.2022 20:37:35</t>
  </si>
  <si>
    <t>30.05.2022 20:37:36</t>
  </si>
  <si>
    <t>30.05.2022 20:37:38</t>
  </si>
  <si>
    <t>30.05.2022 20:37:39</t>
  </si>
  <si>
    <t>30.05.2022 20:37:41</t>
  </si>
  <si>
    <t>30.05.2022 20:37:42</t>
  </si>
  <si>
    <t>30.05.2022 20:37:44</t>
  </si>
  <si>
    <t>30.05.2022 20:37:53</t>
  </si>
  <si>
    <t>30.05.2022 20:37:54</t>
  </si>
  <si>
    <t>30.05.2022 20:37:56</t>
  </si>
  <si>
    <t>30.05.2022 20:37:57</t>
  </si>
  <si>
    <t>30.05.2022 20:37:59</t>
  </si>
  <si>
    <t>30.05.2022 20:38:00</t>
  </si>
  <si>
    <t>30.05.2022 20:38:02</t>
  </si>
  <si>
    <t>30.05.2022 20:39:23</t>
  </si>
  <si>
    <t>30.05.2022 20:39:33</t>
  </si>
  <si>
    <t>30.05.2022 20:41:26</t>
  </si>
  <si>
    <t>30.05.2022 20:41:27</t>
  </si>
  <si>
    <t>30.05.2022 20:41:29</t>
  </si>
  <si>
    <t>30.05.2022 20:41:30</t>
  </si>
  <si>
    <t>30.05.2022 20:41:32</t>
  </si>
  <si>
    <t>30.05.2022 20:41:33</t>
  </si>
  <si>
    <t>30.05.2022 20:41:35</t>
  </si>
  <si>
    <t>30.05.2022 20:43:03</t>
  </si>
  <si>
    <t>30.05.2022 20:43:05</t>
  </si>
  <si>
    <t>30.05.2022 20:43:06</t>
  </si>
  <si>
    <t>30.05.2022 20:43:08</t>
  </si>
  <si>
    <t>30.05.2022 20:43:09</t>
  </si>
  <si>
    <t>30.05.2022 20:43:11</t>
  </si>
  <si>
    <t>30.05.2022 20:43:12</t>
  </si>
  <si>
    <t>30.05.2022 20:43:14</t>
  </si>
  <si>
    <t>30.05.2022 20:43:15</t>
  </si>
  <si>
    <t>30.05.2022 20:45:21</t>
  </si>
  <si>
    <t>30.05.2022 20:45:23</t>
  </si>
  <si>
    <t>30.05.2022 20:45:24</t>
  </si>
  <si>
    <t>30.05.2022 20:45:26</t>
  </si>
  <si>
    <t>30.05.2022 20:45:27</t>
  </si>
  <si>
    <t>30.05.2022 20:45:29</t>
  </si>
  <si>
    <t>30.05.2022 20:48:09</t>
  </si>
  <si>
    <t>30.05.2022 20:48:11</t>
  </si>
  <si>
    <t>30.05.2022 20:48:12</t>
  </si>
  <si>
    <t>30.05.2022 20:48:14</t>
  </si>
  <si>
    <t>30.05.2022 20:48:15</t>
  </si>
  <si>
    <t>30.05.2022 20:48:17</t>
  </si>
  <si>
    <t>30.05.2022 20:48:18</t>
  </si>
  <si>
    <t>30.05.2022 20:48:20</t>
  </si>
  <si>
    <t>30.05.2022 20:51:44</t>
  </si>
  <si>
    <t>30.05.2022 20:51:45</t>
  </si>
  <si>
    <t>30.05.2022 20:51:47</t>
  </si>
  <si>
    <t>30.05.2022 20:51:48</t>
  </si>
  <si>
    <t>30.05.2022 20:51:50</t>
  </si>
  <si>
    <t>30.05.2022 20:51:51</t>
  </si>
  <si>
    <t>30.05.2022 20:51:53</t>
  </si>
  <si>
    <t>30.05.2022 20:51:54</t>
  </si>
  <si>
    <t>30.05.2022 20:51:56</t>
  </si>
  <si>
    <t>30.05.2022 20:52:08</t>
  </si>
  <si>
    <t>30.05.2022 20:52:09</t>
  </si>
  <si>
    <t>30.05.2022 20:52:11</t>
  </si>
  <si>
    <t>30.05.2022 20:52:12</t>
  </si>
  <si>
    <t>30.05.2022 20:52:15</t>
  </si>
  <si>
    <t>30.05.2022 20:52:17</t>
  </si>
  <si>
    <t>30.05.2022 20:52:18</t>
  </si>
  <si>
    <t>30.05.2022 20:52:20</t>
  </si>
  <si>
    <t>30.05.2022 20:52:21</t>
  </si>
  <si>
    <t>30.05.2022 20:52:23</t>
  </si>
  <si>
    <t>30.05.2022 20:52:24</t>
  </si>
  <si>
    <t>30.05.2022 20:52:26</t>
  </si>
  <si>
    <t>30.05.2022 20:52:44</t>
  </si>
  <si>
    <t>30.05.2022 20:52:47</t>
  </si>
  <si>
    <t>30.05.2022 20:52:48</t>
  </si>
  <si>
    <t>30.05.2022 20:52:50</t>
  </si>
  <si>
    <t>30.05.2022 20:52:51</t>
  </si>
  <si>
    <t>30.05.2022 20:52:53</t>
  </si>
  <si>
    <t>30.05.2022 20:52:54</t>
  </si>
  <si>
    <t>30.05.2022 20:55:44</t>
  </si>
  <si>
    <t>30.05.2022 20:56:06</t>
  </si>
  <si>
    <t>30.05.2022 20:56:08</t>
  </si>
  <si>
    <t>30.05.2022 20:56:09</t>
  </si>
  <si>
    <t>30.05.2022 20:56:11</t>
  </si>
  <si>
    <t>30.05.2022 20:56:12</t>
  </si>
  <si>
    <t>30.05.2022 20:56:14</t>
  </si>
  <si>
    <t>30.05.2022 20:56:15</t>
  </si>
  <si>
    <t>30.05.2022 20:56:17</t>
  </si>
  <si>
    <t>30.05.2022 20:57:14</t>
  </si>
  <si>
    <t>30.05.2022 20:57:15</t>
  </si>
  <si>
    <t>30.05.2022 20:57:17</t>
  </si>
  <si>
    <t>30.05.2022 20:57:18</t>
  </si>
  <si>
    <t>30.05.2022 20:57:20</t>
  </si>
  <si>
    <t>30.05.2022 20:57:21</t>
  </si>
  <si>
    <t>30.05.2022 20:57:23</t>
  </si>
  <si>
    <t>30.05.2022 20:59:38</t>
  </si>
  <si>
    <t>30.05.2022 20:59:39</t>
  </si>
  <si>
    <t>30.05.2022 20:59:41</t>
  </si>
  <si>
    <t>30.05.2022 20:59:42</t>
  </si>
  <si>
    <t>30.05.2022 20:59:44</t>
  </si>
  <si>
    <t>30.05.2022 20:59:45</t>
  </si>
  <si>
    <t>30.05.2022 20:59:47</t>
  </si>
  <si>
    <t>30.05.2022 21:03:15</t>
  </si>
  <si>
    <t>30.05.2022 21:03:18</t>
  </si>
  <si>
    <t>30.05.2022 21:10:36</t>
  </si>
  <si>
    <t>30.05.2022 21:10:38</t>
  </si>
  <si>
    <t>30.05.2022 21:10:39</t>
  </si>
  <si>
    <t>30.05.2022 21:10:41</t>
  </si>
  <si>
    <t>30.05.2022 21:10:42</t>
  </si>
  <si>
    <t>30.05.2022 21:10:44</t>
  </si>
  <si>
    <t>30.05.2022 21:10:45</t>
  </si>
  <si>
    <t>30.05.2022 21:10:47</t>
  </si>
  <si>
    <t>30.05.2022 21:10:48</t>
  </si>
  <si>
    <t>30.05.2022 21:10:50</t>
  </si>
  <si>
    <t>30.05.2022 21:10:51</t>
  </si>
  <si>
    <t>30.05.2022 21:10:53</t>
  </si>
  <si>
    <t>30.05.2022 21:18:24</t>
  </si>
  <si>
    <t>30.05.2022 21:18:26</t>
  </si>
  <si>
    <t>30.05.2022 21:18:27</t>
  </si>
  <si>
    <t>30.05.2022 21:18:29</t>
  </si>
  <si>
    <t>30.05.2022 21:18:30</t>
  </si>
  <si>
    <t>30.05.2022 21:18:32</t>
  </si>
  <si>
    <t>30.05.2022 21:18:33</t>
  </si>
  <si>
    <t>30.05.2022 21:18:35</t>
  </si>
  <si>
    <t>30.05.2022 21:23:02</t>
  </si>
  <si>
    <t>30.05.2022 21:23:03</t>
  </si>
  <si>
    <t>30.05.2022 21:23:05</t>
  </si>
  <si>
    <t>30.05.2022 21:23:06</t>
  </si>
  <si>
    <t>30.05.2022 21:23:08</t>
  </si>
  <si>
    <t>30.05.2022 21:23:09</t>
  </si>
  <si>
    <t>30.05.2022 21:31:44</t>
  </si>
  <si>
    <t>30.05.2022 21:31:45</t>
  </si>
  <si>
    <t>30.05.2022 21:31:47</t>
  </si>
  <si>
    <t>30.05.2022 21:31:48</t>
  </si>
  <si>
    <t>30.05.2022 21:31:50</t>
  </si>
  <si>
    <t>30.05.2022 21:31:51</t>
  </si>
  <si>
    <t>30.05.2022 21:31:53</t>
  </si>
  <si>
    <t>30.05.2022 21:31:54</t>
  </si>
  <si>
    <t>30.05.2022 21:32:51</t>
  </si>
  <si>
    <t>30.05.2022 21:32:53</t>
  </si>
  <si>
    <t>30.05.2022 21:32:54</t>
  </si>
  <si>
    <t>30.05.2022 21:32:56</t>
  </si>
  <si>
    <t>30.05.2022 21:32:57</t>
  </si>
  <si>
    <t>30.05.2022 21:33:02</t>
  </si>
  <si>
    <t>30.05.2022 21:34:51</t>
  </si>
  <si>
    <t>30.05.2022 21:34:53</t>
  </si>
  <si>
    <t>30.05.2022 21:34:54</t>
  </si>
  <si>
    <t>30.05.2022 21:34:56</t>
  </si>
  <si>
    <t>30.05.2022 21:34:57</t>
  </si>
  <si>
    <t>30.05.2022 21:34:59</t>
  </si>
  <si>
    <t>30.05.2022 21:41:44</t>
  </si>
  <si>
    <t>30.05.2022 21:41:45</t>
  </si>
  <si>
    <t>30.05.2022 21:41:47</t>
  </si>
  <si>
    <t>30.05.2022 21:41:48</t>
  </si>
  <si>
    <t>30.05.2022 21:41:50</t>
  </si>
  <si>
    <t>30.05.2022 21:41:51</t>
  </si>
  <si>
    <t>30.05.2022 21:41:53</t>
  </si>
  <si>
    <t>30.05.2022 21:41:54</t>
  </si>
  <si>
    <t>30.05.2022 21:57:39</t>
  </si>
  <si>
    <t>30.05.2022 21:57:41</t>
  </si>
  <si>
    <t>30.05.2022 21:57:42</t>
  </si>
  <si>
    <t>30.05.2022 21:57:44</t>
  </si>
  <si>
    <t>30.05.2022 21:57:45</t>
  </si>
  <si>
    <t>30.05.2022 21:57:47</t>
  </si>
  <si>
    <t>30.05.2022 21:57:48</t>
  </si>
  <si>
    <t>30.05.2022 21:57:50</t>
  </si>
  <si>
    <t>30.05.2022 21:59:09</t>
  </si>
  <si>
    <t>30.05.2022 21:59:10</t>
  </si>
  <si>
    <t>30.05.2022 21:59:12</t>
  </si>
  <si>
    <t>30.05.2022 21:59:13</t>
  </si>
  <si>
    <t>30.05.2022 21:59:15</t>
  </si>
  <si>
    <t>30.05.2022 21:59:16</t>
  </si>
  <si>
    <t>30.05.2022 21:59:18</t>
  </si>
  <si>
    <t>30.05.2022 21:59:19</t>
  </si>
  <si>
    <t>30.05.2022 22:02:18</t>
  </si>
  <si>
    <t>30.05.2022 22:02:19</t>
  </si>
  <si>
    <t>30.05.2022 22:02:21</t>
  </si>
  <si>
    <t>30.05.2022 22:02:22</t>
  </si>
  <si>
    <t>30.05.2022 22:02:24</t>
  </si>
  <si>
    <t>30.05.2022 22:02:25</t>
  </si>
  <si>
    <t>30.05.2022 22:02:27</t>
  </si>
  <si>
    <t>30.05.2022 22:04:19</t>
  </si>
  <si>
    <t>30.05.2022 22:04:21</t>
  </si>
  <si>
    <t>30.05.2022 22:04:22</t>
  </si>
  <si>
    <t>30.05.2022 22:04:24</t>
  </si>
  <si>
    <t>30.05.2022 22:04:25</t>
  </si>
  <si>
    <t>30.05.2022 22:04:27</t>
  </si>
  <si>
    <t>30.05.2022 22:04:28</t>
  </si>
  <si>
    <t>30.05.2022 22:04:30</t>
  </si>
  <si>
    <t>30.05.2022 22:10:40</t>
  </si>
  <si>
    <t>30.05.2022 22:10:42</t>
  </si>
  <si>
    <t>30.05.2022 22:10:43</t>
  </si>
  <si>
    <t>30.05.2022 22:10:45</t>
  </si>
  <si>
    <t>30.05.2022 22:10:46</t>
  </si>
  <si>
    <t>30.05.2022 22:10:48</t>
  </si>
  <si>
    <t>30.05.2022 22:10:52</t>
  </si>
  <si>
    <t>30.05.2022 22:13:49</t>
  </si>
  <si>
    <t>30.05.2022 22:13:51</t>
  </si>
  <si>
    <t>30.05.2022 22:13:52</t>
  </si>
  <si>
    <t>30.05.2022 22:13:54</t>
  </si>
  <si>
    <t>30.05.2022 22:13:55</t>
  </si>
  <si>
    <t>30.05.2022 22:13:57</t>
  </si>
  <si>
    <t>30.05.2022 22:13:58</t>
  </si>
  <si>
    <t>30.05.2022 22:14:00</t>
  </si>
  <si>
    <t>30.05.2022 22:19:58</t>
  </si>
  <si>
    <t>30.05.2022 22:20:00</t>
  </si>
  <si>
    <t>30.05.2022 22:20:01</t>
  </si>
  <si>
    <t>30.05.2022 22:20:03</t>
  </si>
  <si>
    <t>30.05.2022 22:20:04</t>
  </si>
  <si>
    <t>30.05.2022 22:20:06</t>
  </si>
  <si>
    <t>30.05.2022 22:20:07</t>
  </si>
  <si>
    <t>30.05.2022 22:20:09</t>
  </si>
  <si>
    <t>30.05.2022 22:20:10</t>
  </si>
  <si>
    <t>30.05.2022 22:21:57</t>
  </si>
  <si>
    <t>30.05.2022 22:22:00</t>
  </si>
  <si>
    <t>30.05.2022 22:22:01</t>
  </si>
  <si>
    <t>30.05.2022 22:22:03</t>
  </si>
  <si>
    <t>30.05.2022 22:22:04</t>
  </si>
  <si>
    <t>30.05.2022 22:22:06</t>
  </si>
  <si>
    <t>30.05.2022 22:22:07</t>
  </si>
  <si>
    <t>30.05.2022 22:32:31</t>
  </si>
  <si>
    <t>30.05.2022 22:32:33</t>
  </si>
  <si>
    <t>30.05.2022 22:32:34</t>
  </si>
  <si>
    <t>30.05.2022 22:32:36</t>
  </si>
  <si>
    <t>30.05.2022 22:32:37</t>
  </si>
  <si>
    <t>30.05.2022 22:32:39</t>
  </si>
  <si>
    <t>30.05.2022 22:32:40</t>
  </si>
  <si>
    <t>30.05.2022 22:35:19</t>
  </si>
  <si>
    <t>30.05.2022 22:35:21</t>
  </si>
  <si>
    <t>30.05.2022 22:35:22</t>
  </si>
  <si>
    <t>30.05.2022 22:35:24</t>
  </si>
  <si>
    <t>30.05.2022 22:35:25</t>
  </si>
  <si>
    <t>30.05.2022 22:35:27</t>
  </si>
  <si>
    <t>30.05.2022 22:35:28</t>
  </si>
  <si>
    <t>30.05.2022 22:47:55</t>
  </si>
  <si>
    <t>30.05.2022 22:47:57</t>
  </si>
  <si>
    <t>30.05.2022 22:47:58</t>
  </si>
  <si>
    <t>30.05.2022 22:48:00</t>
  </si>
  <si>
    <t>30.05.2022 22:48:01</t>
  </si>
  <si>
    <t>30.05.2022 22:48:03</t>
  </si>
  <si>
    <t>30.05.2022 23:27:55</t>
  </si>
  <si>
    <t>30.05.2022 23:27:57</t>
  </si>
  <si>
    <t>30.05.2022 23:27:58</t>
  </si>
  <si>
    <t>30.05.2022 23:28:00</t>
  </si>
  <si>
    <t>30.05.2022 23:28:01</t>
  </si>
  <si>
    <t>30.05.2022 23:28:03</t>
  </si>
  <si>
    <t>30.05.2022 23:35:19</t>
  </si>
  <si>
    <t>30.05.2022 23:35:21</t>
  </si>
  <si>
    <t>30.05.2022 23:35:22</t>
  </si>
  <si>
    <t>30.05.2022 23:35:24</t>
  </si>
  <si>
    <t>30.05.2022 23:35:25</t>
  </si>
  <si>
    <t>30.05.2022 23:35:27</t>
  </si>
  <si>
    <t>30.05.2022 23:35:30</t>
  </si>
  <si>
    <t>30.05.2022 23:55:39</t>
  </si>
  <si>
    <t>30.05.2022 23:55:40</t>
  </si>
  <si>
    <t>30.05.2022 23:55:42</t>
  </si>
  <si>
    <t>30.05.2022 23:55:43</t>
  </si>
  <si>
    <t>30.05.2022 23:55:45</t>
  </si>
  <si>
    <t>30.05.2022 23:55:46</t>
  </si>
  <si>
    <t>30.05.2022 23:55:49</t>
  </si>
  <si>
    <t>30.05.2022 23:55:51</t>
  </si>
  <si>
    <t>31.05.2022 01:55:09</t>
  </si>
  <si>
    <t>31.05.2022 01:55:10</t>
  </si>
  <si>
    <t>31.05.2022 01:55:12</t>
  </si>
  <si>
    <t>31.05.2022 01:55:13</t>
  </si>
  <si>
    <t>31.05.2022 01:55:15</t>
  </si>
  <si>
    <t>31.05.2022 01:55:16</t>
  </si>
  <si>
    <t>31.05.2022 01:55:18</t>
  </si>
  <si>
    <t>31.05.2022 02:21:46</t>
  </si>
  <si>
    <t>31.05.2022 02:21:48</t>
  </si>
  <si>
    <t>31.05.2022 02:21:49</t>
  </si>
  <si>
    <t>31.05.2022 02:21:51</t>
  </si>
  <si>
    <t>31.05.2022 02:21:52</t>
  </si>
  <si>
    <t>31.05.2022 02:21:54</t>
  </si>
  <si>
    <t>31.05.2022 02:21:55</t>
  </si>
  <si>
    <t>31.05.2022 02:21:57</t>
  </si>
  <si>
    <t>31.05.2022 03:00:13</t>
  </si>
  <si>
    <t>31.05.2022 03:00:15</t>
  </si>
  <si>
    <t>31.05.2022 03:00:16</t>
  </si>
  <si>
    <t>31.05.2022 03:00:18</t>
  </si>
  <si>
    <t>31.05.2022 03:00:19</t>
  </si>
  <si>
    <t>31.05.2022 03:00:21</t>
  </si>
  <si>
    <t>31.05.2022 03:00:22</t>
  </si>
  <si>
    <t>31.05.2022 03:00:24</t>
  </si>
  <si>
    <t>31.05.2022 03:00:25</t>
  </si>
  <si>
    <t>31.05.2022 03:09:03</t>
  </si>
  <si>
    <t>31.05.2022 03:09:04</t>
  </si>
  <si>
    <t>31.05.2022 03:09:06</t>
  </si>
  <si>
    <t>31.05.2022 03:09:07</t>
  </si>
  <si>
    <t>31.05.2022 03:09:09</t>
  </si>
  <si>
    <t>31.05.2022 03:09:10</t>
  </si>
  <si>
    <t>31.05.2022 03:09:12</t>
  </si>
  <si>
    <t>31.05.2022 03:33:45</t>
  </si>
  <si>
    <t>31.05.2022 03:33:46</t>
  </si>
  <si>
    <t>31.05.2022 03:33:48</t>
  </si>
  <si>
    <t>31.05.2022 03:33:49</t>
  </si>
  <si>
    <t>31.05.2022 03:33:51</t>
  </si>
  <si>
    <t>31.05.2022 03:33:52</t>
  </si>
  <si>
    <t>31.05.2022 03:45:06</t>
  </si>
  <si>
    <t>31.05.2022 03:45:07</t>
  </si>
  <si>
    <t>31.05.2022 03:45:09</t>
  </si>
  <si>
    <t>31.05.2022 03:45:10</t>
  </si>
  <si>
    <t>31.05.2022 03:45:12</t>
  </si>
  <si>
    <t>31.05.2022 03:45:13</t>
  </si>
  <si>
    <t>31.05.2022 03:46:33</t>
  </si>
  <si>
    <t>31.05.2022 03:46:34</t>
  </si>
  <si>
    <t>31.05.2022 03:46:36</t>
  </si>
  <si>
    <t>31.05.2022 03:46:37</t>
  </si>
  <si>
    <t>31.05.2022 03:46:39</t>
  </si>
  <si>
    <t>31.05.2022 03:46:40</t>
  </si>
  <si>
    <t>31.05.2022 03:46:51</t>
  </si>
  <si>
    <t>31.05.2022 04:04:57</t>
  </si>
  <si>
    <t>31.05.2022 04:04:58</t>
  </si>
  <si>
    <t>31.05.2022 04:05:00</t>
  </si>
  <si>
    <t>31.05.2022 04:05:01</t>
  </si>
  <si>
    <t>31.05.2022 04:05:03</t>
  </si>
  <si>
    <t>31.05.2022 04:05:04</t>
  </si>
  <si>
    <t>31.05.2022 04:05:06</t>
  </si>
  <si>
    <t>31.05.2022 04:15:19</t>
  </si>
  <si>
    <t>31.05.2022 04:15:21</t>
  </si>
  <si>
    <t>31.05.2022 04:15:22</t>
  </si>
  <si>
    <t>31.05.2022 04:15:24</t>
  </si>
  <si>
    <t>31.05.2022 04:15:25</t>
  </si>
  <si>
    <t>31.05.2022 04:27:46</t>
  </si>
  <si>
    <t>31.05.2022 04:27:48</t>
  </si>
  <si>
    <t>31.05.2022 04:27:49</t>
  </si>
  <si>
    <t>31.05.2022 04:27:51</t>
  </si>
  <si>
    <t>31.05.2022 04:27:52</t>
  </si>
  <si>
    <t>31.05.2022 04:27:54</t>
  </si>
  <si>
    <t>31.05.2022 04:27:55</t>
  </si>
  <si>
    <t>31.05.2022 04:27:57</t>
  </si>
  <si>
    <t>31.05.2022 04:41:12</t>
  </si>
  <si>
    <t>31.05.2022 04:47:31</t>
  </si>
  <si>
    <t>31.05.2022 04:47:33</t>
  </si>
  <si>
    <t>31.05.2022 04:47:34</t>
  </si>
  <si>
    <t>31.05.2022 04:47:36</t>
  </si>
  <si>
    <t>31.05.2022 04:47:37</t>
  </si>
  <si>
    <t>31.05.2022 04:47:39</t>
  </si>
  <si>
    <t>31.05.2022 04:47:40</t>
  </si>
  <si>
    <t>31.05.2022 04:47:58</t>
  </si>
  <si>
    <t>31.05.2022 04:48:00</t>
  </si>
  <si>
    <t>31.05.2022 04:48:01</t>
  </si>
  <si>
    <t>31.05.2022 04:48:03</t>
  </si>
  <si>
    <t>31.05.2022 04:48:04</t>
  </si>
  <si>
    <t>31.05.2022 04:48:06</t>
  </si>
  <si>
    <t>31.05.2022 04:48:07</t>
  </si>
  <si>
    <t>31.05.2022 04:48:09</t>
  </si>
  <si>
    <t>31.05.2022 04:53:16</t>
  </si>
  <si>
    <t>31.05.2022 04:53:18</t>
  </si>
  <si>
    <t>31.05.2022 04:53:19</t>
  </si>
  <si>
    <t>31.05.2022 04:53:21</t>
  </si>
  <si>
    <t>31.05.2022 04:53:22</t>
  </si>
  <si>
    <t>31.05.2022 04:54:49</t>
  </si>
  <si>
    <t>31.05.2022 04:54:54</t>
  </si>
  <si>
    <t>31.05.2022 05:03:33</t>
  </si>
  <si>
    <t>31.05.2022 05:03:34</t>
  </si>
  <si>
    <t>31.05.2022 05:03:36</t>
  </si>
  <si>
    <t>31.05.2022 05:03:37</t>
  </si>
  <si>
    <t>31.05.2022 05:03:39</t>
  </si>
  <si>
    <t>31.05.2022 05:03:40</t>
  </si>
  <si>
    <t>31.05.2022 05:03:42</t>
  </si>
  <si>
    <t>31.05.2022 05:19:46</t>
  </si>
  <si>
    <t>31.05.2022 05:19:48</t>
  </si>
  <si>
    <t>31.05.2022 05:19:49</t>
  </si>
  <si>
    <t>31.05.2022 05:19:51</t>
  </si>
  <si>
    <t>31.05.2022 05:19:52</t>
  </si>
  <si>
    <t>31.05.2022 05:19:54</t>
  </si>
  <si>
    <t>31.05.2022 05:19:55</t>
  </si>
  <si>
    <t>31.05.2022 05:24:03</t>
  </si>
  <si>
    <t>31.05.2022 05:24:04</t>
  </si>
  <si>
    <t>31.05.2022 05:24:07</t>
  </si>
  <si>
    <t>31.05.2022 05:24:09</t>
  </si>
  <si>
    <t>31.05.2022 05:24:10</t>
  </si>
  <si>
    <t>31.05.2022 05:27:06</t>
  </si>
  <si>
    <t>31.05.2022 05:27:07</t>
  </si>
  <si>
    <t>31.05.2022 05:27:09</t>
  </si>
  <si>
    <t>31.05.2022 05:27:12</t>
  </si>
  <si>
    <t>31.05.2022 05:27:13</t>
  </si>
  <si>
    <t>31.05.2022 05:27:15</t>
  </si>
  <si>
    <t>31.05.2022 05:27:16</t>
  </si>
  <si>
    <t>31.05.2022 05:27:18</t>
  </si>
  <si>
    <t>31.05.2022 05:27:24</t>
  </si>
  <si>
    <t>31.05.2022 05:30:16</t>
  </si>
  <si>
    <t>31.05.2022 05:30:18</t>
  </si>
  <si>
    <t>31.05.2022 05:30:19</t>
  </si>
  <si>
    <t>31.05.2022 05:30:21</t>
  </si>
  <si>
    <t>31.05.2022 05:30:22</t>
  </si>
  <si>
    <t>31.05.2022 05:30:24</t>
  </si>
  <si>
    <t>31.05.2022 05:30:54</t>
  </si>
  <si>
    <t>31.05.2022 05:30:55</t>
  </si>
  <si>
    <t>31.05.2022 05:30:57</t>
  </si>
  <si>
    <t>31.05.2022 05:30:58</t>
  </si>
  <si>
    <t>31.05.2022 05:31:00</t>
  </si>
  <si>
    <t>31.05.2022 05:31:01</t>
  </si>
  <si>
    <t>31.05.2022 05:32:58</t>
  </si>
  <si>
    <t>31.05.2022 05:33:00</t>
  </si>
  <si>
    <t>31.05.2022 05:33:01</t>
  </si>
  <si>
    <t>31.05.2022 05:33:03</t>
  </si>
  <si>
    <t>31.05.2022 05:33:04</t>
  </si>
  <si>
    <t>31.05.2022 05:33:06</t>
  </si>
  <si>
    <t>31.05.2022 05:33:07</t>
  </si>
  <si>
    <t>31.05.2022 05:34:51</t>
  </si>
  <si>
    <t>31.05.2022 05:34:54</t>
  </si>
  <si>
    <t>31.05.2022 05:34:55</t>
  </si>
  <si>
    <t>31.05.2022 05:34:57</t>
  </si>
  <si>
    <t>31.05.2022 05:34:58</t>
  </si>
  <si>
    <t>31.05.2022 05:35:00</t>
  </si>
  <si>
    <t>31.05.2022 05:35:01</t>
  </si>
  <si>
    <t>31.05.2022 05:35:03</t>
  </si>
  <si>
    <t>31.05.2022 05:35:54</t>
  </si>
  <si>
    <t>31.05.2022 05:35:57</t>
  </si>
  <si>
    <t>31.05.2022 05:37:40</t>
  </si>
  <si>
    <t>31.05.2022 05:37:42</t>
  </si>
  <si>
    <t>31.05.2022 05:37:43</t>
  </si>
  <si>
    <t>31.05.2022 05:37:45</t>
  </si>
  <si>
    <t>31.05.2022 05:37:46</t>
  </si>
  <si>
    <t>31.05.2022 05:37:48</t>
  </si>
  <si>
    <t>31.05.2022 05:37:49</t>
  </si>
  <si>
    <t>31.05.2022 05:37:51</t>
  </si>
  <si>
    <t>31.05.2022 05:38:07</t>
  </si>
  <si>
    <t>31.05.2022 05:38:10</t>
  </si>
  <si>
    <t>31.05.2022 05:38:12</t>
  </si>
  <si>
    <t>31.05.2022 05:38:13</t>
  </si>
  <si>
    <t>31.05.2022 05:38:15</t>
  </si>
  <si>
    <t>31.05.2022 05:38:16</t>
  </si>
  <si>
    <t>31.05.2022 05:38:18</t>
  </si>
  <si>
    <t>31.05.2022 05:40:00</t>
  </si>
  <si>
    <t>31.05.2022 05:40:01</t>
  </si>
  <si>
    <t>31.05.2022 05:40:03</t>
  </si>
  <si>
    <t>31.05.2022 05:40:04</t>
  </si>
  <si>
    <t>31.05.2022 05:40:06</t>
  </si>
  <si>
    <t>31.05.2022 05:40:07</t>
  </si>
  <si>
    <t>31.05.2022 05:40:09</t>
  </si>
  <si>
    <t>31.05.2022 05:40:10</t>
  </si>
  <si>
    <t>31.05.2022 05:44:55</t>
  </si>
  <si>
    <t>31.05.2022 05:44:57</t>
  </si>
  <si>
    <t>31.05.2022 05:44:58</t>
  </si>
  <si>
    <t>31.05.2022 05:45:00</t>
  </si>
  <si>
    <t>31.05.2022 05:45:01</t>
  </si>
  <si>
    <t>31.05.2022 05:45:03</t>
  </si>
  <si>
    <t>31.05.2022 05:45:54</t>
  </si>
  <si>
    <t>31.05.2022 05:45:57</t>
  </si>
  <si>
    <t>31.05.2022 05:45:58</t>
  </si>
  <si>
    <t>31.05.2022 05:46:00</t>
  </si>
  <si>
    <t>31.05.2022 05:46:01</t>
  </si>
  <si>
    <t>31.05.2022 05:46:03</t>
  </si>
  <si>
    <t>31.05.2022 05:46:04</t>
  </si>
  <si>
    <t>31.05.2022 05:46:06</t>
  </si>
  <si>
    <t>31.05.2022 05:46:37</t>
  </si>
  <si>
    <t>31.05.2022 05:46:40</t>
  </si>
  <si>
    <t>31.05.2022 05:46:43</t>
  </si>
  <si>
    <t>31.05.2022 05:46:45</t>
  </si>
  <si>
    <t>31.05.2022 05:47:22</t>
  </si>
  <si>
    <t>31.05.2022 05:47:24</t>
  </si>
  <si>
    <t>31.05.2022 05:47:25</t>
  </si>
  <si>
    <t>31.05.2022 05:47:27</t>
  </si>
  <si>
    <t>31.05.2022 05:47:28</t>
  </si>
  <si>
    <t>31.05.2022 05:47:30</t>
  </si>
  <si>
    <t>31.05.2022 05:47:31</t>
  </si>
  <si>
    <t>31.05.2022 05:47:33</t>
  </si>
  <si>
    <t>31.05.2022 05:47:36</t>
  </si>
  <si>
    <t>31.05.2022 05:47:37</t>
  </si>
  <si>
    <t>31.05.2022 05:48:39</t>
  </si>
  <si>
    <t>31.05.2022 05:48:40</t>
  </si>
  <si>
    <t>31.05.2022 05:48:42</t>
  </si>
  <si>
    <t>31.05.2022 05:48:43</t>
  </si>
  <si>
    <t>31.05.2022 05:48:45</t>
  </si>
  <si>
    <t>31.05.2022 05:48:46</t>
  </si>
  <si>
    <t>31.05.2022 05:49:34</t>
  </si>
  <si>
    <t>31.05.2022 05:49:36</t>
  </si>
  <si>
    <t>31.05.2022 05:49:37</t>
  </si>
  <si>
    <t>31.05.2022 05:50:00</t>
  </si>
  <si>
    <t>31.05.2022 05:50:01</t>
  </si>
  <si>
    <t>31.05.2022 05:50:03</t>
  </si>
  <si>
    <t>31.05.2022 05:50:04</t>
  </si>
  <si>
    <t>31.05.2022 05:50:06</t>
  </si>
  <si>
    <t>31.05.2022 05:50:07</t>
  </si>
  <si>
    <t>31.05.2022 05:50:10</t>
  </si>
  <si>
    <t>31.05.2022 05:50:12</t>
  </si>
  <si>
    <t>31.05.2022 05:50:15</t>
  </si>
  <si>
    <t>31.05.2022 05:50:16</t>
  </si>
  <si>
    <t>31.05.2022 05:50:18</t>
  </si>
  <si>
    <t>31.05.2022 05:50:19</t>
  </si>
  <si>
    <t>31.05.2022 05:50:21</t>
  </si>
  <si>
    <t>31.05.2022 05:51:04</t>
  </si>
  <si>
    <t>31.05.2022 05:51:06</t>
  </si>
  <si>
    <t>31.05.2022 05:51:07</t>
  </si>
  <si>
    <t>31.05.2022 05:51:09</t>
  </si>
  <si>
    <t>31.05.2022 05:51:10</t>
  </si>
  <si>
    <t>31.05.2022 05:51:12</t>
  </si>
  <si>
    <t>31.05.2022 05:51:13</t>
  </si>
  <si>
    <t>31.05.2022 05:51:15</t>
  </si>
  <si>
    <t>31.05.2022 05:51:16</t>
  </si>
  <si>
    <t>31.05.2022 05:51:18</t>
  </si>
  <si>
    <t>31.05.2022 05:51:19</t>
  </si>
  <si>
    <t>31.05.2022 05:51:21</t>
  </si>
  <si>
    <t>31.05.2022 05:51:22</t>
  </si>
  <si>
    <t>31.05.2022 05:51:24</t>
  </si>
  <si>
    <t>31.05.2022 05:51:28</t>
  </si>
  <si>
    <t>31.05.2022 05:51:29</t>
  </si>
  <si>
    <t>31.05.2022 05:51:31</t>
  </si>
  <si>
    <t>31.05.2022 05:51:32</t>
  </si>
  <si>
    <t>31.05.2022 05:51:46</t>
  </si>
  <si>
    <t>31.05.2022 05:51:59</t>
  </si>
  <si>
    <t>31.05.2022 05:52:00</t>
  </si>
  <si>
    <t>31.05.2022 05:52:02</t>
  </si>
  <si>
    <t>31.05.2022 05:52:03</t>
  </si>
  <si>
    <t>31.05.2022 05:52:05</t>
  </si>
  <si>
    <t>31.05.2022 05:52:06</t>
  </si>
  <si>
    <t>31.05.2022 05:52:08</t>
  </si>
  <si>
    <t>31.05.2022 05:52:17</t>
  </si>
  <si>
    <t>31.05.2022 05:52:20</t>
  </si>
  <si>
    <t>31.05.2022 05:52:21</t>
  </si>
  <si>
    <t>31.05.2022 05:52:23</t>
  </si>
  <si>
    <t>31.05.2022 05:52:24</t>
  </si>
  <si>
    <t>31.05.2022 05:52:26</t>
  </si>
  <si>
    <t>31.05.2022 05:53:47</t>
  </si>
  <si>
    <t>31.05.2022 05:53:48</t>
  </si>
  <si>
    <t>31.05.2022 05:53:50</t>
  </si>
  <si>
    <t>31.05.2022 05:53:51</t>
  </si>
  <si>
    <t>31.05.2022 05:53:53</t>
  </si>
  <si>
    <t>31.05.2022 05:53:54</t>
  </si>
  <si>
    <t>31.05.2022 05:53:56</t>
  </si>
  <si>
    <t>31.05.2022 05:53:57</t>
  </si>
  <si>
    <t>31.05.2022 05:53:59</t>
  </si>
  <si>
    <t>31.05.2022 05:54:08</t>
  </si>
  <si>
    <t>31.05.2022 05:54:09</t>
  </si>
  <si>
    <t>31.05.2022 05:54:11</t>
  </si>
  <si>
    <t>31.05.2022 05:54:12</t>
  </si>
  <si>
    <t>31.05.2022 05:54:14</t>
  </si>
  <si>
    <t>31.05.2022 05:54:15</t>
  </si>
  <si>
    <t>31.05.2022 05:54:17</t>
  </si>
  <si>
    <t>31.05.2022 05:55:23</t>
  </si>
  <si>
    <t>31.05.2022 05:55:24</t>
  </si>
  <si>
    <t>31.05.2022 05:55:26</t>
  </si>
  <si>
    <t>31.05.2022 05:55:27</t>
  </si>
  <si>
    <t>31.05.2022 05:55:29</t>
  </si>
  <si>
    <t>31.05.2022 05:55:30</t>
  </si>
  <si>
    <t>31.05.2022 05:55:32</t>
  </si>
  <si>
    <t>31.05.2022 05:56:20</t>
  </si>
  <si>
    <t>31.05.2022 05:56:21</t>
  </si>
  <si>
    <t>31.05.2022 05:56:23</t>
  </si>
  <si>
    <t>31.05.2022 05:56:24</t>
  </si>
  <si>
    <t>31.05.2022 05:56:26</t>
  </si>
  <si>
    <t>31.05.2022 05:56:27</t>
  </si>
  <si>
    <t>31.05.2022 05:58:29</t>
  </si>
  <si>
    <t>31.05.2022 05:58:30</t>
  </si>
  <si>
    <t>31.05.2022 05:58:32</t>
  </si>
  <si>
    <t>31.05.2022 05:58:33</t>
  </si>
  <si>
    <t>31.05.2022 05:58:35</t>
  </si>
  <si>
    <t>31.05.2022 05:58:36</t>
  </si>
  <si>
    <t>31.05.2022 05:58:38</t>
  </si>
  <si>
    <t>31.05.2022 05:58:39</t>
  </si>
  <si>
    <t>31.05.2022 05:58:41</t>
  </si>
  <si>
    <t>31.05.2022 05:58:42</t>
  </si>
  <si>
    <t>31.05.2022 05:58:44</t>
  </si>
  <si>
    <t>31.05.2022 05:58:57</t>
  </si>
  <si>
    <t>31.05.2022 05:58:59</t>
  </si>
  <si>
    <t>31.05.2022 05:59:00</t>
  </si>
  <si>
    <t>31.05.2022 05:59:02</t>
  </si>
  <si>
    <t>31.05.2022 05:59:03</t>
  </si>
  <si>
    <t>31.05.2022 05:59:05</t>
  </si>
  <si>
    <t>31.05.2022 05:59:06</t>
  </si>
  <si>
    <t>31.05.2022 05:59:08</t>
  </si>
  <si>
    <t>31.05.2022 05:59:09</t>
  </si>
  <si>
    <t>31.05.2022 05:59:11</t>
  </si>
  <si>
    <t>31.05.2022 05:59:45</t>
  </si>
  <si>
    <t>31.05.2022 05:59:47</t>
  </si>
  <si>
    <t>31.05.2022 05:59:50</t>
  </si>
  <si>
    <t>31.05.2022 05:59:51</t>
  </si>
  <si>
    <t>31.05.2022 05:59:53</t>
  </si>
  <si>
    <t>31.05.2022 05:59:54</t>
  </si>
  <si>
    <t>31.05.2022 06:00:53</t>
  </si>
  <si>
    <t>31.05.2022 06:00:54</t>
  </si>
  <si>
    <t>31.05.2022 06:00:57</t>
  </si>
  <si>
    <t>31.05.2022 06:00:59</t>
  </si>
  <si>
    <t>31.05.2022 06:01:00</t>
  </si>
  <si>
    <t>31.05.2022 06:01:02</t>
  </si>
  <si>
    <t>31.05.2022 06:03:08</t>
  </si>
  <si>
    <t>31.05.2022 06:03:09</t>
  </si>
  <si>
    <t>31.05.2022 06:03:11</t>
  </si>
  <si>
    <t>31.05.2022 06:03:12</t>
  </si>
  <si>
    <t>31.05.2022 06:03:14</t>
  </si>
  <si>
    <t>31.05.2022 06:03:15</t>
  </si>
  <si>
    <t>31.05.2022 06:03:17</t>
  </si>
  <si>
    <t>31.05.2022 06:03:18</t>
  </si>
  <si>
    <t>31.05.2022 06:04:20</t>
  </si>
  <si>
    <t>31.05.2022 06:04:21</t>
  </si>
  <si>
    <t>31.05.2022 06:04:23</t>
  </si>
  <si>
    <t>31.05.2022 06:04:24</t>
  </si>
  <si>
    <t>31.05.2022 06:04:26</t>
  </si>
  <si>
    <t>31.05.2022 06:04:27</t>
  </si>
  <si>
    <t>31.05.2022 06:04:29</t>
  </si>
  <si>
    <t>31.05.2022 06:04:30</t>
  </si>
  <si>
    <t>31.05.2022 06:04:32</t>
  </si>
  <si>
    <t>31.05.2022 06:04:41</t>
  </si>
  <si>
    <t>31.05.2022 06:04:47</t>
  </si>
  <si>
    <t>31.05.2022 06:04:48</t>
  </si>
  <si>
    <t>31.05.2022 06:04:50</t>
  </si>
  <si>
    <t>31.05.2022 06:04:51</t>
  </si>
  <si>
    <t>31.05.2022 06:04:53</t>
  </si>
  <si>
    <t>31.05.2022 06:04:54</t>
  </si>
  <si>
    <t>31.05.2022 06:04:56</t>
  </si>
  <si>
    <t>31.05.2022 06:04:57</t>
  </si>
  <si>
    <t>31.05.2022 06:04:59</t>
  </si>
  <si>
    <t>31.05.2022 06:06:11</t>
  </si>
  <si>
    <t>31.05.2022 06:06:12</t>
  </si>
  <si>
    <t>31.05.2022 06:06:14</t>
  </si>
  <si>
    <t>31.05.2022 06:06:15</t>
  </si>
  <si>
    <t>31.05.2022 06:06:17</t>
  </si>
  <si>
    <t>31.05.2022 06:06:18</t>
  </si>
  <si>
    <t>31.05.2022 06:06:20</t>
  </si>
  <si>
    <t>31.05.2022 06:06:21</t>
  </si>
  <si>
    <t>31.05.2022 06:06:23</t>
  </si>
  <si>
    <t>31.05.2022 06:07:02</t>
  </si>
  <si>
    <t>31.05.2022 06:07:03</t>
  </si>
  <si>
    <t>31.05.2022 06:07:04</t>
  </si>
  <si>
    <t>31.05.2022 06:07:06</t>
  </si>
  <si>
    <t>31.05.2022 06:07:07</t>
  </si>
  <si>
    <t>31.05.2022 06:07:09</t>
  </si>
  <si>
    <t>31.05.2022 06:07:10</t>
  </si>
  <si>
    <t>31.05.2022 06:07:12</t>
  </si>
  <si>
    <t>31.05.2022 06:08:12</t>
  </si>
  <si>
    <t>31.05.2022 06:08:13</t>
  </si>
  <si>
    <t>31.05.2022 06:08:15</t>
  </si>
  <si>
    <t>31.05.2022 06:08:16</t>
  </si>
  <si>
    <t>31.05.2022 06:08:18</t>
  </si>
  <si>
    <t>31.05.2022 06:08:19</t>
  </si>
  <si>
    <t>31.05.2022 06:08:21</t>
  </si>
  <si>
    <t>31.05.2022 06:08:22</t>
  </si>
  <si>
    <t>31.05.2022 06:08:24</t>
  </si>
  <si>
    <t>31.05.2022 06:08:25</t>
  </si>
  <si>
    <t>31.05.2022 06:08:27</t>
  </si>
  <si>
    <t>31.05.2022 06:09:24</t>
  </si>
  <si>
    <t>31.05.2022 06:09:25</t>
  </si>
  <si>
    <t>31.05.2022 06:09:27</t>
  </si>
  <si>
    <t>31.05.2022 06:09:28</t>
  </si>
  <si>
    <t>31.05.2022 06:09:30</t>
  </si>
  <si>
    <t>31.05.2022 06:09:31</t>
  </si>
  <si>
    <t>31.05.2022 06:09:33</t>
  </si>
  <si>
    <t>31.05.2022 06:09:34</t>
  </si>
  <si>
    <t>31.05.2022 06:09:36</t>
  </si>
  <si>
    <t>31.05.2022 06:09:37</t>
  </si>
  <si>
    <t>31.05.2022 06:09:39</t>
  </si>
  <si>
    <t>31.05.2022 06:09:40</t>
  </si>
  <si>
    <t>31.05.2022 06:09:42</t>
  </si>
  <si>
    <t>31.05.2022 06:10:12</t>
  </si>
  <si>
    <t>31.05.2022 06:10:13</t>
  </si>
  <si>
    <t>31.05.2022 06:10:15</t>
  </si>
  <si>
    <t>31.05.2022 06:10:16</t>
  </si>
  <si>
    <t>31.05.2022 06:10:18</t>
  </si>
  <si>
    <t>31.05.2022 06:10:19</t>
  </si>
  <si>
    <t>31.05.2022 06:10:21</t>
  </si>
  <si>
    <t>31.05.2022 06:10:22</t>
  </si>
  <si>
    <t>31.05.2022 06:12:06</t>
  </si>
  <si>
    <t>31.05.2022 06:12:07</t>
  </si>
  <si>
    <t>31.05.2022 06:12:09</t>
  </si>
  <si>
    <t>31.05.2022 06:12:10</t>
  </si>
  <si>
    <t>31.05.2022 06:12:12</t>
  </si>
  <si>
    <t>31.05.2022 06:12:13</t>
  </si>
  <si>
    <t>31.05.2022 06:12:15</t>
  </si>
  <si>
    <t>31.05.2022 06:12:16</t>
  </si>
  <si>
    <t>31.05.2022 06:12:18</t>
  </si>
  <si>
    <t>31.05.2022 06:12:19</t>
  </si>
  <si>
    <t>31.05.2022 06:12:21</t>
  </si>
  <si>
    <t>31.05.2022 06:12:22</t>
  </si>
  <si>
    <t>31.05.2022 06:12:24</t>
  </si>
  <si>
    <t>31.05.2022 06:12:25</t>
  </si>
  <si>
    <t>31.05.2022 06:12:27</t>
  </si>
  <si>
    <t>31.05.2022 06:13:35</t>
  </si>
  <si>
    <t>31.05.2022 06:13:37</t>
  </si>
  <si>
    <t>31.05.2022 06:13:38</t>
  </si>
  <si>
    <t>31.05.2022 06:13:40</t>
  </si>
  <si>
    <t>31.05.2022 06:13:41</t>
  </si>
  <si>
    <t>31.05.2022 06:13:43</t>
  </si>
  <si>
    <t>31.05.2022 06:13:44</t>
  </si>
  <si>
    <t>31.05.2022 06:13:46</t>
  </si>
  <si>
    <t>31.05.2022 06:13:47</t>
  </si>
  <si>
    <t>31.05.2022 06:13:49</t>
  </si>
  <si>
    <t>31.05.2022 06:16:56</t>
  </si>
  <si>
    <t>31.05.2022 06:16:58</t>
  </si>
  <si>
    <t>31.05.2022 06:16:59</t>
  </si>
  <si>
    <t>31.05.2022 06:17:01</t>
  </si>
  <si>
    <t>31.05.2022 06:17:02</t>
  </si>
  <si>
    <t>31.05.2022 06:17:04</t>
  </si>
  <si>
    <t>31.05.2022 06:17:05</t>
  </si>
  <si>
    <t>31.05.2022 06:17:07</t>
  </si>
  <si>
    <t>31.05.2022 06:17:08</t>
  </si>
  <si>
    <t>31.05.2022 06:17:11</t>
  </si>
  <si>
    <t>31.05.2022 06:17:32</t>
  </si>
  <si>
    <t>31.05.2022 06:17:34</t>
  </si>
  <si>
    <t>31.05.2022 06:17:35</t>
  </si>
  <si>
    <t>31.05.2022 06:17:37</t>
  </si>
  <si>
    <t>31.05.2022 06:17:38</t>
  </si>
  <si>
    <t>31.05.2022 06:17:40</t>
  </si>
  <si>
    <t>31.05.2022 06:17:41</t>
  </si>
  <si>
    <t>31.05.2022 06:17:43</t>
  </si>
  <si>
    <t>31.05.2022 06:18:46</t>
  </si>
  <si>
    <t>31.05.2022 06:18:47</t>
  </si>
  <si>
    <t>31.05.2022 06:18:49</t>
  </si>
  <si>
    <t>31.05.2022 06:18:52</t>
  </si>
  <si>
    <t>31.05.2022 06:18:55</t>
  </si>
  <si>
    <t>31.05.2022 06:18:56</t>
  </si>
  <si>
    <t>31.05.2022 06:19:47</t>
  </si>
  <si>
    <t>31.05.2022 06:19:49</t>
  </si>
  <si>
    <t>31.05.2022 06:19:50</t>
  </si>
  <si>
    <t>31.05.2022 06:19:52</t>
  </si>
  <si>
    <t>31.05.2022 06:19:53</t>
  </si>
  <si>
    <t>31.05.2022 06:19:55</t>
  </si>
  <si>
    <t>31.05.2022 06:19:56</t>
  </si>
  <si>
    <t>31.05.2022 06:19:58</t>
  </si>
  <si>
    <t>31.05.2022 06:19:59</t>
  </si>
  <si>
    <t>31.05.2022 06:20:26</t>
  </si>
  <si>
    <t>31.05.2022 06:20:29</t>
  </si>
  <si>
    <t>31.05.2022 06:20:47</t>
  </si>
  <si>
    <t>31.05.2022 06:20:49</t>
  </si>
  <si>
    <t>31.05.2022 06:20:50</t>
  </si>
  <si>
    <t>31.05.2022 06:20:52</t>
  </si>
  <si>
    <t>31.05.2022 06:20:53</t>
  </si>
  <si>
    <t>31.05.2022 06:20:55</t>
  </si>
  <si>
    <t>31.05.2022 06:21:19</t>
  </si>
  <si>
    <t>31.05.2022 06:21:20</t>
  </si>
  <si>
    <t>31.05.2022 06:21:22</t>
  </si>
  <si>
    <t>31.05.2022 06:21:23</t>
  </si>
  <si>
    <t>31.05.2022 06:21:25</t>
  </si>
  <si>
    <t>31.05.2022 06:21:26</t>
  </si>
  <si>
    <t>31.05.2022 06:21:28</t>
  </si>
  <si>
    <t>31.05.2022 06:21:29</t>
  </si>
  <si>
    <t>31.05.2022 06:21:31</t>
  </si>
  <si>
    <t>31.05.2022 06:21:32</t>
  </si>
  <si>
    <t>31.05.2022 06:21:34</t>
  </si>
  <si>
    <t>31.05.2022 06:21:35</t>
  </si>
  <si>
    <t>31.05.2022 06:21:55</t>
  </si>
  <si>
    <t>31.05.2022 06:21:56</t>
  </si>
  <si>
    <t>31.05.2022 06:21:58</t>
  </si>
  <si>
    <t>31.05.2022 06:21:59</t>
  </si>
  <si>
    <t>31.05.2022 06:22:01</t>
  </si>
  <si>
    <t>31.05.2022 06:22:02</t>
  </si>
  <si>
    <t>31.05.2022 06:22:04</t>
  </si>
  <si>
    <t>31.05.2022 06:22:05</t>
  </si>
  <si>
    <t>31.05.2022 06:22:31</t>
  </si>
  <si>
    <t>31.05.2022 06:22:32</t>
  </si>
  <si>
    <t>31.05.2022 06:22:34</t>
  </si>
  <si>
    <t>31.05.2022 06:22:35</t>
  </si>
  <si>
    <t>31.05.2022 06:22:37</t>
  </si>
  <si>
    <t>31.05.2022 06:22:38</t>
  </si>
  <si>
    <t>31.05.2022 06:22:40</t>
  </si>
  <si>
    <t>31.05.2022 06:23:56</t>
  </si>
  <si>
    <t>31.05.2022 06:23:58</t>
  </si>
  <si>
    <t>31.05.2022 06:23:59</t>
  </si>
  <si>
    <t>31.05.2022 06:24:01</t>
  </si>
  <si>
    <t>31.05.2022 06:24:02</t>
  </si>
  <si>
    <t>31.05.2022 06:24:04</t>
  </si>
  <si>
    <t>31.05.2022 06:24:05</t>
  </si>
  <si>
    <t>31.05.2022 06:25:53</t>
  </si>
  <si>
    <t>31.05.2022 06:25:55</t>
  </si>
  <si>
    <t>31.05.2022 06:25:56</t>
  </si>
  <si>
    <t>31.05.2022 06:25:58</t>
  </si>
  <si>
    <t>31.05.2022 06:25:59</t>
  </si>
  <si>
    <t>31.05.2022 06:26:01</t>
  </si>
  <si>
    <t>31.05.2022 06:26:04</t>
  </si>
  <si>
    <t>31.05.2022 06:26:05</t>
  </si>
  <si>
    <t>31.05.2022 06:26:07</t>
  </si>
  <si>
    <t>31.05.2022 06:26:55</t>
  </si>
  <si>
    <t>31.05.2022 06:26:59</t>
  </si>
  <si>
    <t>31.05.2022 06:27:01</t>
  </si>
  <si>
    <t>31.05.2022 06:27:02</t>
  </si>
  <si>
    <t>31.05.2022 06:27:04</t>
  </si>
  <si>
    <t>31.05.2022 06:27:05</t>
  </si>
  <si>
    <t>31.05.2022 06:27:07</t>
  </si>
  <si>
    <t>31.05.2022 06:27:08</t>
  </si>
  <si>
    <t>31.05.2022 06:27:40</t>
  </si>
  <si>
    <t>31.05.2022 06:27:41</t>
  </si>
  <si>
    <t>31.05.2022 06:27:43</t>
  </si>
  <si>
    <t>31.05.2022 06:27:44</t>
  </si>
  <si>
    <t>31.05.2022 06:27:46</t>
  </si>
  <si>
    <t>31.05.2022 06:27:47</t>
  </si>
  <si>
    <t>31.05.2022 06:27:49</t>
  </si>
  <si>
    <t>31.05.2022 06:28:47</t>
  </si>
  <si>
    <t>31.05.2022 06:28:48</t>
  </si>
  <si>
    <t>31.05.2022 06:28:50</t>
  </si>
  <si>
    <t>31.05.2022 06:28:51</t>
  </si>
  <si>
    <t>31.05.2022 06:28:53</t>
  </si>
  <si>
    <t>31.05.2022 06:28:54</t>
  </si>
  <si>
    <t>31.05.2022 06:28:56</t>
  </si>
  <si>
    <t>31.05.2022 06:28:57</t>
  </si>
  <si>
    <t>31.05.2022 06:29:53</t>
  </si>
  <si>
    <t>31.05.2022 06:29:54</t>
  </si>
  <si>
    <t>31.05.2022 06:29:56</t>
  </si>
  <si>
    <t>31.05.2022 06:29:57</t>
  </si>
  <si>
    <t>31.05.2022 06:30:00</t>
  </si>
  <si>
    <t>31.05.2022 06:30:39</t>
  </si>
  <si>
    <t>31.05.2022 06:30:41</t>
  </si>
  <si>
    <t>31.05.2022 06:30:42</t>
  </si>
  <si>
    <t>31.05.2022 06:30:44</t>
  </si>
  <si>
    <t>31.05.2022 06:30:45</t>
  </si>
  <si>
    <t>31.05.2022 06:30:47</t>
  </si>
  <si>
    <t>31.05.2022 06:30:48</t>
  </si>
  <si>
    <t>31.05.2022 06:30:50</t>
  </si>
  <si>
    <t>31.05.2022 06:30:53</t>
  </si>
  <si>
    <t>31.05.2022 06:30:54</t>
  </si>
  <si>
    <t>31.05.2022 06:30:56</t>
  </si>
  <si>
    <t>31.05.2022 06:30:57</t>
  </si>
  <si>
    <t>31.05.2022 06:30:59</t>
  </si>
  <si>
    <t>31.05.2022 06:31:00</t>
  </si>
  <si>
    <t>31.05.2022 06:31:02</t>
  </si>
  <si>
    <t>31.05.2022 06:32:32</t>
  </si>
  <si>
    <t>31.05.2022 06:32:33</t>
  </si>
  <si>
    <t>31.05.2022 06:32:35</t>
  </si>
  <si>
    <t>31.05.2022 06:32:36</t>
  </si>
  <si>
    <t>31.05.2022 06:32:38</t>
  </si>
  <si>
    <t>31.05.2022 06:32:39</t>
  </si>
  <si>
    <t>31.05.2022 06:32:41</t>
  </si>
  <si>
    <t>31.05.2022 06:33:06</t>
  </si>
  <si>
    <t>31.05.2022 06:33:08</t>
  </si>
  <si>
    <t>31.05.2022 06:33:09</t>
  </si>
  <si>
    <t>31.05.2022 06:33:11</t>
  </si>
  <si>
    <t>31.05.2022 06:33:12</t>
  </si>
  <si>
    <t>31.05.2022 06:33:14</t>
  </si>
  <si>
    <t>31.05.2022 06:33:15</t>
  </si>
  <si>
    <t>31.05.2022 06:34:20</t>
  </si>
  <si>
    <t>31.05.2022 06:34:21</t>
  </si>
  <si>
    <t>31.05.2022 06:34:23</t>
  </si>
  <si>
    <t>31.05.2022 06:34:24</t>
  </si>
  <si>
    <t>31.05.2022 06:34:26</t>
  </si>
  <si>
    <t>31.05.2022 06:34:27</t>
  </si>
  <si>
    <t>31.05.2022 06:34:29</t>
  </si>
  <si>
    <t>31.05.2022 06:34:57</t>
  </si>
  <si>
    <t>31.05.2022 06:34:59</t>
  </si>
  <si>
    <t>31.05.2022 06:35:00</t>
  </si>
  <si>
    <t>31.05.2022 06:35:03</t>
  </si>
  <si>
    <t>31.05.2022 06:35:05</t>
  </si>
  <si>
    <t>31.05.2022 06:35:06</t>
  </si>
  <si>
    <t>31.05.2022 06:35:08</t>
  </si>
  <si>
    <t>31.05.2022 06:35:33</t>
  </si>
  <si>
    <t>31.05.2022 06:35:36</t>
  </si>
  <si>
    <t>31.05.2022 06:35:38</t>
  </si>
  <si>
    <t>31.05.2022 06:35:39</t>
  </si>
  <si>
    <t>31.05.2022 06:35:59</t>
  </si>
  <si>
    <t>31.05.2022 06:36:00</t>
  </si>
  <si>
    <t>31.05.2022 06:36:02</t>
  </si>
  <si>
    <t>31.05.2022 06:36:03</t>
  </si>
  <si>
    <t>31.05.2022 06:36:05</t>
  </si>
  <si>
    <t>31.05.2022 06:36:06</t>
  </si>
  <si>
    <t>31.05.2022 06:36:08</t>
  </si>
  <si>
    <t>31.05.2022 06:36:24</t>
  </si>
  <si>
    <t>31.05.2022 06:36:26</t>
  </si>
  <si>
    <t>31.05.2022 06:36:27</t>
  </si>
  <si>
    <t>31.05.2022 06:36:29</t>
  </si>
  <si>
    <t>31.05.2022 06:36:30</t>
  </si>
  <si>
    <t>31.05.2022 06:36:32</t>
  </si>
  <si>
    <t>31.05.2022 06:36:33</t>
  </si>
  <si>
    <t>31.05.2022 06:36:35</t>
  </si>
  <si>
    <t>31.05.2022 06:36:38</t>
  </si>
  <si>
    <t>31.05.2022 06:36:39</t>
  </si>
  <si>
    <t>31.05.2022 06:36:41</t>
  </si>
  <si>
    <t>31.05.2022 06:36:42</t>
  </si>
  <si>
    <t>31.05.2022 06:36:44</t>
  </si>
  <si>
    <t>31.05.2022 06:36:45</t>
  </si>
  <si>
    <t>31.05.2022 06:36:47</t>
  </si>
  <si>
    <t>31.05.2022 06:36:48</t>
  </si>
  <si>
    <t>31.05.2022 06:36:50</t>
  </si>
  <si>
    <t>31.05.2022 06:37:17</t>
  </si>
  <si>
    <t>31.05.2022 06:37:18</t>
  </si>
  <si>
    <t>31.05.2022 06:37:20</t>
  </si>
  <si>
    <t>31.05.2022 06:37:21</t>
  </si>
  <si>
    <t>31.05.2022 06:37:23</t>
  </si>
  <si>
    <t>31.05.2022 06:37:24</t>
  </si>
  <si>
    <t>31.05.2022 06:38:11</t>
  </si>
  <si>
    <t>31.05.2022 06:38:12</t>
  </si>
  <si>
    <t>31.05.2022 06:38:15</t>
  </si>
  <si>
    <t>31.05.2022 06:38:16</t>
  </si>
  <si>
    <t>31.05.2022 06:38:19</t>
  </si>
  <si>
    <t>31.05.2022 06:38:21</t>
  </si>
  <si>
    <t>31.05.2022 06:38:22</t>
  </si>
  <si>
    <t>31.05.2022 06:38:24</t>
  </si>
  <si>
    <t>31.05.2022 06:38:25</t>
  </si>
  <si>
    <t>31.05.2022 06:38:27</t>
  </si>
  <si>
    <t>31.05.2022 06:38:28</t>
  </si>
  <si>
    <t>31.05.2022 06:38:30</t>
  </si>
  <si>
    <t>31.05.2022 06:38:31</t>
  </si>
  <si>
    <t>31.05.2022 06:38:33</t>
  </si>
  <si>
    <t>31.05.2022 06:38:36</t>
  </si>
  <si>
    <t>31.05.2022 06:38:37</t>
  </si>
  <si>
    <t>31.05.2022 06:38:39</t>
  </si>
  <si>
    <t>31.05.2022 06:38:40</t>
  </si>
  <si>
    <t>31.05.2022 06:38:42</t>
  </si>
  <si>
    <t>31.05.2022 06:38:43</t>
  </si>
  <si>
    <t>31.05.2022 06:38:45</t>
  </si>
  <si>
    <t>31.05.2022 06:38:46</t>
  </si>
  <si>
    <t>31.05.2022 06:40:04</t>
  </si>
  <si>
    <t>31.05.2022 06:40:06</t>
  </si>
  <si>
    <t>31.05.2022 06:40:07</t>
  </si>
  <si>
    <t>31.05.2022 06:40:09</t>
  </si>
  <si>
    <t>31.05.2022 06:40:10</t>
  </si>
  <si>
    <t>31.05.2022 06:40:12</t>
  </si>
  <si>
    <t>31.05.2022 06:40:40</t>
  </si>
  <si>
    <t>31.05.2022 06:40:42</t>
  </si>
  <si>
    <t>31.05.2022 06:40:43</t>
  </si>
  <si>
    <t>31.05.2022 06:40:45</t>
  </si>
  <si>
    <t>31.05.2022 06:40:46</t>
  </si>
  <si>
    <t>31.05.2022 06:40:48</t>
  </si>
  <si>
    <t>31.05.2022 06:40:49</t>
  </si>
  <si>
    <t>31.05.2022 06:41:12</t>
  </si>
  <si>
    <t>31.05.2022 06:41:13</t>
  </si>
  <si>
    <t>31.05.2022 06:41:15</t>
  </si>
  <si>
    <t>31.05.2022 06:41:16</t>
  </si>
  <si>
    <t>31.05.2022 06:41:18</t>
  </si>
  <si>
    <t>31.05.2022 06:41:19</t>
  </si>
  <si>
    <t>31.05.2022 06:41:21</t>
  </si>
  <si>
    <t>31.05.2022 06:41:22</t>
  </si>
  <si>
    <t>31.05.2022 06:41:24</t>
  </si>
  <si>
    <t>31.05.2022 06:42:28</t>
  </si>
  <si>
    <t>31.05.2022 06:42:30</t>
  </si>
  <si>
    <t>31.05.2022 06:42:31</t>
  </si>
  <si>
    <t>31.05.2022 06:42:33</t>
  </si>
  <si>
    <t>31.05.2022 06:42:34</t>
  </si>
  <si>
    <t>31.05.2022 06:43:15</t>
  </si>
  <si>
    <t>31.05.2022 06:43:16</t>
  </si>
  <si>
    <t>31.05.2022 06:43:18</t>
  </si>
  <si>
    <t>31.05.2022 06:43:19</t>
  </si>
  <si>
    <t>31.05.2022 06:43:21</t>
  </si>
  <si>
    <t>31.05.2022 06:43:22</t>
  </si>
  <si>
    <t>31.05.2022 06:43:24</t>
  </si>
  <si>
    <t>31.05.2022 06:43:25</t>
  </si>
  <si>
    <t>31.05.2022 06:43:27</t>
  </si>
  <si>
    <t>31.05.2022 06:43:28</t>
  </si>
  <si>
    <t>31.05.2022 06:43:30</t>
  </si>
  <si>
    <t>31.05.2022 06:43:31</t>
  </si>
  <si>
    <t>31.05.2022 06:43:32</t>
  </si>
  <si>
    <t>31.05.2022 06:43:37</t>
  </si>
  <si>
    <t>31.05.2022 06:43:38</t>
  </si>
  <si>
    <t>31.05.2022 06:43:40</t>
  </si>
  <si>
    <t>31.05.2022 06:43:41</t>
  </si>
  <si>
    <t>31.05.2022 06:43:43</t>
  </si>
  <si>
    <t>31.05.2022 06:43:44</t>
  </si>
  <si>
    <t>31.05.2022 06:43:46</t>
  </si>
  <si>
    <t>31.05.2022 06:43:47</t>
  </si>
  <si>
    <t>31.05.2022 06:43:49</t>
  </si>
  <si>
    <t>31.05.2022 06:43:50</t>
  </si>
  <si>
    <t>31.05.2022 06:43:52</t>
  </si>
  <si>
    <t>31.05.2022 06:44:16</t>
  </si>
  <si>
    <t>31.05.2022 06:44:17</t>
  </si>
  <si>
    <t>31.05.2022 06:44:19</t>
  </si>
  <si>
    <t>31.05.2022 06:44:20</t>
  </si>
  <si>
    <t>31.05.2022 06:44:22</t>
  </si>
  <si>
    <t>31.05.2022 06:44:23</t>
  </si>
  <si>
    <t>31.05.2022 06:44:25</t>
  </si>
  <si>
    <t>31.05.2022 06:44:26</t>
  </si>
  <si>
    <t>31.05.2022 06:44:38</t>
  </si>
  <si>
    <t>31.05.2022 06:44:44</t>
  </si>
  <si>
    <t>31.05.2022 06:44:46</t>
  </si>
  <si>
    <t>31.05.2022 06:44:47</t>
  </si>
  <si>
    <t>31.05.2022 06:44:49</t>
  </si>
  <si>
    <t>31.05.2022 06:45:31</t>
  </si>
  <si>
    <t>31.05.2022 06:45:35</t>
  </si>
  <si>
    <t>31.05.2022 06:45:37</t>
  </si>
  <si>
    <t>31.05.2022 06:45:38</t>
  </si>
  <si>
    <t>31.05.2022 06:45:40</t>
  </si>
  <si>
    <t>31.05.2022 06:45:41</t>
  </si>
  <si>
    <t>31.05.2022 06:45:43</t>
  </si>
  <si>
    <t>31.05.2022 06:45:44</t>
  </si>
  <si>
    <t>31.05.2022 06:45:46</t>
  </si>
  <si>
    <t>31.05.2022 06:45:47</t>
  </si>
  <si>
    <t>31.05.2022 06:45:49</t>
  </si>
  <si>
    <t>31.05.2022 06:45:50</t>
  </si>
  <si>
    <t>31.05.2022 06:45:52</t>
  </si>
  <si>
    <t>31.05.2022 06:45:53</t>
  </si>
  <si>
    <t>31.05.2022 06:46:14</t>
  </si>
  <si>
    <t>31.05.2022 06:46:16</t>
  </si>
  <si>
    <t>31.05.2022 06:46:17</t>
  </si>
  <si>
    <t>31.05.2022 06:46:19</t>
  </si>
  <si>
    <t>31.05.2022 06:46:20</t>
  </si>
  <si>
    <t>31.05.2022 06:46:22</t>
  </si>
  <si>
    <t>31.05.2022 06:46:23</t>
  </si>
  <si>
    <t>31.05.2022 06:46:25</t>
  </si>
  <si>
    <t>31.05.2022 06:46:58</t>
  </si>
  <si>
    <t>31.05.2022 06:46:59</t>
  </si>
  <si>
    <t>31.05.2022 06:47:01</t>
  </si>
  <si>
    <t>31.05.2022 06:47:02</t>
  </si>
  <si>
    <t>31.05.2022 06:47:04</t>
  </si>
  <si>
    <t>31.05.2022 06:47:05</t>
  </si>
  <si>
    <t>31.05.2022 06:47:07</t>
  </si>
  <si>
    <t>31.05.2022 06:47:08</t>
  </si>
  <si>
    <t>31.05.2022 06:47:10</t>
  </si>
  <si>
    <t>31.05.2022 06:47:55</t>
  </si>
  <si>
    <t>31.05.2022 06:47:56</t>
  </si>
  <si>
    <t>31.05.2022 06:47:58</t>
  </si>
  <si>
    <t>31.05.2022 06:47:59</t>
  </si>
  <si>
    <t>31.05.2022 06:48:01</t>
  </si>
  <si>
    <t>31.05.2022 06:48:02</t>
  </si>
  <si>
    <t>31.05.2022 06:48:07</t>
  </si>
  <si>
    <t>31.05.2022 06:48:08</t>
  </si>
  <si>
    <t>31.05.2022 06:48:10</t>
  </si>
  <si>
    <t>31.05.2022 06:48:11</t>
  </si>
  <si>
    <t>31.05.2022 06:48:13</t>
  </si>
  <si>
    <t>31.05.2022 06:48:14</t>
  </si>
  <si>
    <t>31.05.2022 06:48:16</t>
  </si>
  <si>
    <t>31.05.2022 06:48:17</t>
  </si>
  <si>
    <t>31.05.2022 06:48:19</t>
  </si>
  <si>
    <t>31.05.2022 06:48:20</t>
  </si>
  <si>
    <t>31.05.2022 06:48:22</t>
  </si>
  <si>
    <t>31.05.2022 06:49:07</t>
  </si>
  <si>
    <t>31.05.2022 06:49:08</t>
  </si>
  <si>
    <t>31.05.2022 06:49:10</t>
  </si>
  <si>
    <t>31.05.2022 06:49:11</t>
  </si>
  <si>
    <t>31.05.2022 06:49:13</t>
  </si>
  <si>
    <t>31.05.2022 06:49:14</t>
  </si>
  <si>
    <t>31.05.2022 06:49:16</t>
  </si>
  <si>
    <t>31.05.2022 06:49:17</t>
  </si>
  <si>
    <t>31.05.2022 06:49:19</t>
  </si>
  <si>
    <t>31.05.2022 06:49:29</t>
  </si>
  <si>
    <t>31.05.2022 06:49:31</t>
  </si>
  <si>
    <t>31.05.2022 06:49:32</t>
  </si>
  <si>
    <t>31.05.2022 06:49:34</t>
  </si>
  <si>
    <t>31.05.2022 06:49:35</t>
  </si>
  <si>
    <t>31.05.2022 06:49:37</t>
  </si>
  <si>
    <t>31.05.2022 06:49:40</t>
  </si>
  <si>
    <t>31.05.2022 06:49:41</t>
  </si>
  <si>
    <t>31.05.2022 06:49:44</t>
  </si>
  <si>
    <t>31.05.2022 06:49:46</t>
  </si>
  <si>
    <t>31.05.2022 06:49:47</t>
  </si>
  <si>
    <t>31.05.2022 06:49:50</t>
  </si>
  <si>
    <t>31.05.2022 06:49:52</t>
  </si>
  <si>
    <t>31.05.2022 06:49:53</t>
  </si>
  <si>
    <t>31.05.2022 06:49:55</t>
  </si>
  <si>
    <t>31.05.2022 06:49:56</t>
  </si>
  <si>
    <t>31.05.2022 06:49:58</t>
  </si>
  <si>
    <t>31.05.2022 06:49:59</t>
  </si>
  <si>
    <t>31.05.2022 06:50:01</t>
  </si>
  <si>
    <t>31.05.2022 06:50:02</t>
  </si>
  <si>
    <t>31.05.2022 06:50:04</t>
  </si>
  <si>
    <t>31.05.2022 06:50:13</t>
  </si>
  <si>
    <t>31.05.2022 06:50:14</t>
  </si>
  <si>
    <t>31.05.2022 06:50:17</t>
  </si>
  <si>
    <t>31.05.2022 06:50:26</t>
  </si>
  <si>
    <t>31.05.2022 06:50:28</t>
  </si>
  <si>
    <t>31.05.2022 06:50:29</t>
  </si>
  <si>
    <t>31.05.2022 06:50:31</t>
  </si>
  <si>
    <t>31.05.2022 06:50:32</t>
  </si>
  <si>
    <t>31.05.2022 06:50:34</t>
  </si>
  <si>
    <t>31.05.2022 06:50:35</t>
  </si>
  <si>
    <t>31.05.2022 06:50:37</t>
  </si>
  <si>
    <t>31.05.2022 06:50:44</t>
  </si>
  <si>
    <t>31.05.2022 06:50:46</t>
  </si>
  <si>
    <t>31.05.2022 06:50:47</t>
  </si>
  <si>
    <t>31.05.2022 06:50:53</t>
  </si>
  <si>
    <t>31.05.2022 06:50:55</t>
  </si>
  <si>
    <t>31.05.2022 06:50:56</t>
  </si>
  <si>
    <t>31.05.2022 06:50:58</t>
  </si>
  <si>
    <t>31.05.2022 06:50:59</t>
  </si>
  <si>
    <t>31.05.2022 06:51:01</t>
  </si>
  <si>
    <t>31.05.2022 06:51:02</t>
  </si>
  <si>
    <t>31.05.2022 06:51:04</t>
  </si>
  <si>
    <t>31.05.2022 06:51:05</t>
  </si>
  <si>
    <t>31.05.2022 06:51:07</t>
  </si>
  <si>
    <t>31.05.2022 06:51:08</t>
  </si>
  <si>
    <t>31.05.2022 06:51:17</t>
  </si>
  <si>
    <t>31.05.2022 06:51:18</t>
  </si>
  <si>
    <t>31.05.2022 06:51:20</t>
  </si>
  <si>
    <t>31.05.2022 06:51:21</t>
  </si>
  <si>
    <t>31.05.2022 06:51:23</t>
  </si>
  <si>
    <t>31.05.2022 06:51:24</t>
  </si>
  <si>
    <t>31.05.2022 06:51:26</t>
  </si>
  <si>
    <t>31.05.2022 06:51:27</t>
  </si>
  <si>
    <t>31.05.2022 06:51:29</t>
  </si>
  <si>
    <t>31.05.2022 06:51:30</t>
  </si>
  <si>
    <t>31.05.2022 06:51:32</t>
  </si>
  <si>
    <t>31.05.2022 06:51:33</t>
  </si>
  <si>
    <t>31.05.2022 06:51:35</t>
  </si>
  <si>
    <t>31.05.2022 06:51:36</t>
  </si>
  <si>
    <t>31.05.2022 06:51:38</t>
  </si>
  <si>
    <t>31.05.2022 06:51:39</t>
  </si>
  <si>
    <t>31.05.2022 06:51:41</t>
  </si>
  <si>
    <t>31.05.2022 06:51:42</t>
  </si>
  <si>
    <t>31.05.2022 06:52:06</t>
  </si>
  <si>
    <t>31.05.2022 06:52:08</t>
  </si>
  <si>
    <t>31.05.2022 06:52:09</t>
  </si>
  <si>
    <t>31.05.2022 06:52:11</t>
  </si>
  <si>
    <t>31.05.2022 06:52:12</t>
  </si>
  <si>
    <t>31.05.2022 06:52:14</t>
  </si>
  <si>
    <t>31.05.2022 06:52:15</t>
  </si>
  <si>
    <t>31.05.2022 06:52:23</t>
  </si>
  <si>
    <t>31.05.2022 06:52:24</t>
  </si>
  <si>
    <t>31.05.2022 06:52:26</t>
  </si>
  <si>
    <t>31.05.2022 06:52:27</t>
  </si>
  <si>
    <t>31.05.2022 06:52:29</t>
  </si>
  <si>
    <t>31.05.2022 06:52:30</t>
  </si>
  <si>
    <t>31.05.2022 06:52:32</t>
  </si>
  <si>
    <t>31.05.2022 06:52:36</t>
  </si>
  <si>
    <t>31.05.2022 06:52:38</t>
  </si>
  <si>
    <t>31.05.2022 06:52:39</t>
  </si>
  <si>
    <t>31.05.2022 06:52:41</t>
  </si>
  <si>
    <t>31.05.2022 06:52:42</t>
  </si>
  <si>
    <t>31.05.2022 06:52:44</t>
  </si>
  <si>
    <t>31.05.2022 06:52:45</t>
  </si>
  <si>
    <t>31.05.2022 06:52:47</t>
  </si>
  <si>
    <t>31.05.2022 06:52:57</t>
  </si>
  <si>
    <t>31.05.2022 06:52:59</t>
  </si>
  <si>
    <t>31.05.2022 06:53:00</t>
  </si>
  <si>
    <t>31.05.2022 06:53:02</t>
  </si>
  <si>
    <t>31.05.2022 06:53:03</t>
  </si>
  <si>
    <t>31.05.2022 06:53:05</t>
  </si>
  <si>
    <t>31.05.2022 06:53:14</t>
  </si>
  <si>
    <t>31.05.2022 06:53:17</t>
  </si>
  <si>
    <t>31.05.2022 06:53:18</t>
  </si>
  <si>
    <t>31.05.2022 06:53:20</t>
  </si>
  <si>
    <t>31.05.2022 06:53:21</t>
  </si>
  <si>
    <t>31.05.2022 06:53:23</t>
  </si>
  <si>
    <t>31.05.2022 06:54:18</t>
  </si>
  <si>
    <t>31.05.2022 06:54:20</t>
  </si>
  <si>
    <t>31.05.2022 06:54:21</t>
  </si>
  <si>
    <t>31.05.2022 06:54:23</t>
  </si>
  <si>
    <t>31.05.2022 06:54:24</t>
  </si>
  <si>
    <t>31.05.2022 06:54:26</t>
  </si>
  <si>
    <t>31.05.2022 06:54:27</t>
  </si>
  <si>
    <t>31.05.2022 06:55:27</t>
  </si>
  <si>
    <t>31.05.2022 06:55:29</t>
  </si>
  <si>
    <t>31.05.2022 06:55:30</t>
  </si>
  <si>
    <t>31.05.2022 06:55:32</t>
  </si>
  <si>
    <t>31.05.2022 06:55:33</t>
  </si>
  <si>
    <t>31.05.2022 06:55:35</t>
  </si>
  <si>
    <t>31.05.2022 06:55:36</t>
  </si>
  <si>
    <t>31.05.2022 06:55:53</t>
  </si>
  <si>
    <t>31.05.2022 06:55:54</t>
  </si>
  <si>
    <t>31.05.2022 06:55:56</t>
  </si>
  <si>
    <t>31.05.2022 06:55:57</t>
  </si>
  <si>
    <t>31.05.2022 06:56:00</t>
  </si>
  <si>
    <t>31.05.2022 06:56:32</t>
  </si>
  <si>
    <t>31.05.2022 06:56:33</t>
  </si>
  <si>
    <t>31.05.2022 06:56:35</t>
  </si>
  <si>
    <t>31.05.2022 06:56:36</t>
  </si>
  <si>
    <t>31.05.2022 06:56:38</t>
  </si>
  <si>
    <t>31.05.2022 06:56:39</t>
  </si>
  <si>
    <t>31.05.2022 06:56:41</t>
  </si>
  <si>
    <t>31.05.2022 06:56:42</t>
  </si>
  <si>
    <t>31.05.2022 06:56:44</t>
  </si>
  <si>
    <t>31.05.2022 06:57:05</t>
  </si>
  <si>
    <t>31.05.2022 06:57:06</t>
  </si>
  <si>
    <t>31.05.2022 06:57:08</t>
  </si>
  <si>
    <t>31.05.2022 06:57:09</t>
  </si>
  <si>
    <t>31.05.2022 06:57:11</t>
  </si>
  <si>
    <t>31.05.2022 06:57:12</t>
  </si>
  <si>
    <t>31.05.2022 06:57:14</t>
  </si>
  <si>
    <t>31.05.2022 06:57:15</t>
  </si>
  <si>
    <t>31.05.2022 06:57:17</t>
  </si>
  <si>
    <t>31.05.2022 06:57:18</t>
  </si>
  <si>
    <t>31.05.2022 06:57:20</t>
  </si>
  <si>
    <t>31.05.2022 06:57:21</t>
  </si>
  <si>
    <t>31.05.2022 06:57:23</t>
  </si>
  <si>
    <t>31.05.2022 06:57:24</t>
  </si>
  <si>
    <t>31.05.2022 06:57:26</t>
  </si>
  <si>
    <t>31.05.2022 06:57:29</t>
  </si>
  <si>
    <t>31.05.2022 06:57:30</t>
  </si>
  <si>
    <t>31.05.2022 06:57:32</t>
  </si>
  <si>
    <t>31.05.2022 06:58:33</t>
  </si>
  <si>
    <t>31.05.2022 06:58:35</t>
  </si>
  <si>
    <t>31.05.2022 06:58:36</t>
  </si>
  <si>
    <t>31.05.2022 06:58:38</t>
  </si>
  <si>
    <t>31.05.2022 06:58:39</t>
  </si>
  <si>
    <t>31.05.2022 06:58:41</t>
  </si>
  <si>
    <t>31.05.2022 06:58:42</t>
  </si>
  <si>
    <t>31.05.2022 06:58:44</t>
  </si>
  <si>
    <t>31.05.2022 06:59:14</t>
  </si>
  <si>
    <t>31.05.2022 06:59:15</t>
  </si>
  <si>
    <t>31.05.2022 06:59:17</t>
  </si>
  <si>
    <t>31.05.2022 06:59:18</t>
  </si>
  <si>
    <t>31.05.2022 06:59:20</t>
  </si>
  <si>
    <t>31.05.2022 06:59:21</t>
  </si>
  <si>
    <t>31.05.2022 06:59:23</t>
  </si>
  <si>
    <t>31.05.2022 06:59:24</t>
  </si>
  <si>
    <t>31.05.2022 06:59:26</t>
  </si>
  <si>
    <t>31.05.2022 06:59:27</t>
  </si>
  <si>
    <t>31.05.2022 06:59:29</t>
  </si>
  <si>
    <t>31.05.2022 06:59:32</t>
  </si>
  <si>
    <t>31.05.2022 06:59:38</t>
  </si>
  <si>
    <t>31.05.2022 06:59:39</t>
  </si>
  <si>
    <t>31.05.2022 06:59:41</t>
  </si>
  <si>
    <t>31.05.2022 06:59:42</t>
  </si>
  <si>
    <t>31.05.2022 06:59:44</t>
  </si>
  <si>
    <t>31.05.2022 06:59:45</t>
  </si>
  <si>
    <t>31.05.2022 06:59:47</t>
  </si>
  <si>
    <t>31.05.2022 06:59:48</t>
  </si>
  <si>
    <t>31.05.2022 06:59:55</t>
  </si>
  <si>
    <t>31.05.2022 06:59:57</t>
  </si>
  <si>
    <t>31.05.2022 06:59:58</t>
  </si>
  <si>
    <t>31.05.2022 07:00:00</t>
  </si>
  <si>
    <t>31.05.2022 07:00:01</t>
  </si>
  <si>
    <t>31.05.2022 07:00:03</t>
  </si>
  <si>
    <t>31.05.2022 07:00:04</t>
  </si>
  <si>
    <t>31.05.2022 07:00:06</t>
  </si>
  <si>
    <t>31.05.2022 07:00:07</t>
  </si>
  <si>
    <t>31.05.2022 07:00:09</t>
  </si>
  <si>
    <t>31.05.2022 07:00:10</t>
  </si>
  <si>
    <t>31.05.2022 07:00:12</t>
  </si>
  <si>
    <t>31.05.2022 07:00:13</t>
  </si>
  <si>
    <t>31.05.2022 07:00:15</t>
  </si>
  <si>
    <t>31.05.2022 07:00:16</t>
  </si>
  <si>
    <t>31.05.2022 07:00:18</t>
  </si>
  <si>
    <t>31.05.2022 07:00:19</t>
  </si>
  <si>
    <t>31.05.2022 07:00:42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</si>
</sst>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498</c:v>
                </c:pt>
                <c:pt idx="1">
                  <c:v>534</c:v>
                </c:pt>
                <c:pt idx="2">
                  <c:v>601</c:v>
                </c:pt>
                <c:pt idx="3">
                  <c:v>594</c:v>
                </c:pt>
                <c:pt idx="4">
                  <c:v>635</c:v>
                </c:pt>
                <c:pt idx="5">
                  <c:v>686</c:v>
                </c:pt>
                <c:pt idx="6">
                  <c:v>871</c:v>
                </c:pt>
                <c:pt idx="7">
                  <c:v>735</c:v>
                </c:pt>
                <c:pt idx="8">
                  <c:v>581</c:v>
                </c:pt>
                <c:pt idx="9">
                  <c:v>684</c:v>
                </c:pt>
                <c:pt idx="10">
                  <c:v>611</c:v>
                </c:pt>
                <c:pt idx="11">
                  <c:v>440</c:v>
                </c:pt>
                <c:pt idx="12">
                  <c:v>279</c:v>
                </c:pt>
                <c:pt idx="13">
                  <c:v>267</c:v>
                </c:pt>
                <c:pt idx="14">
                  <c:v>208</c:v>
                </c:pt>
                <c:pt idx="15">
                  <c:v>91</c:v>
                </c:pt>
                <c:pt idx="16">
                  <c:v>54</c:v>
                </c:pt>
                <c:pt idx="17">
                  <c:v>32</c:v>
                </c:pt>
                <c:pt idx="18">
                  <c:v>3</c:v>
                </c:pt>
                <c:pt idx="19">
                  <c:v>8</c:v>
                </c:pt>
                <c:pt idx="20">
                  <c:v>0</c:v>
                </c:pt>
                <c:pt idx="21">
                  <c:v>25</c:v>
                </c:pt>
                <c:pt idx="22">
                  <c:v>39</c:v>
                </c:pt>
                <c:pt idx="23">
                  <c:v>164</c:v>
                </c:pt>
                <c:pt idx="24">
                  <c:v>539</c:v>
                </c:pt>
                <c:pt idx="25">
                  <c:v>683</c:v>
                </c:pt>
                <c:pt idx="26">
                  <c:v>577</c:v>
                </c:pt>
                <c:pt idx="27">
                  <c:v>654</c:v>
                </c:pt>
                <c:pt idx="28">
                  <c:v>633</c:v>
                </c:pt>
                <c:pt idx="29">
                  <c:v>600</c:v>
                </c:pt>
                <c:pt idx="30">
                  <c:v>625</c:v>
                </c:pt>
                <c:pt idx="31">
                  <c:v>515</c:v>
                </c:pt>
                <c:pt idx="32">
                  <c:v>585</c:v>
                </c:pt>
                <c:pt idx="33">
                  <c:v>333</c:v>
                </c:pt>
                <c:pt idx="34">
                  <c:v>377</c:v>
                </c:pt>
                <c:pt idx="35">
                  <c:v>279</c:v>
                </c:pt>
                <c:pt idx="36">
                  <c:v>120</c:v>
                </c:pt>
                <c:pt idx="37">
                  <c:v>41</c:v>
                </c:pt>
                <c:pt idx="38">
                  <c:v>23</c:v>
                </c:pt>
                <c:pt idx="39">
                  <c:v>17</c:v>
                </c:pt>
                <c:pt idx="40">
                  <c:v>48</c:v>
                </c:pt>
                <c:pt idx="41">
                  <c:v>117</c:v>
                </c:pt>
                <c:pt idx="42">
                  <c:v>56</c:v>
                </c:pt>
                <c:pt idx="43">
                  <c:v>48</c:v>
                </c:pt>
                <c:pt idx="44">
                  <c:v>34</c:v>
                </c:pt>
                <c:pt idx="45">
                  <c:v>18</c:v>
                </c:pt>
                <c:pt idx="46">
                  <c:v>16</c:v>
                </c:pt>
                <c:pt idx="47">
                  <c:v>55</c:v>
                </c:pt>
                <c:pt idx="48">
                  <c:v>99</c:v>
                </c:pt>
                <c:pt idx="49">
                  <c:v>172</c:v>
                </c:pt>
                <c:pt idx="50">
                  <c:v>317</c:v>
                </c:pt>
                <c:pt idx="51">
                  <c:v>311</c:v>
                </c:pt>
                <c:pt idx="52">
                  <c:v>445</c:v>
                </c:pt>
                <c:pt idx="53">
                  <c:v>253</c:v>
                </c:pt>
                <c:pt idx="54">
                  <c:v>100</c:v>
                </c:pt>
                <c:pt idx="55">
                  <c:v>39</c:v>
                </c:pt>
                <c:pt idx="56">
                  <c:v>78</c:v>
                </c:pt>
                <c:pt idx="57">
                  <c:v>48</c:v>
                </c:pt>
                <c:pt idx="58">
                  <c:v>46</c:v>
                </c:pt>
                <c:pt idx="59">
                  <c:v>47</c:v>
                </c:pt>
                <c:pt idx="60">
                  <c:v>50</c:v>
                </c:pt>
                <c:pt idx="61">
                  <c:v>64</c:v>
                </c:pt>
                <c:pt idx="62">
                  <c:v>126</c:v>
                </c:pt>
                <c:pt idx="63">
                  <c:v>165</c:v>
                </c:pt>
                <c:pt idx="64">
                  <c:v>71</c:v>
                </c:pt>
                <c:pt idx="65">
                  <c:v>39</c:v>
                </c:pt>
                <c:pt idx="66">
                  <c:v>38</c:v>
                </c:pt>
                <c:pt idx="67">
                  <c:v>20</c:v>
                </c:pt>
                <c:pt idx="68">
                  <c:v>8</c:v>
                </c:pt>
                <c:pt idx="69">
                  <c:v>36</c:v>
                </c:pt>
                <c:pt idx="70">
                  <c:v>27</c:v>
                </c:pt>
                <c:pt idx="71">
                  <c:v>73</c:v>
                </c:pt>
                <c:pt idx="72">
                  <c:v>328</c:v>
                </c:pt>
                <c:pt idx="73">
                  <c:v>366</c:v>
                </c:pt>
                <c:pt idx="74">
                  <c:v>510</c:v>
                </c:pt>
                <c:pt idx="75">
                  <c:v>457</c:v>
                </c:pt>
                <c:pt idx="76">
                  <c:v>475</c:v>
                </c:pt>
                <c:pt idx="77">
                  <c:v>286</c:v>
                </c:pt>
                <c:pt idx="78">
                  <c:v>280</c:v>
                </c:pt>
                <c:pt idx="79">
                  <c:v>511</c:v>
                </c:pt>
                <c:pt idx="80">
                  <c:v>684</c:v>
                </c:pt>
                <c:pt idx="81">
                  <c:v>440</c:v>
                </c:pt>
                <c:pt idx="82">
                  <c:v>540</c:v>
                </c:pt>
                <c:pt idx="83">
                  <c:v>547</c:v>
                </c:pt>
                <c:pt idx="84">
                  <c:v>386</c:v>
                </c:pt>
                <c:pt idx="85">
                  <c:v>229</c:v>
                </c:pt>
                <c:pt idx="86">
                  <c:v>205</c:v>
                </c:pt>
                <c:pt idx="87">
                  <c:v>174</c:v>
                </c:pt>
                <c:pt idx="88">
                  <c:v>226</c:v>
                </c:pt>
                <c:pt idx="89">
                  <c:v>111</c:v>
                </c:pt>
                <c:pt idx="90">
                  <c:v>31</c:v>
                </c:pt>
                <c:pt idx="91">
                  <c:v>23</c:v>
                </c:pt>
                <c:pt idx="92">
                  <c:v>20</c:v>
                </c:pt>
                <c:pt idx="93">
                  <c:v>37</c:v>
                </c:pt>
                <c:pt idx="94">
                  <c:v>7</c:v>
                </c:pt>
                <c:pt idx="95">
                  <c:v>67</c:v>
                </c:pt>
                <c:pt idx="96">
                  <c:v>135</c:v>
                </c:pt>
                <c:pt idx="97">
                  <c:v>274</c:v>
                </c:pt>
                <c:pt idx="98">
                  <c:v>406</c:v>
                </c:pt>
                <c:pt idx="99">
                  <c:v>753</c:v>
                </c:pt>
                <c:pt idx="100">
                  <c:v>798</c:v>
                </c:pt>
                <c:pt idx="101">
                  <c:v>695</c:v>
                </c:pt>
                <c:pt idx="102">
                  <c:v>243</c:v>
                </c:pt>
                <c:pt idx="103">
                  <c:v>370</c:v>
                </c:pt>
                <c:pt idx="104">
                  <c:v>333</c:v>
                </c:pt>
                <c:pt idx="105">
                  <c:v>584</c:v>
                </c:pt>
                <c:pt idx="106">
                  <c:v>527</c:v>
                </c:pt>
                <c:pt idx="107">
                  <c:v>540</c:v>
                </c:pt>
                <c:pt idx="108">
                  <c:v>471</c:v>
                </c:pt>
                <c:pt idx="109">
                  <c:v>271</c:v>
                </c:pt>
                <c:pt idx="110">
                  <c:v>176</c:v>
                </c:pt>
                <c:pt idx="111">
                  <c:v>211</c:v>
                </c:pt>
                <c:pt idx="112">
                  <c:v>120</c:v>
                </c:pt>
                <c:pt idx="113">
                  <c:v>76</c:v>
                </c:pt>
                <c:pt idx="114">
                  <c:v>45</c:v>
                </c:pt>
                <c:pt idx="115">
                  <c:v>50</c:v>
                </c:pt>
                <c:pt idx="116">
                  <c:v>6</c:v>
                </c:pt>
                <c:pt idx="117">
                  <c:v>52</c:v>
                </c:pt>
                <c:pt idx="118">
                  <c:v>0</c:v>
                </c:pt>
                <c:pt idx="119">
                  <c:v>57</c:v>
                </c:pt>
                <c:pt idx="120">
                  <c:v>50</c:v>
                </c:pt>
                <c:pt idx="121">
                  <c:v>240</c:v>
                </c:pt>
                <c:pt idx="122">
                  <c:v>286</c:v>
                </c:pt>
                <c:pt idx="123">
                  <c:v>368</c:v>
                </c:pt>
                <c:pt idx="124">
                  <c:v>290</c:v>
                </c:pt>
                <c:pt idx="125">
                  <c:v>401</c:v>
                </c:pt>
                <c:pt idx="126">
                  <c:v>258</c:v>
                </c:pt>
                <c:pt idx="127">
                  <c:v>287</c:v>
                </c:pt>
                <c:pt idx="128">
                  <c:v>305</c:v>
                </c:pt>
                <c:pt idx="129">
                  <c:v>254</c:v>
                </c:pt>
                <c:pt idx="130">
                  <c:v>365</c:v>
                </c:pt>
                <c:pt idx="131">
                  <c:v>394</c:v>
                </c:pt>
                <c:pt idx="132">
                  <c:v>347</c:v>
                </c:pt>
                <c:pt idx="133">
                  <c:v>293</c:v>
                </c:pt>
                <c:pt idx="134">
                  <c:v>201</c:v>
                </c:pt>
                <c:pt idx="135">
                  <c:v>90</c:v>
                </c:pt>
                <c:pt idx="136">
                  <c:v>40</c:v>
                </c:pt>
                <c:pt idx="137">
                  <c:v>17</c:v>
                </c:pt>
                <c:pt idx="138">
                  <c:v>0</c:v>
                </c:pt>
                <c:pt idx="139">
                  <c:v>0</c:v>
                </c:pt>
                <c:pt idx="140">
                  <c:v>13</c:v>
                </c:pt>
                <c:pt idx="141">
                  <c:v>34</c:v>
                </c:pt>
                <c:pt idx="142">
                  <c:v>41</c:v>
                </c:pt>
                <c:pt idx="143">
                  <c:v>226</c:v>
                </c:pt>
                <c:pt idx="144">
                  <c:v>584</c:v>
                </c:pt>
                <c:pt idx="145">
                  <c:v>787</c:v>
                </c:pt>
                <c:pt idx="146">
                  <c:v>591</c:v>
                </c:pt>
                <c:pt idx="147">
                  <c:v>300</c:v>
                </c:pt>
                <c:pt idx="148">
                  <c:v>391</c:v>
                </c:pt>
                <c:pt idx="149">
                  <c:v>366</c:v>
                </c:pt>
                <c:pt idx="150">
                  <c:v>294</c:v>
                </c:pt>
                <c:pt idx="151">
                  <c:v>262</c:v>
                </c:pt>
                <c:pt idx="152">
                  <c:v>319</c:v>
                </c:pt>
                <c:pt idx="153">
                  <c:v>469</c:v>
                </c:pt>
                <c:pt idx="154">
                  <c:v>578</c:v>
                </c:pt>
                <c:pt idx="155">
                  <c:v>556</c:v>
                </c:pt>
                <c:pt idx="156">
                  <c:v>431</c:v>
                </c:pt>
                <c:pt idx="157">
                  <c:v>219</c:v>
                </c:pt>
                <c:pt idx="158">
                  <c:v>214</c:v>
                </c:pt>
                <c:pt idx="159">
                  <c:v>72</c:v>
                </c:pt>
                <c:pt idx="160">
                  <c:v>66</c:v>
                </c:pt>
                <c:pt idx="161">
                  <c:v>21</c:v>
                </c:pt>
                <c:pt idx="162">
                  <c:v>0</c:v>
                </c:pt>
                <c:pt idx="163">
                  <c:v>7</c:v>
                </c:pt>
                <c:pt idx="164">
                  <c:v>8</c:v>
                </c:pt>
                <c:pt idx="165">
                  <c:v>35</c:v>
                </c:pt>
                <c:pt idx="166">
                  <c:v>43</c:v>
                </c:pt>
                <c:pt idx="167">
                  <c:v>218</c:v>
                </c:pt>
                <c:pt idx="168">
                  <c:v>614</c:v>
                </c:pt>
                <c:pt idx="169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745104"/>
        <c:axId val="346745488"/>
      </c:lineChart>
      <c:catAx>
        <c:axId val="346745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745488"/>
        <c:crosses val="autoZero"/>
        <c:auto val="1"/>
        <c:lblAlgn val="ctr"/>
        <c:lblOffset val="100"/>
        <c:noMultiLvlLbl val="1"/>
      </c:catAx>
      <c:valAx>
        <c:axId val="346745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6745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57</c:v>
                </c:pt>
                <c:pt idx="1">
                  <c:v>62</c:v>
                </c:pt>
                <c:pt idx="2">
                  <c:v>67</c:v>
                </c:pt>
                <c:pt idx="3">
                  <c:v>62</c:v>
                </c:pt>
                <c:pt idx="4">
                  <c:v>67</c:v>
                </c:pt>
                <c:pt idx="5">
                  <c:v>72</c:v>
                </c:pt>
                <c:pt idx="6">
                  <c:v>89</c:v>
                </c:pt>
                <c:pt idx="7">
                  <c:v>76</c:v>
                </c:pt>
                <c:pt idx="8">
                  <c:v>59</c:v>
                </c:pt>
                <c:pt idx="9">
                  <c:v>74</c:v>
                </c:pt>
                <c:pt idx="10">
                  <c:v>66</c:v>
                </c:pt>
                <c:pt idx="11">
                  <c:v>49</c:v>
                </c:pt>
                <c:pt idx="12">
                  <c:v>30</c:v>
                </c:pt>
                <c:pt idx="13">
                  <c:v>29</c:v>
                </c:pt>
                <c:pt idx="14">
                  <c:v>22</c:v>
                </c:pt>
                <c:pt idx="15">
                  <c:v>10</c:v>
                </c:pt>
                <c:pt idx="16">
                  <c:v>6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3</c:v>
                </c:pt>
                <c:pt idx="22">
                  <c:v>4</c:v>
                </c:pt>
                <c:pt idx="23">
                  <c:v>20</c:v>
                </c:pt>
                <c:pt idx="24">
                  <c:v>65</c:v>
                </c:pt>
                <c:pt idx="25">
                  <c:v>77</c:v>
                </c:pt>
                <c:pt idx="26">
                  <c:v>62</c:v>
                </c:pt>
                <c:pt idx="27">
                  <c:v>67</c:v>
                </c:pt>
                <c:pt idx="28">
                  <c:v>61</c:v>
                </c:pt>
                <c:pt idx="29">
                  <c:v>64</c:v>
                </c:pt>
                <c:pt idx="30">
                  <c:v>65</c:v>
                </c:pt>
                <c:pt idx="31">
                  <c:v>51</c:v>
                </c:pt>
                <c:pt idx="32">
                  <c:v>59</c:v>
                </c:pt>
                <c:pt idx="33">
                  <c:v>35</c:v>
                </c:pt>
                <c:pt idx="34">
                  <c:v>37</c:v>
                </c:pt>
                <c:pt idx="35">
                  <c:v>23</c:v>
                </c:pt>
                <c:pt idx="36">
                  <c:v>9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3</c:v>
                </c:pt>
                <c:pt idx="41">
                  <c:v>9</c:v>
                </c:pt>
                <c:pt idx="42">
                  <c:v>4</c:v>
                </c:pt>
                <c:pt idx="43">
                  <c:v>5</c:v>
                </c:pt>
                <c:pt idx="44">
                  <c:v>4</c:v>
                </c:pt>
                <c:pt idx="45">
                  <c:v>3</c:v>
                </c:pt>
                <c:pt idx="46">
                  <c:v>2</c:v>
                </c:pt>
                <c:pt idx="47">
                  <c:v>6</c:v>
                </c:pt>
                <c:pt idx="48">
                  <c:v>10</c:v>
                </c:pt>
                <c:pt idx="49">
                  <c:v>19</c:v>
                </c:pt>
                <c:pt idx="50">
                  <c:v>32</c:v>
                </c:pt>
                <c:pt idx="51">
                  <c:v>30</c:v>
                </c:pt>
                <c:pt idx="52">
                  <c:v>38</c:v>
                </c:pt>
                <c:pt idx="53">
                  <c:v>19</c:v>
                </c:pt>
                <c:pt idx="54">
                  <c:v>7</c:v>
                </c:pt>
                <c:pt idx="55">
                  <c:v>2</c:v>
                </c:pt>
                <c:pt idx="56">
                  <c:v>4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4</c:v>
                </c:pt>
                <c:pt idx="61">
                  <c:v>5</c:v>
                </c:pt>
                <c:pt idx="62">
                  <c:v>9</c:v>
                </c:pt>
                <c:pt idx="63">
                  <c:v>15</c:v>
                </c:pt>
                <c:pt idx="64">
                  <c:v>7</c:v>
                </c:pt>
                <c:pt idx="65">
                  <c:v>4</c:v>
                </c:pt>
                <c:pt idx="66">
                  <c:v>4</c:v>
                </c:pt>
                <c:pt idx="67">
                  <c:v>2</c:v>
                </c:pt>
                <c:pt idx="68">
                  <c:v>1</c:v>
                </c:pt>
                <c:pt idx="69">
                  <c:v>4</c:v>
                </c:pt>
                <c:pt idx="70">
                  <c:v>3</c:v>
                </c:pt>
                <c:pt idx="71">
                  <c:v>8</c:v>
                </c:pt>
                <c:pt idx="72">
                  <c:v>36</c:v>
                </c:pt>
                <c:pt idx="73">
                  <c:v>37</c:v>
                </c:pt>
                <c:pt idx="74">
                  <c:v>56</c:v>
                </c:pt>
                <c:pt idx="75">
                  <c:v>47</c:v>
                </c:pt>
                <c:pt idx="76">
                  <c:v>45</c:v>
                </c:pt>
                <c:pt idx="77">
                  <c:v>25</c:v>
                </c:pt>
                <c:pt idx="78">
                  <c:v>28</c:v>
                </c:pt>
                <c:pt idx="79">
                  <c:v>55</c:v>
                </c:pt>
                <c:pt idx="80">
                  <c:v>73</c:v>
                </c:pt>
                <c:pt idx="81">
                  <c:v>43</c:v>
                </c:pt>
                <c:pt idx="82">
                  <c:v>58</c:v>
                </c:pt>
                <c:pt idx="83">
                  <c:v>59</c:v>
                </c:pt>
                <c:pt idx="84">
                  <c:v>40</c:v>
                </c:pt>
                <c:pt idx="85">
                  <c:v>25</c:v>
                </c:pt>
                <c:pt idx="86">
                  <c:v>22</c:v>
                </c:pt>
                <c:pt idx="87">
                  <c:v>19</c:v>
                </c:pt>
                <c:pt idx="88">
                  <c:v>24</c:v>
                </c:pt>
                <c:pt idx="89">
                  <c:v>12</c:v>
                </c:pt>
                <c:pt idx="90">
                  <c:v>4</c:v>
                </c:pt>
                <c:pt idx="91">
                  <c:v>3</c:v>
                </c:pt>
                <c:pt idx="92">
                  <c:v>3</c:v>
                </c:pt>
                <c:pt idx="93">
                  <c:v>4</c:v>
                </c:pt>
                <c:pt idx="94">
                  <c:v>1</c:v>
                </c:pt>
                <c:pt idx="95">
                  <c:v>8</c:v>
                </c:pt>
                <c:pt idx="96">
                  <c:v>16</c:v>
                </c:pt>
                <c:pt idx="97">
                  <c:v>31</c:v>
                </c:pt>
                <c:pt idx="98">
                  <c:v>45</c:v>
                </c:pt>
                <c:pt idx="99">
                  <c:v>76</c:v>
                </c:pt>
                <c:pt idx="100">
                  <c:v>82</c:v>
                </c:pt>
                <c:pt idx="101">
                  <c:v>69</c:v>
                </c:pt>
                <c:pt idx="102">
                  <c:v>24</c:v>
                </c:pt>
                <c:pt idx="103">
                  <c:v>34</c:v>
                </c:pt>
                <c:pt idx="104">
                  <c:v>29</c:v>
                </c:pt>
                <c:pt idx="105">
                  <c:v>61</c:v>
                </c:pt>
                <c:pt idx="106">
                  <c:v>53</c:v>
                </c:pt>
                <c:pt idx="107">
                  <c:v>59</c:v>
                </c:pt>
                <c:pt idx="108">
                  <c:v>52</c:v>
                </c:pt>
                <c:pt idx="109">
                  <c:v>30</c:v>
                </c:pt>
                <c:pt idx="110">
                  <c:v>20</c:v>
                </c:pt>
                <c:pt idx="111">
                  <c:v>23</c:v>
                </c:pt>
                <c:pt idx="112">
                  <c:v>14</c:v>
                </c:pt>
                <c:pt idx="113">
                  <c:v>10</c:v>
                </c:pt>
                <c:pt idx="114">
                  <c:v>5</c:v>
                </c:pt>
                <c:pt idx="115">
                  <c:v>6</c:v>
                </c:pt>
                <c:pt idx="116">
                  <c:v>1</c:v>
                </c:pt>
                <c:pt idx="117">
                  <c:v>5</c:v>
                </c:pt>
                <c:pt idx="118">
                  <c:v>0</c:v>
                </c:pt>
                <c:pt idx="119">
                  <c:v>7</c:v>
                </c:pt>
                <c:pt idx="120">
                  <c:v>6</c:v>
                </c:pt>
                <c:pt idx="121">
                  <c:v>28</c:v>
                </c:pt>
                <c:pt idx="122">
                  <c:v>31</c:v>
                </c:pt>
                <c:pt idx="123">
                  <c:v>39</c:v>
                </c:pt>
                <c:pt idx="124">
                  <c:v>29</c:v>
                </c:pt>
                <c:pt idx="125">
                  <c:v>40</c:v>
                </c:pt>
                <c:pt idx="126">
                  <c:v>25</c:v>
                </c:pt>
                <c:pt idx="127">
                  <c:v>28</c:v>
                </c:pt>
                <c:pt idx="128">
                  <c:v>29</c:v>
                </c:pt>
                <c:pt idx="129">
                  <c:v>22</c:v>
                </c:pt>
                <c:pt idx="130">
                  <c:v>38</c:v>
                </c:pt>
                <c:pt idx="131">
                  <c:v>43</c:v>
                </c:pt>
                <c:pt idx="132">
                  <c:v>40</c:v>
                </c:pt>
                <c:pt idx="133">
                  <c:v>32</c:v>
                </c:pt>
                <c:pt idx="134">
                  <c:v>23</c:v>
                </c:pt>
                <c:pt idx="135">
                  <c:v>11</c:v>
                </c:pt>
                <c:pt idx="136">
                  <c:v>5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4</c:v>
                </c:pt>
                <c:pt idx="142">
                  <c:v>5</c:v>
                </c:pt>
                <c:pt idx="143">
                  <c:v>28</c:v>
                </c:pt>
                <c:pt idx="144">
                  <c:v>70</c:v>
                </c:pt>
                <c:pt idx="145">
                  <c:v>86</c:v>
                </c:pt>
                <c:pt idx="146">
                  <c:v>63</c:v>
                </c:pt>
                <c:pt idx="147">
                  <c:v>29</c:v>
                </c:pt>
                <c:pt idx="148">
                  <c:v>41</c:v>
                </c:pt>
                <c:pt idx="149">
                  <c:v>37</c:v>
                </c:pt>
                <c:pt idx="150">
                  <c:v>31</c:v>
                </c:pt>
                <c:pt idx="151">
                  <c:v>26</c:v>
                </c:pt>
                <c:pt idx="152">
                  <c:v>34</c:v>
                </c:pt>
                <c:pt idx="153">
                  <c:v>51</c:v>
                </c:pt>
                <c:pt idx="154">
                  <c:v>62</c:v>
                </c:pt>
                <c:pt idx="155">
                  <c:v>63</c:v>
                </c:pt>
                <c:pt idx="156">
                  <c:v>47</c:v>
                </c:pt>
                <c:pt idx="157">
                  <c:v>26</c:v>
                </c:pt>
                <c:pt idx="158">
                  <c:v>23</c:v>
                </c:pt>
                <c:pt idx="159">
                  <c:v>9</c:v>
                </c:pt>
                <c:pt idx="160">
                  <c:v>8</c:v>
                </c:pt>
                <c:pt idx="161">
                  <c:v>3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4</c:v>
                </c:pt>
                <c:pt idx="166">
                  <c:v>5</c:v>
                </c:pt>
                <c:pt idx="167">
                  <c:v>26</c:v>
                </c:pt>
                <c:pt idx="168">
                  <c:v>70</c:v>
                </c:pt>
                <c:pt idx="16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25624"/>
        <c:axId val="347321704"/>
      </c:lineChart>
      <c:catAx>
        <c:axId val="347325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321704"/>
        <c:crosses val="autoZero"/>
        <c:auto val="1"/>
        <c:lblAlgn val="ctr"/>
        <c:lblOffset val="100"/>
        <c:noMultiLvlLbl val="1"/>
      </c:catAx>
      <c:valAx>
        <c:axId val="347321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325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746</c:v>
                </c:pt>
                <c:pt idx="1">
                  <c:v>1009</c:v>
                </c:pt>
                <c:pt idx="2">
                  <c:v>721</c:v>
                </c:pt>
                <c:pt idx="3">
                  <c:v>234</c:v>
                </c:pt>
                <c:pt idx="4">
                  <c:v>726</c:v>
                </c:pt>
                <c:pt idx="5">
                  <c:v>753</c:v>
                </c:pt>
                <c:pt idx="6">
                  <c:v>494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29152"/>
        <c:axId val="347327976"/>
      </c:lineChart>
      <c:catAx>
        <c:axId val="347329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327976"/>
        <c:crosses val="autoZero"/>
        <c:auto val="1"/>
        <c:lblAlgn val="ctr"/>
        <c:lblOffset val="100"/>
        <c:noMultiLvlLbl val="1"/>
      </c:catAx>
      <c:valAx>
        <c:axId val="347327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329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18</c:v>
                </c:pt>
                <c:pt idx="2">
                  <c:v>10</c:v>
                </c:pt>
                <c:pt idx="3">
                  <c:v>27</c:v>
                </c:pt>
                <c:pt idx="4">
                  <c:v>21</c:v>
                </c:pt>
                <c:pt idx="5">
                  <c:v>103</c:v>
                </c:pt>
                <c:pt idx="6">
                  <c:v>330</c:v>
                </c:pt>
                <c:pt idx="7">
                  <c:v>341</c:v>
                </c:pt>
                <c:pt idx="8">
                  <c:v>356</c:v>
                </c:pt>
                <c:pt idx="9">
                  <c:v>349</c:v>
                </c:pt>
                <c:pt idx="10">
                  <c:v>364</c:v>
                </c:pt>
                <c:pt idx="11">
                  <c:v>326</c:v>
                </c:pt>
                <c:pt idx="12">
                  <c:v>268</c:v>
                </c:pt>
                <c:pt idx="13">
                  <c:v>272</c:v>
                </c:pt>
                <c:pt idx="14">
                  <c:v>287</c:v>
                </c:pt>
                <c:pt idx="15">
                  <c:v>289</c:v>
                </c:pt>
                <c:pt idx="16">
                  <c:v>317</c:v>
                </c:pt>
                <c:pt idx="17">
                  <c:v>298</c:v>
                </c:pt>
                <c:pt idx="18">
                  <c:v>220</c:v>
                </c:pt>
                <c:pt idx="19">
                  <c:v>150</c:v>
                </c:pt>
                <c:pt idx="20">
                  <c:v>120</c:v>
                </c:pt>
                <c:pt idx="21">
                  <c:v>88</c:v>
                </c:pt>
                <c:pt idx="22">
                  <c:v>67</c:v>
                </c:pt>
                <c:pt idx="23">
                  <c:v>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22096"/>
        <c:axId val="347326408"/>
      </c:lineChart>
      <c:catAx>
        <c:axId val="347322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326408"/>
        <c:crosses val="autoZero"/>
        <c:auto val="1"/>
        <c:lblAlgn val="ctr"/>
        <c:lblOffset val="100"/>
        <c:noMultiLvlLbl val="1"/>
      </c:catAx>
      <c:valAx>
        <c:axId val="347326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322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4560</c:v>
                </c:pt>
                <c:pt idx="1">
                  <c:v>5366</c:v>
                </c:pt>
                <c:pt idx="2">
                  <c:v>11382</c:v>
                </c:pt>
                <c:pt idx="3">
                  <c:v>13943</c:v>
                </c:pt>
                <c:pt idx="4">
                  <c:v>7253</c:v>
                </c:pt>
                <c:pt idx="5">
                  <c:v>1793</c:v>
                </c:pt>
                <c:pt idx="6">
                  <c:v>325</c:v>
                </c:pt>
                <c:pt idx="7">
                  <c:v>65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328760"/>
        <c:axId val="347322488"/>
      </c:barChart>
      <c:catAx>
        <c:axId val="347328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322488"/>
        <c:crosses val="autoZero"/>
        <c:auto val="1"/>
        <c:lblAlgn val="ctr"/>
        <c:lblOffset val="100"/>
        <c:noMultiLvlLbl val="1"/>
      </c:catAx>
      <c:valAx>
        <c:axId val="347322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328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4560</c:v>
                </c:pt>
                <c:pt idx="1">
                  <c:v>5366</c:v>
                </c:pt>
                <c:pt idx="2">
                  <c:v>11382</c:v>
                </c:pt>
                <c:pt idx="3">
                  <c:v>13943</c:v>
                </c:pt>
                <c:pt idx="4">
                  <c:v>7253</c:v>
                </c:pt>
                <c:pt idx="5">
                  <c:v>1793</c:v>
                </c:pt>
                <c:pt idx="6">
                  <c:v>325</c:v>
                </c:pt>
                <c:pt idx="7">
                  <c:v>65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58</c:v>
                </c:pt>
                <c:pt idx="50">
                  <c:v>59</c:v>
                </c:pt>
                <c:pt idx="51">
                  <c:v>62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297</c:v>
                </c:pt>
                <c:pt idx="1">
                  <c:v>150</c:v>
                </c:pt>
                <c:pt idx="2">
                  <c:v>144</c:v>
                </c:pt>
                <c:pt idx="3">
                  <c:v>223</c:v>
                </c:pt>
                <c:pt idx="4">
                  <c:v>388</c:v>
                </c:pt>
                <c:pt idx="5">
                  <c:v>454</c:v>
                </c:pt>
                <c:pt idx="6">
                  <c:v>562</c:v>
                </c:pt>
                <c:pt idx="7">
                  <c:v>515</c:v>
                </c:pt>
                <c:pt idx="8">
                  <c:v>550</c:v>
                </c:pt>
                <c:pt idx="9">
                  <c:v>594</c:v>
                </c:pt>
                <c:pt idx="10">
                  <c:v>683</c:v>
                </c:pt>
                <c:pt idx="11">
                  <c:v>722</c:v>
                </c:pt>
                <c:pt idx="12">
                  <c:v>913</c:v>
                </c:pt>
                <c:pt idx="13">
                  <c:v>1030</c:v>
                </c:pt>
                <c:pt idx="14">
                  <c:v>1222</c:v>
                </c:pt>
                <c:pt idx="15">
                  <c:v>1479</c:v>
                </c:pt>
                <c:pt idx="16">
                  <c:v>1663</c:v>
                </c:pt>
                <c:pt idx="17">
                  <c:v>1994</c:v>
                </c:pt>
                <c:pt idx="18">
                  <c:v>2280</c:v>
                </c:pt>
                <c:pt idx="19">
                  <c:v>2569</c:v>
                </c:pt>
                <c:pt idx="20">
                  <c:v>2876</c:v>
                </c:pt>
                <c:pt idx="21">
                  <c:v>3010</c:v>
                </c:pt>
                <c:pt idx="22">
                  <c:v>3005</c:v>
                </c:pt>
                <c:pt idx="23">
                  <c:v>3076</c:v>
                </c:pt>
                <c:pt idx="24">
                  <c:v>2603</c:v>
                </c:pt>
                <c:pt idx="25">
                  <c:v>2249</c:v>
                </c:pt>
                <c:pt idx="26">
                  <c:v>2028</c:v>
                </c:pt>
                <c:pt idx="27">
                  <c:v>1765</c:v>
                </c:pt>
                <c:pt idx="28">
                  <c:v>1484</c:v>
                </c:pt>
                <c:pt idx="29">
                  <c:v>1077</c:v>
                </c:pt>
                <c:pt idx="30">
                  <c:v>899</c:v>
                </c:pt>
                <c:pt idx="31">
                  <c:v>596</c:v>
                </c:pt>
                <c:pt idx="32">
                  <c:v>446</c:v>
                </c:pt>
                <c:pt idx="33">
                  <c:v>338</c:v>
                </c:pt>
                <c:pt idx="34">
                  <c:v>232</c:v>
                </c:pt>
                <c:pt idx="35">
                  <c:v>181</c:v>
                </c:pt>
                <c:pt idx="36">
                  <c:v>134</c:v>
                </c:pt>
                <c:pt idx="37">
                  <c:v>71</c:v>
                </c:pt>
                <c:pt idx="38">
                  <c:v>58</c:v>
                </c:pt>
                <c:pt idx="39">
                  <c:v>39</c:v>
                </c:pt>
                <c:pt idx="40">
                  <c:v>23</c:v>
                </c:pt>
                <c:pt idx="41">
                  <c:v>20</c:v>
                </c:pt>
                <c:pt idx="42">
                  <c:v>16</c:v>
                </c:pt>
                <c:pt idx="43">
                  <c:v>15</c:v>
                </c:pt>
                <c:pt idx="44">
                  <c:v>3</c:v>
                </c:pt>
                <c:pt idx="45">
                  <c:v>11</c:v>
                </c:pt>
                <c:pt idx="46">
                  <c:v>2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23664"/>
        <c:axId val="347644896"/>
      </c:lineChart>
      <c:catAx>
        <c:axId val="347323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644896"/>
        <c:crosses val="autoZero"/>
        <c:auto val="1"/>
        <c:lblAlgn val="ctr"/>
        <c:lblOffset val="100"/>
        <c:noMultiLvlLbl val="1"/>
      </c:catAx>
      <c:valAx>
        <c:axId val="347644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323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6834</c:v>
                </c:pt>
                <c:pt idx="1">
                  <c:v>9341</c:v>
                </c:pt>
                <c:pt idx="2">
                  <c:v>7005</c:v>
                </c:pt>
                <c:pt idx="3">
                  <c:v>2697</c:v>
                </c:pt>
                <c:pt idx="4">
                  <c:v>6957</c:v>
                </c:pt>
                <c:pt idx="5">
                  <c:v>7168</c:v>
                </c:pt>
                <c:pt idx="6">
                  <c:v>4696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57880"/>
        <c:axId val="346158264"/>
      </c:lineChart>
      <c:catAx>
        <c:axId val="346157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58264"/>
        <c:crosses val="autoZero"/>
        <c:auto val="1"/>
        <c:lblAlgn val="ctr"/>
        <c:lblOffset val="100"/>
        <c:noMultiLvlLbl val="1"/>
      </c:catAx>
      <c:valAx>
        <c:axId val="346158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57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173</c:v>
                </c:pt>
                <c:pt idx="1">
                  <c:v>156</c:v>
                </c:pt>
                <c:pt idx="2">
                  <c:v>89</c:v>
                </c:pt>
                <c:pt idx="3">
                  <c:v>237</c:v>
                </c:pt>
                <c:pt idx="4">
                  <c:v>173</c:v>
                </c:pt>
                <c:pt idx="5">
                  <c:v>860</c:v>
                </c:pt>
                <c:pt idx="6">
                  <c:v>2847</c:v>
                </c:pt>
                <c:pt idx="7">
                  <c:v>3071</c:v>
                </c:pt>
                <c:pt idx="8">
                  <c:v>3288</c:v>
                </c:pt>
                <c:pt idx="9">
                  <c:v>3437</c:v>
                </c:pt>
                <c:pt idx="10">
                  <c:v>3667</c:v>
                </c:pt>
                <c:pt idx="11">
                  <c:v>3287</c:v>
                </c:pt>
                <c:pt idx="12">
                  <c:v>2671</c:v>
                </c:pt>
                <c:pt idx="13">
                  <c:v>2719</c:v>
                </c:pt>
                <c:pt idx="14">
                  <c:v>2885</c:v>
                </c:pt>
                <c:pt idx="15">
                  <c:v>2812</c:v>
                </c:pt>
                <c:pt idx="16">
                  <c:v>3044</c:v>
                </c:pt>
                <c:pt idx="17">
                  <c:v>2803</c:v>
                </c:pt>
                <c:pt idx="18">
                  <c:v>2084</c:v>
                </c:pt>
                <c:pt idx="19">
                  <c:v>1384</c:v>
                </c:pt>
                <c:pt idx="20">
                  <c:v>1153</c:v>
                </c:pt>
                <c:pt idx="21">
                  <c:v>820</c:v>
                </c:pt>
                <c:pt idx="22">
                  <c:v>625</c:v>
                </c:pt>
                <c:pt idx="23">
                  <c:v>413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61648"/>
        <c:axId val="346162032"/>
      </c:lineChart>
      <c:catAx>
        <c:axId val="346161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62032"/>
        <c:crosses val="autoZero"/>
        <c:auto val="1"/>
        <c:lblAlgn val="ctr"/>
        <c:lblOffset val="100"/>
        <c:noMultiLvlLbl val="1"/>
      </c:catAx>
      <c:valAx>
        <c:axId val="346162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61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33</c:v>
                </c:pt>
                <c:pt idx="18">
                  <c:v>10</c:v>
                </c:pt>
                <c:pt idx="19">
                  <c:v>30</c:v>
                </c:pt>
                <c:pt idx="21">
                  <c:v>27</c:v>
                </c:pt>
                <c:pt idx="22">
                  <c:v>26</c:v>
                </c:pt>
                <c:pt idx="23">
                  <c:v>30</c:v>
                </c:pt>
                <c:pt idx="24">
                  <c:v>29</c:v>
                </c:pt>
                <c:pt idx="25">
                  <c:v>27</c:v>
                </c:pt>
                <c:pt idx="26">
                  <c:v>26</c:v>
                </c:pt>
                <c:pt idx="27">
                  <c:v>25</c:v>
                </c:pt>
                <c:pt idx="28">
                  <c:v>23</c:v>
                </c:pt>
                <c:pt idx="29">
                  <c:v>26</c:v>
                </c:pt>
                <c:pt idx="30">
                  <c:v>25</c:v>
                </c:pt>
                <c:pt idx="31">
                  <c:v>24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20</c:v>
                </c:pt>
                <c:pt idx="36">
                  <c:v>19</c:v>
                </c:pt>
                <c:pt idx="37">
                  <c:v>14</c:v>
                </c:pt>
                <c:pt idx="38">
                  <c:v>15</c:v>
                </c:pt>
                <c:pt idx="39">
                  <c:v>16</c:v>
                </c:pt>
                <c:pt idx="40">
                  <c:v>17</c:v>
                </c:pt>
                <c:pt idx="41">
                  <c:v>19</c:v>
                </c:pt>
                <c:pt idx="42">
                  <c:v>18</c:v>
                </c:pt>
                <c:pt idx="43">
                  <c:v>25</c:v>
                </c:pt>
                <c:pt idx="44">
                  <c:v>26</c:v>
                </c:pt>
                <c:pt idx="45">
                  <c:v>34</c:v>
                </c:pt>
                <c:pt idx="46">
                  <c:v>30</c:v>
                </c:pt>
                <c:pt idx="47">
                  <c:v>25</c:v>
                </c:pt>
                <c:pt idx="48">
                  <c:v>25</c:v>
                </c:pt>
                <c:pt idx="49">
                  <c:v>26</c:v>
                </c:pt>
                <c:pt idx="50">
                  <c:v>24</c:v>
                </c:pt>
                <c:pt idx="51">
                  <c:v>23</c:v>
                </c:pt>
                <c:pt idx="52">
                  <c:v>20</c:v>
                </c:pt>
                <c:pt idx="53">
                  <c:v>18</c:v>
                </c:pt>
                <c:pt idx="54">
                  <c:v>17</c:v>
                </c:pt>
                <c:pt idx="55">
                  <c:v>10</c:v>
                </c:pt>
                <c:pt idx="56">
                  <c:v>12</c:v>
                </c:pt>
                <c:pt idx="57">
                  <c:v>12</c:v>
                </c:pt>
                <c:pt idx="58">
                  <c:v>13</c:v>
                </c:pt>
                <c:pt idx="59">
                  <c:v>12</c:v>
                </c:pt>
                <c:pt idx="60">
                  <c:v>17</c:v>
                </c:pt>
                <c:pt idx="61">
                  <c:v>18</c:v>
                </c:pt>
                <c:pt idx="62">
                  <c:v>17</c:v>
                </c:pt>
                <c:pt idx="63">
                  <c:v>22</c:v>
                </c:pt>
                <c:pt idx="64">
                  <c:v>23</c:v>
                </c:pt>
                <c:pt idx="65">
                  <c:v>24</c:v>
                </c:pt>
                <c:pt idx="66">
                  <c:v>23</c:v>
                </c:pt>
                <c:pt idx="67">
                  <c:v>27</c:v>
                </c:pt>
                <c:pt idx="68">
                  <c:v>24</c:v>
                </c:pt>
                <c:pt idx="69">
                  <c:v>27</c:v>
                </c:pt>
                <c:pt idx="70">
                  <c:v>26</c:v>
                </c:pt>
                <c:pt idx="71">
                  <c:v>25</c:v>
                </c:pt>
                <c:pt idx="72">
                  <c:v>26</c:v>
                </c:pt>
                <c:pt idx="73">
                  <c:v>24</c:v>
                </c:pt>
                <c:pt idx="74">
                  <c:v>26</c:v>
                </c:pt>
                <c:pt idx="75">
                  <c:v>24</c:v>
                </c:pt>
                <c:pt idx="76">
                  <c:v>23</c:v>
                </c:pt>
                <c:pt idx="77">
                  <c:v>21</c:v>
                </c:pt>
                <c:pt idx="78">
                  <c:v>24</c:v>
                </c:pt>
                <c:pt idx="79">
                  <c:v>26</c:v>
                </c:pt>
                <c:pt idx="80">
                  <c:v>26</c:v>
                </c:pt>
                <c:pt idx="81">
                  <c:v>23</c:v>
                </c:pt>
                <c:pt idx="82">
                  <c:v>26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26</c:v>
                </c:pt>
                <c:pt idx="87">
                  <c:v>26</c:v>
                </c:pt>
                <c:pt idx="88">
                  <c:v>26</c:v>
                </c:pt>
                <c:pt idx="89">
                  <c:v>27</c:v>
                </c:pt>
                <c:pt idx="90">
                  <c:v>34</c:v>
                </c:pt>
                <c:pt idx="91">
                  <c:v>31</c:v>
                </c:pt>
                <c:pt idx="92">
                  <c:v>31</c:v>
                </c:pt>
                <c:pt idx="93">
                  <c:v>29</c:v>
                </c:pt>
                <c:pt idx="94">
                  <c:v>30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24</c:v>
                </c:pt>
                <c:pt idx="100">
                  <c:v>25</c:v>
                </c:pt>
                <c:pt idx="101">
                  <c:v>24</c:v>
                </c:pt>
                <c:pt idx="102">
                  <c:v>23</c:v>
                </c:pt>
                <c:pt idx="103">
                  <c:v>22</c:v>
                </c:pt>
                <c:pt idx="104">
                  <c:v>21</c:v>
                </c:pt>
                <c:pt idx="105">
                  <c:v>25</c:v>
                </c:pt>
                <c:pt idx="106">
                  <c:v>24</c:v>
                </c:pt>
                <c:pt idx="107">
                  <c:v>26</c:v>
                </c:pt>
                <c:pt idx="108">
                  <c:v>26</c:v>
                </c:pt>
                <c:pt idx="109">
                  <c:v>27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30</c:v>
                </c:pt>
                <c:pt idx="114">
                  <c:v>27</c:v>
                </c:pt>
                <c:pt idx="115">
                  <c:v>27</c:v>
                </c:pt>
                <c:pt idx="116">
                  <c:v>41</c:v>
                </c:pt>
                <c:pt idx="117">
                  <c:v>23</c:v>
                </c:pt>
                <c:pt idx="119">
                  <c:v>30</c:v>
                </c:pt>
                <c:pt idx="120">
                  <c:v>28</c:v>
                </c:pt>
                <c:pt idx="121">
                  <c:v>28</c:v>
                </c:pt>
                <c:pt idx="122">
                  <c:v>26</c:v>
                </c:pt>
                <c:pt idx="123">
                  <c:v>25</c:v>
                </c:pt>
                <c:pt idx="124">
                  <c:v>24</c:v>
                </c:pt>
                <c:pt idx="125">
                  <c:v>24</c:v>
                </c:pt>
                <c:pt idx="126">
                  <c:v>23</c:v>
                </c:pt>
                <c:pt idx="127">
                  <c:v>24</c:v>
                </c:pt>
                <c:pt idx="128">
                  <c:v>23</c:v>
                </c:pt>
                <c:pt idx="129">
                  <c:v>21</c:v>
                </c:pt>
                <c:pt idx="130">
                  <c:v>25</c:v>
                </c:pt>
                <c:pt idx="131">
                  <c:v>26</c:v>
                </c:pt>
                <c:pt idx="132">
                  <c:v>27</c:v>
                </c:pt>
                <c:pt idx="133">
                  <c:v>27</c:v>
                </c:pt>
                <c:pt idx="134">
                  <c:v>27</c:v>
                </c:pt>
                <c:pt idx="135">
                  <c:v>29</c:v>
                </c:pt>
                <c:pt idx="136">
                  <c:v>31</c:v>
                </c:pt>
                <c:pt idx="137">
                  <c:v>24</c:v>
                </c:pt>
                <c:pt idx="140">
                  <c:v>25</c:v>
                </c:pt>
                <c:pt idx="141">
                  <c:v>29</c:v>
                </c:pt>
                <c:pt idx="142">
                  <c:v>31</c:v>
                </c:pt>
                <c:pt idx="143">
                  <c:v>30</c:v>
                </c:pt>
                <c:pt idx="144">
                  <c:v>29</c:v>
                </c:pt>
                <c:pt idx="145">
                  <c:v>26</c:v>
                </c:pt>
                <c:pt idx="146">
                  <c:v>26</c:v>
                </c:pt>
                <c:pt idx="147">
                  <c:v>23</c:v>
                </c:pt>
                <c:pt idx="148">
                  <c:v>25</c:v>
                </c:pt>
                <c:pt idx="149">
                  <c:v>24</c:v>
                </c:pt>
                <c:pt idx="150">
                  <c:v>25</c:v>
                </c:pt>
                <c:pt idx="151">
                  <c:v>24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27</c:v>
                </c:pt>
                <c:pt idx="156">
                  <c:v>26</c:v>
                </c:pt>
                <c:pt idx="157">
                  <c:v>29</c:v>
                </c:pt>
                <c:pt idx="158">
                  <c:v>25</c:v>
                </c:pt>
                <c:pt idx="159">
                  <c:v>29</c:v>
                </c:pt>
                <c:pt idx="160">
                  <c:v>30</c:v>
                </c:pt>
                <c:pt idx="161">
                  <c:v>33</c:v>
                </c:pt>
                <c:pt idx="163">
                  <c:v>34</c:v>
                </c:pt>
                <c:pt idx="164">
                  <c:v>24</c:v>
                </c:pt>
                <c:pt idx="165">
                  <c:v>29</c:v>
                </c:pt>
                <c:pt idx="166">
                  <c:v>31</c:v>
                </c:pt>
                <c:pt idx="167">
                  <c:v>28</c:v>
                </c:pt>
                <c:pt idx="168">
                  <c:v>27</c:v>
                </c:pt>
                <c:pt idx="169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50</c:v>
                </c:pt>
                <c:pt idx="1">
                  <c:v>44</c:v>
                </c:pt>
                <c:pt idx="2">
                  <c:v>47</c:v>
                </c:pt>
                <c:pt idx="3">
                  <c:v>42</c:v>
                </c:pt>
                <c:pt idx="4">
                  <c:v>52</c:v>
                </c:pt>
                <c:pt idx="5">
                  <c:v>41</c:v>
                </c:pt>
                <c:pt idx="6">
                  <c:v>45</c:v>
                </c:pt>
                <c:pt idx="7">
                  <c:v>47</c:v>
                </c:pt>
                <c:pt idx="8">
                  <c:v>40</c:v>
                </c:pt>
                <c:pt idx="9">
                  <c:v>47</c:v>
                </c:pt>
                <c:pt idx="10">
                  <c:v>42</c:v>
                </c:pt>
                <c:pt idx="11">
                  <c:v>42</c:v>
                </c:pt>
                <c:pt idx="12">
                  <c:v>40</c:v>
                </c:pt>
                <c:pt idx="13">
                  <c:v>46</c:v>
                </c:pt>
                <c:pt idx="14">
                  <c:v>42</c:v>
                </c:pt>
                <c:pt idx="15">
                  <c:v>46</c:v>
                </c:pt>
                <c:pt idx="16">
                  <c:v>39</c:v>
                </c:pt>
                <c:pt idx="17">
                  <c:v>45</c:v>
                </c:pt>
                <c:pt idx="18">
                  <c:v>10</c:v>
                </c:pt>
                <c:pt idx="19">
                  <c:v>32</c:v>
                </c:pt>
                <c:pt idx="21">
                  <c:v>38</c:v>
                </c:pt>
                <c:pt idx="22">
                  <c:v>37</c:v>
                </c:pt>
                <c:pt idx="23">
                  <c:v>45</c:v>
                </c:pt>
                <c:pt idx="24">
                  <c:v>58</c:v>
                </c:pt>
                <c:pt idx="25">
                  <c:v>40</c:v>
                </c:pt>
                <c:pt idx="26">
                  <c:v>41</c:v>
                </c:pt>
                <c:pt idx="27">
                  <c:v>42</c:v>
                </c:pt>
                <c:pt idx="28">
                  <c:v>41</c:v>
                </c:pt>
                <c:pt idx="29">
                  <c:v>45</c:v>
                </c:pt>
                <c:pt idx="30">
                  <c:v>43</c:v>
                </c:pt>
                <c:pt idx="31">
                  <c:v>49</c:v>
                </c:pt>
                <c:pt idx="32">
                  <c:v>51</c:v>
                </c:pt>
                <c:pt idx="33">
                  <c:v>46</c:v>
                </c:pt>
                <c:pt idx="34">
                  <c:v>42</c:v>
                </c:pt>
                <c:pt idx="35">
                  <c:v>36</c:v>
                </c:pt>
                <c:pt idx="36">
                  <c:v>35</c:v>
                </c:pt>
                <c:pt idx="37">
                  <c:v>24</c:v>
                </c:pt>
                <c:pt idx="38">
                  <c:v>21</c:v>
                </c:pt>
                <c:pt idx="39">
                  <c:v>32</c:v>
                </c:pt>
                <c:pt idx="40">
                  <c:v>50</c:v>
                </c:pt>
                <c:pt idx="41">
                  <c:v>37</c:v>
                </c:pt>
                <c:pt idx="42">
                  <c:v>33</c:v>
                </c:pt>
                <c:pt idx="43">
                  <c:v>36</c:v>
                </c:pt>
                <c:pt idx="44">
                  <c:v>32</c:v>
                </c:pt>
                <c:pt idx="45">
                  <c:v>43</c:v>
                </c:pt>
                <c:pt idx="46">
                  <c:v>35</c:v>
                </c:pt>
                <c:pt idx="47">
                  <c:v>42</c:v>
                </c:pt>
                <c:pt idx="48">
                  <c:v>44</c:v>
                </c:pt>
                <c:pt idx="49">
                  <c:v>41</c:v>
                </c:pt>
                <c:pt idx="50">
                  <c:v>39</c:v>
                </c:pt>
                <c:pt idx="51">
                  <c:v>35</c:v>
                </c:pt>
                <c:pt idx="52">
                  <c:v>39</c:v>
                </c:pt>
                <c:pt idx="53">
                  <c:v>35</c:v>
                </c:pt>
                <c:pt idx="54">
                  <c:v>27</c:v>
                </c:pt>
                <c:pt idx="55">
                  <c:v>19</c:v>
                </c:pt>
                <c:pt idx="56">
                  <c:v>20</c:v>
                </c:pt>
                <c:pt idx="57">
                  <c:v>18</c:v>
                </c:pt>
                <c:pt idx="58">
                  <c:v>24</c:v>
                </c:pt>
                <c:pt idx="59">
                  <c:v>27</c:v>
                </c:pt>
                <c:pt idx="60">
                  <c:v>24</c:v>
                </c:pt>
                <c:pt idx="61">
                  <c:v>32</c:v>
                </c:pt>
                <c:pt idx="62">
                  <c:v>28</c:v>
                </c:pt>
                <c:pt idx="63">
                  <c:v>34</c:v>
                </c:pt>
                <c:pt idx="64">
                  <c:v>37</c:v>
                </c:pt>
                <c:pt idx="65">
                  <c:v>46</c:v>
                </c:pt>
                <c:pt idx="66">
                  <c:v>31</c:v>
                </c:pt>
                <c:pt idx="67">
                  <c:v>34</c:v>
                </c:pt>
                <c:pt idx="68">
                  <c:v>24</c:v>
                </c:pt>
                <c:pt idx="69">
                  <c:v>35</c:v>
                </c:pt>
                <c:pt idx="70">
                  <c:v>32</c:v>
                </c:pt>
                <c:pt idx="71">
                  <c:v>44</c:v>
                </c:pt>
                <c:pt idx="72">
                  <c:v>45</c:v>
                </c:pt>
                <c:pt idx="73">
                  <c:v>48</c:v>
                </c:pt>
                <c:pt idx="74">
                  <c:v>51</c:v>
                </c:pt>
                <c:pt idx="75">
                  <c:v>43</c:v>
                </c:pt>
                <c:pt idx="76">
                  <c:v>40</c:v>
                </c:pt>
                <c:pt idx="77">
                  <c:v>34</c:v>
                </c:pt>
                <c:pt idx="78">
                  <c:v>48</c:v>
                </c:pt>
                <c:pt idx="79">
                  <c:v>44</c:v>
                </c:pt>
                <c:pt idx="80">
                  <c:v>48</c:v>
                </c:pt>
                <c:pt idx="81">
                  <c:v>41</c:v>
                </c:pt>
                <c:pt idx="82">
                  <c:v>47</c:v>
                </c:pt>
                <c:pt idx="83">
                  <c:v>50</c:v>
                </c:pt>
                <c:pt idx="84">
                  <c:v>41</c:v>
                </c:pt>
                <c:pt idx="85">
                  <c:v>59</c:v>
                </c:pt>
                <c:pt idx="86">
                  <c:v>72</c:v>
                </c:pt>
                <c:pt idx="87">
                  <c:v>38</c:v>
                </c:pt>
                <c:pt idx="88">
                  <c:v>39</c:v>
                </c:pt>
                <c:pt idx="89">
                  <c:v>43</c:v>
                </c:pt>
                <c:pt idx="90">
                  <c:v>40</c:v>
                </c:pt>
                <c:pt idx="91">
                  <c:v>40</c:v>
                </c:pt>
                <c:pt idx="92">
                  <c:v>43</c:v>
                </c:pt>
                <c:pt idx="93">
                  <c:v>36</c:v>
                </c:pt>
                <c:pt idx="94">
                  <c:v>32</c:v>
                </c:pt>
                <c:pt idx="95">
                  <c:v>44</c:v>
                </c:pt>
                <c:pt idx="96">
                  <c:v>47</c:v>
                </c:pt>
                <c:pt idx="97">
                  <c:v>50</c:v>
                </c:pt>
                <c:pt idx="98">
                  <c:v>41</c:v>
                </c:pt>
                <c:pt idx="99">
                  <c:v>41</c:v>
                </c:pt>
                <c:pt idx="100">
                  <c:v>42</c:v>
                </c:pt>
                <c:pt idx="101">
                  <c:v>41</c:v>
                </c:pt>
                <c:pt idx="102">
                  <c:v>41</c:v>
                </c:pt>
                <c:pt idx="103">
                  <c:v>47</c:v>
                </c:pt>
                <c:pt idx="104">
                  <c:v>39</c:v>
                </c:pt>
                <c:pt idx="105">
                  <c:v>44</c:v>
                </c:pt>
                <c:pt idx="106">
                  <c:v>43</c:v>
                </c:pt>
                <c:pt idx="107">
                  <c:v>48</c:v>
                </c:pt>
                <c:pt idx="108">
                  <c:v>52</c:v>
                </c:pt>
                <c:pt idx="109">
                  <c:v>39</c:v>
                </c:pt>
                <c:pt idx="110">
                  <c:v>48</c:v>
                </c:pt>
                <c:pt idx="111">
                  <c:v>37</c:v>
                </c:pt>
                <c:pt idx="112">
                  <c:v>37</c:v>
                </c:pt>
                <c:pt idx="113">
                  <c:v>43</c:v>
                </c:pt>
                <c:pt idx="114">
                  <c:v>39</c:v>
                </c:pt>
                <c:pt idx="115">
                  <c:v>33</c:v>
                </c:pt>
                <c:pt idx="116">
                  <c:v>48</c:v>
                </c:pt>
                <c:pt idx="117">
                  <c:v>39</c:v>
                </c:pt>
                <c:pt idx="119">
                  <c:v>40</c:v>
                </c:pt>
                <c:pt idx="120">
                  <c:v>41</c:v>
                </c:pt>
                <c:pt idx="121">
                  <c:v>45</c:v>
                </c:pt>
                <c:pt idx="122">
                  <c:v>46</c:v>
                </c:pt>
                <c:pt idx="123">
                  <c:v>39</c:v>
                </c:pt>
                <c:pt idx="124">
                  <c:v>38</c:v>
                </c:pt>
                <c:pt idx="125">
                  <c:v>37</c:v>
                </c:pt>
                <c:pt idx="126">
                  <c:v>48</c:v>
                </c:pt>
                <c:pt idx="127">
                  <c:v>37</c:v>
                </c:pt>
                <c:pt idx="128">
                  <c:v>49</c:v>
                </c:pt>
                <c:pt idx="129">
                  <c:v>43</c:v>
                </c:pt>
                <c:pt idx="130">
                  <c:v>39</c:v>
                </c:pt>
                <c:pt idx="131">
                  <c:v>44</c:v>
                </c:pt>
                <c:pt idx="132">
                  <c:v>41</c:v>
                </c:pt>
                <c:pt idx="133">
                  <c:v>39</c:v>
                </c:pt>
                <c:pt idx="134">
                  <c:v>45</c:v>
                </c:pt>
                <c:pt idx="135">
                  <c:v>44</c:v>
                </c:pt>
                <c:pt idx="136">
                  <c:v>42</c:v>
                </c:pt>
                <c:pt idx="137">
                  <c:v>33</c:v>
                </c:pt>
                <c:pt idx="140">
                  <c:v>28</c:v>
                </c:pt>
                <c:pt idx="141">
                  <c:v>34</c:v>
                </c:pt>
                <c:pt idx="142">
                  <c:v>42</c:v>
                </c:pt>
                <c:pt idx="143">
                  <c:v>48</c:v>
                </c:pt>
                <c:pt idx="144">
                  <c:v>44</c:v>
                </c:pt>
                <c:pt idx="145">
                  <c:v>43</c:v>
                </c:pt>
                <c:pt idx="146">
                  <c:v>41</c:v>
                </c:pt>
                <c:pt idx="147">
                  <c:v>40</c:v>
                </c:pt>
                <c:pt idx="148">
                  <c:v>42</c:v>
                </c:pt>
                <c:pt idx="149">
                  <c:v>42</c:v>
                </c:pt>
                <c:pt idx="150">
                  <c:v>44</c:v>
                </c:pt>
                <c:pt idx="151">
                  <c:v>40</c:v>
                </c:pt>
                <c:pt idx="152">
                  <c:v>41</c:v>
                </c:pt>
                <c:pt idx="153">
                  <c:v>40</c:v>
                </c:pt>
                <c:pt idx="154">
                  <c:v>44</c:v>
                </c:pt>
                <c:pt idx="155">
                  <c:v>43</c:v>
                </c:pt>
                <c:pt idx="156">
                  <c:v>44</c:v>
                </c:pt>
                <c:pt idx="157">
                  <c:v>46</c:v>
                </c:pt>
                <c:pt idx="158">
                  <c:v>38</c:v>
                </c:pt>
                <c:pt idx="159">
                  <c:v>43</c:v>
                </c:pt>
                <c:pt idx="160">
                  <c:v>39</c:v>
                </c:pt>
                <c:pt idx="161">
                  <c:v>43</c:v>
                </c:pt>
                <c:pt idx="163">
                  <c:v>37</c:v>
                </c:pt>
                <c:pt idx="164">
                  <c:v>24</c:v>
                </c:pt>
                <c:pt idx="165">
                  <c:v>36</c:v>
                </c:pt>
                <c:pt idx="166">
                  <c:v>43</c:v>
                </c:pt>
                <c:pt idx="167">
                  <c:v>41</c:v>
                </c:pt>
                <c:pt idx="168">
                  <c:v>43</c:v>
                </c:pt>
                <c:pt idx="169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058000"/>
        <c:axId val="333058384"/>
      </c:lineChart>
      <c:catAx>
        <c:axId val="333058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058384"/>
        <c:crosses val="autoZero"/>
        <c:auto val="1"/>
        <c:lblAlgn val="ctr"/>
        <c:lblOffset val="100"/>
        <c:noMultiLvlLbl val="1"/>
      </c:catAx>
      <c:valAx>
        <c:axId val="333058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058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21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52</c:v>
                </c:pt>
                <c:pt idx="2">
                  <c:v>58</c:v>
                </c:pt>
                <c:pt idx="3">
                  <c:v>46</c:v>
                </c:pt>
                <c:pt idx="4">
                  <c:v>72</c:v>
                </c:pt>
                <c:pt idx="5">
                  <c:v>52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051280"/>
        <c:axId val="333052848"/>
      </c:lineChart>
      <c:catAx>
        <c:axId val="333051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052848"/>
        <c:crosses val="autoZero"/>
        <c:auto val="1"/>
        <c:lblAlgn val="ctr"/>
        <c:lblOffset val="100"/>
        <c:noMultiLvlLbl val="1"/>
      </c:catAx>
      <c:valAx>
        <c:axId val="333052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051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40</c:v>
                </c:pt>
                <c:pt idx="2">
                  <c:v>48</c:v>
                </c:pt>
                <c:pt idx="3">
                  <c:v>43</c:v>
                </c:pt>
                <c:pt idx="4">
                  <c:v>43</c:v>
                </c:pt>
                <c:pt idx="5">
                  <c:v>48</c:v>
                </c:pt>
                <c:pt idx="6">
                  <c:v>58</c:v>
                </c:pt>
                <c:pt idx="7">
                  <c:v>50</c:v>
                </c:pt>
                <c:pt idx="8">
                  <c:v>51</c:v>
                </c:pt>
                <c:pt idx="9">
                  <c:v>43</c:v>
                </c:pt>
                <c:pt idx="10">
                  <c:v>52</c:v>
                </c:pt>
                <c:pt idx="11">
                  <c:v>45</c:v>
                </c:pt>
                <c:pt idx="12">
                  <c:v>48</c:v>
                </c:pt>
                <c:pt idx="13">
                  <c:v>49</c:v>
                </c:pt>
                <c:pt idx="14">
                  <c:v>51</c:v>
                </c:pt>
                <c:pt idx="15">
                  <c:v>47</c:v>
                </c:pt>
                <c:pt idx="16">
                  <c:v>47</c:v>
                </c:pt>
                <c:pt idx="17">
                  <c:v>50</c:v>
                </c:pt>
                <c:pt idx="18">
                  <c:v>52</c:v>
                </c:pt>
                <c:pt idx="19">
                  <c:v>59</c:v>
                </c:pt>
                <c:pt idx="20">
                  <c:v>72</c:v>
                </c:pt>
                <c:pt idx="21">
                  <c:v>46</c:v>
                </c:pt>
                <c:pt idx="22">
                  <c:v>50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054024"/>
        <c:axId val="333053632"/>
      </c:lineChart>
      <c:catAx>
        <c:axId val="333054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053632"/>
        <c:crosses val="autoZero"/>
        <c:auto val="1"/>
        <c:lblAlgn val="ctr"/>
        <c:lblOffset val="100"/>
        <c:noMultiLvlLbl val="1"/>
      </c:catAx>
      <c:valAx>
        <c:axId val="333053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054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31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  <c:pt idx="7">
                  <c:v>31</c:v>
                </c:pt>
                <c:pt idx="8">
                  <c:v>31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33</c:v>
                </c:pt>
                <c:pt idx="14">
                  <c:v>31</c:v>
                </c:pt>
                <c:pt idx="15">
                  <c:v>31</c:v>
                </c:pt>
                <c:pt idx="16">
                  <c:v>33</c:v>
                </c:pt>
                <c:pt idx="17">
                  <c:v>42</c:v>
                </c:pt>
                <c:pt idx="18">
                  <c:v>10</c:v>
                </c:pt>
                <c:pt idx="19">
                  <c:v>32</c:v>
                </c:pt>
                <c:pt idx="21">
                  <c:v>34</c:v>
                </c:pt>
                <c:pt idx="22">
                  <c:v>29</c:v>
                </c:pt>
                <c:pt idx="23">
                  <c:v>36</c:v>
                </c:pt>
                <c:pt idx="24">
                  <c:v>33</c:v>
                </c:pt>
                <c:pt idx="25">
                  <c:v>32</c:v>
                </c:pt>
                <c:pt idx="26">
                  <c:v>32</c:v>
                </c:pt>
                <c:pt idx="27">
                  <c:v>31</c:v>
                </c:pt>
                <c:pt idx="28">
                  <c:v>30</c:v>
                </c:pt>
                <c:pt idx="29">
                  <c:v>32</c:v>
                </c:pt>
                <c:pt idx="30">
                  <c:v>31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31</c:v>
                </c:pt>
                <c:pt idx="35">
                  <c:v>26</c:v>
                </c:pt>
                <c:pt idx="36">
                  <c:v>26</c:v>
                </c:pt>
                <c:pt idx="37">
                  <c:v>19</c:v>
                </c:pt>
                <c:pt idx="38">
                  <c:v>18</c:v>
                </c:pt>
                <c:pt idx="39">
                  <c:v>27</c:v>
                </c:pt>
                <c:pt idx="40">
                  <c:v>20</c:v>
                </c:pt>
                <c:pt idx="41">
                  <c:v>27</c:v>
                </c:pt>
                <c:pt idx="42">
                  <c:v>23</c:v>
                </c:pt>
                <c:pt idx="43">
                  <c:v>33</c:v>
                </c:pt>
                <c:pt idx="44">
                  <c:v>29</c:v>
                </c:pt>
                <c:pt idx="45">
                  <c:v>39</c:v>
                </c:pt>
                <c:pt idx="46">
                  <c:v>34</c:v>
                </c:pt>
                <c:pt idx="47">
                  <c:v>29</c:v>
                </c:pt>
                <c:pt idx="48">
                  <c:v>33</c:v>
                </c:pt>
                <c:pt idx="49">
                  <c:v>34</c:v>
                </c:pt>
                <c:pt idx="50">
                  <c:v>31</c:v>
                </c:pt>
                <c:pt idx="51">
                  <c:v>29</c:v>
                </c:pt>
                <c:pt idx="52">
                  <c:v>27</c:v>
                </c:pt>
                <c:pt idx="53">
                  <c:v>23</c:v>
                </c:pt>
                <c:pt idx="54">
                  <c:v>23</c:v>
                </c:pt>
                <c:pt idx="55">
                  <c:v>14</c:v>
                </c:pt>
                <c:pt idx="56">
                  <c:v>17</c:v>
                </c:pt>
                <c:pt idx="57">
                  <c:v>16</c:v>
                </c:pt>
                <c:pt idx="58">
                  <c:v>19</c:v>
                </c:pt>
                <c:pt idx="59">
                  <c:v>18</c:v>
                </c:pt>
                <c:pt idx="60">
                  <c:v>22</c:v>
                </c:pt>
                <c:pt idx="61">
                  <c:v>26</c:v>
                </c:pt>
                <c:pt idx="62">
                  <c:v>23</c:v>
                </c:pt>
                <c:pt idx="63">
                  <c:v>29</c:v>
                </c:pt>
                <c:pt idx="64">
                  <c:v>32</c:v>
                </c:pt>
                <c:pt idx="65">
                  <c:v>33</c:v>
                </c:pt>
                <c:pt idx="66">
                  <c:v>26</c:v>
                </c:pt>
                <c:pt idx="67">
                  <c:v>32</c:v>
                </c:pt>
                <c:pt idx="68">
                  <c:v>24</c:v>
                </c:pt>
                <c:pt idx="69">
                  <c:v>33</c:v>
                </c:pt>
                <c:pt idx="70">
                  <c:v>30</c:v>
                </c:pt>
                <c:pt idx="71">
                  <c:v>39</c:v>
                </c:pt>
                <c:pt idx="72">
                  <c:v>33</c:v>
                </c:pt>
                <c:pt idx="73">
                  <c:v>30</c:v>
                </c:pt>
                <c:pt idx="74">
                  <c:v>32</c:v>
                </c:pt>
                <c:pt idx="75">
                  <c:v>31</c:v>
                </c:pt>
                <c:pt idx="76">
                  <c:v>30</c:v>
                </c:pt>
                <c:pt idx="77">
                  <c:v>28</c:v>
                </c:pt>
                <c:pt idx="78">
                  <c:v>33</c:v>
                </c:pt>
                <c:pt idx="79">
                  <c:v>32</c:v>
                </c:pt>
                <c:pt idx="80">
                  <c:v>32</c:v>
                </c:pt>
                <c:pt idx="81">
                  <c:v>31</c:v>
                </c:pt>
                <c:pt idx="82">
                  <c:v>32</c:v>
                </c:pt>
                <c:pt idx="83">
                  <c:v>33</c:v>
                </c:pt>
                <c:pt idx="84">
                  <c:v>30</c:v>
                </c:pt>
                <c:pt idx="85">
                  <c:v>33</c:v>
                </c:pt>
                <c:pt idx="86">
                  <c:v>33</c:v>
                </c:pt>
                <c:pt idx="87">
                  <c:v>32</c:v>
                </c:pt>
                <c:pt idx="88">
                  <c:v>33</c:v>
                </c:pt>
                <c:pt idx="89">
                  <c:v>32</c:v>
                </c:pt>
                <c:pt idx="90">
                  <c:v>39</c:v>
                </c:pt>
                <c:pt idx="91">
                  <c:v>39</c:v>
                </c:pt>
                <c:pt idx="92">
                  <c:v>39</c:v>
                </c:pt>
                <c:pt idx="93">
                  <c:v>35</c:v>
                </c:pt>
                <c:pt idx="94">
                  <c:v>32</c:v>
                </c:pt>
                <c:pt idx="95">
                  <c:v>33</c:v>
                </c:pt>
                <c:pt idx="96">
                  <c:v>34</c:v>
                </c:pt>
                <c:pt idx="97">
                  <c:v>33</c:v>
                </c:pt>
                <c:pt idx="98">
                  <c:v>31</c:v>
                </c:pt>
                <c:pt idx="99">
                  <c:v>29</c:v>
                </c:pt>
                <c:pt idx="100">
                  <c:v>31</c:v>
                </c:pt>
                <c:pt idx="101">
                  <c:v>30</c:v>
                </c:pt>
                <c:pt idx="102">
                  <c:v>31</c:v>
                </c:pt>
                <c:pt idx="103">
                  <c:v>30</c:v>
                </c:pt>
                <c:pt idx="104">
                  <c:v>27</c:v>
                </c:pt>
                <c:pt idx="105">
                  <c:v>31</c:v>
                </c:pt>
                <c:pt idx="106">
                  <c:v>30</c:v>
                </c:pt>
                <c:pt idx="107">
                  <c:v>32</c:v>
                </c:pt>
                <c:pt idx="108">
                  <c:v>31</c:v>
                </c:pt>
                <c:pt idx="109">
                  <c:v>32</c:v>
                </c:pt>
                <c:pt idx="110">
                  <c:v>32</c:v>
                </c:pt>
                <c:pt idx="111">
                  <c:v>32</c:v>
                </c:pt>
                <c:pt idx="112">
                  <c:v>32</c:v>
                </c:pt>
                <c:pt idx="113">
                  <c:v>35</c:v>
                </c:pt>
                <c:pt idx="114">
                  <c:v>31</c:v>
                </c:pt>
                <c:pt idx="115">
                  <c:v>32</c:v>
                </c:pt>
                <c:pt idx="116">
                  <c:v>48</c:v>
                </c:pt>
                <c:pt idx="117">
                  <c:v>32</c:v>
                </c:pt>
                <c:pt idx="119">
                  <c:v>36</c:v>
                </c:pt>
                <c:pt idx="120">
                  <c:v>35</c:v>
                </c:pt>
                <c:pt idx="121">
                  <c:v>34</c:v>
                </c:pt>
                <c:pt idx="122">
                  <c:v>33</c:v>
                </c:pt>
                <c:pt idx="123">
                  <c:v>30</c:v>
                </c:pt>
                <c:pt idx="124">
                  <c:v>30</c:v>
                </c:pt>
                <c:pt idx="125">
                  <c:v>31</c:v>
                </c:pt>
                <c:pt idx="126">
                  <c:v>29</c:v>
                </c:pt>
                <c:pt idx="127">
                  <c:v>30</c:v>
                </c:pt>
                <c:pt idx="128">
                  <c:v>32</c:v>
                </c:pt>
                <c:pt idx="129">
                  <c:v>30</c:v>
                </c:pt>
                <c:pt idx="130">
                  <c:v>30</c:v>
                </c:pt>
                <c:pt idx="131">
                  <c:v>33</c:v>
                </c:pt>
                <c:pt idx="132">
                  <c:v>34</c:v>
                </c:pt>
                <c:pt idx="133">
                  <c:v>32</c:v>
                </c:pt>
                <c:pt idx="134">
                  <c:v>34</c:v>
                </c:pt>
                <c:pt idx="135">
                  <c:v>35</c:v>
                </c:pt>
                <c:pt idx="136">
                  <c:v>35</c:v>
                </c:pt>
                <c:pt idx="137">
                  <c:v>32</c:v>
                </c:pt>
                <c:pt idx="140">
                  <c:v>27</c:v>
                </c:pt>
                <c:pt idx="141">
                  <c:v>32</c:v>
                </c:pt>
                <c:pt idx="142">
                  <c:v>35</c:v>
                </c:pt>
                <c:pt idx="143">
                  <c:v>34</c:v>
                </c:pt>
                <c:pt idx="144">
                  <c:v>34</c:v>
                </c:pt>
                <c:pt idx="145">
                  <c:v>32</c:v>
                </c:pt>
                <c:pt idx="146">
                  <c:v>31</c:v>
                </c:pt>
                <c:pt idx="147">
                  <c:v>31</c:v>
                </c:pt>
                <c:pt idx="148">
                  <c:v>33</c:v>
                </c:pt>
                <c:pt idx="149">
                  <c:v>31</c:v>
                </c:pt>
                <c:pt idx="150">
                  <c:v>31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33</c:v>
                </c:pt>
                <c:pt idx="155">
                  <c:v>34</c:v>
                </c:pt>
                <c:pt idx="156">
                  <c:v>33</c:v>
                </c:pt>
                <c:pt idx="157">
                  <c:v>33</c:v>
                </c:pt>
                <c:pt idx="158">
                  <c:v>32</c:v>
                </c:pt>
                <c:pt idx="159">
                  <c:v>35</c:v>
                </c:pt>
                <c:pt idx="160">
                  <c:v>35</c:v>
                </c:pt>
                <c:pt idx="161">
                  <c:v>38</c:v>
                </c:pt>
                <c:pt idx="163">
                  <c:v>36</c:v>
                </c:pt>
                <c:pt idx="164">
                  <c:v>24</c:v>
                </c:pt>
                <c:pt idx="165">
                  <c:v>34</c:v>
                </c:pt>
                <c:pt idx="166">
                  <c:v>38</c:v>
                </c:pt>
                <c:pt idx="167">
                  <c:v>35</c:v>
                </c:pt>
                <c:pt idx="168">
                  <c:v>33</c:v>
                </c:pt>
                <c:pt idx="169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27</c:v>
                </c:pt>
                <c:pt idx="1">
                  <c:v>28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34</c:v>
                </c:pt>
                <c:pt idx="18">
                  <c:v>10</c:v>
                </c:pt>
                <c:pt idx="19">
                  <c:v>31</c:v>
                </c:pt>
                <c:pt idx="21">
                  <c:v>27</c:v>
                </c:pt>
                <c:pt idx="22">
                  <c:v>27</c:v>
                </c:pt>
                <c:pt idx="23">
                  <c:v>29</c:v>
                </c:pt>
                <c:pt idx="24">
                  <c:v>29</c:v>
                </c:pt>
                <c:pt idx="25">
                  <c:v>27</c:v>
                </c:pt>
                <c:pt idx="26">
                  <c:v>26</c:v>
                </c:pt>
                <c:pt idx="27">
                  <c:v>25</c:v>
                </c:pt>
                <c:pt idx="28">
                  <c:v>24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24</c:v>
                </c:pt>
                <c:pt idx="33">
                  <c:v>26</c:v>
                </c:pt>
                <c:pt idx="34">
                  <c:v>25</c:v>
                </c:pt>
                <c:pt idx="35">
                  <c:v>20</c:v>
                </c:pt>
                <c:pt idx="36">
                  <c:v>18</c:v>
                </c:pt>
                <c:pt idx="37">
                  <c:v>14</c:v>
                </c:pt>
                <c:pt idx="38">
                  <c:v>16</c:v>
                </c:pt>
                <c:pt idx="39">
                  <c:v>14</c:v>
                </c:pt>
                <c:pt idx="40">
                  <c:v>16</c:v>
                </c:pt>
                <c:pt idx="41">
                  <c:v>18</c:v>
                </c:pt>
                <c:pt idx="42">
                  <c:v>19</c:v>
                </c:pt>
                <c:pt idx="43">
                  <c:v>24</c:v>
                </c:pt>
                <c:pt idx="44">
                  <c:v>26</c:v>
                </c:pt>
                <c:pt idx="45">
                  <c:v>31</c:v>
                </c:pt>
                <c:pt idx="46">
                  <c:v>29</c:v>
                </c:pt>
                <c:pt idx="47">
                  <c:v>24</c:v>
                </c:pt>
                <c:pt idx="48">
                  <c:v>27</c:v>
                </c:pt>
                <c:pt idx="49">
                  <c:v>27</c:v>
                </c:pt>
                <c:pt idx="50">
                  <c:v>25</c:v>
                </c:pt>
                <c:pt idx="51">
                  <c:v>24</c:v>
                </c:pt>
                <c:pt idx="52">
                  <c:v>20</c:v>
                </c:pt>
                <c:pt idx="53">
                  <c:v>19</c:v>
                </c:pt>
                <c:pt idx="54">
                  <c:v>17</c:v>
                </c:pt>
                <c:pt idx="55">
                  <c:v>10</c:v>
                </c:pt>
                <c:pt idx="56">
                  <c:v>11</c:v>
                </c:pt>
                <c:pt idx="57">
                  <c:v>11</c:v>
                </c:pt>
                <c:pt idx="58">
                  <c:v>11</c:v>
                </c:pt>
                <c:pt idx="59">
                  <c:v>12</c:v>
                </c:pt>
                <c:pt idx="60">
                  <c:v>18</c:v>
                </c:pt>
                <c:pt idx="61">
                  <c:v>18</c:v>
                </c:pt>
                <c:pt idx="62">
                  <c:v>16</c:v>
                </c:pt>
                <c:pt idx="63">
                  <c:v>23</c:v>
                </c:pt>
                <c:pt idx="64">
                  <c:v>22</c:v>
                </c:pt>
                <c:pt idx="65">
                  <c:v>20</c:v>
                </c:pt>
                <c:pt idx="66">
                  <c:v>24</c:v>
                </c:pt>
                <c:pt idx="67">
                  <c:v>29</c:v>
                </c:pt>
                <c:pt idx="68">
                  <c:v>24</c:v>
                </c:pt>
                <c:pt idx="69">
                  <c:v>28</c:v>
                </c:pt>
                <c:pt idx="70">
                  <c:v>27</c:v>
                </c:pt>
                <c:pt idx="71">
                  <c:v>26</c:v>
                </c:pt>
                <c:pt idx="72">
                  <c:v>28</c:v>
                </c:pt>
                <c:pt idx="73">
                  <c:v>26</c:v>
                </c:pt>
                <c:pt idx="74">
                  <c:v>27</c:v>
                </c:pt>
                <c:pt idx="75">
                  <c:v>25</c:v>
                </c:pt>
                <c:pt idx="76">
                  <c:v>23</c:v>
                </c:pt>
                <c:pt idx="77">
                  <c:v>22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24</c:v>
                </c:pt>
                <c:pt idx="82">
                  <c:v>26</c:v>
                </c:pt>
                <c:pt idx="83">
                  <c:v>26</c:v>
                </c:pt>
                <c:pt idx="84">
                  <c:v>25</c:v>
                </c:pt>
                <c:pt idx="85">
                  <c:v>27</c:v>
                </c:pt>
                <c:pt idx="86">
                  <c:v>27</c:v>
                </c:pt>
                <c:pt idx="87">
                  <c:v>26</c:v>
                </c:pt>
                <c:pt idx="88">
                  <c:v>26</c:v>
                </c:pt>
                <c:pt idx="89">
                  <c:v>27</c:v>
                </c:pt>
                <c:pt idx="90">
                  <c:v>34</c:v>
                </c:pt>
                <c:pt idx="91">
                  <c:v>33</c:v>
                </c:pt>
                <c:pt idx="92">
                  <c:v>34</c:v>
                </c:pt>
                <c:pt idx="93">
                  <c:v>30</c:v>
                </c:pt>
                <c:pt idx="94">
                  <c:v>30</c:v>
                </c:pt>
                <c:pt idx="95">
                  <c:v>28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25</c:v>
                </c:pt>
                <c:pt idx="100">
                  <c:v>25</c:v>
                </c:pt>
                <c:pt idx="101">
                  <c:v>24</c:v>
                </c:pt>
                <c:pt idx="102">
                  <c:v>23</c:v>
                </c:pt>
                <c:pt idx="103">
                  <c:v>23</c:v>
                </c:pt>
                <c:pt idx="104">
                  <c:v>21</c:v>
                </c:pt>
                <c:pt idx="105">
                  <c:v>26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30</c:v>
                </c:pt>
                <c:pt idx="114">
                  <c:v>28</c:v>
                </c:pt>
                <c:pt idx="115">
                  <c:v>29</c:v>
                </c:pt>
                <c:pt idx="116">
                  <c:v>41</c:v>
                </c:pt>
                <c:pt idx="117">
                  <c:v>25</c:v>
                </c:pt>
                <c:pt idx="119">
                  <c:v>31</c:v>
                </c:pt>
                <c:pt idx="120">
                  <c:v>30</c:v>
                </c:pt>
                <c:pt idx="121">
                  <c:v>28</c:v>
                </c:pt>
                <c:pt idx="122">
                  <c:v>27</c:v>
                </c:pt>
                <c:pt idx="123">
                  <c:v>26</c:v>
                </c:pt>
                <c:pt idx="124">
                  <c:v>25</c:v>
                </c:pt>
                <c:pt idx="125">
                  <c:v>25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21</c:v>
                </c:pt>
                <c:pt idx="130">
                  <c:v>25</c:v>
                </c:pt>
                <c:pt idx="131">
                  <c:v>26</c:v>
                </c:pt>
                <c:pt idx="132">
                  <c:v>28</c:v>
                </c:pt>
                <c:pt idx="133">
                  <c:v>27</c:v>
                </c:pt>
                <c:pt idx="134">
                  <c:v>28</c:v>
                </c:pt>
                <c:pt idx="135">
                  <c:v>29</c:v>
                </c:pt>
                <c:pt idx="136">
                  <c:v>30</c:v>
                </c:pt>
                <c:pt idx="137">
                  <c:v>21</c:v>
                </c:pt>
                <c:pt idx="140">
                  <c:v>25</c:v>
                </c:pt>
                <c:pt idx="141">
                  <c:v>30</c:v>
                </c:pt>
                <c:pt idx="142">
                  <c:v>32</c:v>
                </c:pt>
                <c:pt idx="143">
                  <c:v>30</c:v>
                </c:pt>
                <c:pt idx="144">
                  <c:v>29</c:v>
                </c:pt>
                <c:pt idx="145">
                  <c:v>27</c:v>
                </c:pt>
                <c:pt idx="146">
                  <c:v>26</c:v>
                </c:pt>
                <c:pt idx="147">
                  <c:v>24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26</c:v>
                </c:pt>
                <c:pt idx="159">
                  <c:v>27</c:v>
                </c:pt>
                <c:pt idx="160">
                  <c:v>29</c:v>
                </c:pt>
                <c:pt idx="161">
                  <c:v>34</c:v>
                </c:pt>
                <c:pt idx="163">
                  <c:v>35</c:v>
                </c:pt>
                <c:pt idx="164">
                  <c:v>24</c:v>
                </c:pt>
                <c:pt idx="165">
                  <c:v>29</c:v>
                </c:pt>
                <c:pt idx="166">
                  <c:v>30</c:v>
                </c:pt>
                <c:pt idx="167">
                  <c:v>28</c:v>
                </c:pt>
                <c:pt idx="168">
                  <c:v>27</c:v>
                </c:pt>
                <c:pt idx="169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25</c:v>
                </c:pt>
                <c:pt idx="1">
                  <c:v>26</c:v>
                </c:pt>
                <c:pt idx="2">
                  <c:v>24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  <c:pt idx="7">
                  <c:v>22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23</c:v>
                </c:pt>
                <c:pt idx="13">
                  <c:v>23</c:v>
                </c:pt>
                <c:pt idx="14">
                  <c:v>24</c:v>
                </c:pt>
                <c:pt idx="15">
                  <c:v>23</c:v>
                </c:pt>
                <c:pt idx="16">
                  <c:v>24</c:v>
                </c:pt>
                <c:pt idx="17">
                  <c:v>28</c:v>
                </c:pt>
                <c:pt idx="18">
                  <c:v>10</c:v>
                </c:pt>
                <c:pt idx="19">
                  <c:v>29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25</c:v>
                </c:pt>
                <c:pt idx="26">
                  <c:v>24</c:v>
                </c:pt>
                <c:pt idx="27">
                  <c:v>22</c:v>
                </c:pt>
                <c:pt idx="28">
                  <c:v>20</c:v>
                </c:pt>
                <c:pt idx="29">
                  <c:v>23</c:v>
                </c:pt>
                <c:pt idx="30">
                  <c:v>22</c:v>
                </c:pt>
                <c:pt idx="31">
                  <c:v>21</c:v>
                </c:pt>
                <c:pt idx="32">
                  <c:v>22</c:v>
                </c:pt>
                <c:pt idx="33">
                  <c:v>23</c:v>
                </c:pt>
                <c:pt idx="34">
                  <c:v>20</c:v>
                </c:pt>
                <c:pt idx="35">
                  <c:v>16</c:v>
                </c:pt>
                <c:pt idx="36">
                  <c:v>15</c:v>
                </c:pt>
                <c:pt idx="37">
                  <c:v>12</c:v>
                </c:pt>
                <c:pt idx="38">
                  <c:v>14</c:v>
                </c:pt>
                <c:pt idx="39">
                  <c:v>10</c:v>
                </c:pt>
                <c:pt idx="40">
                  <c:v>14</c:v>
                </c:pt>
                <c:pt idx="41">
                  <c:v>16</c:v>
                </c:pt>
                <c:pt idx="42">
                  <c:v>15</c:v>
                </c:pt>
                <c:pt idx="43">
                  <c:v>22</c:v>
                </c:pt>
                <c:pt idx="44">
                  <c:v>25</c:v>
                </c:pt>
                <c:pt idx="45">
                  <c:v>31</c:v>
                </c:pt>
                <c:pt idx="46">
                  <c:v>28</c:v>
                </c:pt>
                <c:pt idx="47">
                  <c:v>22</c:v>
                </c:pt>
                <c:pt idx="48">
                  <c:v>23</c:v>
                </c:pt>
                <c:pt idx="49">
                  <c:v>24</c:v>
                </c:pt>
                <c:pt idx="50">
                  <c:v>20</c:v>
                </c:pt>
                <c:pt idx="51">
                  <c:v>21</c:v>
                </c:pt>
                <c:pt idx="52">
                  <c:v>17</c:v>
                </c:pt>
                <c:pt idx="53">
                  <c:v>16</c:v>
                </c:pt>
                <c:pt idx="54">
                  <c:v>13</c:v>
                </c:pt>
                <c:pt idx="55">
                  <c:v>8</c:v>
                </c:pt>
                <c:pt idx="56">
                  <c:v>10</c:v>
                </c:pt>
                <c:pt idx="57">
                  <c:v>10</c:v>
                </c:pt>
                <c:pt idx="58">
                  <c:v>9</c:v>
                </c:pt>
                <c:pt idx="59">
                  <c:v>10</c:v>
                </c:pt>
                <c:pt idx="60">
                  <c:v>16</c:v>
                </c:pt>
                <c:pt idx="61">
                  <c:v>14</c:v>
                </c:pt>
                <c:pt idx="62">
                  <c:v>13</c:v>
                </c:pt>
                <c:pt idx="63">
                  <c:v>19</c:v>
                </c:pt>
                <c:pt idx="64">
                  <c:v>19</c:v>
                </c:pt>
                <c:pt idx="65">
                  <c:v>19</c:v>
                </c:pt>
                <c:pt idx="66">
                  <c:v>20</c:v>
                </c:pt>
                <c:pt idx="67">
                  <c:v>23</c:v>
                </c:pt>
                <c:pt idx="68">
                  <c:v>23</c:v>
                </c:pt>
                <c:pt idx="69">
                  <c:v>25</c:v>
                </c:pt>
                <c:pt idx="70">
                  <c:v>26</c:v>
                </c:pt>
                <c:pt idx="71">
                  <c:v>17</c:v>
                </c:pt>
                <c:pt idx="72">
                  <c:v>25</c:v>
                </c:pt>
                <c:pt idx="73">
                  <c:v>21</c:v>
                </c:pt>
                <c:pt idx="74">
                  <c:v>24</c:v>
                </c:pt>
                <c:pt idx="75">
                  <c:v>22</c:v>
                </c:pt>
                <c:pt idx="76">
                  <c:v>19</c:v>
                </c:pt>
                <c:pt idx="77">
                  <c:v>18</c:v>
                </c:pt>
                <c:pt idx="78">
                  <c:v>20</c:v>
                </c:pt>
                <c:pt idx="79">
                  <c:v>23</c:v>
                </c:pt>
                <c:pt idx="80">
                  <c:v>23</c:v>
                </c:pt>
                <c:pt idx="81">
                  <c:v>20</c:v>
                </c:pt>
                <c:pt idx="82">
                  <c:v>23</c:v>
                </c:pt>
                <c:pt idx="83">
                  <c:v>23</c:v>
                </c:pt>
                <c:pt idx="84">
                  <c:v>22</c:v>
                </c:pt>
                <c:pt idx="85">
                  <c:v>22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32</c:v>
                </c:pt>
                <c:pt idx="91">
                  <c:v>29</c:v>
                </c:pt>
                <c:pt idx="92">
                  <c:v>23</c:v>
                </c:pt>
                <c:pt idx="93">
                  <c:v>26</c:v>
                </c:pt>
                <c:pt idx="94">
                  <c:v>29</c:v>
                </c:pt>
                <c:pt idx="95">
                  <c:v>27</c:v>
                </c:pt>
                <c:pt idx="96">
                  <c:v>27</c:v>
                </c:pt>
                <c:pt idx="97">
                  <c:v>25</c:v>
                </c:pt>
                <c:pt idx="98">
                  <c:v>24</c:v>
                </c:pt>
                <c:pt idx="99">
                  <c:v>22</c:v>
                </c:pt>
                <c:pt idx="100">
                  <c:v>23</c:v>
                </c:pt>
                <c:pt idx="101">
                  <c:v>21</c:v>
                </c:pt>
                <c:pt idx="102">
                  <c:v>20</c:v>
                </c:pt>
                <c:pt idx="103">
                  <c:v>20</c:v>
                </c:pt>
                <c:pt idx="104">
                  <c:v>18</c:v>
                </c:pt>
                <c:pt idx="105">
                  <c:v>23</c:v>
                </c:pt>
                <c:pt idx="106">
                  <c:v>22</c:v>
                </c:pt>
                <c:pt idx="107">
                  <c:v>23</c:v>
                </c:pt>
                <c:pt idx="108">
                  <c:v>24</c:v>
                </c:pt>
                <c:pt idx="109">
                  <c:v>24</c:v>
                </c:pt>
                <c:pt idx="110">
                  <c:v>24</c:v>
                </c:pt>
                <c:pt idx="111">
                  <c:v>24</c:v>
                </c:pt>
                <c:pt idx="112">
                  <c:v>26</c:v>
                </c:pt>
                <c:pt idx="113">
                  <c:v>27</c:v>
                </c:pt>
                <c:pt idx="114">
                  <c:v>25</c:v>
                </c:pt>
                <c:pt idx="115">
                  <c:v>25</c:v>
                </c:pt>
                <c:pt idx="116">
                  <c:v>41</c:v>
                </c:pt>
                <c:pt idx="117">
                  <c:v>20</c:v>
                </c:pt>
                <c:pt idx="119">
                  <c:v>28</c:v>
                </c:pt>
                <c:pt idx="120">
                  <c:v>26</c:v>
                </c:pt>
                <c:pt idx="121">
                  <c:v>25</c:v>
                </c:pt>
                <c:pt idx="122">
                  <c:v>24</c:v>
                </c:pt>
                <c:pt idx="123">
                  <c:v>23</c:v>
                </c:pt>
                <c:pt idx="124">
                  <c:v>22</c:v>
                </c:pt>
                <c:pt idx="125">
                  <c:v>21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17</c:v>
                </c:pt>
                <c:pt idx="130">
                  <c:v>23</c:v>
                </c:pt>
                <c:pt idx="131">
                  <c:v>23</c:v>
                </c:pt>
                <c:pt idx="132">
                  <c:v>25</c:v>
                </c:pt>
                <c:pt idx="133">
                  <c:v>24</c:v>
                </c:pt>
                <c:pt idx="134">
                  <c:v>23</c:v>
                </c:pt>
                <c:pt idx="135">
                  <c:v>27</c:v>
                </c:pt>
                <c:pt idx="136">
                  <c:v>27</c:v>
                </c:pt>
                <c:pt idx="137">
                  <c:v>19</c:v>
                </c:pt>
                <c:pt idx="140">
                  <c:v>24</c:v>
                </c:pt>
                <c:pt idx="141">
                  <c:v>28</c:v>
                </c:pt>
                <c:pt idx="142">
                  <c:v>30</c:v>
                </c:pt>
                <c:pt idx="143">
                  <c:v>28</c:v>
                </c:pt>
                <c:pt idx="144">
                  <c:v>27</c:v>
                </c:pt>
                <c:pt idx="145">
                  <c:v>24</c:v>
                </c:pt>
                <c:pt idx="146">
                  <c:v>23</c:v>
                </c:pt>
                <c:pt idx="147">
                  <c:v>20</c:v>
                </c:pt>
                <c:pt idx="148">
                  <c:v>21</c:v>
                </c:pt>
                <c:pt idx="149">
                  <c:v>20</c:v>
                </c:pt>
                <c:pt idx="150">
                  <c:v>22</c:v>
                </c:pt>
                <c:pt idx="151">
                  <c:v>20</c:v>
                </c:pt>
                <c:pt idx="152">
                  <c:v>23</c:v>
                </c:pt>
                <c:pt idx="153">
                  <c:v>24</c:v>
                </c:pt>
                <c:pt idx="154">
                  <c:v>23</c:v>
                </c:pt>
                <c:pt idx="155">
                  <c:v>24</c:v>
                </c:pt>
                <c:pt idx="156">
                  <c:v>23</c:v>
                </c:pt>
                <c:pt idx="157">
                  <c:v>26</c:v>
                </c:pt>
                <c:pt idx="158">
                  <c:v>24</c:v>
                </c:pt>
                <c:pt idx="159">
                  <c:v>25</c:v>
                </c:pt>
                <c:pt idx="160">
                  <c:v>27</c:v>
                </c:pt>
                <c:pt idx="161">
                  <c:v>28</c:v>
                </c:pt>
                <c:pt idx="163">
                  <c:v>35</c:v>
                </c:pt>
                <c:pt idx="164">
                  <c:v>24</c:v>
                </c:pt>
                <c:pt idx="165">
                  <c:v>29</c:v>
                </c:pt>
                <c:pt idx="166">
                  <c:v>28</c:v>
                </c:pt>
                <c:pt idx="167">
                  <c:v>26</c:v>
                </c:pt>
                <c:pt idx="168">
                  <c:v>25</c:v>
                </c:pt>
                <c:pt idx="169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21</c:v>
                </c:pt>
                <c:pt idx="1">
                  <c:v>22</c:v>
                </c:pt>
                <c:pt idx="2">
                  <c:v>20</c:v>
                </c:pt>
                <c:pt idx="3">
                  <c:v>17</c:v>
                </c:pt>
                <c:pt idx="4">
                  <c:v>15</c:v>
                </c:pt>
                <c:pt idx="5">
                  <c:v>16</c:v>
                </c:pt>
                <c:pt idx="6">
                  <c:v>14</c:v>
                </c:pt>
                <c:pt idx="7">
                  <c:v>15</c:v>
                </c:pt>
                <c:pt idx="8">
                  <c:v>13</c:v>
                </c:pt>
                <c:pt idx="9">
                  <c:v>15</c:v>
                </c:pt>
                <c:pt idx="10">
                  <c:v>18</c:v>
                </c:pt>
                <c:pt idx="11">
                  <c:v>20</c:v>
                </c:pt>
                <c:pt idx="12">
                  <c:v>16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21</c:v>
                </c:pt>
                <c:pt idx="17">
                  <c:v>23</c:v>
                </c:pt>
                <c:pt idx="18">
                  <c:v>10</c:v>
                </c:pt>
                <c:pt idx="19">
                  <c:v>28</c:v>
                </c:pt>
                <c:pt idx="21">
                  <c:v>23</c:v>
                </c:pt>
                <c:pt idx="22">
                  <c:v>19</c:v>
                </c:pt>
                <c:pt idx="23">
                  <c:v>24</c:v>
                </c:pt>
                <c:pt idx="24">
                  <c:v>22</c:v>
                </c:pt>
                <c:pt idx="25">
                  <c:v>20</c:v>
                </c:pt>
                <c:pt idx="26">
                  <c:v>19</c:v>
                </c:pt>
                <c:pt idx="27">
                  <c:v>15</c:v>
                </c:pt>
                <c:pt idx="28">
                  <c:v>12</c:v>
                </c:pt>
                <c:pt idx="29">
                  <c:v>17</c:v>
                </c:pt>
                <c:pt idx="30">
                  <c:v>15</c:v>
                </c:pt>
                <c:pt idx="31">
                  <c:v>13</c:v>
                </c:pt>
                <c:pt idx="32">
                  <c:v>14</c:v>
                </c:pt>
                <c:pt idx="33">
                  <c:v>15</c:v>
                </c:pt>
                <c:pt idx="34">
                  <c:v>13</c:v>
                </c:pt>
                <c:pt idx="35">
                  <c:v>10</c:v>
                </c:pt>
                <c:pt idx="36">
                  <c:v>11</c:v>
                </c:pt>
                <c:pt idx="37">
                  <c:v>5</c:v>
                </c:pt>
                <c:pt idx="38">
                  <c:v>10</c:v>
                </c:pt>
                <c:pt idx="39">
                  <c:v>9</c:v>
                </c:pt>
                <c:pt idx="40">
                  <c:v>9</c:v>
                </c:pt>
                <c:pt idx="41">
                  <c:v>10</c:v>
                </c:pt>
                <c:pt idx="42">
                  <c:v>12</c:v>
                </c:pt>
                <c:pt idx="43">
                  <c:v>16</c:v>
                </c:pt>
                <c:pt idx="44">
                  <c:v>22</c:v>
                </c:pt>
                <c:pt idx="45">
                  <c:v>30</c:v>
                </c:pt>
                <c:pt idx="46">
                  <c:v>27</c:v>
                </c:pt>
                <c:pt idx="47">
                  <c:v>19</c:v>
                </c:pt>
                <c:pt idx="48">
                  <c:v>12</c:v>
                </c:pt>
                <c:pt idx="49">
                  <c:v>16</c:v>
                </c:pt>
                <c:pt idx="50">
                  <c:v>14</c:v>
                </c:pt>
                <c:pt idx="51">
                  <c:v>15</c:v>
                </c:pt>
                <c:pt idx="52">
                  <c:v>11</c:v>
                </c:pt>
                <c:pt idx="53">
                  <c:v>10</c:v>
                </c:pt>
                <c:pt idx="54">
                  <c:v>9</c:v>
                </c:pt>
                <c:pt idx="55">
                  <c:v>5</c:v>
                </c:pt>
                <c:pt idx="56">
                  <c:v>8</c:v>
                </c:pt>
                <c:pt idx="57">
                  <c:v>8</c:v>
                </c:pt>
                <c:pt idx="58">
                  <c:v>5</c:v>
                </c:pt>
                <c:pt idx="59">
                  <c:v>5</c:v>
                </c:pt>
                <c:pt idx="60">
                  <c:v>7</c:v>
                </c:pt>
                <c:pt idx="61">
                  <c:v>9</c:v>
                </c:pt>
                <c:pt idx="62">
                  <c:v>10</c:v>
                </c:pt>
                <c:pt idx="63">
                  <c:v>14</c:v>
                </c:pt>
                <c:pt idx="64">
                  <c:v>11</c:v>
                </c:pt>
                <c:pt idx="65">
                  <c:v>18</c:v>
                </c:pt>
                <c:pt idx="66">
                  <c:v>19</c:v>
                </c:pt>
                <c:pt idx="67">
                  <c:v>22</c:v>
                </c:pt>
                <c:pt idx="68">
                  <c:v>23</c:v>
                </c:pt>
                <c:pt idx="69">
                  <c:v>22</c:v>
                </c:pt>
                <c:pt idx="70">
                  <c:v>20</c:v>
                </c:pt>
                <c:pt idx="71">
                  <c:v>9</c:v>
                </c:pt>
                <c:pt idx="72">
                  <c:v>17</c:v>
                </c:pt>
                <c:pt idx="73">
                  <c:v>15</c:v>
                </c:pt>
                <c:pt idx="74">
                  <c:v>19</c:v>
                </c:pt>
                <c:pt idx="75">
                  <c:v>17</c:v>
                </c:pt>
                <c:pt idx="76">
                  <c:v>14</c:v>
                </c:pt>
                <c:pt idx="77">
                  <c:v>11</c:v>
                </c:pt>
                <c:pt idx="78">
                  <c:v>11</c:v>
                </c:pt>
                <c:pt idx="79">
                  <c:v>16</c:v>
                </c:pt>
                <c:pt idx="80">
                  <c:v>17</c:v>
                </c:pt>
                <c:pt idx="81">
                  <c:v>13</c:v>
                </c:pt>
                <c:pt idx="82">
                  <c:v>14</c:v>
                </c:pt>
                <c:pt idx="83">
                  <c:v>18</c:v>
                </c:pt>
                <c:pt idx="84">
                  <c:v>18</c:v>
                </c:pt>
                <c:pt idx="85">
                  <c:v>15</c:v>
                </c:pt>
                <c:pt idx="86">
                  <c:v>15</c:v>
                </c:pt>
                <c:pt idx="87">
                  <c:v>19</c:v>
                </c:pt>
                <c:pt idx="88">
                  <c:v>17</c:v>
                </c:pt>
                <c:pt idx="89">
                  <c:v>20</c:v>
                </c:pt>
                <c:pt idx="90">
                  <c:v>29</c:v>
                </c:pt>
                <c:pt idx="91">
                  <c:v>22</c:v>
                </c:pt>
                <c:pt idx="92">
                  <c:v>23</c:v>
                </c:pt>
                <c:pt idx="93">
                  <c:v>23</c:v>
                </c:pt>
                <c:pt idx="94">
                  <c:v>28</c:v>
                </c:pt>
                <c:pt idx="95">
                  <c:v>24</c:v>
                </c:pt>
                <c:pt idx="96">
                  <c:v>23</c:v>
                </c:pt>
                <c:pt idx="97">
                  <c:v>19</c:v>
                </c:pt>
                <c:pt idx="98">
                  <c:v>20</c:v>
                </c:pt>
                <c:pt idx="99">
                  <c:v>16</c:v>
                </c:pt>
                <c:pt idx="100">
                  <c:v>17</c:v>
                </c:pt>
                <c:pt idx="101">
                  <c:v>14</c:v>
                </c:pt>
                <c:pt idx="102">
                  <c:v>13</c:v>
                </c:pt>
                <c:pt idx="103">
                  <c:v>11</c:v>
                </c:pt>
                <c:pt idx="104">
                  <c:v>14</c:v>
                </c:pt>
                <c:pt idx="105">
                  <c:v>15</c:v>
                </c:pt>
                <c:pt idx="106">
                  <c:v>14</c:v>
                </c:pt>
                <c:pt idx="107">
                  <c:v>17</c:v>
                </c:pt>
                <c:pt idx="108">
                  <c:v>19</c:v>
                </c:pt>
                <c:pt idx="109">
                  <c:v>19</c:v>
                </c:pt>
                <c:pt idx="110">
                  <c:v>21</c:v>
                </c:pt>
                <c:pt idx="111">
                  <c:v>21</c:v>
                </c:pt>
                <c:pt idx="112">
                  <c:v>21</c:v>
                </c:pt>
                <c:pt idx="113">
                  <c:v>24</c:v>
                </c:pt>
                <c:pt idx="114">
                  <c:v>20</c:v>
                </c:pt>
                <c:pt idx="115">
                  <c:v>22</c:v>
                </c:pt>
                <c:pt idx="116">
                  <c:v>31</c:v>
                </c:pt>
                <c:pt idx="117">
                  <c:v>7</c:v>
                </c:pt>
                <c:pt idx="119">
                  <c:v>24</c:v>
                </c:pt>
                <c:pt idx="120">
                  <c:v>22</c:v>
                </c:pt>
                <c:pt idx="121">
                  <c:v>21</c:v>
                </c:pt>
                <c:pt idx="122">
                  <c:v>18</c:v>
                </c:pt>
                <c:pt idx="123">
                  <c:v>19</c:v>
                </c:pt>
                <c:pt idx="124">
                  <c:v>13</c:v>
                </c:pt>
                <c:pt idx="125">
                  <c:v>12</c:v>
                </c:pt>
                <c:pt idx="126">
                  <c:v>14</c:v>
                </c:pt>
                <c:pt idx="127">
                  <c:v>16</c:v>
                </c:pt>
                <c:pt idx="128">
                  <c:v>9</c:v>
                </c:pt>
                <c:pt idx="129">
                  <c:v>11</c:v>
                </c:pt>
                <c:pt idx="130">
                  <c:v>16</c:v>
                </c:pt>
                <c:pt idx="131">
                  <c:v>17</c:v>
                </c:pt>
                <c:pt idx="132">
                  <c:v>18</c:v>
                </c:pt>
                <c:pt idx="133">
                  <c:v>19</c:v>
                </c:pt>
                <c:pt idx="134">
                  <c:v>19</c:v>
                </c:pt>
                <c:pt idx="135">
                  <c:v>22</c:v>
                </c:pt>
                <c:pt idx="136">
                  <c:v>26</c:v>
                </c:pt>
                <c:pt idx="137">
                  <c:v>17</c:v>
                </c:pt>
                <c:pt idx="140">
                  <c:v>24</c:v>
                </c:pt>
                <c:pt idx="141">
                  <c:v>25</c:v>
                </c:pt>
                <c:pt idx="142">
                  <c:v>26</c:v>
                </c:pt>
                <c:pt idx="143">
                  <c:v>25</c:v>
                </c:pt>
                <c:pt idx="144">
                  <c:v>23</c:v>
                </c:pt>
                <c:pt idx="145">
                  <c:v>18</c:v>
                </c:pt>
                <c:pt idx="146">
                  <c:v>18</c:v>
                </c:pt>
                <c:pt idx="147">
                  <c:v>11</c:v>
                </c:pt>
                <c:pt idx="148">
                  <c:v>16</c:v>
                </c:pt>
                <c:pt idx="149">
                  <c:v>14</c:v>
                </c:pt>
                <c:pt idx="150">
                  <c:v>17</c:v>
                </c:pt>
                <c:pt idx="151">
                  <c:v>15</c:v>
                </c:pt>
                <c:pt idx="152">
                  <c:v>16</c:v>
                </c:pt>
                <c:pt idx="153">
                  <c:v>19</c:v>
                </c:pt>
                <c:pt idx="154">
                  <c:v>16</c:v>
                </c:pt>
                <c:pt idx="155">
                  <c:v>19</c:v>
                </c:pt>
                <c:pt idx="156">
                  <c:v>15</c:v>
                </c:pt>
                <c:pt idx="157">
                  <c:v>23</c:v>
                </c:pt>
                <c:pt idx="158">
                  <c:v>16</c:v>
                </c:pt>
                <c:pt idx="159">
                  <c:v>24</c:v>
                </c:pt>
                <c:pt idx="160">
                  <c:v>25</c:v>
                </c:pt>
                <c:pt idx="161">
                  <c:v>28</c:v>
                </c:pt>
                <c:pt idx="163">
                  <c:v>33</c:v>
                </c:pt>
                <c:pt idx="164">
                  <c:v>23</c:v>
                </c:pt>
                <c:pt idx="165">
                  <c:v>25</c:v>
                </c:pt>
                <c:pt idx="166">
                  <c:v>24</c:v>
                </c:pt>
                <c:pt idx="167">
                  <c:v>21</c:v>
                </c:pt>
                <c:pt idx="168">
                  <c:v>21</c:v>
                </c:pt>
                <c:pt idx="169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054416"/>
        <c:axId val="333054808"/>
      </c:lineChart>
      <c:catAx>
        <c:axId val="333054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054808"/>
        <c:crosses val="autoZero"/>
        <c:auto val="1"/>
        <c:lblAlgn val="ctr"/>
        <c:lblOffset val="100"/>
        <c:noMultiLvlLbl val="1"/>
      </c:catAx>
      <c:valAx>
        <c:axId val="333054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054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29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21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22</c:v>
                </c:pt>
                <c:pt idx="3">
                  <c:v>17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15</c:v>
                </c:pt>
                <c:pt idx="3">
                  <c:v>10</c:v>
                </c:pt>
                <c:pt idx="4">
                  <c:v>15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28368"/>
        <c:axId val="347325232"/>
      </c:lineChart>
      <c:catAx>
        <c:axId val="347328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325232"/>
        <c:crosses val="autoZero"/>
        <c:auto val="1"/>
        <c:lblAlgn val="ctr"/>
        <c:lblOffset val="100"/>
        <c:noMultiLvlLbl val="1"/>
      </c:catAx>
      <c:valAx>
        <c:axId val="347325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328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30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29</c:v>
                </c:pt>
                <c:pt idx="2">
                  <c:v>26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24</c:v>
                </c:pt>
                <c:pt idx="2">
                  <c:v>24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24</c:v>
                </c:pt>
                <c:pt idx="8">
                  <c:v>24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19</c:v>
                </c:pt>
                <c:pt idx="2">
                  <c:v>23</c:v>
                </c:pt>
                <c:pt idx="3">
                  <c:v>21</c:v>
                </c:pt>
                <c:pt idx="4">
                  <c:v>23</c:v>
                </c:pt>
                <c:pt idx="5">
                  <c:v>22</c:v>
                </c:pt>
                <c:pt idx="6">
                  <c:v>21</c:v>
                </c:pt>
                <c:pt idx="7">
                  <c:v>19</c:v>
                </c:pt>
                <c:pt idx="8">
                  <c:v>18</c:v>
                </c:pt>
                <c:pt idx="9">
                  <c:v>16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13</c:v>
                </c:pt>
                <c:pt idx="14">
                  <c:v>12</c:v>
                </c:pt>
                <c:pt idx="15">
                  <c:v>14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14</c:v>
                </c:pt>
                <c:pt idx="21">
                  <c:v>17</c:v>
                </c:pt>
                <c:pt idx="22">
                  <c:v>16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24448"/>
        <c:axId val="347324056"/>
      </c:lineChart>
      <c:catAx>
        <c:axId val="347324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324056"/>
        <c:crosses val="autoZero"/>
        <c:auto val="1"/>
        <c:lblAlgn val="ctr"/>
        <c:lblOffset val="100"/>
        <c:noMultiLvlLbl val="1"/>
      </c:catAx>
      <c:valAx>
        <c:axId val="347324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324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21.135173833281133</v>
      </c>
      <c r="G27" t="s">
        <v>14</v>
      </c>
      <c r="H27" s="15">
        <v>44698</v>
      </c>
      <c r="I27">
        <v>4683</v>
      </c>
      <c r="J27" s="16">
        <v>25.143809566423553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241265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72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21.135173833281133</v>
      </c>
      <c r="G27" t="s">
        <v>14</v>
      </c>
      <c r="H27" s="15">
        <v>44698</v>
      </c>
      <c r="I27">
        <v>4683</v>
      </c>
      <c r="J27" s="16">
        <v>25.143809566423553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241265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72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21.135173833281133</v>
      </c>
      <c r="G27" t="s">
        <v>14</v>
      </c>
      <c r="H27" s="15">
        <v>44698</v>
      </c>
      <c r="I27">
        <v>4683</v>
      </c>
      <c r="J27" s="16">
        <v>25.143809566423553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241265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26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25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25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26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25</v>
      </c>
      <c r="E11" s="2">
        <v>22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23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26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27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27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27</v>
      </c>
      <c r="E19" s="2">
        <v>24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34</v>
      </c>
      <c r="E20" s="2">
        <v>28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>
        <v>10</v>
      </c>
      <c r="E21" s="2">
        <v>10</v>
      </c>
      <c r="F21" s="2">
        <v>10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31</v>
      </c>
      <c r="E22" s="2">
        <v>29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27</v>
      </c>
      <c r="E24" s="2">
        <v>24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27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29</v>
      </c>
      <c r="E26" s="2">
        <v>26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27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25</v>
      </c>
      <c r="E30" s="2">
        <v>22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24</v>
      </c>
      <c r="E31" s="2">
        <v>20</v>
      </c>
      <c r="F31" s="2">
        <v>12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26</v>
      </c>
      <c r="E33" s="2">
        <v>22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25</v>
      </c>
      <c r="E34" s="2">
        <v>21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24</v>
      </c>
      <c r="E35" s="2">
        <v>22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23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25</v>
      </c>
      <c r="E37" s="2">
        <v>20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20</v>
      </c>
      <c r="E38" s="2">
        <v>16</v>
      </c>
      <c r="F38" s="2">
        <v>10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18</v>
      </c>
      <c r="E39" s="2">
        <v>15</v>
      </c>
      <c r="F39" s="2">
        <v>11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>
        <v>14</v>
      </c>
      <c r="E40" s="2">
        <v>12</v>
      </c>
      <c r="F40" s="2">
        <v>5</v>
      </c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>
        <v>16</v>
      </c>
      <c r="E41" s="2">
        <v>14</v>
      </c>
      <c r="F41" s="2">
        <v>10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14</v>
      </c>
      <c r="E42" s="2">
        <v>10</v>
      </c>
      <c r="F42" s="2">
        <v>9</v>
      </c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>
        <v>16</v>
      </c>
      <c r="E43" s="2">
        <v>14</v>
      </c>
      <c r="F43" s="2">
        <v>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18</v>
      </c>
      <c r="E44" s="2">
        <v>16</v>
      </c>
      <c r="F44" s="2">
        <v>10</v>
      </c>
      <c r="G44" s="2"/>
      <c r="H44" s="2"/>
    </row>
    <row r="45" spans="1:8">
      <c r="B45" s="2" t="s">
        <v>78</v>
      </c>
      <c r="C45" s="2">
        <v>23</v>
      </c>
      <c r="D45" s="2">
        <v>19</v>
      </c>
      <c r="E45" s="2">
        <v>15</v>
      </c>
      <c r="F45" s="2">
        <v>12</v>
      </c>
      <c r="G45" s="2"/>
      <c r="H45" s="2"/>
    </row>
    <row r="46" spans="1:8">
      <c r="B46" s="2" t="s">
        <v>79</v>
      </c>
      <c r="C46" s="2">
        <v>33</v>
      </c>
      <c r="D46" s="2">
        <v>24</v>
      </c>
      <c r="E46" s="2">
        <v>22</v>
      </c>
      <c r="F46" s="2">
        <v>16</v>
      </c>
      <c r="G46" s="2"/>
      <c r="H46" s="2"/>
    </row>
    <row r="47" spans="1:8">
      <c r="B47" s="2" t="s">
        <v>80</v>
      </c>
      <c r="C47" s="2">
        <v>29</v>
      </c>
      <c r="D47" s="2">
        <v>26</v>
      </c>
      <c r="E47" s="2">
        <v>25</v>
      </c>
      <c r="F47" s="2">
        <v>22</v>
      </c>
      <c r="G47" s="2"/>
      <c r="H47" s="2"/>
    </row>
    <row r="48" spans="1:8">
      <c r="B48" s="2" t="s">
        <v>81</v>
      </c>
      <c r="C48" s="2">
        <v>39</v>
      </c>
      <c r="D48" s="2">
        <v>31</v>
      </c>
      <c r="E48" s="2">
        <v>31</v>
      </c>
      <c r="F48" s="2">
        <v>30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28</v>
      </c>
      <c r="F49" s="2">
        <v>27</v>
      </c>
      <c r="G49" s="2"/>
      <c r="H49" s="2"/>
    </row>
    <row r="50" spans="2:8">
      <c r="B50" s="2" t="s">
        <v>83</v>
      </c>
      <c r="C50" s="2">
        <v>29</v>
      </c>
      <c r="D50" s="2">
        <v>24</v>
      </c>
      <c r="E50" s="2">
        <v>22</v>
      </c>
      <c r="F50" s="2">
        <v>19</v>
      </c>
      <c r="G50" s="2"/>
      <c r="H50" s="2"/>
    </row>
    <row r="51" spans="2:8">
      <c r="B51" s="2" t="s">
        <v>84</v>
      </c>
      <c r="C51" s="2">
        <v>33</v>
      </c>
      <c r="D51" s="2">
        <v>27</v>
      </c>
      <c r="E51" s="2">
        <v>23</v>
      </c>
      <c r="F51" s="2">
        <v>12</v>
      </c>
      <c r="G51" s="2"/>
      <c r="H51" s="2"/>
    </row>
    <row r="52" spans="2:8">
      <c r="B52" s="2" t="s">
        <v>85</v>
      </c>
      <c r="C52" s="2">
        <v>34</v>
      </c>
      <c r="D52" s="2">
        <v>27</v>
      </c>
      <c r="E52" s="2">
        <v>24</v>
      </c>
      <c r="F52" s="2">
        <v>16</v>
      </c>
      <c r="G52" s="2"/>
      <c r="H52" s="2"/>
    </row>
    <row r="53" spans="2:8">
      <c r="B53" s="2" t="s">
        <v>86</v>
      </c>
      <c r="C53" s="2">
        <v>31</v>
      </c>
      <c r="D53" s="2">
        <v>25</v>
      </c>
      <c r="E53" s="2">
        <v>20</v>
      </c>
      <c r="F53" s="2">
        <v>14</v>
      </c>
      <c r="G53" s="2"/>
      <c r="H53" s="2"/>
    </row>
    <row r="54" spans="2:8">
      <c r="B54" s="2" t="s">
        <v>87</v>
      </c>
      <c r="C54" s="2">
        <v>29</v>
      </c>
      <c r="D54" s="2">
        <v>24</v>
      </c>
      <c r="E54" s="2">
        <v>21</v>
      </c>
      <c r="F54" s="2">
        <v>15</v>
      </c>
      <c r="G54" s="2"/>
      <c r="H54" s="2"/>
    </row>
    <row r="55" spans="2:8">
      <c r="B55" s="2" t="s">
        <v>88</v>
      </c>
      <c r="C55" s="2">
        <v>27</v>
      </c>
      <c r="D55" s="2">
        <v>20</v>
      </c>
      <c r="E55" s="2">
        <v>17</v>
      </c>
      <c r="F55" s="2">
        <v>11</v>
      </c>
      <c r="G55" s="2"/>
      <c r="H55" s="2"/>
    </row>
    <row r="56" spans="2:8">
      <c r="B56" s="2" t="s">
        <v>89</v>
      </c>
      <c r="C56" s="2">
        <v>23</v>
      </c>
      <c r="D56" s="2">
        <v>19</v>
      </c>
      <c r="E56" s="2">
        <v>16</v>
      </c>
      <c r="F56" s="2">
        <v>10</v>
      </c>
      <c r="G56" s="2"/>
      <c r="H56" s="2"/>
    </row>
    <row r="57" spans="2:8">
      <c r="B57" s="2" t="s">
        <v>90</v>
      </c>
      <c r="C57" s="2">
        <v>23</v>
      </c>
      <c r="D57" s="2">
        <v>17</v>
      </c>
      <c r="E57" s="2">
        <v>13</v>
      </c>
      <c r="F57" s="2">
        <v>9</v>
      </c>
      <c r="G57" s="2"/>
      <c r="H57" s="2"/>
    </row>
    <row r="58" spans="2:8">
      <c r="B58" s="2" t="s">
        <v>91</v>
      </c>
      <c r="C58" s="2">
        <v>14</v>
      </c>
      <c r="D58" s="2">
        <v>10</v>
      </c>
      <c r="E58" s="2">
        <v>8</v>
      </c>
      <c r="F58" s="2">
        <v>5</v>
      </c>
      <c r="G58" s="2"/>
      <c r="H58" s="2"/>
    </row>
    <row r="59" spans="2:8">
      <c r="B59" s="2" t="s">
        <v>92</v>
      </c>
      <c r="C59" s="2">
        <v>17</v>
      </c>
      <c r="D59" s="2">
        <v>11</v>
      </c>
      <c r="E59" s="2">
        <v>10</v>
      </c>
      <c r="F59" s="2">
        <v>8</v>
      </c>
      <c r="G59" s="2"/>
      <c r="H59" s="2"/>
    </row>
    <row r="60" spans="2:8">
      <c r="B60" s="2" t="s">
        <v>93</v>
      </c>
      <c r="C60" s="2">
        <v>16</v>
      </c>
      <c r="D60" s="2">
        <v>11</v>
      </c>
      <c r="E60" s="2">
        <v>10</v>
      </c>
      <c r="F60" s="2">
        <v>8</v>
      </c>
      <c r="G60" s="2"/>
      <c r="H60" s="2"/>
    </row>
    <row r="61" spans="2:8">
      <c r="B61" s="2" t="s">
        <v>94</v>
      </c>
      <c r="C61" s="2">
        <v>19</v>
      </c>
      <c r="D61" s="2">
        <v>11</v>
      </c>
      <c r="E61" s="2">
        <v>9</v>
      </c>
      <c r="F61" s="2">
        <v>5</v>
      </c>
      <c r="G61" s="2"/>
      <c r="H61" s="2"/>
    </row>
    <row r="62" spans="2:8">
      <c r="B62" s="2" t="s">
        <v>95</v>
      </c>
      <c r="C62" s="2">
        <v>18</v>
      </c>
      <c r="D62" s="2">
        <v>12</v>
      </c>
      <c r="E62" s="2">
        <v>10</v>
      </c>
      <c r="F62" s="2">
        <v>5</v>
      </c>
      <c r="G62" s="2"/>
      <c r="H62" s="2"/>
    </row>
    <row r="63" spans="2:8">
      <c r="B63" s="2" t="s">
        <v>96</v>
      </c>
      <c r="C63" s="2">
        <v>22</v>
      </c>
      <c r="D63" s="2">
        <v>18</v>
      </c>
      <c r="E63" s="2">
        <v>16</v>
      </c>
      <c r="F63" s="2">
        <v>7</v>
      </c>
      <c r="G63" s="2"/>
      <c r="H63" s="2"/>
    </row>
    <row r="64" spans="2:8">
      <c r="B64" s="2" t="s">
        <v>97</v>
      </c>
      <c r="C64" s="2">
        <v>26</v>
      </c>
      <c r="D64" s="2">
        <v>18</v>
      </c>
      <c r="E64" s="2">
        <v>14</v>
      </c>
      <c r="F64" s="2">
        <v>9</v>
      </c>
      <c r="G64" s="2"/>
      <c r="H64" s="2"/>
    </row>
    <row r="65" spans="2:8">
      <c r="B65" s="2" t="s">
        <v>98</v>
      </c>
      <c r="C65" s="2">
        <v>23</v>
      </c>
      <c r="D65" s="2">
        <v>16</v>
      </c>
      <c r="E65" s="2">
        <v>13</v>
      </c>
      <c r="F65" s="2">
        <v>10</v>
      </c>
      <c r="G65" s="2"/>
      <c r="H65" s="2"/>
    </row>
    <row r="66" spans="2:8">
      <c r="B66" s="2" t="s">
        <v>99</v>
      </c>
      <c r="C66" s="2">
        <v>29</v>
      </c>
      <c r="D66" s="2">
        <v>23</v>
      </c>
      <c r="E66" s="2">
        <v>19</v>
      </c>
      <c r="F66" s="2">
        <v>14</v>
      </c>
      <c r="G66" s="2"/>
      <c r="H66" s="2"/>
    </row>
    <row r="67" spans="2:8">
      <c r="B67" s="2" t="s">
        <v>100</v>
      </c>
      <c r="C67" s="2">
        <v>32</v>
      </c>
      <c r="D67" s="2">
        <v>22</v>
      </c>
      <c r="E67" s="2">
        <v>19</v>
      </c>
      <c r="F67" s="2">
        <v>11</v>
      </c>
      <c r="G67" s="2"/>
      <c r="H67" s="2"/>
    </row>
    <row r="68" spans="2:8">
      <c r="B68" s="2" t="s">
        <v>101</v>
      </c>
      <c r="C68" s="2">
        <v>33</v>
      </c>
      <c r="D68" s="2">
        <v>20</v>
      </c>
      <c r="E68" s="2">
        <v>19</v>
      </c>
      <c r="F68" s="2">
        <v>18</v>
      </c>
      <c r="G68" s="2"/>
      <c r="H68" s="2"/>
    </row>
    <row r="69" spans="2:8">
      <c r="B69" s="2" t="s">
        <v>102</v>
      </c>
      <c r="C69" s="2">
        <v>26</v>
      </c>
      <c r="D69" s="2">
        <v>24</v>
      </c>
      <c r="E69" s="2">
        <v>20</v>
      </c>
      <c r="F69" s="2">
        <v>19</v>
      </c>
      <c r="G69" s="2"/>
      <c r="H69" s="2"/>
    </row>
    <row r="70" spans="2:8">
      <c r="B70" s="2" t="s">
        <v>103</v>
      </c>
      <c r="C70" s="2">
        <v>32</v>
      </c>
      <c r="D70" s="2">
        <v>29</v>
      </c>
      <c r="E70" s="2">
        <v>23</v>
      </c>
      <c r="F70" s="2">
        <v>22</v>
      </c>
      <c r="G70" s="2"/>
      <c r="H70" s="2"/>
    </row>
    <row r="71" spans="2:8">
      <c r="B71" s="2" t="s">
        <v>104</v>
      </c>
      <c r="C71" s="2">
        <v>24</v>
      </c>
      <c r="D71" s="2">
        <v>24</v>
      </c>
      <c r="E71" s="2">
        <v>23</v>
      </c>
      <c r="F71" s="2">
        <v>23</v>
      </c>
      <c r="G71" s="2"/>
      <c r="H71" s="2"/>
    </row>
    <row r="72" spans="2:8">
      <c r="B72" s="2" t="s">
        <v>105</v>
      </c>
      <c r="C72" s="2">
        <v>33</v>
      </c>
      <c r="D72" s="2">
        <v>28</v>
      </c>
      <c r="E72" s="2">
        <v>25</v>
      </c>
      <c r="F72" s="2">
        <v>22</v>
      </c>
      <c r="G72" s="2"/>
      <c r="H72" s="2"/>
    </row>
    <row r="73" spans="2:8">
      <c r="B73" s="2" t="s">
        <v>106</v>
      </c>
      <c r="C73" s="2">
        <v>30</v>
      </c>
      <c r="D73" s="2">
        <v>27</v>
      </c>
      <c r="E73" s="2">
        <v>26</v>
      </c>
      <c r="F73" s="2">
        <v>20</v>
      </c>
      <c r="G73" s="2"/>
      <c r="H73" s="2"/>
    </row>
    <row r="74" spans="2:8">
      <c r="B74" s="2" t="s">
        <v>107</v>
      </c>
      <c r="C74" s="2">
        <v>39</v>
      </c>
      <c r="D74" s="2">
        <v>26</v>
      </c>
      <c r="E74" s="2">
        <v>17</v>
      </c>
      <c r="F74" s="2">
        <v>9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25</v>
      </c>
      <c r="F75" s="2">
        <v>17</v>
      </c>
      <c r="G75" s="2"/>
      <c r="H75" s="2"/>
    </row>
    <row r="76" spans="2:8">
      <c r="B76" s="2" t="s">
        <v>109</v>
      </c>
      <c r="C76" s="2">
        <v>30</v>
      </c>
      <c r="D76" s="2">
        <v>26</v>
      </c>
      <c r="E76" s="2">
        <v>21</v>
      </c>
      <c r="F76" s="2">
        <v>15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31</v>
      </c>
      <c r="D78" s="2">
        <v>25</v>
      </c>
      <c r="E78" s="2">
        <v>22</v>
      </c>
      <c r="F78" s="2">
        <v>17</v>
      </c>
      <c r="G78" s="2"/>
      <c r="H78" s="2"/>
    </row>
    <row r="79" spans="2:8">
      <c r="B79" s="2" t="s">
        <v>112</v>
      </c>
      <c r="C79" s="2">
        <v>30</v>
      </c>
      <c r="D79" s="2">
        <v>23</v>
      </c>
      <c r="E79" s="2">
        <v>19</v>
      </c>
      <c r="F79" s="2">
        <v>14</v>
      </c>
      <c r="G79" s="2"/>
      <c r="H79" s="2"/>
    </row>
    <row r="80" spans="2:8">
      <c r="B80" s="2" t="s">
        <v>113</v>
      </c>
      <c r="C80" s="2">
        <v>28</v>
      </c>
      <c r="D80" s="2">
        <v>22</v>
      </c>
      <c r="E80" s="2">
        <v>18</v>
      </c>
      <c r="F80" s="2">
        <v>11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20</v>
      </c>
      <c r="F81" s="2">
        <v>11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23</v>
      </c>
      <c r="F82" s="2">
        <v>16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23</v>
      </c>
      <c r="F83" s="2">
        <v>17</v>
      </c>
      <c r="G83" s="2"/>
      <c r="H83" s="2"/>
    </row>
    <row r="84" spans="2:8">
      <c r="B84" s="2" t="s">
        <v>117</v>
      </c>
      <c r="C84" s="2">
        <v>31</v>
      </c>
      <c r="D84" s="2">
        <v>24</v>
      </c>
      <c r="E84" s="2">
        <v>20</v>
      </c>
      <c r="F84" s="2">
        <v>13</v>
      </c>
      <c r="G84" s="2"/>
      <c r="H84" s="2"/>
    </row>
    <row r="85" spans="2:8">
      <c r="B85" s="2" t="s">
        <v>118</v>
      </c>
      <c r="C85" s="2">
        <v>32</v>
      </c>
      <c r="D85" s="2">
        <v>26</v>
      </c>
      <c r="E85" s="2">
        <v>23</v>
      </c>
      <c r="F85" s="2">
        <v>14</v>
      </c>
      <c r="G85" s="2"/>
      <c r="H85" s="2"/>
    </row>
    <row r="86" spans="2:8">
      <c r="B86" s="2" t="s">
        <v>119</v>
      </c>
      <c r="C86" s="2">
        <v>33</v>
      </c>
      <c r="D86" s="2">
        <v>26</v>
      </c>
      <c r="E86" s="2">
        <v>23</v>
      </c>
      <c r="F86" s="2">
        <v>18</v>
      </c>
      <c r="G86" s="2"/>
      <c r="H86" s="2"/>
    </row>
    <row r="87" spans="2:8">
      <c r="B87" s="2" t="s">
        <v>120</v>
      </c>
      <c r="C87" s="2">
        <v>30</v>
      </c>
      <c r="D87" s="2">
        <v>25</v>
      </c>
      <c r="E87" s="2">
        <v>22</v>
      </c>
      <c r="F87" s="2">
        <v>18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22</v>
      </c>
      <c r="F88" s="2">
        <v>15</v>
      </c>
      <c r="G88" s="2"/>
      <c r="H88" s="2"/>
    </row>
    <row r="89" spans="2:8">
      <c r="B89" s="2" t="s">
        <v>122</v>
      </c>
      <c r="C89" s="2">
        <v>33</v>
      </c>
      <c r="D89" s="2">
        <v>27</v>
      </c>
      <c r="E89" s="2">
        <v>24</v>
      </c>
      <c r="F89" s="2">
        <v>15</v>
      </c>
      <c r="G89" s="2"/>
      <c r="H89" s="2"/>
    </row>
    <row r="90" spans="2:8">
      <c r="B90" s="2" t="s">
        <v>123</v>
      </c>
      <c r="C90" s="2">
        <v>32</v>
      </c>
      <c r="D90" s="2">
        <v>26</v>
      </c>
      <c r="E90" s="2">
        <v>23</v>
      </c>
      <c r="F90" s="2">
        <v>19</v>
      </c>
      <c r="G90" s="2"/>
      <c r="H90" s="2"/>
    </row>
    <row r="91" spans="2:8">
      <c r="B91" s="2" t="s">
        <v>124</v>
      </c>
      <c r="C91" s="2">
        <v>33</v>
      </c>
      <c r="D91" s="2">
        <v>26</v>
      </c>
      <c r="E91" s="2">
        <v>23</v>
      </c>
      <c r="F91" s="2">
        <v>17</v>
      </c>
      <c r="G91" s="2"/>
      <c r="H91" s="2"/>
    </row>
    <row r="92" spans="2:8">
      <c r="B92" s="2" t="s">
        <v>125</v>
      </c>
      <c r="C92" s="2">
        <v>32</v>
      </c>
      <c r="D92" s="2">
        <v>27</v>
      </c>
      <c r="E92" s="2">
        <v>24</v>
      </c>
      <c r="F92" s="2">
        <v>20</v>
      </c>
      <c r="G92" s="2"/>
      <c r="H92" s="2"/>
    </row>
    <row r="93" spans="2:8">
      <c r="B93" s="2" t="s">
        <v>126</v>
      </c>
      <c r="C93" s="2">
        <v>39</v>
      </c>
      <c r="D93" s="2">
        <v>34</v>
      </c>
      <c r="E93" s="2">
        <v>32</v>
      </c>
      <c r="F93" s="2">
        <v>29</v>
      </c>
      <c r="G93" s="2"/>
      <c r="H93" s="2"/>
    </row>
    <row r="94" spans="2:8">
      <c r="B94" s="2" t="s">
        <v>127</v>
      </c>
      <c r="C94" s="2">
        <v>39</v>
      </c>
      <c r="D94" s="2">
        <v>33</v>
      </c>
      <c r="E94" s="2">
        <v>29</v>
      </c>
      <c r="F94" s="2">
        <v>22</v>
      </c>
      <c r="G94" s="2"/>
      <c r="H94" s="2"/>
    </row>
    <row r="95" spans="2:8">
      <c r="B95" s="2" t="s">
        <v>128</v>
      </c>
      <c r="C95" s="2">
        <v>39</v>
      </c>
      <c r="D95" s="2">
        <v>34</v>
      </c>
      <c r="E95" s="2">
        <v>23</v>
      </c>
      <c r="F95" s="2">
        <v>23</v>
      </c>
      <c r="G95" s="2"/>
      <c r="H95" s="2"/>
    </row>
    <row r="96" spans="2:8">
      <c r="B96" s="2" t="s">
        <v>129</v>
      </c>
      <c r="C96" s="2">
        <v>35</v>
      </c>
      <c r="D96" s="2">
        <v>30</v>
      </c>
      <c r="E96" s="2">
        <v>26</v>
      </c>
      <c r="F96" s="2">
        <v>23</v>
      </c>
      <c r="G96" s="2"/>
      <c r="H96" s="2"/>
    </row>
    <row r="97" spans="2:8">
      <c r="B97" s="2" t="s">
        <v>130</v>
      </c>
      <c r="C97" s="2">
        <v>32</v>
      </c>
      <c r="D97" s="2">
        <v>30</v>
      </c>
      <c r="E97" s="2">
        <v>29</v>
      </c>
      <c r="F97" s="2">
        <v>28</v>
      </c>
      <c r="G97" s="2"/>
      <c r="H97" s="2"/>
    </row>
    <row r="98" spans="2:8">
      <c r="B98" s="2" t="s">
        <v>131</v>
      </c>
      <c r="C98" s="2">
        <v>33</v>
      </c>
      <c r="D98" s="2">
        <v>28</v>
      </c>
      <c r="E98" s="2">
        <v>27</v>
      </c>
      <c r="F98" s="2">
        <v>24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27</v>
      </c>
      <c r="F99" s="2">
        <v>23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19</v>
      </c>
      <c r="G100" s="2"/>
      <c r="H100" s="2"/>
    </row>
    <row r="101" spans="2:8">
      <c r="B101" s="2" t="s">
        <v>134</v>
      </c>
      <c r="C101" s="2">
        <v>31</v>
      </c>
      <c r="D101" s="2">
        <v>27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29</v>
      </c>
      <c r="D102" s="2">
        <v>25</v>
      </c>
      <c r="E102" s="2">
        <v>22</v>
      </c>
      <c r="F102" s="2">
        <v>16</v>
      </c>
      <c r="G102" s="2"/>
      <c r="H102" s="2"/>
    </row>
    <row r="103" spans="2:8">
      <c r="B103" s="2" t="s">
        <v>136</v>
      </c>
      <c r="C103" s="2">
        <v>31</v>
      </c>
      <c r="D103" s="2">
        <v>25</v>
      </c>
      <c r="E103" s="2">
        <v>23</v>
      </c>
      <c r="F103" s="2">
        <v>17</v>
      </c>
      <c r="G103" s="2"/>
      <c r="H103" s="2"/>
    </row>
    <row r="104" spans="2:8">
      <c r="B104" s="2" t="s">
        <v>137</v>
      </c>
      <c r="C104" s="2">
        <v>30</v>
      </c>
      <c r="D104" s="2">
        <v>24</v>
      </c>
      <c r="E104" s="2">
        <v>21</v>
      </c>
      <c r="F104" s="2">
        <v>14</v>
      </c>
      <c r="G104" s="2"/>
      <c r="H104" s="2"/>
    </row>
    <row r="105" spans="2:8">
      <c r="B105" s="2" t="s">
        <v>138</v>
      </c>
      <c r="C105" s="2">
        <v>31</v>
      </c>
      <c r="D105" s="2">
        <v>23</v>
      </c>
      <c r="E105" s="2">
        <v>20</v>
      </c>
      <c r="F105" s="2">
        <v>13</v>
      </c>
      <c r="G105" s="2"/>
      <c r="H105" s="2"/>
    </row>
    <row r="106" spans="2:8">
      <c r="B106" s="2" t="s">
        <v>139</v>
      </c>
      <c r="C106" s="2">
        <v>30</v>
      </c>
      <c r="D106" s="2">
        <v>23</v>
      </c>
      <c r="E106" s="2">
        <v>20</v>
      </c>
      <c r="F106" s="2">
        <v>11</v>
      </c>
      <c r="G106" s="2"/>
      <c r="H106" s="2"/>
    </row>
    <row r="107" spans="2:8">
      <c r="B107" s="2" t="s">
        <v>140</v>
      </c>
      <c r="C107" s="2">
        <v>27</v>
      </c>
      <c r="D107" s="2">
        <v>21</v>
      </c>
      <c r="E107" s="2">
        <v>18</v>
      </c>
      <c r="F107" s="2">
        <v>14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23</v>
      </c>
      <c r="F108" s="2">
        <v>15</v>
      </c>
      <c r="G108" s="2"/>
      <c r="H108" s="2"/>
    </row>
    <row r="109" spans="2:8">
      <c r="B109" s="2" t="s">
        <v>142</v>
      </c>
      <c r="C109" s="2">
        <v>30</v>
      </c>
      <c r="D109" s="2">
        <v>26</v>
      </c>
      <c r="E109" s="2">
        <v>22</v>
      </c>
      <c r="F109" s="2">
        <v>14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23</v>
      </c>
      <c r="F110" s="2">
        <v>17</v>
      </c>
      <c r="G110" s="2"/>
      <c r="H110" s="2"/>
    </row>
    <row r="111" spans="2:8">
      <c r="B111" s="2" t="s">
        <v>144</v>
      </c>
      <c r="C111" s="2">
        <v>31</v>
      </c>
      <c r="D111" s="2">
        <v>27</v>
      </c>
      <c r="E111" s="2">
        <v>24</v>
      </c>
      <c r="F111" s="2">
        <v>19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24</v>
      </c>
      <c r="F112" s="2">
        <v>19</v>
      </c>
      <c r="G112" s="2"/>
      <c r="H112" s="2"/>
    </row>
    <row r="113" spans="2:8">
      <c r="B113" s="2" t="s">
        <v>146</v>
      </c>
      <c r="C113" s="2">
        <v>32</v>
      </c>
      <c r="D113" s="2">
        <v>27</v>
      </c>
      <c r="E113" s="2">
        <v>24</v>
      </c>
      <c r="F113" s="2">
        <v>21</v>
      </c>
      <c r="G113" s="2"/>
      <c r="H113" s="2"/>
    </row>
    <row r="114" spans="2:8">
      <c r="B114" s="2" t="s">
        <v>147</v>
      </c>
      <c r="C114" s="2">
        <v>32</v>
      </c>
      <c r="D114" s="2">
        <v>27</v>
      </c>
      <c r="E114" s="2">
        <v>24</v>
      </c>
      <c r="F114" s="2">
        <v>21</v>
      </c>
      <c r="G114" s="2"/>
      <c r="H114" s="2"/>
    </row>
    <row r="115" spans="2:8">
      <c r="B115" s="2" t="s">
        <v>148</v>
      </c>
      <c r="C115" s="2">
        <v>32</v>
      </c>
      <c r="D115" s="2">
        <v>28</v>
      </c>
      <c r="E115" s="2">
        <v>26</v>
      </c>
      <c r="F115" s="2">
        <v>21</v>
      </c>
      <c r="G115" s="2"/>
      <c r="H115" s="2"/>
    </row>
    <row r="116" spans="2:8">
      <c r="B116" s="2" t="s">
        <v>149</v>
      </c>
      <c r="C116" s="2">
        <v>35</v>
      </c>
      <c r="D116" s="2">
        <v>30</v>
      </c>
      <c r="E116" s="2">
        <v>27</v>
      </c>
      <c r="F116" s="2">
        <v>24</v>
      </c>
      <c r="G116" s="2"/>
      <c r="H116" s="2"/>
    </row>
    <row r="117" spans="2:8">
      <c r="B117" s="2" t="s">
        <v>150</v>
      </c>
      <c r="C117" s="2">
        <v>31</v>
      </c>
      <c r="D117" s="2">
        <v>28</v>
      </c>
      <c r="E117" s="2">
        <v>25</v>
      </c>
      <c r="F117" s="2">
        <v>20</v>
      </c>
      <c r="G117" s="2"/>
      <c r="H117" s="2"/>
    </row>
    <row r="118" spans="2:8">
      <c r="B118" s="2" t="s">
        <v>151</v>
      </c>
      <c r="C118" s="2">
        <v>32</v>
      </c>
      <c r="D118" s="2">
        <v>29</v>
      </c>
      <c r="E118" s="2">
        <v>25</v>
      </c>
      <c r="F118" s="2">
        <v>22</v>
      </c>
      <c r="G118" s="2"/>
      <c r="H118" s="2"/>
    </row>
    <row r="119" spans="2:8">
      <c r="B119" s="2" t="s">
        <v>152</v>
      </c>
      <c r="C119" s="2">
        <v>48</v>
      </c>
      <c r="D119" s="2">
        <v>41</v>
      </c>
      <c r="E119" s="2">
        <v>41</v>
      </c>
      <c r="F119" s="2">
        <v>31</v>
      </c>
      <c r="G119" s="2"/>
      <c r="H119" s="2"/>
    </row>
    <row r="120" spans="2:8">
      <c r="B120" s="2" t="s">
        <v>153</v>
      </c>
      <c r="C120" s="2">
        <v>32</v>
      </c>
      <c r="D120" s="2">
        <v>25</v>
      </c>
      <c r="E120" s="2">
        <v>20</v>
      </c>
      <c r="F120" s="2">
        <v>7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31</v>
      </c>
      <c r="E122" s="2">
        <v>28</v>
      </c>
      <c r="F122" s="2">
        <v>24</v>
      </c>
      <c r="G122" s="2"/>
      <c r="H122" s="2"/>
    </row>
    <row r="123" spans="2:8">
      <c r="B123" s="2" t="s">
        <v>156</v>
      </c>
      <c r="C123" s="2">
        <v>35</v>
      </c>
      <c r="D123" s="2">
        <v>30</v>
      </c>
      <c r="E123" s="2">
        <v>26</v>
      </c>
      <c r="F123" s="2">
        <v>22</v>
      </c>
      <c r="G123" s="2"/>
      <c r="H123" s="2"/>
    </row>
    <row r="124" spans="2:8">
      <c r="B124" s="2" t="s">
        <v>157</v>
      </c>
      <c r="C124" s="2">
        <v>34</v>
      </c>
      <c r="D124" s="2">
        <v>28</v>
      </c>
      <c r="E124" s="2">
        <v>25</v>
      </c>
      <c r="F124" s="2">
        <v>21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24</v>
      </c>
      <c r="F125" s="2">
        <v>18</v>
      </c>
      <c r="G125" s="2"/>
      <c r="H125" s="2"/>
    </row>
    <row r="126" spans="2:8">
      <c r="B126" s="2" t="s">
        <v>159</v>
      </c>
      <c r="C126" s="2">
        <v>30</v>
      </c>
      <c r="D126" s="2">
        <v>26</v>
      </c>
      <c r="E126" s="2">
        <v>23</v>
      </c>
      <c r="F126" s="2">
        <v>19</v>
      </c>
      <c r="G126" s="2"/>
      <c r="H126" s="2"/>
    </row>
    <row r="127" spans="2:8">
      <c r="B127" s="2" t="s">
        <v>160</v>
      </c>
      <c r="C127" s="2">
        <v>30</v>
      </c>
      <c r="D127" s="2">
        <v>25</v>
      </c>
      <c r="E127" s="2">
        <v>22</v>
      </c>
      <c r="F127" s="2">
        <v>13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21</v>
      </c>
      <c r="F128" s="2">
        <v>12</v>
      </c>
      <c r="G128" s="2"/>
      <c r="H128" s="2"/>
    </row>
    <row r="129" spans="2:8">
      <c r="B129" s="2" t="s">
        <v>162</v>
      </c>
      <c r="C129" s="2">
        <v>29</v>
      </c>
      <c r="D129" s="2">
        <v>24</v>
      </c>
      <c r="E129" s="2">
        <v>20</v>
      </c>
      <c r="F129" s="2">
        <v>14</v>
      </c>
      <c r="G129" s="2"/>
      <c r="H129" s="2"/>
    </row>
    <row r="130" spans="2:8">
      <c r="B130" s="2" t="s">
        <v>163</v>
      </c>
      <c r="C130" s="2">
        <v>30</v>
      </c>
      <c r="D130" s="2">
        <v>24</v>
      </c>
      <c r="E130" s="2">
        <v>20</v>
      </c>
      <c r="F130" s="2">
        <v>16</v>
      </c>
      <c r="G130" s="2"/>
      <c r="H130" s="2"/>
    </row>
    <row r="131" spans="2:8">
      <c r="B131" s="2" t="s">
        <v>164</v>
      </c>
      <c r="C131" s="2">
        <v>32</v>
      </c>
      <c r="D131" s="2">
        <v>24</v>
      </c>
      <c r="E131" s="2">
        <v>20</v>
      </c>
      <c r="F131" s="2">
        <v>9</v>
      </c>
      <c r="G131" s="2"/>
      <c r="H131" s="2"/>
    </row>
    <row r="132" spans="2:8">
      <c r="B132" s="2" t="s">
        <v>165</v>
      </c>
      <c r="C132" s="2">
        <v>30</v>
      </c>
      <c r="D132" s="2">
        <v>21</v>
      </c>
      <c r="E132" s="2">
        <v>17</v>
      </c>
      <c r="F132" s="2">
        <v>11</v>
      </c>
      <c r="G132" s="2"/>
      <c r="H132" s="2"/>
    </row>
    <row r="133" spans="2:8">
      <c r="B133" s="2" t="s">
        <v>166</v>
      </c>
      <c r="C133" s="2">
        <v>30</v>
      </c>
      <c r="D133" s="2">
        <v>25</v>
      </c>
      <c r="E133" s="2">
        <v>23</v>
      </c>
      <c r="F133" s="2">
        <v>16</v>
      </c>
      <c r="G133" s="2"/>
      <c r="H133" s="2"/>
    </row>
    <row r="134" spans="2:8">
      <c r="B134" s="2" t="s">
        <v>167</v>
      </c>
      <c r="C134" s="2">
        <v>33</v>
      </c>
      <c r="D134" s="2">
        <v>26</v>
      </c>
      <c r="E134" s="2">
        <v>23</v>
      </c>
      <c r="F134" s="2">
        <v>17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25</v>
      </c>
      <c r="F135" s="2">
        <v>18</v>
      </c>
      <c r="G135" s="2"/>
      <c r="H135" s="2"/>
    </row>
    <row r="136" spans="2:8">
      <c r="B136" s="2" t="s">
        <v>169</v>
      </c>
      <c r="C136" s="2">
        <v>32</v>
      </c>
      <c r="D136" s="2">
        <v>27</v>
      </c>
      <c r="E136" s="2">
        <v>24</v>
      </c>
      <c r="F136" s="2">
        <v>19</v>
      </c>
      <c r="G136" s="2"/>
      <c r="H136" s="2"/>
    </row>
    <row r="137" spans="2:8">
      <c r="B137" s="2" t="s">
        <v>170</v>
      </c>
      <c r="C137" s="2">
        <v>34</v>
      </c>
      <c r="D137" s="2">
        <v>28</v>
      </c>
      <c r="E137" s="2">
        <v>23</v>
      </c>
      <c r="F137" s="2">
        <v>19</v>
      </c>
      <c r="G137" s="2"/>
      <c r="H137" s="2"/>
    </row>
    <row r="138" spans="2:8">
      <c r="B138" s="2" t="s">
        <v>171</v>
      </c>
      <c r="C138" s="2">
        <v>35</v>
      </c>
      <c r="D138" s="2">
        <v>29</v>
      </c>
      <c r="E138" s="2">
        <v>27</v>
      </c>
      <c r="F138" s="2">
        <v>22</v>
      </c>
      <c r="G138" s="2"/>
      <c r="H138" s="2"/>
    </row>
    <row r="139" spans="2:8">
      <c r="B139" s="2" t="s">
        <v>172</v>
      </c>
      <c r="C139" s="2">
        <v>35</v>
      </c>
      <c r="D139" s="2">
        <v>30</v>
      </c>
      <c r="E139" s="2">
        <v>27</v>
      </c>
      <c r="F139" s="2">
        <v>26</v>
      </c>
      <c r="G139" s="2"/>
      <c r="H139" s="2"/>
    </row>
    <row r="140" spans="2:8">
      <c r="B140" s="2" t="s">
        <v>173</v>
      </c>
      <c r="C140" s="2">
        <v>32</v>
      </c>
      <c r="D140" s="2">
        <v>21</v>
      </c>
      <c r="E140" s="2">
        <v>19</v>
      </c>
      <c r="F140" s="2">
        <v>17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25</v>
      </c>
      <c r="E143" s="2">
        <v>24</v>
      </c>
      <c r="F143" s="2">
        <v>24</v>
      </c>
      <c r="G143" s="2"/>
      <c r="H143" s="2"/>
    </row>
    <row r="144" spans="2:8">
      <c r="B144" s="2" t="s">
        <v>177</v>
      </c>
      <c r="C144" s="2">
        <v>32</v>
      </c>
      <c r="D144" s="2">
        <v>30</v>
      </c>
      <c r="E144" s="2">
        <v>28</v>
      </c>
      <c r="F144" s="2">
        <v>25</v>
      </c>
      <c r="G144" s="2"/>
      <c r="H144" s="2"/>
    </row>
    <row r="145" spans="2:8">
      <c r="B145" s="2" t="s">
        <v>178</v>
      </c>
      <c r="C145" s="2">
        <v>35</v>
      </c>
      <c r="D145" s="2">
        <v>32</v>
      </c>
      <c r="E145" s="2">
        <v>30</v>
      </c>
      <c r="F145" s="2">
        <v>26</v>
      </c>
      <c r="G145" s="2"/>
      <c r="H145" s="2"/>
    </row>
    <row r="146" spans="2:8">
      <c r="B146" s="2" t="s">
        <v>179</v>
      </c>
      <c r="C146" s="2">
        <v>34</v>
      </c>
      <c r="D146" s="2">
        <v>30</v>
      </c>
      <c r="E146" s="2">
        <v>28</v>
      </c>
      <c r="F146" s="2">
        <v>25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27</v>
      </c>
      <c r="F147" s="2">
        <v>23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24</v>
      </c>
      <c r="F148" s="2">
        <v>18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23</v>
      </c>
      <c r="F149" s="2">
        <v>18</v>
      </c>
      <c r="G149" s="2"/>
      <c r="H149" s="2"/>
    </row>
    <row r="150" spans="2:8">
      <c r="B150" s="2" t="s">
        <v>183</v>
      </c>
      <c r="C150" s="2">
        <v>31</v>
      </c>
      <c r="D150" s="2">
        <v>24</v>
      </c>
      <c r="E150" s="2">
        <v>20</v>
      </c>
      <c r="F150" s="2">
        <v>11</v>
      </c>
      <c r="G150" s="2"/>
      <c r="H150" s="2"/>
    </row>
    <row r="151" spans="2:8">
      <c r="B151" s="2" t="s">
        <v>184</v>
      </c>
      <c r="C151" s="2">
        <v>33</v>
      </c>
      <c r="D151" s="2">
        <v>25</v>
      </c>
      <c r="E151" s="2">
        <v>21</v>
      </c>
      <c r="F151" s="2">
        <v>16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20</v>
      </c>
      <c r="F152" s="2">
        <v>14</v>
      </c>
      <c r="G152" s="2"/>
      <c r="H152" s="2"/>
    </row>
    <row r="153" spans="2:8">
      <c r="B153" s="2" t="s">
        <v>186</v>
      </c>
      <c r="C153" s="2">
        <v>31</v>
      </c>
      <c r="D153" s="2">
        <v>25</v>
      </c>
      <c r="E153" s="2">
        <v>22</v>
      </c>
      <c r="F153" s="2">
        <v>17</v>
      </c>
      <c r="G153" s="2"/>
      <c r="H153" s="2"/>
    </row>
    <row r="154" spans="2:8">
      <c r="B154" s="2" t="s">
        <v>187</v>
      </c>
      <c r="C154" s="2">
        <v>32</v>
      </c>
      <c r="D154" s="2">
        <v>25</v>
      </c>
      <c r="E154" s="2">
        <v>20</v>
      </c>
      <c r="F154" s="2">
        <v>15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23</v>
      </c>
      <c r="F155" s="2">
        <v>16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24</v>
      </c>
      <c r="F156" s="2">
        <v>19</v>
      </c>
      <c r="G156" s="2"/>
      <c r="H156" s="2"/>
    </row>
    <row r="157" spans="2:8">
      <c r="B157" s="2" t="s">
        <v>190</v>
      </c>
      <c r="C157" s="2">
        <v>33</v>
      </c>
      <c r="D157" s="2">
        <v>27</v>
      </c>
      <c r="E157" s="2">
        <v>23</v>
      </c>
      <c r="F157" s="2">
        <v>16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24</v>
      </c>
      <c r="F158" s="2">
        <v>19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23</v>
      </c>
      <c r="F159" s="2">
        <v>15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26</v>
      </c>
      <c r="F160" s="2">
        <v>23</v>
      </c>
      <c r="G160" s="2"/>
      <c r="H160" s="2"/>
    </row>
    <row r="161" spans="2:8">
      <c r="B161" s="2" t="s">
        <v>194</v>
      </c>
      <c r="C161" s="2">
        <v>32</v>
      </c>
      <c r="D161" s="2">
        <v>26</v>
      </c>
      <c r="E161" s="2">
        <v>24</v>
      </c>
      <c r="F161" s="2">
        <v>16</v>
      </c>
      <c r="G161" s="2"/>
      <c r="H161" s="2"/>
    </row>
    <row r="162" spans="2:8">
      <c r="B162" s="2" t="s">
        <v>195</v>
      </c>
      <c r="C162" s="2">
        <v>35</v>
      </c>
      <c r="D162" s="2">
        <v>27</v>
      </c>
      <c r="E162" s="2">
        <v>25</v>
      </c>
      <c r="F162" s="2">
        <v>24</v>
      </c>
      <c r="G162" s="2"/>
      <c r="H162" s="2"/>
    </row>
    <row r="163" spans="2:8">
      <c r="B163" s="2" t="s">
        <v>196</v>
      </c>
      <c r="C163" s="2">
        <v>35</v>
      </c>
      <c r="D163" s="2">
        <v>29</v>
      </c>
      <c r="E163" s="2">
        <v>27</v>
      </c>
      <c r="F163" s="2">
        <v>25</v>
      </c>
      <c r="G163" s="2"/>
      <c r="H163" s="2"/>
    </row>
    <row r="164" spans="2:8">
      <c r="B164" s="2" t="s">
        <v>197</v>
      </c>
      <c r="C164" s="2">
        <v>38</v>
      </c>
      <c r="D164" s="2">
        <v>34</v>
      </c>
      <c r="E164" s="2">
        <v>28</v>
      </c>
      <c r="F164" s="2">
        <v>28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35</v>
      </c>
      <c r="E166" s="2">
        <v>35</v>
      </c>
      <c r="F166" s="2">
        <v>33</v>
      </c>
      <c r="G166" s="2"/>
      <c r="H166" s="2"/>
    </row>
    <row r="167" spans="2:8">
      <c r="B167" s="2" t="s">
        <v>200</v>
      </c>
      <c r="C167" s="2">
        <v>24</v>
      </c>
      <c r="D167" s="2">
        <v>24</v>
      </c>
      <c r="E167" s="2">
        <v>24</v>
      </c>
      <c r="F167" s="2">
        <v>23</v>
      </c>
      <c r="G167" s="2"/>
      <c r="H167" s="2"/>
    </row>
    <row r="168" spans="2:8">
      <c r="B168" s="2" t="s">
        <v>201</v>
      </c>
      <c r="C168" s="2">
        <v>34</v>
      </c>
      <c r="D168" s="2">
        <v>29</v>
      </c>
      <c r="E168" s="2">
        <v>29</v>
      </c>
      <c r="F168" s="2">
        <v>25</v>
      </c>
      <c r="G168" s="2"/>
      <c r="H168" s="2"/>
    </row>
    <row r="169" spans="2:8">
      <c r="B169" s="2" t="s">
        <v>202</v>
      </c>
      <c r="C169" s="2">
        <v>38</v>
      </c>
      <c r="D169" s="2">
        <v>30</v>
      </c>
      <c r="E169" s="2">
        <v>28</v>
      </c>
      <c r="F169" s="2">
        <v>24</v>
      </c>
      <c r="G169" s="2"/>
      <c r="H169" s="2"/>
    </row>
    <row r="170" spans="2:8">
      <c r="B170" s="2" t="s">
        <v>203</v>
      </c>
      <c r="C170" s="2">
        <v>35</v>
      </c>
      <c r="D170" s="2">
        <v>28</v>
      </c>
      <c r="E170" s="2">
        <v>26</v>
      </c>
      <c r="F170" s="2">
        <v>21</v>
      </c>
      <c r="G170" s="2"/>
      <c r="H170" s="2"/>
    </row>
    <row r="171" spans="2:8">
      <c r="B171" s="2" t="s">
        <v>36</v>
      </c>
      <c r="C171" s="2">
        <v>33</v>
      </c>
      <c r="D171" s="2">
        <v>27</v>
      </c>
      <c r="E171" s="2">
        <v>25</v>
      </c>
      <c r="F171" s="2">
        <v>21</v>
      </c>
      <c r="G171" s="2"/>
      <c r="H171" s="2"/>
    </row>
    <row r="172" spans="2:8">
      <c r="B172" s="2" t="s">
        <v>37</v>
      </c>
      <c r="C172" s="2">
        <v>22</v>
      </c>
      <c r="D172" s="2">
        <v>19</v>
      </c>
      <c r="E172" s="2">
        <v>18</v>
      </c>
      <c r="F172" s="2">
        <v>16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21.135173833281133</v>
      </c>
      <c r="G27" t="s">
        <v>14</v>
      </c>
      <c r="H27" s="15">
        <v>44698</v>
      </c>
      <c r="I27">
        <v>4683</v>
      </c>
      <c r="J27" s="16">
        <v>25.143809566423553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241265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21</v>
      </c>
      <c r="E6" s="2">
        <v>17</v>
      </c>
      <c r="F6" s="2">
        <v>10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21.135173833281133</v>
      </c>
      <c r="G27" t="s">
        <v>14</v>
      </c>
      <c r="H27" s="15">
        <v>44698</v>
      </c>
      <c r="I27">
        <v>4683</v>
      </c>
      <c r="J27" s="16">
        <v>25.143809566423553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241265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25</v>
      </c>
      <c r="E3" s="2">
        <v>20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29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26</v>
      </c>
      <c r="E5" s="2">
        <v>24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29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25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24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24</v>
      </c>
      <c r="E14" s="2">
        <v>21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25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25</v>
      </c>
      <c r="E16" s="2">
        <v>21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24</v>
      </c>
      <c r="E17" s="2">
        <v>21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22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26</v>
      </c>
      <c r="E19" s="2">
        <v>23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23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26</v>
      </c>
      <c r="E21" s="2">
        <v>23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22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26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23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26</v>
      </c>
      <c r="E26" s="2">
        <v>20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21.135173833281133</v>
      </c>
      <c r="G27" t="s">
        <v>14</v>
      </c>
      <c r="H27" s="15">
        <v>44698</v>
      </c>
      <c r="I27">
        <v>4683</v>
      </c>
      <c r="J27" s="16">
        <v>25.143809566423553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241265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686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683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577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600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515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585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117</v>
      </c>
      <c r="D44" s="2"/>
      <c r="E44" s="2"/>
      <c r="F44" s="2"/>
      <c r="G44" s="2"/>
      <c r="H44" s="2"/>
    </row>
    <row r="45" spans="1:8">
      <c r="B45" s="2" t="s">
        <v>78</v>
      </c>
      <c r="C45" s="2">
        <v>56</v>
      </c>
      <c r="D45" s="2"/>
      <c r="E45" s="2"/>
      <c r="F45" s="2"/>
      <c r="G45" s="2"/>
      <c r="H45" s="2"/>
    </row>
    <row r="46" spans="1:8">
      <c r="B46" s="2" t="s">
        <v>79</v>
      </c>
      <c r="C46" s="2">
        <v>48</v>
      </c>
      <c r="D46" s="2"/>
      <c r="E46" s="2"/>
      <c r="F46" s="2"/>
      <c r="G46" s="2"/>
      <c r="H46" s="2"/>
    </row>
    <row r="47" spans="1:8">
      <c r="B47" s="2" t="s">
        <v>80</v>
      </c>
      <c r="C47" s="2">
        <v>34</v>
      </c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55</v>
      </c>
      <c r="D50" s="2"/>
      <c r="E50" s="2"/>
      <c r="F50" s="2"/>
      <c r="G50" s="2"/>
      <c r="H50" s="2"/>
    </row>
    <row r="51" spans="2:8">
      <c r="B51" s="2" t="s">
        <v>84</v>
      </c>
      <c r="C51" s="2">
        <v>99</v>
      </c>
      <c r="D51" s="2"/>
      <c r="E51" s="2"/>
      <c r="F51" s="2"/>
      <c r="G51" s="2"/>
      <c r="H51" s="2"/>
    </row>
    <row r="52" spans="2:8">
      <c r="B52" s="2" t="s">
        <v>85</v>
      </c>
      <c r="C52" s="2">
        <v>172</v>
      </c>
      <c r="D52" s="2"/>
      <c r="E52" s="2"/>
      <c r="F52" s="2"/>
      <c r="G52" s="2"/>
      <c r="H52" s="2"/>
    </row>
    <row r="53" spans="2:8">
      <c r="B53" s="2" t="s">
        <v>86</v>
      </c>
      <c r="C53" s="2">
        <v>317</v>
      </c>
      <c r="D53" s="2"/>
      <c r="E53" s="2"/>
      <c r="F53" s="2"/>
      <c r="G53" s="2"/>
      <c r="H53" s="2"/>
    </row>
    <row r="54" spans="2:8">
      <c r="B54" s="2" t="s">
        <v>87</v>
      </c>
      <c r="C54" s="2">
        <v>311</v>
      </c>
      <c r="D54" s="2"/>
      <c r="E54" s="2"/>
      <c r="F54" s="2"/>
      <c r="G54" s="2"/>
      <c r="H54" s="2"/>
    </row>
    <row r="55" spans="2:8">
      <c r="B55" s="2" t="s">
        <v>88</v>
      </c>
      <c r="C55" s="2">
        <v>445</v>
      </c>
      <c r="D55" s="2"/>
      <c r="E55" s="2"/>
      <c r="F55" s="2"/>
      <c r="G55" s="2"/>
      <c r="H55" s="2"/>
    </row>
    <row r="56" spans="2:8">
      <c r="B56" s="2" t="s">
        <v>89</v>
      </c>
      <c r="C56" s="2">
        <v>253</v>
      </c>
      <c r="D56" s="2"/>
      <c r="E56" s="2"/>
      <c r="F56" s="2"/>
      <c r="G56" s="2"/>
      <c r="H56" s="2"/>
    </row>
    <row r="57" spans="2:8">
      <c r="B57" s="2" t="s">
        <v>90</v>
      </c>
      <c r="C57" s="2">
        <v>100</v>
      </c>
      <c r="D57" s="2"/>
      <c r="E57" s="2"/>
      <c r="F57" s="2"/>
      <c r="G57" s="2"/>
      <c r="H57" s="2"/>
    </row>
    <row r="58" spans="2:8">
      <c r="B58" s="2" t="s">
        <v>91</v>
      </c>
      <c r="C58" s="2">
        <v>39</v>
      </c>
      <c r="D58" s="2"/>
      <c r="E58" s="2"/>
      <c r="F58" s="2"/>
      <c r="G58" s="2"/>
      <c r="H58" s="2"/>
    </row>
    <row r="59" spans="2:8">
      <c r="B59" s="2" t="s">
        <v>92</v>
      </c>
      <c r="C59" s="2">
        <v>78</v>
      </c>
      <c r="D59" s="2"/>
      <c r="E59" s="2"/>
      <c r="F59" s="2"/>
      <c r="G59" s="2"/>
      <c r="H59" s="2"/>
    </row>
    <row r="60" spans="2:8">
      <c r="B60" s="2" t="s">
        <v>93</v>
      </c>
      <c r="C60" s="2">
        <v>48</v>
      </c>
      <c r="D60" s="2"/>
      <c r="E60" s="2"/>
      <c r="F60" s="2"/>
      <c r="G60" s="2"/>
      <c r="H60" s="2"/>
    </row>
    <row r="61" spans="2:8">
      <c r="B61" s="2" t="s">
        <v>94</v>
      </c>
      <c r="C61" s="2">
        <v>46</v>
      </c>
      <c r="D61" s="2"/>
      <c r="E61" s="2"/>
      <c r="F61" s="2"/>
      <c r="G61" s="2"/>
      <c r="H61" s="2"/>
    </row>
    <row r="62" spans="2:8">
      <c r="B62" s="2" t="s">
        <v>95</v>
      </c>
      <c r="C62" s="2">
        <v>47</v>
      </c>
      <c r="D62" s="2"/>
      <c r="E62" s="2"/>
      <c r="F62" s="2"/>
      <c r="G62" s="2"/>
      <c r="H62" s="2"/>
    </row>
    <row r="63" spans="2:8">
      <c r="B63" s="2" t="s">
        <v>96</v>
      </c>
      <c r="C63" s="2">
        <v>50</v>
      </c>
      <c r="D63" s="2"/>
      <c r="E63" s="2"/>
      <c r="F63" s="2"/>
      <c r="G63" s="2"/>
      <c r="H63" s="2"/>
    </row>
    <row r="64" spans="2:8">
      <c r="B64" s="2" t="s">
        <v>97</v>
      </c>
      <c r="C64" s="2">
        <v>64</v>
      </c>
      <c r="D64" s="2"/>
      <c r="E64" s="2"/>
      <c r="F64" s="2"/>
      <c r="G64" s="2"/>
      <c r="H64" s="2"/>
    </row>
    <row r="65" spans="2:8">
      <c r="B65" s="2" t="s">
        <v>98</v>
      </c>
      <c r="C65" s="2">
        <v>126</v>
      </c>
      <c r="D65" s="2"/>
      <c r="E65" s="2"/>
      <c r="F65" s="2"/>
      <c r="G65" s="2"/>
      <c r="H65" s="2"/>
    </row>
    <row r="66" spans="2:8">
      <c r="B66" s="2" t="s">
        <v>99</v>
      </c>
      <c r="C66" s="2">
        <v>165</v>
      </c>
      <c r="D66" s="2"/>
      <c r="E66" s="2"/>
      <c r="F66" s="2"/>
      <c r="G66" s="2"/>
      <c r="H66" s="2"/>
    </row>
    <row r="67" spans="2:8">
      <c r="B67" s="2" t="s">
        <v>100</v>
      </c>
      <c r="C67" s="2">
        <v>71</v>
      </c>
      <c r="D67" s="2"/>
      <c r="E67" s="2"/>
      <c r="F67" s="2"/>
      <c r="G67" s="2"/>
      <c r="H67" s="2"/>
    </row>
    <row r="68" spans="2:8">
      <c r="B68" s="2" t="s">
        <v>101</v>
      </c>
      <c r="C68" s="2">
        <v>39</v>
      </c>
      <c r="D68" s="2"/>
      <c r="E68" s="2"/>
      <c r="F68" s="2"/>
      <c r="G68" s="2"/>
      <c r="H68" s="2"/>
    </row>
    <row r="69" spans="2:8">
      <c r="B69" s="2" t="s">
        <v>102</v>
      </c>
      <c r="C69" s="2">
        <v>38</v>
      </c>
      <c r="D69" s="2"/>
      <c r="E69" s="2"/>
      <c r="F69" s="2"/>
      <c r="G69" s="2"/>
      <c r="H69" s="2"/>
    </row>
    <row r="70" spans="2:8">
      <c r="B70" s="2" t="s">
        <v>103</v>
      </c>
      <c r="C70" s="2">
        <v>20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/>
      <c r="E72" s="2"/>
      <c r="F72" s="2"/>
      <c r="G72" s="2"/>
      <c r="H72" s="2"/>
    </row>
    <row r="73" spans="2:8">
      <c r="B73" s="2" t="s">
        <v>106</v>
      </c>
      <c r="C73" s="2">
        <v>27</v>
      </c>
      <c r="D73" s="2"/>
      <c r="E73" s="2"/>
      <c r="F73" s="2"/>
      <c r="G73" s="2"/>
      <c r="H73" s="2"/>
    </row>
    <row r="74" spans="2:8">
      <c r="B74" s="2" t="s">
        <v>107</v>
      </c>
      <c r="C74" s="2">
        <v>73</v>
      </c>
      <c r="D74" s="2"/>
      <c r="E74" s="2"/>
      <c r="F74" s="2"/>
      <c r="G74" s="2"/>
      <c r="H74" s="2"/>
    </row>
    <row r="75" spans="2:8">
      <c r="B75" s="2" t="s">
        <v>108</v>
      </c>
      <c r="C75" s="2">
        <v>328</v>
      </c>
      <c r="D75" s="2"/>
      <c r="E75" s="2"/>
      <c r="F75" s="2"/>
      <c r="G75" s="2"/>
      <c r="H75" s="2"/>
    </row>
    <row r="76" spans="2:8">
      <c r="B76" s="2" t="s">
        <v>109</v>
      </c>
      <c r="C76" s="2">
        <v>366</v>
      </c>
      <c r="D76" s="2"/>
      <c r="E76" s="2"/>
      <c r="F76" s="2"/>
      <c r="G76" s="2"/>
      <c r="H76" s="2"/>
    </row>
    <row r="77" spans="2:8">
      <c r="B77" s="2" t="s">
        <v>110</v>
      </c>
      <c r="C77" s="2">
        <v>510</v>
      </c>
      <c r="D77" s="2"/>
      <c r="E77" s="2"/>
      <c r="F77" s="2"/>
      <c r="G77" s="2"/>
      <c r="H77" s="2"/>
    </row>
    <row r="78" spans="2:8">
      <c r="B78" s="2" t="s">
        <v>111</v>
      </c>
      <c r="C78" s="2">
        <v>457</v>
      </c>
      <c r="D78" s="2"/>
      <c r="E78" s="2"/>
      <c r="F78" s="2"/>
      <c r="G78" s="2"/>
      <c r="H78" s="2"/>
    </row>
    <row r="79" spans="2:8">
      <c r="B79" s="2" t="s">
        <v>112</v>
      </c>
      <c r="C79" s="2">
        <v>475</v>
      </c>
      <c r="D79" s="2"/>
      <c r="E79" s="2"/>
      <c r="F79" s="2"/>
      <c r="G79" s="2"/>
      <c r="H79" s="2"/>
    </row>
    <row r="80" spans="2:8">
      <c r="B80" s="2" t="s">
        <v>113</v>
      </c>
      <c r="C80" s="2">
        <v>286</v>
      </c>
      <c r="D80" s="2"/>
      <c r="E80" s="2"/>
      <c r="F80" s="2"/>
      <c r="G80" s="2"/>
      <c r="H80" s="2"/>
    </row>
    <row r="81" spans="2:8">
      <c r="B81" s="2" t="s">
        <v>114</v>
      </c>
      <c r="C81" s="2">
        <v>280</v>
      </c>
      <c r="D81" s="2"/>
      <c r="E81" s="2"/>
      <c r="F81" s="2"/>
      <c r="G81" s="2"/>
      <c r="H81" s="2"/>
    </row>
    <row r="82" spans="2:8">
      <c r="B82" s="2" t="s">
        <v>115</v>
      </c>
      <c r="C82" s="2">
        <v>511</v>
      </c>
      <c r="D82" s="2"/>
      <c r="E82" s="2"/>
      <c r="F82" s="2"/>
      <c r="G82" s="2"/>
      <c r="H82" s="2"/>
    </row>
    <row r="83" spans="2:8">
      <c r="B83" s="2" t="s">
        <v>116</v>
      </c>
      <c r="C83" s="2">
        <v>684</v>
      </c>
      <c r="D83" s="2"/>
      <c r="E83" s="2"/>
      <c r="F83" s="2"/>
      <c r="G83" s="2"/>
      <c r="H83" s="2"/>
    </row>
    <row r="84" spans="2:8">
      <c r="B84" s="2" t="s">
        <v>117</v>
      </c>
      <c r="C84" s="2">
        <v>440</v>
      </c>
      <c r="D84" s="2"/>
      <c r="E84" s="2"/>
      <c r="F84" s="2"/>
      <c r="G84" s="2"/>
      <c r="H84" s="2"/>
    </row>
    <row r="85" spans="2:8">
      <c r="B85" s="2" t="s">
        <v>118</v>
      </c>
      <c r="C85" s="2">
        <v>540</v>
      </c>
      <c r="D85" s="2"/>
      <c r="E85" s="2"/>
      <c r="F85" s="2"/>
      <c r="G85" s="2"/>
      <c r="H85" s="2"/>
    </row>
    <row r="86" spans="2:8">
      <c r="B86" s="2" t="s">
        <v>119</v>
      </c>
      <c r="C86" s="2">
        <v>547</v>
      </c>
      <c r="D86" s="2"/>
      <c r="E86" s="2"/>
      <c r="F86" s="2"/>
      <c r="G86" s="2"/>
      <c r="H86" s="2"/>
    </row>
    <row r="87" spans="2:8">
      <c r="B87" s="2" t="s">
        <v>120</v>
      </c>
      <c r="C87" s="2">
        <v>386</v>
      </c>
      <c r="D87" s="2"/>
      <c r="E87" s="2"/>
      <c r="F87" s="2"/>
      <c r="G87" s="2"/>
      <c r="H87" s="2"/>
    </row>
    <row r="88" spans="2:8">
      <c r="B88" s="2" t="s">
        <v>121</v>
      </c>
      <c r="C88" s="2">
        <v>229</v>
      </c>
      <c r="D88" s="2"/>
      <c r="E88" s="2"/>
      <c r="F88" s="2"/>
      <c r="G88" s="2"/>
      <c r="H88" s="2"/>
    </row>
    <row r="89" spans="2:8">
      <c r="B89" s="2" t="s">
        <v>122</v>
      </c>
      <c r="C89" s="2">
        <v>205</v>
      </c>
      <c r="D89" s="2"/>
      <c r="E89" s="2"/>
      <c r="F89" s="2"/>
      <c r="G89" s="2"/>
      <c r="H89" s="2"/>
    </row>
    <row r="90" spans="2:8">
      <c r="B90" s="2" t="s">
        <v>123</v>
      </c>
      <c r="C90" s="2">
        <v>174</v>
      </c>
      <c r="D90" s="2"/>
      <c r="E90" s="2"/>
      <c r="F90" s="2"/>
      <c r="G90" s="2"/>
      <c r="H90" s="2"/>
    </row>
    <row r="91" spans="2:8">
      <c r="B91" s="2" t="s">
        <v>124</v>
      </c>
      <c r="C91" s="2">
        <v>226</v>
      </c>
      <c r="D91" s="2"/>
      <c r="E91" s="2"/>
      <c r="F91" s="2"/>
      <c r="G91" s="2"/>
      <c r="H91" s="2"/>
    </row>
    <row r="92" spans="2:8">
      <c r="B92" s="2" t="s">
        <v>125</v>
      </c>
      <c r="C92" s="2">
        <v>111</v>
      </c>
      <c r="D92" s="2"/>
      <c r="E92" s="2"/>
      <c r="F92" s="2"/>
      <c r="G92" s="2"/>
      <c r="H92" s="2"/>
    </row>
    <row r="93" spans="2:8">
      <c r="B93" s="2" t="s">
        <v>126</v>
      </c>
      <c r="C93" s="2">
        <v>31</v>
      </c>
      <c r="D93" s="2"/>
      <c r="E93" s="2"/>
      <c r="F93" s="2"/>
      <c r="G93" s="2"/>
      <c r="H93" s="2"/>
    </row>
    <row r="94" spans="2:8">
      <c r="B94" s="2" t="s">
        <v>127</v>
      </c>
      <c r="C94" s="2">
        <v>23</v>
      </c>
      <c r="D94" s="2"/>
      <c r="E94" s="2"/>
      <c r="F94" s="2"/>
      <c r="G94" s="2"/>
      <c r="H94" s="2"/>
    </row>
    <row r="95" spans="2:8">
      <c r="B95" s="2" t="s">
        <v>128</v>
      </c>
      <c r="C95" s="2">
        <v>20</v>
      </c>
      <c r="D95" s="2"/>
      <c r="E95" s="2"/>
      <c r="F95" s="2"/>
      <c r="G95" s="2"/>
      <c r="H95" s="2"/>
    </row>
    <row r="96" spans="2:8">
      <c r="B96" s="2" t="s">
        <v>129</v>
      </c>
      <c r="C96" s="2">
        <v>37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67</v>
      </c>
      <c r="D98" s="2"/>
      <c r="E98" s="2"/>
      <c r="F98" s="2"/>
      <c r="G98" s="2"/>
      <c r="H98" s="2"/>
    </row>
    <row r="99" spans="2:8">
      <c r="B99" s="2" t="s">
        <v>132</v>
      </c>
      <c r="C99" s="2">
        <v>135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406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753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798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695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584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540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471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271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401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365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394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347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293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584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787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591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391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469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578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556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614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10</v>
      </c>
      <c r="D51" s="2"/>
      <c r="E51" s="2"/>
      <c r="F51" s="2"/>
      <c r="G51" s="2"/>
      <c r="H51" s="2"/>
    </row>
    <row r="52" spans="2:8">
      <c r="B52" s="2" t="s">
        <v>85</v>
      </c>
      <c r="C52" s="2">
        <v>19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38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7</v>
      </c>
      <c r="D57" s="2"/>
      <c r="E57" s="2"/>
      <c r="F57" s="2"/>
      <c r="G57" s="2"/>
      <c r="H57" s="2"/>
    </row>
    <row r="58" spans="2:8">
      <c r="B58" s="2" t="s">
        <v>91</v>
      </c>
      <c r="C58" s="2">
        <v>2</v>
      </c>
      <c r="D58" s="2"/>
      <c r="E58" s="2"/>
      <c r="F58" s="2"/>
      <c r="G58" s="2"/>
      <c r="H58" s="2"/>
    </row>
    <row r="59" spans="2:8">
      <c r="B59" s="2" t="s">
        <v>92</v>
      </c>
      <c r="C59" s="2">
        <v>4</v>
      </c>
      <c r="D59" s="2"/>
      <c r="E59" s="2"/>
      <c r="F59" s="2"/>
      <c r="G59" s="2"/>
      <c r="H59" s="2"/>
    </row>
    <row r="60" spans="2:8">
      <c r="B60" s="2" t="s">
        <v>93</v>
      </c>
      <c r="C60" s="2">
        <v>2</v>
      </c>
      <c r="D60" s="2"/>
      <c r="E60" s="2"/>
      <c r="F60" s="2"/>
      <c r="G60" s="2"/>
      <c r="H60" s="2"/>
    </row>
    <row r="61" spans="2:8">
      <c r="B61" s="2" t="s">
        <v>94</v>
      </c>
      <c r="C61" s="2">
        <v>2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36</v>
      </c>
      <c r="D75" s="2"/>
      <c r="E75" s="2"/>
      <c r="F75" s="2"/>
      <c r="G75" s="2"/>
      <c r="H75" s="2"/>
    </row>
    <row r="76" spans="2:8">
      <c r="B76" s="2" t="s">
        <v>109</v>
      </c>
      <c r="C76" s="2">
        <v>37</v>
      </c>
      <c r="D76" s="2"/>
      <c r="E76" s="2"/>
      <c r="F76" s="2"/>
      <c r="G76" s="2"/>
      <c r="H76" s="2"/>
    </row>
    <row r="77" spans="2:8">
      <c r="B77" s="2" t="s">
        <v>110</v>
      </c>
      <c r="C77" s="2">
        <v>56</v>
      </c>
      <c r="D77" s="2"/>
      <c r="E77" s="2"/>
      <c r="F77" s="2"/>
      <c r="G77" s="2"/>
      <c r="H77" s="2"/>
    </row>
    <row r="78" spans="2:8">
      <c r="B78" s="2" t="s">
        <v>111</v>
      </c>
      <c r="C78" s="2">
        <v>47</v>
      </c>
      <c r="D78" s="2"/>
      <c r="E78" s="2"/>
      <c r="F78" s="2"/>
      <c r="G78" s="2"/>
      <c r="H78" s="2"/>
    </row>
    <row r="79" spans="2:8">
      <c r="B79" s="2" t="s">
        <v>112</v>
      </c>
      <c r="C79" s="2">
        <v>45</v>
      </c>
      <c r="D79" s="2"/>
      <c r="E79" s="2"/>
      <c r="F79" s="2"/>
      <c r="G79" s="2"/>
      <c r="H79" s="2"/>
    </row>
    <row r="80" spans="2:8">
      <c r="B80" s="2" t="s">
        <v>113</v>
      </c>
      <c r="C80" s="2">
        <v>25</v>
      </c>
      <c r="D80" s="2"/>
      <c r="E80" s="2"/>
      <c r="F80" s="2"/>
      <c r="G80" s="2"/>
      <c r="H80" s="2"/>
    </row>
    <row r="81" spans="2:8">
      <c r="B81" s="2" t="s">
        <v>114</v>
      </c>
      <c r="C81" s="2">
        <v>28</v>
      </c>
      <c r="D81" s="2"/>
      <c r="E81" s="2"/>
      <c r="F81" s="2"/>
      <c r="G81" s="2"/>
      <c r="H81" s="2"/>
    </row>
    <row r="82" spans="2:8">
      <c r="B82" s="2" t="s">
        <v>115</v>
      </c>
      <c r="C82" s="2">
        <v>55</v>
      </c>
      <c r="D82" s="2"/>
      <c r="E82" s="2"/>
      <c r="F82" s="2"/>
      <c r="G82" s="2"/>
      <c r="H82" s="2"/>
    </row>
    <row r="83" spans="2:8">
      <c r="B83" s="2" t="s">
        <v>116</v>
      </c>
      <c r="C83" s="2">
        <v>73</v>
      </c>
      <c r="D83" s="2"/>
      <c r="E83" s="2"/>
      <c r="F83" s="2"/>
      <c r="G83" s="2"/>
      <c r="H83" s="2"/>
    </row>
    <row r="84" spans="2:8">
      <c r="B84" s="2" t="s">
        <v>117</v>
      </c>
      <c r="C84" s="2">
        <v>43</v>
      </c>
      <c r="D84" s="2"/>
      <c r="E84" s="2"/>
      <c r="F84" s="2"/>
      <c r="G84" s="2"/>
      <c r="H84" s="2"/>
    </row>
    <row r="85" spans="2:8">
      <c r="B85" s="2" t="s">
        <v>118</v>
      </c>
      <c r="C85" s="2">
        <v>58</v>
      </c>
      <c r="D85" s="2"/>
      <c r="E85" s="2"/>
      <c r="F85" s="2"/>
      <c r="G85" s="2"/>
      <c r="H85" s="2"/>
    </row>
    <row r="86" spans="2:8">
      <c r="B86" s="2" t="s">
        <v>119</v>
      </c>
      <c r="C86" s="2">
        <v>59</v>
      </c>
      <c r="D86" s="2"/>
      <c r="E86" s="2"/>
      <c r="F86" s="2"/>
      <c r="G86" s="2"/>
      <c r="H86" s="2"/>
    </row>
    <row r="87" spans="2:8">
      <c r="B87" s="2" t="s">
        <v>120</v>
      </c>
      <c r="C87" s="2">
        <v>40</v>
      </c>
      <c r="D87" s="2"/>
      <c r="E87" s="2"/>
      <c r="F87" s="2"/>
      <c r="G87" s="2"/>
      <c r="H87" s="2"/>
    </row>
    <row r="88" spans="2:8">
      <c r="B88" s="2" t="s">
        <v>121</v>
      </c>
      <c r="C88" s="2">
        <v>25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19</v>
      </c>
      <c r="D90" s="2"/>
      <c r="E90" s="2"/>
      <c r="F90" s="2"/>
      <c r="G90" s="2"/>
      <c r="H90" s="2"/>
    </row>
    <row r="91" spans="2:8">
      <c r="B91" s="2" t="s">
        <v>124</v>
      </c>
      <c r="C91" s="2">
        <v>24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21.135173833281133</v>
      </c>
      <c r="G27" t="s">
        <v>14</v>
      </c>
      <c r="H27" s="15">
        <v>44698</v>
      </c>
      <c r="I27">
        <v>4683</v>
      </c>
      <c r="J27" s="16">
        <v>25.143809566423553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241265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753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21.135173833281133</v>
      </c>
      <c r="G27" t="s">
        <v>14</v>
      </c>
      <c r="H27" s="15">
        <v>44698</v>
      </c>
      <c r="I27">
        <v>4683</v>
      </c>
      <c r="J27" s="16">
        <v>25.143809566423553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241265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498</v>
      </c>
      <c r="D3" s="2">
        <v>57</v>
      </c>
      <c r="E3" s="2">
        <v>27</v>
      </c>
      <c r="F3" s="2">
        <v>50</v>
      </c>
      <c r="G3" s="2">
        <v>33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534</v>
      </c>
      <c r="D4" s="2">
        <v>62</v>
      </c>
      <c r="E4" s="2">
        <v>28</v>
      </c>
      <c r="F4" s="2">
        <v>44</v>
      </c>
      <c r="G4" s="2">
        <v>33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601</v>
      </c>
      <c r="D5" s="2">
        <v>67</v>
      </c>
      <c r="E5" s="2">
        <v>27</v>
      </c>
      <c r="F5" s="2">
        <v>47</v>
      </c>
      <c r="G5" s="2">
        <v>32</v>
      </c>
      <c r="H5" s="2">
        <v>26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594</v>
      </c>
      <c r="D6" s="2">
        <v>62</v>
      </c>
      <c r="E6" s="2">
        <v>25</v>
      </c>
      <c r="F6" s="2">
        <v>42</v>
      </c>
      <c r="G6" s="2">
        <v>31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635</v>
      </c>
      <c r="D7" s="2">
        <v>67</v>
      </c>
      <c r="E7" s="2">
        <v>25</v>
      </c>
      <c r="F7" s="2">
        <v>52</v>
      </c>
      <c r="G7" s="2">
        <v>33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686</v>
      </c>
      <c r="D8" s="2">
        <v>72</v>
      </c>
      <c r="E8" s="2">
        <v>25</v>
      </c>
      <c r="F8" s="2">
        <v>41</v>
      </c>
      <c r="G8" s="2">
        <v>32</v>
      </c>
      <c r="H8" s="2">
        <v>25</v>
      </c>
      <c r="I8" s="2">
        <v>22</v>
      </c>
    </row>
    <row r="9" spans="1:9">
      <c r="A9" s="3" t="s">
        <v>1</v>
      </c>
      <c r="B9" s="2" t="s">
        <v>249</v>
      </c>
      <c r="C9" s="2">
        <v>871</v>
      </c>
      <c r="D9" s="2">
        <v>89</v>
      </c>
      <c r="E9" s="2">
        <v>24</v>
      </c>
      <c r="F9" s="2">
        <v>45</v>
      </c>
      <c r="G9" s="2">
        <v>32</v>
      </c>
      <c r="H9" s="2">
        <v>25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735</v>
      </c>
      <c r="D10" s="2">
        <v>76</v>
      </c>
      <c r="E10" s="2">
        <v>25</v>
      </c>
      <c r="F10" s="2">
        <v>47</v>
      </c>
      <c r="G10" s="2">
        <v>31</v>
      </c>
      <c r="H10" s="2">
        <v>26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581</v>
      </c>
      <c r="D11" s="2">
        <v>59</v>
      </c>
      <c r="E11" s="2">
        <v>24</v>
      </c>
      <c r="F11" s="2">
        <v>40</v>
      </c>
      <c r="G11" s="2">
        <v>31</v>
      </c>
      <c r="H11" s="2">
        <v>25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684</v>
      </c>
      <c r="D12" s="2">
        <v>74</v>
      </c>
      <c r="E12" s="2">
        <v>26</v>
      </c>
      <c r="F12" s="2">
        <v>47</v>
      </c>
      <c r="G12" s="2">
        <v>33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611</v>
      </c>
      <c r="D13" s="2">
        <v>66</v>
      </c>
      <c r="E13" s="2">
        <v>26</v>
      </c>
      <c r="F13" s="2">
        <v>42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440</v>
      </c>
      <c r="D14" s="2">
        <v>49</v>
      </c>
      <c r="E14" s="2">
        <v>27</v>
      </c>
      <c r="F14" s="2">
        <v>42</v>
      </c>
      <c r="G14" s="2">
        <v>32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279</v>
      </c>
      <c r="D15" s="2">
        <v>30</v>
      </c>
      <c r="E15" s="2">
        <v>25</v>
      </c>
      <c r="F15" s="2">
        <v>40</v>
      </c>
      <c r="G15" s="2">
        <v>32</v>
      </c>
      <c r="H15" s="2">
        <v>26</v>
      </c>
      <c r="I15" s="2">
        <v>23</v>
      </c>
    </row>
    <row r="16" spans="1:9">
      <c r="A16" s="3" t="s">
        <v>2</v>
      </c>
      <c r="B16" s="2" t="s">
        <v>256</v>
      </c>
      <c r="C16" s="2">
        <v>267</v>
      </c>
      <c r="D16" s="2">
        <v>29</v>
      </c>
      <c r="E16" s="2">
        <v>26</v>
      </c>
      <c r="F16" s="2">
        <v>46</v>
      </c>
      <c r="G16" s="2">
        <v>33</v>
      </c>
      <c r="H16" s="2">
        <v>27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208</v>
      </c>
      <c r="D17" s="2">
        <v>22</v>
      </c>
      <c r="E17" s="2">
        <v>26</v>
      </c>
      <c r="F17" s="2">
        <v>42</v>
      </c>
      <c r="G17" s="2">
        <v>31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91</v>
      </c>
      <c r="D18" s="2">
        <v>10</v>
      </c>
      <c r="E18" s="2">
        <v>26</v>
      </c>
      <c r="F18" s="2">
        <v>46</v>
      </c>
      <c r="G18" s="2">
        <v>31</v>
      </c>
      <c r="H18" s="2">
        <v>27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54</v>
      </c>
      <c r="D19" s="2">
        <v>6</v>
      </c>
      <c r="E19" s="2">
        <v>27</v>
      </c>
      <c r="F19" s="2">
        <v>39</v>
      </c>
      <c r="G19" s="2">
        <v>33</v>
      </c>
      <c r="H19" s="2">
        <v>27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32</v>
      </c>
      <c r="D20" s="2">
        <v>4</v>
      </c>
      <c r="E20" s="2">
        <v>33</v>
      </c>
      <c r="F20" s="2">
        <v>45</v>
      </c>
      <c r="G20" s="2">
        <v>42</v>
      </c>
      <c r="H20" s="2">
        <v>34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10</v>
      </c>
      <c r="F21" s="2">
        <v>10</v>
      </c>
      <c r="G21" s="2">
        <v>10</v>
      </c>
      <c r="H21" s="2">
        <v>10</v>
      </c>
      <c r="I21" s="2">
        <v>10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1</v>
      </c>
      <c r="E22" s="2">
        <v>30</v>
      </c>
      <c r="F22" s="2">
        <v>32</v>
      </c>
      <c r="G22" s="2">
        <v>32</v>
      </c>
      <c r="H22" s="2">
        <v>31</v>
      </c>
      <c r="I22" s="2">
        <v>29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25</v>
      </c>
      <c r="D24" s="2">
        <v>3</v>
      </c>
      <c r="E24" s="2">
        <v>27</v>
      </c>
      <c r="F24" s="2">
        <v>38</v>
      </c>
      <c r="G24" s="2">
        <v>34</v>
      </c>
      <c r="H24" s="2">
        <v>27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39</v>
      </c>
      <c r="D25" s="2">
        <v>4</v>
      </c>
      <c r="E25" s="2">
        <v>26</v>
      </c>
      <c r="F25" s="2">
        <v>37</v>
      </c>
      <c r="G25" s="2">
        <v>29</v>
      </c>
      <c r="H25" s="2">
        <v>27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164</v>
      </c>
      <c r="D26" s="2">
        <v>20</v>
      </c>
      <c r="E26" s="2">
        <v>30</v>
      </c>
      <c r="F26" s="2">
        <v>45</v>
      </c>
      <c r="G26" s="2">
        <v>36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539</v>
      </c>
      <c r="D27" s="2">
        <v>65</v>
      </c>
      <c r="E27" s="2">
        <v>29</v>
      </c>
      <c r="F27" s="2">
        <v>58</v>
      </c>
      <c r="G27" s="2">
        <v>33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683</v>
      </c>
      <c r="D28" s="2">
        <v>77</v>
      </c>
      <c r="E28" s="2">
        <v>27</v>
      </c>
      <c r="F28" s="2">
        <v>40</v>
      </c>
      <c r="G28" s="2">
        <v>32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577</v>
      </c>
      <c r="D29" s="2">
        <v>62</v>
      </c>
      <c r="E29" s="2">
        <v>26</v>
      </c>
      <c r="F29" s="2">
        <v>41</v>
      </c>
      <c r="G29" s="2">
        <v>32</v>
      </c>
      <c r="H29" s="2">
        <v>26</v>
      </c>
      <c r="I29" s="2">
        <v>24</v>
      </c>
    </row>
    <row r="30" spans="1:9">
      <c r="A30" s="3" t="s">
        <v>17</v>
      </c>
      <c r="B30" s="2" t="s">
        <v>270</v>
      </c>
      <c r="C30" s="2">
        <v>654</v>
      </c>
      <c r="D30" s="2">
        <v>67</v>
      </c>
      <c r="E30" s="2">
        <v>25</v>
      </c>
      <c r="F30" s="2">
        <v>42</v>
      </c>
      <c r="G30" s="2">
        <v>31</v>
      </c>
      <c r="H30" s="2">
        <v>25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633</v>
      </c>
      <c r="D31" s="2">
        <v>61</v>
      </c>
      <c r="E31" s="2">
        <v>23</v>
      </c>
      <c r="F31" s="2">
        <v>41</v>
      </c>
      <c r="G31" s="2">
        <v>30</v>
      </c>
      <c r="H31" s="2">
        <v>24</v>
      </c>
      <c r="I31" s="2">
        <v>20</v>
      </c>
    </row>
    <row r="32" spans="1:9">
      <c r="A32" s="3" t="s">
        <v>22</v>
      </c>
      <c r="B32" s="2" t="s">
        <v>272</v>
      </c>
      <c r="C32" s="2">
        <v>600</v>
      </c>
      <c r="D32" s="2">
        <v>64</v>
      </c>
      <c r="E32" s="2">
        <v>26</v>
      </c>
      <c r="F32" s="2">
        <v>45</v>
      </c>
      <c r="G32" s="2">
        <v>32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625</v>
      </c>
      <c r="D33" s="2">
        <v>65</v>
      </c>
      <c r="E33" s="2">
        <v>25</v>
      </c>
      <c r="F33" s="2">
        <v>43</v>
      </c>
      <c r="G33" s="2">
        <v>31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515</v>
      </c>
      <c r="D34" s="2">
        <v>51</v>
      </c>
      <c r="E34" s="2">
        <v>24</v>
      </c>
      <c r="F34" s="2">
        <v>49</v>
      </c>
      <c r="G34" s="2">
        <v>30</v>
      </c>
      <c r="H34" s="2">
        <v>25</v>
      </c>
      <c r="I34" s="2">
        <v>21</v>
      </c>
    </row>
    <row r="35" spans="1:9">
      <c r="A35" s="3" t="s">
        <v>29</v>
      </c>
      <c r="B35" s="2" t="s">
        <v>275</v>
      </c>
      <c r="C35" s="2">
        <v>585</v>
      </c>
      <c r="D35" s="2">
        <v>59</v>
      </c>
      <c r="E35" s="2">
        <v>24</v>
      </c>
      <c r="F35" s="2">
        <v>51</v>
      </c>
      <c r="G35" s="2">
        <v>31</v>
      </c>
      <c r="H35" s="2">
        <v>24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333</v>
      </c>
      <c r="D36" s="2">
        <v>35</v>
      </c>
      <c r="E36" s="2">
        <v>25</v>
      </c>
      <c r="F36" s="2">
        <v>46</v>
      </c>
      <c r="G36" s="2">
        <v>32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377</v>
      </c>
      <c r="D37" s="2">
        <v>37</v>
      </c>
      <c r="E37" s="2">
        <v>24</v>
      </c>
      <c r="F37" s="2">
        <v>42</v>
      </c>
      <c r="G37" s="2">
        <v>31</v>
      </c>
      <c r="H37" s="2">
        <v>25</v>
      </c>
      <c r="I37" s="2">
        <v>20</v>
      </c>
    </row>
    <row r="38" spans="1:9">
      <c r="A38" s="3" t="s">
        <v>31</v>
      </c>
      <c r="B38" s="2" t="s">
        <v>278</v>
      </c>
      <c r="C38" s="2">
        <v>279</v>
      </c>
      <c r="D38" s="2">
        <v>23</v>
      </c>
      <c r="E38" s="2">
        <v>20</v>
      </c>
      <c r="F38" s="2">
        <v>36</v>
      </c>
      <c r="G38" s="2">
        <v>26</v>
      </c>
      <c r="H38" s="2">
        <v>20</v>
      </c>
      <c r="I38" s="2">
        <v>16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120</v>
      </c>
      <c r="D39" s="2">
        <v>9</v>
      </c>
      <c r="E39" s="2">
        <v>19</v>
      </c>
      <c r="F39" s="2">
        <v>35</v>
      </c>
      <c r="G39" s="2">
        <v>26</v>
      </c>
      <c r="H39" s="2">
        <v>18</v>
      </c>
      <c r="I39" s="2">
        <v>15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41</v>
      </c>
      <c r="D40" s="2">
        <v>2</v>
      </c>
      <c r="E40" s="2">
        <v>14</v>
      </c>
      <c r="F40" s="2">
        <v>24</v>
      </c>
      <c r="G40" s="2">
        <v>19</v>
      </c>
      <c r="H40" s="2">
        <v>14</v>
      </c>
      <c r="I40" s="2">
        <v>12</v>
      </c>
    </row>
    <row r="41" spans="1:9">
      <c r="A41" s="3" t="s">
        <v>32</v>
      </c>
      <c r="B41" s="2" t="s">
        <v>281</v>
      </c>
      <c r="C41" s="2">
        <v>23</v>
      </c>
      <c r="D41" s="2">
        <v>1</v>
      </c>
      <c r="E41" s="2">
        <v>15</v>
      </c>
      <c r="F41" s="2">
        <v>21</v>
      </c>
      <c r="G41" s="2">
        <v>18</v>
      </c>
      <c r="H41" s="2">
        <v>16</v>
      </c>
      <c r="I41" s="2">
        <v>14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17</v>
      </c>
      <c r="D42" s="2">
        <v>1</v>
      </c>
      <c r="E42" s="2">
        <v>16</v>
      </c>
      <c r="F42" s="2">
        <v>32</v>
      </c>
      <c r="G42" s="2">
        <v>27</v>
      </c>
      <c r="H42" s="2">
        <v>14</v>
      </c>
      <c r="I42" s="2">
        <v>10</v>
      </c>
    </row>
    <row r="43" spans="1:9">
      <c r="A43" s="3" t="s">
        <v>33</v>
      </c>
      <c r="B43" s="2" t="s">
        <v>283</v>
      </c>
      <c r="C43" s="2">
        <v>48</v>
      </c>
      <c r="D43" s="2">
        <v>3</v>
      </c>
      <c r="E43" s="2">
        <v>17</v>
      </c>
      <c r="F43" s="2">
        <v>50</v>
      </c>
      <c r="G43" s="2">
        <v>20</v>
      </c>
      <c r="H43" s="2">
        <v>16</v>
      </c>
      <c r="I43" s="2">
        <v>14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117</v>
      </c>
      <c r="D44" s="2">
        <v>9</v>
      </c>
      <c r="E44" s="2">
        <v>19</v>
      </c>
      <c r="F44" s="2">
        <v>37</v>
      </c>
      <c r="G44" s="2">
        <v>27</v>
      </c>
      <c r="H44" s="2">
        <v>18</v>
      </c>
      <c r="I44" s="2">
        <v>16</v>
      </c>
    </row>
    <row r="45" spans="1:9">
      <c r="B45" s="2" t="s">
        <v>285</v>
      </c>
      <c r="C45" s="2">
        <v>56</v>
      </c>
      <c r="D45" s="2">
        <v>4</v>
      </c>
      <c r="E45" s="2">
        <v>18</v>
      </c>
      <c r="F45" s="2">
        <v>33</v>
      </c>
      <c r="G45" s="2">
        <v>23</v>
      </c>
      <c r="H45" s="2">
        <v>19</v>
      </c>
      <c r="I45" s="2">
        <v>15</v>
      </c>
    </row>
    <row r="46" spans="1:9">
      <c r="B46" s="2" t="s">
        <v>286</v>
      </c>
      <c r="C46" s="2">
        <v>48</v>
      </c>
      <c r="D46" s="2">
        <v>5</v>
      </c>
      <c r="E46" s="2">
        <v>25</v>
      </c>
      <c r="F46" s="2">
        <v>36</v>
      </c>
      <c r="G46" s="2">
        <v>33</v>
      </c>
      <c r="H46" s="2">
        <v>24</v>
      </c>
      <c r="I46" s="2">
        <v>22</v>
      </c>
    </row>
    <row r="47" spans="1:9">
      <c r="B47" s="2" t="s">
        <v>287</v>
      </c>
      <c r="C47" s="2">
        <v>34</v>
      </c>
      <c r="D47" s="2">
        <v>4</v>
      </c>
      <c r="E47" s="2">
        <v>26</v>
      </c>
      <c r="F47" s="2">
        <v>32</v>
      </c>
      <c r="G47" s="2">
        <v>29</v>
      </c>
      <c r="H47" s="2">
        <v>26</v>
      </c>
      <c r="I47" s="2">
        <v>25</v>
      </c>
    </row>
    <row r="48" spans="1:9">
      <c r="B48" s="2" t="s">
        <v>288</v>
      </c>
      <c r="C48" s="2">
        <v>18</v>
      </c>
      <c r="D48" s="2">
        <v>3</v>
      </c>
      <c r="E48" s="2">
        <v>34</v>
      </c>
      <c r="F48" s="2">
        <v>43</v>
      </c>
      <c r="G48" s="2">
        <v>39</v>
      </c>
      <c r="H48" s="2">
        <v>31</v>
      </c>
      <c r="I48" s="2">
        <v>31</v>
      </c>
    </row>
    <row r="49" spans="2:9">
      <c r="B49" s="2" t="s">
        <v>289</v>
      </c>
      <c r="C49" s="2">
        <v>16</v>
      </c>
      <c r="D49" s="2">
        <v>2</v>
      </c>
      <c r="E49" s="2">
        <v>30</v>
      </c>
      <c r="F49" s="2">
        <v>35</v>
      </c>
      <c r="G49" s="2">
        <v>34</v>
      </c>
      <c r="H49" s="2">
        <v>29</v>
      </c>
      <c r="I49" s="2">
        <v>28</v>
      </c>
    </row>
    <row r="50" spans="2:9">
      <c r="B50" s="2" t="s">
        <v>290</v>
      </c>
      <c r="C50" s="2">
        <v>55</v>
      </c>
      <c r="D50" s="2">
        <v>6</v>
      </c>
      <c r="E50" s="2">
        <v>25</v>
      </c>
      <c r="F50" s="2">
        <v>42</v>
      </c>
      <c r="G50" s="2">
        <v>29</v>
      </c>
      <c r="H50" s="2">
        <v>24</v>
      </c>
      <c r="I50" s="2">
        <v>22</v>
      </c>
    </row>
    <row r="51" spans="2:9">
      <c r="B51" s="2" t="s">
        <v>291</v>
      </c>
      <c r="C51" s="2">
        <v>99</v>
      </c>
      <c r="D51" s="2">
        <v>10</v>
      </c>
      <c r="E51" s="2">
        <v>25</v>
      </c>
      <c r="F51" s="2">
        <v>44</v>
      </c>
      <c r="G51" s="2">
        <v>33</v>
      </c>
      <c r="H51" s="2">
        <v>27</v>
      </c>
      <c r="I51" s="2">
        <v>23</v>
      </c>
    </row>
    <row r="52" spans="2:9">
      <c r="B52" s="2" t="s">
        <v>292</v>
      </c>
      <c r="C52" s="2">
        <v>172</v>
      </c>
      <c r="D52" s="2">
        <v>19</v>
      </c>
      <c r="E52" s="2">
        <v>26</v>
      </c>
      <c r="F52" s="2">
        <v>41</v>
      </c>
      <c r="G52" s="2">
        <v>34</v>
      </c>
      <c r="H52" s="2">
        <v>27</v>
      </c>
      <c r="I52" s="2">
        <v>24</v>
      </c>
    </row>
    <row r="53" spans="2:9">
      <c r="B53" s="2" t="s">
        <v>293</v>
      </c>
      <c r="C53" s="2">
        <v>317</v>
      </c>
      <c r="D53" s="2">
        <v>32</v>
      </c>
      <c r="E53" s="2">
        <v>24</v>
      </c>
      <c r="F53" s="2">
        <v>39</v>
      </c>
      <c r="G53" s="2">
        <v>31</v>
      </c>
      <c r="H53" s="2">
        <v>25</v>
      </c>
      <c r="I53" s="2">
        <v>20</v>
      </c>
    </row>
    <row r="54" spans="2:9">
      <c r="B54" s="2" t="s">
        <v>294</v>
      </c>
      <c r="C54" s="2">
        <v>311</v>
      </c>
      <c r="D54" s="2">
        <v>30</v>
      </c>
      <c r="E54" s="2">
        <v>23</v>
      </c>
      <c r="F54" s="2">
        <v>35</v>
      </c>
      <c r="G54" s="2">
        <v>29</v>
      </c>
      <c r="H54" s="2">
        <v>24</v>
      </c>
      <c r="I54" s="2">
        <v>21</v>
      </c>
    </row>
    <row r="55" spans="2:9">
      <c r="B55" s="2" t="s">
        <v>295</v>
      </c>
      <c r="C55" s="2">
        <v>445</v>
      </c>
      <c r="D55" s="2">
        <v>38</v>
      </c>
      <c r="E55" s="2">
        <v>20</v>
      </c>
      <c r="F55" s="2">
        <v>39</v>
      </c>
      <c r="G55" s="2">
        <v>27</v>
      </c>
      <c r="H55" s="2">
        <v>20</v>
      </c>
      <c r="I55" s="2">
        <v>17</v>
      </c>
    </row>
    <row r="56" spans="2:9">
      <c r="B56" s="2" t="s">
        <v>296</v>
      </c>
      <c r="C56" s="2">
        <v>253</v>
      </c>
      <c r="D56" s="2">
        <v>19</v>
      </c>
      <c r="E56" s="2">
        <v>18</v>
      </c>
      <c r="F56" s="2">
        <v>35</v>
      </c>
      <c r="G56" s="2">
        <v>23</v>
      </c>
      <c r="H56" s="2">
        <v>19</v>
      </c>
      <c r="I56" s="2">
        <v>16</v>
      </c>
    </row>
    <row r="57" spans="2:9">
      <c r="B57" s="2" t="s">
        <v>297</v>
      </c>
      <c r="C57" s="2">
        <v>100</v>
      </c>
      <c r="D57" s="2">
        <v>7</v>
      </c>
      <c r="E57" s="2">
        <v>17</v>
      </c>
      <c r="F57" s="2">
        <v>27</v>
      </c>
      <c r="G57" s="2">
        <v>23</v>
      </c>
      <c r="H57" s="2">
        <v>17</v>
      </c>
      <c r="I57" s="2">
        <v>13</v>
      </c>
    </row>
    <row r="58" spans="2:9">
      <c r="B58" s="2" t="s">
        <v>298</v>
      </c>
      <c r="C58" s="2">
        <v>39</v>
      </c>
      <c r="D58" s="2">
        <v>2</v>
      </c>
      <c r="E58" s="2">
        <v>10</v>
      </c>
      <c r="F58" s="2">
        <v>19</v>
      </c>
      <c r="G58" s="2">
        <v>14</v>
      </c>
      <c r="H58" s="2">
        <v>10</v>
      </c>
      <c r="I58" s="2">
        <v>8</v>
      </c>
    </row>
    <row r="59" spans="2:9">
      <c r="B59" s="2" t="s">
        <v>299</v>
      </c>
      <c r="C59" s="2">
        <v>78</v>
      </c>
      <c r="D59" s="2">
        <v>4</v>
      </c>
      <c r="E59" s="2">
        <v>12</v>
      </c>
      <c r="F59" s="2">
        <v>20</v>
      </c>
      <c r="G59" s="2">
        <v>17</v>
      </c>
      <c r="H59" s="2">
        <v>11</v>
      </c>
      <c r="I59" s="2">
        <v>10</v>
      </c>
    </row>
    <row r="60" spans="2:9">
      <c r="B60" s="2" t="s">
        <v>300</v>
      </c>
      <c r="C60" s="2">
        <v>48</v>
      </c>
      <c r="D60" s="2">
        <v>2</v>
      </c>
      <c r="E60" s="2">
        <v>12</v>
      </c>
      <c r="F60" s="2">
        <v>18</v>
      </c>
      <c r="G60" s="2">
        <v>16</v>
      </c>
      <c r="H60" s="2">
        <v>11</v>
      </c>
      <c r="I60" s="2">
        <v>10</v>
      </c>
    </row>
    <row r="61" spans="2:9">
      <c r="B61" s="2" t="s">
        <v>301</v>
      </c>
      <c r="C61" s="2">
        <v>46</v>
      </c>
      <c r="D61" s="2">
        <v>2</v>
      </c>
      <c r="E61" s="2">
        <v>13</v>
      </c>
      <c r="F61" s="2">
        <v>24</v>
      </c>
      <c r="G61" s="2">
        <v>19</v>
      </c>
      <c r="H61" s="2">
        <v>11</v>
      </c>
      <c r="I61" s="2">
        <v>9</v>
      </c>
    </row>
    <row r="62" spans="2:9">
      <c r="B62" s="2" t="s">
        <v>302</v>
      </c>
      <c r="C62" s="2">
        <v>47</v>
      </c>
      <c r="D62" s="2">
        <v>2</v>
      </c>
      <c r="E62" s="2">
        <v>12</v>
      </c>
      <c r="F62" s="2">
        <v>27</v>
      </c>
      <c r="G62" s="2">
        <v>18</v>
      </c>
      <c r="H62" s="2">
        <v>12</v>
      </c>
      <c r="I62" s="2">
        <v>10</v>
      </c>
    </row>
    <row r="63" spans="2:9">
      <c r="B63" s="2" t="s">
        <v>303</v>
      </c>
      <c r="C63" s="2">
        <v>50</v>
      </c>
      <c r="D63" s="2">
        <v>4</v>
      </c>
      <c r="E63" s="2">
        <v>17</v>
      </c>
      <c r="F63" s="2">
        <v>24</v>
      </c>
      <c r="G63" s="2">
        <v>22</v>
      </c>
      <c r="H63" s="2">
        <v>18</v>
      </c>
      <c r="I63" s="2">
        <v>16</v>
      </c>
    </row>
    <row r="64" spans="2:9">
      <c r="B64" s="2" t="s">
        <v>304</v>
      </c>
      <c r="C64" s="2">
        <v>64</v>
      </c>
      <c r="D64" s="2">
        <v>5</v>
      </c>
      <c r="E64" s="2">
        <v>18</v>
      </c>
      <c r="F64" s="2">
        <v>32</v>
      </c>
      <c r="G64" s="2">
        <v>26</v>
      </c>
      <c r="H64" s="2">
        <v>18</v>
      </c>
      <c r="I64" s="2">
        <v>14</v>
      </c>
    </row>
    <row r="65" spans="2:9">
      <c r="B65" s="2" t="s">
        <v>305</v>
      </c>
      <c r="C65" s="2">
        <v>126</v>
      </c>
      <c r="D65" s="2">
        <v>9</v>
      </c>
      <c r="E65" s="2">
        <v>17</v>
      </c>
      <c r="F65" s="2">
        <v>28</v>
      </c>
      <c r="G65" s="2">
        <v>23</v>
      </c>
      <c r="H65" s="2">
        <v>16</v>
      </c>
      <c r="I65" s="2">
        <v>13</v>
      </c>
    </row>
    <row r="66" spans="2:9">
      <c r="B66" s="2" t="s">
        <v>306</v>
      </c>
      <c r="C66" s="2">
        <v>165</v>
      </c>
      <c r="D66" s="2">
        <v>15</v>
      </c>
      <c r="E66" s="2">
        <v>22</v>
      </c>
      <c r="F66" s="2">
        <v>34</v>
      </c>
      <c r="G66" s="2">
        <v>29</v>
      </c>
      <c r="H66" s="2">
        <v>23</v>
      </c>
      <c r="I66" s="2">
        <v>19</v>
      </c>
    </row>
    <row r="67" spans="2:9">
      <c r="B67" s="2" t="s">
        <v>307</v>
      </c>
      <c r="C67" s="2">
        <v>71</v>
      </c>
      <c r="D67" s="2">
        <v>7</v>
      </c>
      <c r="E67" s="2">
        <v>23</v>
      </c>
      <c r="F67" s="2">
        <v>37</v>
      </c>
      <c r="G67" s="2">
        <v>32</v>
      </c>
      <c r="H67" s="2">
        <v>22</v>
      </c>
      <c r="I67" s="2">
        <v>19</v>
      </c>
    </row>
    <row r="68" spans="2:9">
      <c r="B68" s="2" t="s">
        <v>308</v>
      </c>
      <c r="C68" s="2">
        <v>39</v>
      </c>
      <c r="D68" s="2">
        <v>4</v>
      </c>
      <c r="E68" s="2">
        <v>24</v>
      </c>
      <c r="F68" s="2">
        <v>46</v>
      </c>
      <c r="G68" s="2">
        <v>33</v>
      </c>
      <c r="H68" s="2">
        <v>20</v>
      </c>
      <c r="I68" s="2">
        <v>19</v>
      </c>
    </row>
    <row r="69" spans="2:9">
      <c r="B69" s="2" t="s">
        <v>309</v>
      </c>
      <c r="C69" s="2">
        <v>38</v>
      </c>
      <c r="D69" s="2">
        <v>4</v>
      </c>
      <c r="E69" s="2">
        <v>23</v>
      </c>
      <c r="F69" s="2">
        <v>31</v>
      </c>
      <c r="G69" s="2">
        <v>26</v>
      </c>
      <c r="H69" s="2">
        <v>24</v>
      </c>
      <c r="I69" s="2">
        <v>20</v>
      </c>
    </row>
    <row r="70" spans="2:9">
      <c r="B70" s="2" t="s">
        <v>310</v>
      </c>
      <c r="C70" s="2">
        <v>20</v>
      </c>
      <c r="D70" s="2">
        <v>2</v>
      </c>
      <c r="E70" s="2">
        <v>27</v>
      </c>
      <c r="F70" s="2">
        <v>34</v>
      </c>
      <c r="G70" s="2">
        <v>32</v>
      </c>
      <c r="H70" s="2">
        <v>29</v>
      </c>
      <c r="I70" s="2">
        <v>23</v>
      </c>
    </row>
    <row r="71" spans="2:9">
      <c r="B71" s="2" t="s">
        <v>311</v>
      </c>
      <c r="C71" s="2">
        <v>8</v>
      </c>
      <c r="D71" s="2">
        <v>1</v>
      </c>
      <c r="E71" s="2">
        <v>24</v>
      </c>
      <c r="F71" s="2">
        <v>24</v>
      </c>
      <c r="G71" s="2">
        <v>24</v>
      </c>
      <c r="H71" s="2">
        <v>24</v>
      </c>
      <c r="I71" s="2">
        <v>23</v>
      </c>
    </row>
    <row r="72" spans="2:9">
      <c r="B72" s="2" t="s">
        <v>312</v>
      </c>
      <c r="C72" s="2">
        <v>36</v>
      </c>
      <c r="D72" s="2">
        <v>4</v>
      </c>
      <c r="E72" s="2">
        <v>27</v>
      </c>
      <c r="F72" s="2">
        <v>35</v>
      </c>
      <c r="G72" s="2">
        <v>33</v>
      </c>
      <c r="H72" s="2">
        <v>28</v>
      </c>
      <c r="I72" s="2">
        <v>25</v>
      </c>
    </row>
    <row r="73" spans="2:9">
      <c r="B73" s="2" t="s">
        <v>313</v>
      </c>
      <c r="C73" s="2">
        <v>27</v>
      </c>
      <c r="D73" s="2">
        <v>3</v>
      </c>
      <c r="E73" s="2">
        <v>26</v>
      </c>
      <c r="F73" s="2">
        <v>32</v>
      </c>
      <c r="G73" s="2">
        <v>30</v>
      </c>
      <c r="H73" s="2">
        <v>27</v>
      </c>
      <c r="I73" s="2">
        <v>26</v>
      </c>
    </row>
    <row r="74" spans="2:9">
      <c r="B74" s="2" t="s">
        <v>314</v>
      </c>
      <c r="C74" s="2">
        <v>73</v>
      </c>
      <c r="D74" s="2">
        <v>8</v>
      </c>
      <c r="E74" s="2">
        <v>25</v>
      </c>
      <c r="F74" s="2">
        <v>44</v>
      </c>
      <c r="G74" s="2">
        <v>39</v>
      </c>
      <c r="H74" s="2">
        <v>26</v>
      </c>
      <c r="I74" s="2">
        <v>17</v>
      </c>
    </row>
    <row r="75" spans="2:9">
      <c r="B75" s="2" t="s">
        <v>315</v>
      </c>
      <c r="C75" s="2">
        <v>328</v>
      </c>
      <c r="D75" s="2">
        <v>36</v>
      </c>
      <c r="E75" s="2">
        <v>26</v>
      </c>
      <c r="F75" s="2">
        <v>45</v>
      </c>
      <c r="G75" s="2">
        <v>33</v>
      </c>
      <c r="H75" s="2">
        <v>28</v>
      </c>
      <c r="I75" s="2">
        <v>25</v>
      </c>
    </row>
    <row r="76" spans="2:9">
      <c r="B76" s="2" t="s">
        <v>316</v>
      </c>
      <c r="C76" s="2">
        <v>366</v>
      </c>
      <c r="D76" s="2">
        <v>37</v>
      </c>
      <c r="E76" s="2">
        <v>24</v>
      </c>
      <c r="F76" s="2">
        <v>48</v>
      </c>
      <c r="G76" s="2">
        <v>30</v>
      </c>
      <c r="H76" s="2">
        <v>26</v>
      </c>
      <c r="I76" s="2">
        <v>21</v>
      </c>
    </row>
    <row r="77" spans="2:9">
      <c r="B77" s="2" t="s">
        <v>317</v>
      </c>
      <c r="C77" s="2">
        <v>510</v>
      </c>
      <c r="D77" s="2">
        <v>56</v>
      </c>
      <c r="E77" s="2">
        <v>26</v>
      </c>
      <c r="F77" s="2">
        <v>51</v>
      </c>
      <c r="G77" s="2">
        <v>32</v>
      </c>
      <c r="H77" s="2">
        <v>27</v>
      </c>
      <c r="I77" s="2">
        <v>24</v>
      </c>
    </row>
    <row r="78" spans="2:9">
      <c r="B78" s="2" t="s">
        <v>318</v>
      </c>
      <c r="C78" s="2">
        <v>457</v>
      </c>
      <c r="D78" s="2">
        <v>47</v>
      </c>
      <c r="E78" s="2">
        <v>24</v>
      </c>
      <c r="F78" s="2">
        <v>43</v>
      </c>
      <c r="G78" s="2">
        <v>31</v>
      </c>
      <c r="H78" s="2">
        <v>25</v>
      </c>
      <c r="I78" s="2">
        <v>22</v>
      </c>
    </row>
    <row r="79" spans="2:9">
      <c r="B79" s="2" t="s">
        <v>319</v>
      </c>
      <c r="C79" s="2">
        <v>475</v>
      </c>
      <c r="D79" s="2">
        <v>45</v>
      </c>
      <c r="E79" s="2">
        <v>23</v>
      </c>
      <c r="F79" s="2">
        <v>40</v>
      </c>
      <c r="G79" s="2">
        <v>30</v>
      </c>
      <c r="H79" s="2">
        <v>23</v>
      </c>
      <c r="I79" s="2">
        <v>19</v>
      </c>
    </row>
    <row r="80" spans="2:9">
      <c r="B80" s="2" t="s">
        <v>320</v>
      </c>
      <c r="C80" s="2">
        <v>286</v>
      </c>
      <c r="D80" s="2">
        <v>25</v>
      </c>
      <c r="E80" s="2">
        <v>21</v>
      </c>
      <c r="F80" s="2">
        <v>34</v>
      </c>
      <c r="G80" s="2">
        <v>28</v>
      </c>
      <c r="H80" s="2">
        <v>22</v>
      </c>
      <c r="I80" s="2">
        <v>18</v>
      </c>
    </row>
    <row r="81" spans="2:9">
      <c r="B81" s="2" t="s">
        <v>321</v>
      </c>
      <c r="C81" s="2">
        <v>280</v>
      </c>
      <c r="D81" s="2">
        <v>28</v>
      </c>
      <c r="E81" s="2">
        <v>24</v>
      </c>
      <c r="F81" s="2">
        <v>48</v>
      </c>
      <c r="G81" s="2">
        <v>33</v>
      </c>
      <c r="H81" s="2">
        <v>26</v>
      </c>
      <c r="I81" s="2">
        <v>20</v>
      </c>
    </row>
    <row r="82" spans="2:9">
      <c r="B82" s="2" t="s">
        <v>322</v>
      </c>
      <c r="C82" s="2">
        <v>511</v>
      </c>
      <c r="D82" s="2">
        <v>55</v>
      </c>
      <c r="E82" s="2">
        <v>26</v>
      </c>
      <c r="F82" s="2">
        <v>44</v>
      </c>
      <c r="G82" s="2">
        <v>32</v>
      </c>
      <c r="H82" s="2">
        <v>26</v>
      </c>
      <c r="I82" s="2">
        <v>23</v>
      </c>
    </row>
    <row r="83" spans="2:9">
      <c r="B83" s="2" t="s">
        <v>323</v>
      </c>
      <c r="C83" s="2">
        <v>684</v>
      </c>
      <c r="D83" s="2">
        <v>73</v>
      </c>
      <c r="E83" s="2">
        <v>26</v>
      </c>
      <c r="F83" s="2">
        <v>48</v>
      </c>
      <c r="G83" s="2">
        <v>32</v>
      </c>
      <c r="H83" s="2">
        <v>26</v>
      </c>
      <c r="I83" s="2">
        <v>23</v>
      </c>
    </row>
    <row r="84" spans="2:9">
      <c r="B84" s="2" t="s">
        <v>324</v>
      </c>
      <c r="C84" s="2">
        <v>440</v>
      </c>
      <c r="D84" s="2">
        <v>43</v>
      </c>
      <c r="E84" s="2">
        <v>23</v>
      </c>
      <c r="F84" s="2">
        <v>41</v>
      </c>
      <c r="G84" s="2">
        <v>31</v>
      </c>
      <c r="H84" s="2">
        <v>24</v>
      </c>
      <c r="I84" s="2">
        <v>20</v>
      </c>
    </row>
    <row r="85" spans="2:9">
      <c r="B85" s="2" t="s">
        <v>325</v>
      </c>
      <c r="C85" s="2">
        <v>540</v>
      </c>
      <c r="D85" s="2">
        <v>58</v>
      </c>
      <c r="E85" s="2">
        <v>26</v>
      </c>
      <c r="F85" s="2">
        <v>47</v>
      </c>
      <c r="G85" s="2">
        <v>32</v>
      </c>
      <c r="H85" s="2">
        <v>26</v>
      </c>
      <c r="I85" s="2">
        <v>23</v>
      </c>
    </row>
    <row r="86" spans="2:9">
      <c r="B86" s="2" t="s">
        <v>326</v>
      </c>
      <c r="C86" s="2">
        <v>547</v>
      </c>
      <c r="D86" s="2">
        <v>59</v>
      </c>
      <c r="E86" s="2">
        <v>26</v>
      </c>
      <c r="F86" s="2">
        <v>50</v>
      </c>
      <c r="G86" s="2">
        <v>33</v>
      </c>
      <c r="H86" s="2">
        <v>26</v>
      </c>
      <c r="I86" s="2">
        <v>23</v>
      </c>
    </row>
    <row r="87" spans="2:9">
      <c r="B87" s="2" t="s">
        <v>327</v>
      </c>
      <c r="C87" s="2">
        <v>386</v>
      </c>
      <c r="D87" s="2">
        <v>40</v>
      </c>
      <c r="E87" s="2">
        <v>25</v>
      </c>
      <c r="F87" s="2">
        <v>41</v>
      </c>
      <c r="G87" s="2">
        <v>30</v>
      </c>
      <c r="H87" s="2">
        <v>25</v>
      </c>
      <c r="I87" s="2">
        <v>22</v>
      </c>
    </row>
    <row r="88" spans="2:9">
      <c r="B88" s="2" t="s">
        <v>328</v>
      </c>
      <c r="C88" s="2">
        <v>229</v>
      </c>
      <c r="D88" s="2">
        <v>25</v>
      </c>
      <c r="E88" s="2">
        <v>26</v>
      </c>
      <c r="F88" s="2">
        <v>59</v>
      </c>
      <c r="G88" s="2">
        <v>33</v>
      </c>
      <c r="H88" s="2">
        <v>27</v>
      </c>
      <c r="I88" s="2">
        <v>22</v>
      </c>
    </row>
    <row r="89" spans="2:9">
      <c r="B89" s="2" t="s">
        <v>329</v>
      </c>
      <c r="C89" s="2">
        <v>205</v>
      </c>
      <c r="D89" s="2">
        <v>22</v>
      </c>
      <c r="E89" s="2">
        <v>26</v>
      </c>
      <c r="F89" s="2">
        <v>72</v>
      </c>
      <c r="G89" s="2">
        <v>33</v>
      </c>
      <c r="H89" s="2">
        <v>27</v>
      </c>
      <c r="I89" s="2">
        <v>24</v>
      </c>
    </row>
    <row r="90" spans="2:9">
      <c r="B90" s="2" t="s">
        <v>330</v>
      </c>
      <c r="C90" s="2">
        <v>174</v>
      </c>
      <c r="D90" s="2">
        <v>19</v>
      </c>
      <c r="E90" s="2">
        <v>26</v>
      </c>
      <c r="F90" s="2">
        <v>38</v>
      </c>
      <c r="G90" s="2">
        <v>32</v>
      </c>
      <c r="H90" s="2">
        <v>26</v>
      </c>
      <c r="I90" s="2">
        <v>23</v>
      </c>
    </row>
    <row r="91" spans="2:9">
      <c r="B91" s="2" t="s">
        <v>331</v>
      </c>
      <c r="C91" s="2">
        <v>226</v>
      </c>
      <c r="D91" s="2">
        <v>24</v>
      </c>
      <c r="E91" s="2">
        <v>26</v>
      </c>
      <c r="F91" s="2">
        <v>39</v>
      </c>
      <c r="G91" s="2">
        <v>33</v>
      </c>
      <c r="H91" s="2">
        <v>26</v>
      </c>
      <c r="I91" s="2">
        <v>23</v>
      </c>
    </row>
    <row r="92" spans="2:9">
      <c r="B92" s="2" t="s">
        <v>332</v>
      </c>
      <c r="C92" s="2">
        <v>111</v>
      </c>
      <c r="D92" s="2">
        <v>12</v>
      </c>
      <c r="E92" s="2">
        <v>27</v>
      </c>
      <c r="F92" s="2">
        <v>43</v>
      </c>
      <c r="G92" s="2">
        <v>32</v>
      </c>
      <c r="H92" s="2">
        <v>27</v>
      </c>
      <c r="I92" s="2">
        <v>24</v>
      </c>
    </row>
    <row r="93" spans="2:9">
      <c r="B93" s="2" t="s">
        <v>333</v>
      </c>
      <c r="C93" s="2">
        <v>31</v>
      </c>
      <c r="D93" s="2">
        <v>4</v>
      </c>
      <c r="E93" s="2">
        <v>34</v>
      </c>
      <c r="F93" s="2">
        <v>40</v>
      </c>
      <c r="G93" s="2">
        <v>39</v>
      </c>
      <c r="H93" s="2">
        <v>34</v>
      </c>
      <c r="I93" s="2">
        <v>32</v>
      </c>
    </row>
    <row r="94" spans="2:9">
      <c r="B94" s="2" t="s">
        <v>334</v>
      </c>
      <c r="C94" s="2">
        <v>23</v>
      </c>
      <c r="D94" s="2">
        <v>3</v>
      </c>
      <c r="E94" s="2">
        <v>31</v>
      </c>
      <c r="F94" s="2">
        <v>40</v>
      </c>
      <c r="G94" s="2">
        <v>39</v>
      </c>
      <c r="H94" s="2">
        <v>33</v>
      </c>
      <c r="I94" s="2">
        <v>29</v>
      </c>
    </row>
    <row r="95" spans="2:9">
      <c r="B95" s="2" t="s">
        <v>335</v>
      </c>
      <c r="C95" s="2">
        <v>20</v>
      </c>
      <c r="D95" s="2">
        <v>3</v>
      </c>
      <c r="E95" s="2">
        <v>31</v>
      </c>
      <c r="F95" s="2">
        <v>43</v>
      </c>
      <c r="G95" s="2">
        <v>39</v>
      </c>
      <c r="H95" s="2">
        <v>34</v>
      </c>
      <c r="I95" s="2">
        <v>23</v>
      </c>
    </row>
    <row r="96" spans="2:9">
      <c r="B96" s="2" t="s">
        <v>336</v>
      </c>
      <c r="C96" s="2">
        <v>37</v>
      </c>
      <c r="D96" s="2">
        <v>4</v>
      </c>
      <c r="E96" s="2">
        <v>29</v>
      </c>
      <c r="F96" s="2">
        <v>36</v>
      </c>
      <c r="G96" s="2">
        <v>35</v>
      </c>
      <c r="H96" s="2">
        <v>30</v>
      </c>
      <c r="I96" s="2">
        <v>26</v>
      </c>
    </row>
    <row r="97" spans="2:9">
      <c r="B97" s="2" t="s">
        <v>337</v>
      </c>
      <c r="C97" s="2">
        <v>7</v>
      </c>
      <c r="D97" s="2">
        <v>1</v>
      </c>
      <c r="E97" s="2">
        <v>30</v>
      </c>
      <c r="F97" s="2">
        <v>32</v>
      </c>
      <c r="G97" s="2">
        <v>32</v>
      </c>
      <c r="H97" s="2">
        <v>30</v>
      </c>
      <c r="I97" s="2">
        <v>29</v>
      </c>
    </row>
    <row r="98" spans="2:9">
      <c r="B98" s="2" t="s">
        <v>338</v>
      </c>
      <c r="C98" s="2">
        <v>67</v>
      </c>
      <c r="D98" s="2">
        <v>8</v>
      </c>
      <c r="E98" s="2">
        <v>29</v>
      </c>
      <c r="F98" s="2">
        <v>44</v>
      </c>
      <c r="G98" s="2">
        <v>33</v>
      </c>
      <c r="H98" s="2">
        <v>28</v>
      </c>
      <c r="I98" s="2">
        <v>27</v>
      </c>
    </row>
    <row r="99" spans="2:9">
      <c r="B99" s="2" t="s">
        <v>339</v>
      </c>
      <c r="C99" s="2">
        <v>135</v>
      </c>
      <c r="D99" s="2">
        <v>16</v>
      </c>
      <c r="E99" s="2">
        <v>29</v>
      </c>
      <c r="F99" s="2">
        <v>47</v>
      </c>
      <c r="G99" s="2">
        <v>34</v>
      </c>
      <c r="H99" s="2">
        <v>29</v>
      </c>
      <c r="I99" s="2">
        <v>27</v>
      </c>
    </row>
    <row r="100" spans="2:9">
      <c r="B100" s="2" t="s">
        <v>340</v>
      </c>
      <c r="C100" s="2">
        <v>274</v>
      </c>
      <c r="D100" s="2">
        <v>31</v>
      </c>
      <c r="E100" s="2">
        <v>28</v>
      </c>
      <c r="F100" s="2">
        <v>50</v>
      </c>
      <c r="G100" s="2">
        <v>33</v>
      </c>
      <c r="H100" s="2">
        <v>28</v>
      </c>
      <c r="I100" s="2">
        <v>25</v>
      </c>
    </row>
    <row r="101" spans="2:9">
      <c r="B101" s="2" t="s">
        <v>341</v>
      </c>
      <c r="C101" s="2">
        <v>406</v>
      </c>
      <c r="D101" s="2">
        <v>45</v>
      </c>
      <c r="E101" s="2">
        <v>27</v>
      </c>
      <c r="F101" s="2">
        <v>41</v>
      </c>
      <c r="G101" s="2">
        <v>31</v>
      </c>
      <c r="H101" s="2">
        <v>27</v>
      </c>
      <c r="I101" s="2">
        <v>24</v>
      </c>
    </row>
    <row r="102" spans="2:9">
      <c r="B102" s="2" t="s">
        <v>342</v>
      </c>
      <c r="C102" s="2">
        <v>753</v>
      </c>
      <c r="D102" s="2">
        <v>76</v>
      </c>
      <c r="E102" s="2">
        <v>24</v>
      </c>
      <c r="F102" s="2">
        <v>41</v>
      </c>
      <c r="G102" s="2">
        <v>29</v>
      </c>
      <c r="H102" s="2">
        <v>25</v>
      </c>
      <c r="I102" s="2">
        <v>22</v>
      </c>
    </row>
    <row r="103" spans="2:9">
      <c r="B103" s="2" t="s">
        <v>343</v>
      </c>
      <c r="C103" s="2">
        <v>798</v>
      </c>
      <c r="D103" s="2">
        <v>82</v>
      </c>
      <c r="E103" s="2">
        <v>25</v>
      </c>
      <c r="F103" s="2">
        <v>42</v>
      </c>
      <c r="G103" s="2">
        <v>31</v>
      </c>
      <c r="H103" s="2">
        <v>25</v>
      </c>
      <c r="I103" s="2">
        <v>23</v>
      </c>
    </row>
    <row r="104" spans="2:9">
      <c r="B104" s="2" t="s">
        <v>344</v>
      </c>
      <c r="C104" s="2">
        <v>695</v>
      </c>
      <c r="D104" s="2">
        <v>69</v>
      </c>
      <c r="E104" s="2">
        <v>24</v>
      </c>
      <c r="F104" s="2">
        <v>41</v>
      </c>
      <c r="G104" s="2">
        <v>30</v>
      </c>
      <c r="H104" s="2">
        <v>24</v>
      </c>
      <c r="I104" s="2">
        <v>21</v>
      </c>
    </row>
    <row r="105" spans="2:9">
      <c r="B105" s="2" t="s">
        <v>345</v>
      </c>
      <c r="C105" s="2">
        <v>243</v>
      </c>
      <c r="D105" s="2">
        <v>24</v>
      </c>
      <c r="E105" s="2">
        <v>23</v>
      </c>
      <c r="F105" s="2">
        <v>41</v>
      </c>
      <c r="G105" s="2">
        <v>31</v>
      </c>
      <c r="H105" s="2">
        <v>23</v>
      </c>
      <c r="I105" s="2">
        <v>20</v>
      </c>
    </row>
    <row r="106" spans="2:9">
      <c r="B106" s="2" t="s">
        <v>346</v>
      </c>
      <c r="C106" s="2">
        <v>370</v>
      </c>
      <c r="D106" s="2">
        <v>34</v>
      </c>
      <c r="E106" s="2">
        <v>22</v>
      </c>
      <c r="F106" s="2">
        <v>47</v>
      </c>
      <c r="G106" s="2">
        <v>30</v>
      </c>
      <c r="H106" s="2">
        <v>23</v>
      </c>
      <c r="I106" s="2">
        <v>20</v>
      </c>
    </row>
    <row r="107" spans="2:9">
      <c r="B107" s="2" t="s">
        <v>347</v>
      </c>
      <c r="C107" s="2">
        <v>333</v>
      </c>
      <c r="D107" s="2">
        <v>29</v>
      </c>
      <c r="E107" s="2">
        <v>21</v>
      </c>
      <c r="F107" s="2">
        <v>39</v>
      </c>
      <c r="G107" s="2">
        <v>27</v>
      </c>
      <c r="H107" s="2">
        <v>21</v>
      </c>
      <c r="I107" s="2">
        <v>18</v>
      </c>
    </row>
    <row r="108" spans="2:9">
      <c r="B108" s="2" t="s">
        <v>348</v>
      </c>
      <c r="C108" s="2">
        <v>584</v>
      </c>
      <c r="D108" s="2">
        <v>61</v>
      </c>
      <c r="E108" s="2">
        <v>25</v>
      </c>
      <c r="F108" s="2">
        <v>44</v>
      </c>
      <c r="G108" s="2">
        <v>31</v>
      </c>
      <c r="H108" s="2">
        <v>26</v>
      </c>
      <c r="I108" s="2">
        <v>23</v>
      </c>
    </row>
    <row r="109" spans="2:9">
      <c r="B109" s="2" t="s">
        <v>349</v>
      </c>
      <c r="C109" s="2">
        <v>527</v>
      </c>
      <c r="D109" s="2">
        <v>53</v>
      </c>
      <c r="E109" s="2">
        <v>24</v>
      </c>
      <c r="F109" s="2">
        <v>43</v>
      </c>
      <c r="G109" s="2">
        <v>30</v>
      </c>
      <c r="H109" s="2">
        <v>26</v>
      </c>
      <c r="I109" s="2">
        <v>22</v>
      </c>
    </row>
    <row r="110" spans="2:9">
      <c r="B110" s="2" t="s">
        <v>350</v>
      </c>
      <c r="C110" s="2">
        <v>540</v>
      </c>
      <c r="D110" s="2">
        <v>59</v>
      </c>
      <c r="E110" s="2">
        <v>26</v>
      </c>
      <c r="F110" s="2">
        <v>48</v>
      </c>
      <c r="G110" s="2">
        <v>32</v>
      </c>
      <c r="H110" s="2">
        <v>27</v>
      </c>
      <c r="I110" s="2">
        <v>23</v>
      </c>
    </row>
    <row r="111" spans="2:9">
      <c r="B111" s="2" t="s">
        <v>351</v>
      </c>
      <c r="C111" s="2">
        <v>471</v>
      </c>
      <c r="D111" s="2">
        <v>52</v>
      </c>
      <c r="E111" s="2">
        <v>26</v>
      </c>
      <c r="F111" s="2">
        <v>52</v>
      </c>
      <c r="G111" s="2">
        <v>31</v>
      </c>
      <c r="H111" s="2">
        <v>27</v>
      </c>
      <c r="I111" s="2">
        <v>24</v>
      </c>
    </row>
    <row r="112" spans="2:9">
      <c r="B112" s="2" t="s">
        <v>352</v>
      </c>
      <c r="C112" s="2">
        <v>271</v>
      </c>
      <c r="D112" s="2">
        <v>30</v>
      </c>
      <c r="E112" s="2">
        <v>27</v>
      </c>
      <c r="F112" s="2">
        <v>39</v>
      </c>
      <c r="G112" s="2">
        <v>32</v>
      </c>
      <c r="H112" s="2">
        <v>27</v>
      </c>
      <c r="I112" s="2">
        <v>24</v>
      </c>
    </row>
    <row r="113" spans="2:9">
      <c r="B113" s="2" t="s">
        <v>353</v>
      </c>
      <c r="C113" s="2">
        <v>176</v>
      </c>
      <c r="D113" s="2">
        <v>20</v>
      </c>
      <c r="E113" s="2">
        <v>27</v>
      </c>
      <c r="F113" s="2">
        <v>48</v>
      </c>
      <c r="G113" s="2">
        <v>32</v>
      </c>
      <c r="H113" s="2">
        <v>27</v>
      </c>
      <c r="I113" s="2">
        <v>24</v>
      </c>
    </row>
    <row r="114" spans="2:9">
      <c r="B114" s="2" t="s">
        <v>354</v>
      </c>
      <c r="C114" s="2">
        <v>211</v>
      </c>
      <c r="D114" s="2">
        <v>23</v>
      </c>
      <c r="E114" s="2">
        <v>27</v>
      </c>
      <c r="F114" s="2">
        <v>37</v>
      </c>
      <c r="G114" s="2">
        <v>32</v>
      </c>
      <c r="H114" s="2">
        <v>27</v>
      </c>
      <c r="I114" s="2">
        <v>24</v>
      </c>
    </row>
    <row r="115" spans="2:9">
      <c r="B115" s="2" t="s">
        <v>355</v>
      </c>
      <c r="C115" s="2">
        <v>120</v>
      </c>
      <c r="D115" s="2">
        <v>14</v>
      </c>
      <c r="E115" s="2">
        <v>28</v>
      </c>
      <c r="F115" s="2">
        <v>37</v>
      </c>
      <c r="G115" s="2">
        <v>32</v>
      </c>
      <c r="H115" s="2">
        <v>28</v>
      </c>
      <c r="I115" s="2">
        <v>26</v>
      </c>
    </row>
    <row r="116" spans="2:9">
      <c r="B116" s="2" t="s">
        <v>356</v>
      </c>
      <c r="C116" s="2">
        <v>76</v>
      </c>
      <c r="D116" s="2">
        <v>10</v>
      </c>
      <c r="E116" s="2">
        <v>30</v>
      </c>
      <c r="F116" s="2">
        <v>43</v>
      </c>
      <c r="G116" s="2">
        <v>35</v>
      </c>
      <c r="H116" s="2">
        <v>30</v>
      </c>
      <c r="I116" s="2">
        <v>27</v>
      </c>
    </row>
    <row r="117" spans="2:9">
      <c r="B117" s="2" t="s">
        <v>357</v>
      </c>
      <c r="C117" s="2">
        <v>45</v>
      </c>
      <c r="D117" s="2">
        <v>5</v>
      </c>
      <c r="E117" s="2">
        <v>27</v>
      </c>
      <c r="F117" s="2">
        <v>39</v>
      </c>
      <c r="G117" s="2">
        <v>31</v>
      </c>
      <c r="H117" s="2">
        <v>28</v>
      </c>
      <c r="I117" s="2">
        <v>25</v>
      </c>
    </row>
    <row r="118" spans="2:9">
      <c r="B118" s="2" t="s">
        <v>358</v>
      </c>
      <c r="C118" s="2">
        <v>50</v>
      </c>
      <c r="D118" s="2">
        <v>6</v>
      </c>
      <c r="E118" s="2">
        <v>27</v>
      </c>
      <c r="F118" s="2">
        <v>33</v>
      </c>
      <c r="G118" s="2">
        <v>32</v>
      </c>
      <c r="H118" s="2">
        <v>29</v>
      </c>
      <c r="I118" s="2">
        <v>25</v>
      </c>
    </row>
    <row r="119" spans="2:9">
      <c r="B119" s="2" t="s">
        <v>359</v>
      </c>
      <c r="C119" s="2">
        <v>6</v>
      </c>
      <c r="D119" s="2">
        <v>1</v>
      </c>
      <c r="E119" s="2">
        <v>41</v>
      </c>
      <c r="F119" s="2">
        <v>48</v>
      </c>
      <c r="G119" s="2">
        <v>48</v>
      </c>
      <c r="H119" s="2">
        <v>41</v>
      </c>
      <c r="I119" s="2">
        <v>41</v>
      </c>
    </row>
    <row r="120" spans="2:9">
      <c r="B120" s="2" t="s">
        <v>360</v>
      </c>
      <c r="C120" s="2">
        <v>52</v>
      </c>
      <c r="D120" s="2">
        <v>5</v>
      </c>
      <c r="E120" s="2">
        <v>23</v>
      </c>
      <c r="F120" s="2">
        <v>39</v>
      </c>
      <c r="G120" s="2">
        <v>32</v>
      </c>
      <c r="H120" s="2">
        <v>25</v>
      </c>
      <c r="I120" s="2">
        <v>20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57</v>
      </c>
      <c r="D122" s="2">
        <v>7</v>
      </c>
      <c r="E122" s="2">
        <v>30</v>
      </c>
      <c r="F122" s="2">
        <v>40</v>
      </c>
      <c r="G122" s="2">
        <v>36</v>
      </c>
      <c r="H122" s="2">
        <v>31</v>
      </c>
      <c r="I122" s="2">
        <v>28</v>
      </c>
    </row>
    <row r="123" spans="2:9">
      <c r="B123" s="2" t="s">
        <v>363</v>
      </c>
      <c r="C123" s="2">
        <v>50</v>
      </c>
      <c r="D123" s="2">
        <v>6</v>
      </c>
      <c r="E123" s="2">
        <v>28</v>
      </c>
      <c r="F123" s="2">
        <v>41</v>
      </c>
      <c r="G123" s="2">
        <v>35</v>
      </c>
      <c r="H123" s="2">
        <v>30</v>
      </c>
      <c r="I123" s="2">
        <v>26</v>
      </c>
    </row>
    <row r="124" spans="2:9">
      <c r="B124" s="2" t="s">
        <v>364</v>
      </c>
      <c r="C124" s="2">
        <v>240</v>
      </c>
      <c r="D124" s="2">
        <v>28</v>
      </c>
      <c r="E124" s="2">
        <v>28</v>
      </c>
      <c r="F124" s="2">
        <v>45</v>
      </c>
      <c r="G124" s="2">
        <v>34</v>
      </c>
      <c r="H124" s="2">
        <v>28</v>
      </c>
      <c r="I124" s="2">
        <v>25</v>
      </c>
    </row>
    <row r="125" spans="2:9">
      <c r="B125" s="2" t="s">
        <v>365</v>
      </c>
      <c r="C125" s="2">
        <v>286</v>
      </c>
      <c r="D125" s="2">
        <v>31</v>
      </c>
      <c r="E125" s="2">
        <v>26</v>
      </c>
      <c r="F125" s="2">
        <v>46</v>
      </c>
      <c r="G125" s="2">
        <v>33</v>
      </c>
      <c r="H125" s="2">
        <v>27</v>
      </c>
      <c r="I125" s="2">
        <v>24</v>
      </c>
    </row>
    <row r="126" spans="2:9">
      <c r="B126" s="2" t="s">
        <v>366</v>
      </c>
      <c r="C126" s="2">
        <v>368</v>
      </c>
      <c r="D126" s="2">
        <v>39</v>
      </c>
      <c r="E126" s="2">
        <v>25</v>
      </c>
      <c r="F126" s="2">
        <v>39</v>
      </c>
      <c r="G126" s="2">
        <v>30</v>
      </c>
      <c r="H126" s="2">
        <v>26</v>
      </c>
      <c r="I126" s="2">
        <v>23</v>
      </c>
    </row>
    <row r="127" spans="2:9">
      <c r="B127" s="2" t="s">
        <v>367</v>
      </c>
      <c r="C127" s="2">
        <v>290</v>
      </c>
      <c r="D127" s="2">
        <v>29</v>
      </c>
      <c r="E127" s="2">
        <v>24</v>
      </c>
      <c r="F127" s="2">
        <v>38</v>
      </c>
      <c r="G127" s="2">
        <v>30</v>
      </c>
      <c r="H127" s="2">
        <v>25</v>
      </c>
      <c r="I127" s="2">
        <v>22</v>
      </c>
    </row>
    <row r="128" spans="2:9">
      <c r="B128" s="2" t="s">
        <v>368</v>
      </c>
      <c r="C128" s="2">
        <v>401</v>
      </c>
      <c r="D128" s="2">
        <v>40</v>
      </c>
      <c r="E128" s="2">
        <v>24</v>
      </c>
      <c r="F128" s="2">
        <v>37</v>
      </c>
      <c r="G128" s="2">
        <v>31</v>
      </c>
      <c r="H128" s="2">
        <v>25</v>
      </c>
      <c r="I128" s="2">
        <v>21</v>
      </c>
    </row>
    <row r="129" spans="2:9">
      <c r="B129" s="2" t="s">
        <v>369</v>
      </c>
      <c r="C129" s="2">
        <v>258</v>
      </c>
      <c r="D129" s="2">
        <v>25</v>
      </c>
      <c r="E129" s="2">
        <v>23</v>
      </c>
      <c r="F129" s="2">
        <v>48</v>
      </c>
      <c r="G129" s="2">
        <v>29</v>
      </c>
      <c r="H129" s="2">
        <v>24</v>
      </c>
      <c r="I129" s="2">
        <v>20</v>
      </c>
    </row>
    <row r="130" spans="2:9">
      <c r="B130" s="2" t="s">
        <v>370</v>
      </c>
      <c r="C130" s="2">
        <v>287</v>
      </c>
      <c r="D130" s="2">
        <v>28</v>
      </c>
      <c r="E130" s="2">
        <v>24</v>
      </c>
      <c r="F130" s="2">
        <v>37</v>
      </c>
      <c r="G130" s="2">
        <v>30</v>
      </c>
      <c r="H130" s="2">
        <v>24</v>
      </c>
      <c r="I130" s="2">
        <v>20</v>
      </c>
    </row>
    <row r="131" spans="2:9">
      <c r="B131" s="2" t="s">
        <v>371</v>
      </c>
      <c r="C131" s="2">
        <v>305</v>
      </c>
      <c r="D131" s="2">
        <v>29</v>
      </c>
      <c r="E131" s="2">
        <v>23</v>
      </c>
      <c r="F131" s="2">
        <v>49</v>
      </c>
      <c r="G131" s="2">
        <v>32</v>
      </c>
      <c r="H131" s="2">
        <v>24</v>
      </c>
      <c r="I131" s="2">
        <v>20</v>
      </c>
    </row>
    <row r="132" spans="2:9">
      <c r="B132" s="2" t="s">
        <v>372</v>
      </c>
      <c r="C132" s="2">
        <v>254</v>
      </c>
      <c r="D132" s="2">
        <v>22</v>
      </c>
      <c r="E132" s="2">
        <v>21</v>
      </c>
      <c r="F132" s="2">
        <v>43</v>
      </c>
      <c r="G132" s="2">
        <v>30</v>
      </c>
      <c r="H132" s="2">
        <v>21</v>
      </c>
      <c r="I132" s="2">
        <v>17</v>
      </c>
    </row>
    <row r="133" spans="2:9">
      <c r="B133" s="2" t="s">
        <v>373</v>
      </c>
      <c r="C133" s="2">
        <v>365</v>
      </c>
      <c r="D133" s="2">
        <v>38</v>
      </c>
      <c r="E133" s="2">
        <v>25</v>
      </c>
      <c r="F133" s="2">
        <v>39</v>
      </c>
      <c r="G133" s="2">
        <v>30</v>
      </c>
      <c r="H133" s="2">
        <v>25</v>
      </c>
      <c r="I133" s="2">
        <v>23</v>
      </c>
    </row>
    <row r="134" spans="2:9">
      <c r="B134" s="2" t="s">
        <v>374</v>
      </c>
      <c r="C134" s="2">
        <v>394</v>
      </c>
      <c r="D134" s="2">
        <v>43</v>
      </c>
      <c r="E134" s="2">
        <v>26</v>
      </c>
      <c r="F134" s="2">
        <v>44</v>
      </c>
      <c r="G134" s="2">
        <v>33</v>
      </c>
      <c r="H134" s="2">
        <v>26</v>
      </c>
      <c r="I134" s="2">
        <v>23</v>
      </c>
    </row>
    <row r="135" spans="2:9">
      <c r="B135" s="2" t="s">
        <v>375</v>
      </c>
      <c r="C135" s="2">
        <v>347</v>
      </c>
      <c r="D135" s="2">
        <v>40</v>
      </c>
      <c r="E135" s="2">
        <v>27</v>
      </c>
      <c r="F135" s="2">
        <v>41</v>
      </c>
      <c r="G135" s="2">
        <v>34</v>
      </c>
      <c r="H135" s="2">
        <v>28</v>
      </c>
      <c r="I135" s="2">
        <v>25</v>
      </c>
    </row>
    <row r="136" spans="2:9">
      <c r="B136" s="2" t="s">
        <v>376</v>
      </c>
      <c r="C136" s="2">
        <v>293</v>
      </c>
      <c r="D136" s="2">
        <v>32</v>
      </c>
      <c r="E136" s="2">
        <v>27</v>
      </c>
      <c r="F136" s="2">
        <v>39</v>
      </c>
      <c r="G136" s="2">
        <v>32</v>
      </c>
      <c r="H136" s="2">
        <v>27</v>
      </c>
      <c r="I136" s="2">
        <v>24</v>
      </c>
    </row>
    <row r="137" spans="2:9">
      <c r="B137" s="2" t="s">
        <v>377</v>
      </c>
      <c r="C137" s="2">
        <v>201</v>
      </c>
      <c r="D137" s="2">
        <v>23</v>
      </c>
      <c r="E137" s="2">
        <v>27</v>
      </c>
      <c r="F137" s="2">
        <v>45</v>
      </c>
      <c r="G137" s="2">
        <v>34</v>
      </c>
      <c r="H137" s="2">
        <v>28</v>
      </c>
      <c r="I137" s="2">
        <v>23</v>
      </c>
    </row>
    <row r="138" spans="2:9">
      <c r="B138" s="2" t="s">
        <v>378</v>
      </c>
      <c r="C138" s="2">
        <v>90</v>
      </c>
      <c r="D138" s="2">
        <v>11</v>
      </c>
      <c r="E138" s="2">
        <v>29</v>
      </c>
      <c r="F138" s="2">
        <v>44</v>
      </c>
      <c r="G138" s="2">
        <v>35</v>
      </c>
      <c r="H138" s="2">
        <v>29</v>
      </c>
      <c r="I138" s="2">
        <v>27</v>
      </c>
    </row>
    <row r="139" spans="2:9">
      <c r="B139" s="2" t="s">
        <v>379</v>
      </c>
      <c r="C139" s="2">
        <v>40</v>
      </c>
      <c r="D139" s="2">
        <v>5</v>
      </c>
      <c r="E139" s="2">
        <v>31</v>
      </c>
      <c r="F139" s="2">
        <v>42</v>
      </c>
      <c r="G139" s="2">
        <v>35</v>
      </c>
      <c r="H139" s="2">
        <v>30</v>
      </c>
      <c r="I139" s="2">
        <v>27</v>
      </c>
    </row>
    <row r="140" spans="2:9">
      <c r="B140" s="2" t="s">
        <v>380</v>
      </c>
      <c r="C140" s="2">
        <v>17</v>
      </c>
      <c r="D140" s="2">
        <v>2</v>
      </c>
      <c r="E140" s="2">
        <v>24</v>
      </c>
      <c r="F140" s="2">
        <v>33</v>
      </c>
      <c r="G140" s="2">
        <v>32</v>
      </c>
      <c r="H140" s="2">
        <v>21</v>
      </c>
      <c r="I140" s="2">
        <v>19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13</v>
      </c>
      <c r="D143" s="2">
        <v>1</v>
      </c>
      <c r="E143" s="2">
        <v>25</v>
      </c>
      <c r="F143" s="2">
        <v>28</v>
      </c>
      <c r="G143" s="2">
        <v>27</v>
      </c>
      <c r="H143" s="2">
        <v>25</v>
      </c>
      <c r="I143" s="2">
        <v>24</v>
      </c>
    </row>
    <row r="144" spans="2:9">
      <c r="B144" s="2" t="s">
        <v>384</v>
      </c>
      <c r="C144" s="2">
        <v>34</v>
      </c>
      <c r="D144" s="2">
        <v>4</v>
      </c>
      <c r="E144" s="2">
        <v>29</v>
      </c>
      <c r="F144" s="2">
        <v>34</v>
      </c>
      <c r="G144" s="2">
        <v>32</v>
      </c>
      <c r="H144" s="2">
        <v>30</v>
      </c>
      <c r="I144" s="2">
        <v>28</v>
      </c>
    </row>
    <row r="145" spans="2:9">
      <c r="B145" s="2" t="s">
        <v>385</v>
      </c>
      <c r="C145" s="2">
        <v>41</v>
      </c>
      <c r="D145" s="2">
        <v>5</v>
      </c>
      <c r="E145" s="2">
        <v>31</v>
      </c>
      <c r="F145" s="2">
        <v>42</v>
      </c>
      <c r="G145" s="2">
        <v>35</v>
      </c>
      <c r="H145" s="2">
        <v>32</v>
      </c>
      <c r="I145" s="2">
        <v>30</v>
      </c>
    </row>
    <row r="146" spans="2:9">
      <c r="B146" s="2" t="s">
        <v>386</v>
      </c>
      <c r="C146" s="2">
        <v>226</v>
      </c>
      <c r="D146" s="2">
        <v>28</v>
      </c>
      <c r="E146" s="2">
        <v>30</v>
      </c>
      <c r="F146" s="2">
        <v>48</v>
      </c>
      <c r="G146" s="2">
        <v>34</v>
      </c>
      <c r="H146" s="2">
        <v>30</v>
      </c>
      <c r="I146" s="2">
        <v>28</v>
      </c>
    </row>
    <row r="147" spans="2:9">
      <c r="B147" s="2" t="s">
        <v>387</v>
      </c>
      <c r="C147" s="2">
        <v>584</v>
      </c>
      <c r="D147" s="2">
        <v>70</v>
      </c>
      <c r="E147" s="2">
        <v>29</v>
      </c>
      <c r="F147" s="2">
        <v>44</v>
      </c>
      <c r="G147" s="2">
        <v>34</v>
      </c>
      <c r="H147" s="2">
        <v>29</v>
      </c>
      <c r="I147" s="2">
        <v>27</v>
      </c>
    </row>
    <row r="148" spans="2:9">
      <c r="B148" s="2" t="s">
        <v>388</v>
      </c>
      <c r="C148" s="2">
        <v>787</v>
      </c>
      <c r="D148" s="2">
        <v>86</v>
      </c>
      <c r="E148" s="2">
        <v>26</v>
      </c>
      <c r="F148" s="2">
        <v>43</v>
      </c>
      <c r="G148" s="2">
        <v>32</v>
      </c>
      <c r="H148" s="2">
        <v>27</v>
      </c>
      <c r="I148" s="2">
        <v>24</v>
      </c>
    </row>
    <row r="149" spans="2:9">
      <c r="B149" s="2" t="s">
        <v>389</v>
      </c>
      <c r="C149" s="2">
        <v>591</v>
      </c>
      <c r="D149" s="2">
        <v>63</v>
      </c>
      <c r="E149" s="2">
        <v>26</v>
      </c>
      <c r="F149" s="2">
        <v>41</v>
      </c>
      <c r="G149" s="2">
        <v>31</v>
      </c>
      <c r="H149" s="2">
        <v>26</v>
      </c>
      <c r="I149" s="2">
        <v>23</v>
      </c>
    </row>
    <row r="150" spans="2:9">
      <c r="B150" s="2" t="s">
        <v>390</v>
      </c>
      <c r="C150" s="2">
        <v>300</v>
      </c>
      <c r="D150" s="2">
        <v>29</v>
      </c>
      <c r="E150" s="2">
        <v>23</v>
      </c>
      <c r="F150" s="2">
        <v>40</v>
      </c>
      <c r="G150" s="2">
        <v>31</v>
      </c>
      <c r="H150" s="2">
        <v>24</v>
      </c>
      <c r="I150" s="2">
        <v>20</v>
      </c>
    </row>
    <row r="151" spans="2:9">
      <c r="B151" s="2" t="s">
        <v>391</v>
      </c>
      <c r="C151" s="2">
        <v>391</v>
      </c>
      <c r="D151" s="2">
        <v>41</v>
      </c>
      <c r="E151" s="2">
        <v>25</v>
      </c>
      <c r="F151" s="2">
        <v>42</v>
      </c>
      <c r="G151" s="2">
        <v>33</v>
      </c>
      <c r="H151" s="2">
        <v>25</v>
      </c>
      <c r="I151" s="2">
        <v>21</v>
      </c>
    </row>
    <row r="152" spans="2:9">
      <c r="B152" s="2" t="s">
        <v>392</v>
      </c>
      <c r="C152" s="2">
        <v>366</v>
      </c>
      <c r="D152" s="2">
        <v>37</v>
      </c>
      <c r="E152" s="2">
        <v>24</v>
      </c>
      <c r="F152" s="2">
        <v>42</v>
      </c>
      <c r="G152" s="2">
        <v>31</v>
      </c>
      <c r="H152" s="2">
        <v>25</v>
      </c>
      <c r="I152" s="2">
        <v>20</v>
      </c>
    </row>
    <row r="153" spans="2:9">
      <c r="B153" s="2" t="s">
        <v>393</v>
      </c>
      <c r="C153" s="2">
        <v>294</v>
      </c>
      <c r="D153" s="2">
        <v>31</v>
      </c>
      <c r="E153" s="2">
        <v>25</v>
      </c>
      <c r="F153" s="2">
        <v>44</v>
      </c>
      <c r="G153" s="2">
        <v>31</v>
      </c>
      <c r="H153" s="2">
        <v>25</v>
      </c>
      <c r="I153" s="2">
        <v>22</v>
      </c>
    </row>
    <row r="154" spans="2:9">
      <c r="B154" s="2" t="s">
        <v>394</v>
      </c>
      <c r="C154" s="2">
        <v>262</v>
      </c>
      <c r="D154" s="2">
        <v>26</v>
      </c>
      <c r="E154" s="2">
        <v>24</v>
      </c>
      <c r="F154" s="2">
        <v>40</v>
      </c>
      <c r="G154" s="2">
        <v>32</v>
      </c>
      <c r="H154" s="2">
        <v>25</v>
      </c>
      <c r="I154" s="2">
        <v>20</v>
      </c>
    </row>
    <row r="155" spans="2:9">
      <c r="B155" s="2" t="s">
        <v>395</v>
      </c>
      <c r="C155" s="2">
        <v>319</v>
      </c>
      <c r="D155" s="2">
        <v>34</v>
      </c>
      <c r="E155" s="2">
        <v>26</v>
      </c>
      <c r="F155" s="2">
        <v>41</v>
      </c>
      <c r="G155" s="2">
        <v>32</v>
      </c>
      <c r="H155" s="2">
        <v>26</v>
      </c>
      <c r="I155" s="2">
        <v>23</v>
      </c>
    </row>
    <row r="156" spans="2:9">
      <c r="B156" s="2" t="s">
        <v>396</v>
      </c>
      <c r="C156" s="2">
        <v>469</v>
      </c>
      <c r="D156" s="2">
        <v>51</v>
      </c>
      <c r="E156" s="2">
        <v>26</v>
      </c>
      <c r="F156" s="2">
        <v>40</v>
      </c>
      <c r="G156" s="2">
        <v>32</v>
      </c>
      <c r="H156" s="2">
        <v>27</v>
      </c>
      <c r="I156" s="2">
        <v>24</v>
      </c>
    </row>
    <row r="157" spans="2:9">
      <c r="B157" s="2" t="s">
        <v>397</v>
      </c>
      <c r="C157" s="2">
        <v>578</v>
      </c>
      <c r="D157" s="2">
        <v>62</v>
      </c>
      <c r="E157" s="2">
        <v>26</v>
      </c>
      <c r="F157" s="2">
        <v>44</v>
      </c>
      <c r="G157" s="2">
        <v>33</v>
      </c>
      <c r="H157" s="2">
        <v>27</v>
      </c>
      <c r="I157" s="2">
        <v>23</v>
      </c>
    </row>
    <row r="158" spans="2:9">
      <c r="B158" s="2" t="s">
        <v>398</v>
      </c>
      <c r="C158" s="2">
        <v>556</v>
      </c>
      <c r="D158" s="2">
        <v>63</v>
      </c>
      <c r="E158" s="2">
        <v>27</v>
      </c>
      <c r="F158" s="2">
        <v>43</v>
      </c>
      <c r="G158" s="2">
        <v>34</v>
      </c>
      <c r="H158" s="2">
        <v>28</v>
      </c>
      <c r="I158" s="2">
        <v>24</v>
      </c>
    </row>
    <row r="159" spans="2:9">
      <c r="B159" s="2" t="s">
        <v>399</v>
      </c>
      <c r="C159" s="2">
        <v>431</v>
      </c>
      <c r="D159" s="2">
        <v>47</v>
      </c>
      <c r="E159" s="2">
        <v>26</v>
      </c>
      <c r="F159" s="2">
        <v>44</v>
      </c>
      <c r="G159" s="2">
        <v>33</v>
      </c>
      <c r="H159" s="2">
        <v>28</v>
      </c>
      <c r="I159" s="2">
        <v>23</v>
      </c>
    </row>
    <row r="160" spans="2:9">
      <c r="B160" s="2" t="s">
        <v>400</v>
      </c>
      <c r="C160" s="2">
        <v>219</v>
      </c>
      <c r="D160" s="2">
        <v>26</v>
      </c>
      <c r="E160" s="2">
        <v>29</v>
      </c>
      <c r="F160" s="2">
        <v>46</v>
      </c>
      <c r="G160" s="2">
        <v>33</v>
      </c>
      <c r="H160" s="2">
        <v>28</v>
      </c>
      <c r="I160" s="2">
        <v>26</v>
      </c>
    </row>
    <row r="161" spans="2:9">
      <c r="B161" s="2" t="s">
        <v>401</v>
      </c>
      <c r="C161" s="2">
        <v>214</v>
      </c>
      <c r="D161" s="2">
        <v>23</v>
      </c>
      <c r="E161" s="2">
        <v>25</v>
      </c>
      <c r="F161" s="2">
        <v>38</v>
      </c>
      <c r="G161" s="2">
        <v>32</v>
      </c>
      <c r="H161" s="2">
        <v>26</v>
      </c>
      <c r="I161" s="2">
        <v>24</v>
      </c>
    </row>
    <row r="162" spans="2:9">
      <c r="B162" s="2" t="s">
        <v>402</v>
      </c>
      <c r="C162" s="2">
        <v>72</v>
      </c>
      <c r="D162" s="2">
        <v>9</v>
      </c>
      <c r="E162" s="2">
        <v>29</v>
      </c>
      <c r="F162" s="2">
        <v>43</v>
      </c>
      <c r="G162" s="2">
        <v>35</v>
      </c>
      <c r="H162" s="2">
        <v>27</v>
      </c>
      <c r="I162" s="2">
        <v>25</v>
      </c>
    </row>
    <row r="163" spans="2:9">
      <c r="B163" s="2" t="s">
        <v>403</v>
      </c>
      <c r="C163" s="2">
        <v>66</v>
      </c>
      <c r="D163" s="2">
        <v>8</v>
      </c>
      <c r="E163" s="2">
        <v>30</v>
      </c>
      <c r="F163" s="2">
        <v>39</v>
      </c>
      <c r="G163" s="2">
        <v>35</v>
      </c>
      <c r="H163" s="2">
        <v>29</v>
      </c>
      <c r="I163" s="2">
        <v>27</v>
      </c>
    </row>
    <row r="164" spans="2:9">
      <c r="B164" s="2" t="s">
        <v>404</v>
      </c>
      <c r="C164" s="2">
        <v>21</v>
      </c>
      <c r="D164" s="2">
        <v>3</v>
      </c>
      <c r="E164" s="2">
        <v>33</v>
      </c>
      <c r="F164" s="2">
        <v>43</v>
      </c>
      <c r="G164" s="2">
        <v>38</v>
      </c>
      <c r="H164" s="2">
        <v>34</v>
      </c>
      <c r="I164" s="2">
        <v>28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7</v>
      </c>
      <c r="D166" s="2">
        <v>1</v>
      </c>
      <c r="E166" s="2">
        <v>34</v>
      </c>
      <c r="F166" s="2">
        <v>37</v>
      </c>
      <c r="G166" s="2">
        <v>36</v>
      </c>
      <c r="H166" s="2">
        <v>35</v>
      </c>
      <c r="I166" s="2">
        <v>35</v>
      </c>
    </row>
    <row r="167" spans="2:9">
      <c r="B167" s="2" t="s">
        <v>407</v>
      </c>
      <c r="C167" s="2">
        <v>8</v>
      </c>
      <c r="D167" s="2">
        <v>1</v>
      </c>
      <c r="E167" s="2">
        <v>24</v>
      </c>
      <c r="F167" s="2">
        <v>24</v>
      </c>
      <c r="G167" s="2">
        <v>24</v>
      </c>
      <c r="H167" s="2">
        <v>24</v>
      </c>
      <c r="I167" s="2">
        <v>24</v>
      </c>
    </row>
    <row r="168" spans="2:9">
      <c r="B168" s="2" t="s">
        <v>408</v>
      </c>
      <c r="C168" s="2">
        <v>35</v>
      </c>
      <c r="D168" s="2">
        <v>4</v>
      </c>
      <c r="E168" s="2">
        <v>29</v>
      </c>
      <c r="F168" s="2">
        <v>36</v>
      </c>
      <c r="G168" s="2">
        <v>34</v>
      </c>
      <c r="H168" s="2">
        <v>29</v>
      </c>
      <c r="I168" s="2">
        <v>29</v>
      </c>
    </row>
    <row r="169" spans="2:9">
      <c r="B169" s="2" t="s">
        <v>409</v>
      </c>
      <c r="C169" s="2">
        <v>43</v>
      </c>
      <c r="D169" s="2">
        <v>5</v>
      </c>
      <c r="E169" s="2">
        <v>31</v>
      </c>
      <c r="F169" s="2">
        <v>43</v>
      </c>
      <c r="G169" s="2">
        <v>38</v>
      </c>
      <c r="H169" s="2">
        <v>30</v>
      </c>
      <c r="I169" s="2">
        <v>28</v>
      </c>
    </row>
    <row r="170" spans="2:9">
      <c r="B170" s="2" t="s">
        <v>410</v>
      </c>
      <c r="C170" s="2">
        <v>218</v>
      </c>
      <c r="D170" s="2">
        <v>26</v>
      </c>
      <c r="E170" s="2">
        <v>28</v>
      </c>
      <c r="F170" s="2">
        <v>41</v>
      </c>
      <c r="G170" s="2">
        <v>35</v>
      </c>
      <c r="H170" s="2">
        <v>28</v>
      </c>
      <c r="I170" s="2">
        <v>26</v>
      </c>
    </row>
    <row r="171" spans="2:9">
      <c r="B171" s="2" t="s">
        <v>411</v>
      </c>
      <c r="C171" s="2">
        <v>614</v>
      </c>
      <c r="D171" s="2">
        <v>70</v>
      </c>
      <c r="E171" s="2">
        <v>27</v>
      </c>
      <c r="F171" s="2">
        <v>43</v>
      </c>
      <c r="G171" s="2">
        <v>33</v>
      </c>
      <c r="H171" s="2">
        <v>27</v>
      </c>
      <c r="I171" s="2">
        <v>25</v>
      </c>
    </row>
    <row r="172" spans="2:9">
      <c r="B172" s="2" t="s">
        <v>412</v>
      </c>
      <c r="C172" s="2">
        <v>15</v>
      </c>
      <c r="D172" s="2">
        <v>1</v>
      </c>
      <c r="E172" s="2">
        <v>19</v>
      </c>
      <c r="F172" s="2">
        <v>23</v>
      </c>
      <c r="G172" s="2">
        <v>22</v>
      </c>
      <c r="H172" s="2">
        <v>19</v>
      </c>
      <c r="I172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21.135173833281133</v>
      </c>
      <c r="G27" t="s">
        <v>14</v>
      </c>
      <c r="H27" s="15">
        <v>44698</v>
      </c>
      <c r="I27">
        <v>4683</v>
      </c>
      <c r="J27" s="16">
        <v>25.143809566423553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241265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4560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5366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11382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13943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7253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1793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44698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21.135173833281133</v>
      </c>
      <c r="G27" t="s">
        <v>14</v>
      </c>
      <c r="H27" s="15">
        <v>44698</v>
      </c>
      <c r="I27">
        <v>4683</v>
      </c>
      <c r="J27" s="16">
        <v>25.143809566423553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241265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4560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5366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11382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13943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7253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1793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44698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21.135173833281133</v>
      </c>
      <c r="G27" t="s">
        <v>14</v>
      </c>
      <c r="H27" s="15">
        <v>44698</v>
      </c>
      <c r="I27">
        <v>4683</v>
      </c>
      <c r="J27" s="16">
        <v>25.143809566423553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241265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21.135173833281133</v>
      </c>
      <c r="G27" t="s">
        <v>14</v>
      </c>
      <c r="H27" s="15">
        <v>44698</v>
      </c>
      <c r="I27">
        <v>4683</v>
      </c>
      <c r="J27" s="16">
        <v>25.143809566423553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241265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454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913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1030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2280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2569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2876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3010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3005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3076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2603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2249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2028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1765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1484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1077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596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232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181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20</v>
      </c>
      <c r="D44" s="2"/>
      <c r="E44" s="2"/>
      <c r="F44" s="2"/>
      <c r="G44" s="2"/>
      <c r="H44" s="2"/>
    </row>
    <row r="45" spans="1:8">
      <c r="B45" s="2">
        <v>47</v>
      </c>
      <c r="C45" s="2">
        <v>16</v>
      </c>
      <c r="D45" s="2"/>
      <c r="E45" s="2"/>
      <c r="F45" s="2"/>
      <c r="G45" s="2"/>
      <c r="H45" s="2"/>
    </row>
    <row r="46" spans="1:8">
      <c r="B46" s="2">
        <v>48</v>
      </c>
      <c r="C46" s="2">
        <v>15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11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58</v>
      </c>
      <c r="C52" s="2">
        <v>1</v>
      </c>
      <c r="D52" s="2"/>
      <c r="E52" s="2"/>
      <c r="F52" s="2"/>
      <c r="G52" s="2"/>
      <c r="H52" s="2"/>
    </row>
    <row r="53" spans="2:8">
      <c r="B53" s="2">
        <v>59</v>
      </c>
      <c r="C53" s="2">
        <v>1</v>
      </c>
      <c r="D53" s="2"/>
      <c r="E53" s="2"/>
      <c r="F53" s="2"/>
      <c r="G53" s="2"/>
      <c r="H53" s="2"/>
    </row>
    <row r="54" spans="2:8">
      <c r="B54" s="2">
        <v>62</v>
      </c>
      <c r="C54" s="2">
        <v>1</v>
      </c>
      <c r="D54" s="2"/>
      <c r="E54" s="2"/>
      <c r="F54" s="2"/>
      <c r="G54" s="2"/>
      <c r="H54" s="2"/>
    </row>
    <row r="55" spans="2:8">
      <c r="B55" s="2">
        <v>72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40</v>
      </c>
      <c r="D5" s="31">
        <v>129</v>
      </c>
      <c r="E5" s="31">
        <v>396</v>
      </c>
      <c r="F5" s="31">
        <v>635</v>
      </c>
      <c r="G5" s="31">
        <v>341</v>
      </c>
      <c r="H5" s="31">
        <v>76</v>
      </c>
      <c r="I5" s="31">
        <v>13</v>
      </c>
      <c r="J5" s="31">
        <v>3</v>
      </c>
      <c r="K5" s="31">
        <v>0</v>
      </c>
      <c r="W5" s="31">
        <v>1633</v>
      </c>
      <c r="X5" s="30">
        <v>5</v>
      </c>
      <c r="Y5" s="31">
        <v>27</v>
      </c>
      <c r="Z5" s="31">
        <v>50</v>
      </c>
      <c r="AA5" s="31">
        <v>33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698</v>
      </c>
      <c r="D6" s="31">
        <v>839</v>
      </c>
      <c r="E6" s="31">
        <v>2030</v>
      </c>
      <c r="F6" s="31">
        <v>2629</v>
      </c>
      <c r="G6" s="31">
        <v>1383</v>
      </c>
      <c r="H6" s="31">
        <v>359</v>
      </c>
      <c r="I6" s="31">
        <v>67</v>
      </c>
      <c r="J6" s="31">
        <v>10</v>
      </c>
      <c r="K6" s="31">
        <v>1</v>
      </c>
      <c r="W6" s="31">
        <v>8016</v>
      </c>
      <c r="X6" s="30">
        <v>5</v>
      </c>
      <c r="Y6" s="31">
        <v>26</v>
      </c>
      <c r="Z6" s="31">
        <v>52</v>
      </c>
      <c r="AA6" s="31">
        <v>32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179</v>
      </c>
      <c r="D7" s="31">
        <v>158</v>
      </c>
      <c r="E7" s="31">
        <v>497</v>
      </c>
      <c r="F7" s="31">
        <v>699</v>
      </c>
      <c r="G7" s="31">
        <v>359</v>
      </c>
      <c r="H7" s="31">
        <v>97</v>
      </c>
      <c r="I7" s="31">
        <v>22</v>
      </c>
      <c r="J7" s="31">
        <v>3</v>
      </c>
      <c r="K7" s="31">
        <v>0</v>
      </c>
      <c r="W7" s="31">
        <v>2014</v>
      </c>
      <c r="X7" s="30">
        <v>5</v>
      </c>
      <c r="Y7" s="31">
        <v>26</v>
      </c>
      <c r="Z7" s="31">
        <v>47</v>
      </c>
      <c r="AA7" s="31">
        <v>32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40</v>
      </c>
      <c r="D8" s="31">
        <v>68</v>
      </c>
      <c r="E8" s="31">
        <v>156</v>
      </c>
      <c r="F8" s="31">
        <v>231</v>
      </c>
      <c r="G8" s="31">
        <v>105</v>
      </c>
      <c r="H8" s="31">
        <v>38</v>
      </c>
      <c r="I8" s="31">
        <v>12</v>
      </c>
      <c r="J8" s="31">
        <v>2</v>
      </c>
      <c r="K8" s="31">
        <v>0</v>
      </c>
      <c r="W8" s="31">
        <v>652</v>
      </c>
      <c r="X8" s="30">
        <v>5</v>
      </c>
      <c r="Y8" s="31">
        <v>26</v>
      </c>
      <c r="Z8" s="31">
        <v>46</v>
      </c>
      <c r="AA8" s="31">
        <v>32</v>
      </c>
      <c r="AB8" s="31">
        <v>19</v>
      </c>
      <c r="AC8" s="28"/>
    </row>
    <row r="9" spans="1:29" ht="21">
      <c r="A9" s="3" t="s">
        <v>1</v>
      </c>
      <c r="B9" s="32" t="s">
        <v>443</v>
      </c>
      <c r="C9" s="33">
        <v>720</v>
      </c>
      <c r="D9" s="34">
        <v>875</v>
      </c>
      <c r="E9" s="34">
        <v>2115</v>
      </c>
      <c r="F9" s="34">
        <v>2782</v>
      </c>
      <c r="G9" s="34">
        <v>1439</v>
      </c>
      <c r="H9" s="34">
        <v>382</v>
      </c>
      <c r="I9" s="34">
        <v>76</v>
      </c>
      <c r="J9" s="34">
        <v>11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8401</v>
      </c>
      <c r="X9" s="33">
        <v>5</v>
      </c>
      <c r="Y9" s="34">
        <v>26</v>
      </c>
      <c r="Z9" s="34">
        <v>52</v>
      </c>
      <c r="AA9" s="34">
        <v>32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39</v>
      </c>
      <c r="D12" s="31">
        <v>158</v>
      </c>
      <c r="E12" s="31">
        <v>474</v>
      </c>
      <c r="F12" s="31">
        <v>809</v>
      </c>
      <c r="G12" s="31">
        <v>441</v>
      </c>
      <c r="H12" s="31">
        <v>104</v>
      </c>
      <c r="I12" s="31">
        <v>10</v>
      </c>
      <c r="J12" s="31">
        <v>0</v>
      </c>
      <c r="K12" s="31">
        <v>3</v>
      </c>
      <c r="W12" s="31">
        <v>2038</v>
      </c>
      <c r="X12" s="30">
        <v>5</v>
      </c>
      <c r="Y12" s="31">
        <v>27</v>
      </c>
      <c r="Z12" s="31">
        <v>58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739</v>
      </c>
      <c r="D13" s="31">
        <v>785</v>
      </c>
      <c r="E13" s="31">
        <v>1702</v>
      </c>
      <c r="F13" s="31">
        <v>2061</v>
      </c>
      <c r="G13" s="31">
        <v>1027</v>
      </c>
      <c r="H13" s="31">
        <v>204</v>
      </c>
      <c r="I13" s="31">
        <v>33</v>
      </c>
      <c r="J13" s="31">
        <v>6</v>
      </c>
      <c r="K13" s="31">
        <v>4</v>
      </c>
      <c r="W13" s="31">
        <v>6561</v>
      </c>
      <c r="X13" s="30">
        <v>5</v>
      </c>
      <c r="Y13" s="31">
        <v>25</v>
      </c>
      <c r="Z13" s="31">
        <v>58</v>
      </c>
      <c r="AA13" s="31">
        <v>32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213</v>
      </c>
      <c r="D14" s="31">
        <v>201</v>
      </c>
      <c r="E14" s="31">
        <v>263</v>
      </c>
      <c r="F14" s="31">
        <v>266</v>
      </c>
      <c r="G14" s="31">
        <v>132</v>
      </c>
      <c r="H14" s="31">
        <v>27</v>
      </c>
      <c r="I14" s="31">
        <v>5</v>
      </c>
      <c r="J14" s="31">
        <v>2</v>
      </c>
      <c r="K14" s="31">
        <v>0</v>
      </c>
      <c r="W14" s="31">
        <v>1109</v>
      </c>
      <c r="X14" s="30">
        <v>5</v>
      </c>
      <c r="Y14" s="31">
        <v>23</v>
      </c>
      <c r="Z14" s="31">
        <v>46</v>
      </c>
      <c r="AA14" s="31">
        <v>30</v>
      </c>
      <c r="AB14" s="31">
        <v>12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105</v>
      </c>
      <c r="D15" s="31">
        <v>88</v>
      </c>
      <c r="E15" s="31">
        <v>22</v>
      </c>
      <c r="F15" s="31">
        <v>17</v>
      </c>
      <c r="G15" s="31">
        <v>7</v>
      </c>
      <c r="H15" s="31">
        <v>4</v>
      </c>
      <c r="I15" s="31">
        <v>0</v>
      </c>
      <c r="J15" s="31">
        <v>3</v>
      </c>
      <c r="K15" s="31">
        <v>0</v>
      </c>
      <c r="W15" s="31">
        <v>246</v>
      </c>
      <c r="X15" s="30">
        <v>5</v>
      </c>
      <c r="Y15" s="31">
        <v>17</v>
      </c>
      <c r="Z15" s="31">
        <v>50</v>
      </c>
      <c r="AA15" s="31">
        <v>24</v>
      </c>
      <c r="AB15" s="31">
        <v>9</v>
      </c>
      <c r="AC15" s="28"/>
    </row>
    <row r="16" spans="1:29" ht="21">
      <c r="A16" s="3" t="s">
        <v>2</v>
      </c>
      <c r="B16" s="32" t="s">
        <v>443</v>
      </c>
      <c r="C16" s="33">
        <v>823</v>
      </c>
      <c r="D16" s="34">
        <v>871</v>
      </c>
      <c r="E16" s="34">
        <v>1770</v>
      </c>
      <c r="F16" s="34">
        <v>2178</v>
      </c>
      <c r="G16" s="34">
        <v>1078</v>
      </c>
      <c r="H16" s="34">
        <v>233</v>
      </c>
      <c r="I16" s="34">
        <v>39</v>
      </c>
      <c r="J16" s="34">
        <v>9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7005</v>
      </c>
      <c r="X16" s="33">
        <v>5</v>
      </c>
      <c r="Y16" s="34">
        <v>25</v>
      </c>
      <c r="Z16" s="34">
        <v>58</v>
      </c>
      <c r="AA16" s="34">
        <v>32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93</v>
      </c>
      <c r="D19" s="31">
        <v>140</v>
      </c>
      <c r="E19" s="31">
        <v>175</v>
      </c>
      <c r="F19" s="31">
        <v>234</v>
      </c>
      <c r="G19" s="31">
        <v>129</v>
      </c>
      <c r="H19" s="31">
        <v>34</v>
      </c>
      <c r="I19" s="31">
        <v>10</v>
      </c>
      <c r="J19" s="31">
        <v>0</v>
      </c>
      <c r="K19" s="31">
        <v>0</v>
      </c>
      <c r="W19" s="31">
        <v>815</v>
      </c>
      <c r="X19" s="30">
        <v>5</v>
      </c>
      <c r="Y19" s="31">
        <v>25</v>
      </c>
      <c r="Z19" s="31">
        <v>44</v>
      </c>
      <c r="AA19" s="31">
        <v>32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552</v>
      </c>
      <c r="D20" s="31">
        <v>487</v>
      </c>
      <c r="E20" s="31">
        <v>479</v>
      </c>
      <c r="F20" s="31">
        <v>353</v>
      </c>
      <c r="G20" s="31">
        <v>162</v>
      </c>
      <c r="H20" s="31">
        <v>32</v>
      </c>
      <c r="I20" s="31">
        <v>4</v>
      </c>
      <c r="J20" s="31">
        <v>0</v>
      </c>
      <c r="K20" s="31">
        <v>0</v>
      </c>
      <c r="W20" s="31">
        <v>2069</v>
      </c>
      <c r="X20" s="30">
        <v>5</v>
      </c>
      <c r="Y20" s="31">
        <v>20</v>
      </c>
      <c r="Z20" s="31">
        <v>44</v>
      </c>
      <c r="AA20" s="31">
        <v>29</v>
      </c>
      <c r="AB20" s="31">
        <v>10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123</v>
      </c>
      <c r="D21" s="31">
        <v>43</v>
      </c>
      <c r="E21" s="31">
        <v>24</v>
      </c>
      <c r="F21" s="31">
        <v>1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191</v>
      </c>
      <c r="X21" s="30">
        <v>5</v>
      </c>
      <c r="Y21" s="31">
        <v>13</v>
      </c>
      <c r="Z21" s="31">
        <v>27</v>
      </c>
      <c r="AA21" s="31">
        <v>20</v>
      </c>
      <c r="AB21" s="31">
        <v>6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124</v>
      </c>
      <c r="D22" s="31">
        <v>112</v>
      </c>
      <c r="E22" s="31">
        <v>114</v>
      </c>
      <c r="F22" s="31">
        <v>76</v>
      </c>
      <c r="G22" s="31">
        <v>31</v>
      </c>
      <c r="H22" s="31">
        <v>5</v>
      </c>
      <c r="I22" s="31">
        <v>2</v>
      </c>
      <c r="J22" s="31">
        <v>1</v>
      </c>
      <c r="K22" s="31">
        <v>0</v>
      </c>
      <c r="W22" s="31">
        <v>465</v>
      </c>
      <c r="X22" s="30">
        <v>5</v>
      </c>
      <c r="Y22" s="31">
        <v>20</v>
      </c>
      <c r="Z22" s="31">
        <v>46</v>
      </c>
      <c r="AA22" s="31">
        <v>28</v>
      </c>
      <c r="AB22" s="31">
        <v>11</v>
      </c>
      <c r="AC22" s="28"/>
    </row>
    <row r="23" spans="1:29" ht="21">
      <c r="A23" s="3" t="s">
        <v>3</v>
      </c>
      <c r="B23" s="32" t="s">
        <v>443</v>
      </c>
      <c r="C23" s="33">
        <v>677</v>
      </c>
      <c r="D23" s="34">
        <v>626</v>
      </c>
      <c r="E23" s="34">
        <v>634</v>
      </c>
      <c r="F23" s="34">
        <v>483</v>
      </c>
      <c r="G23" s="34">
        <v>220</v>
      </c>
      <c r="H23" s="34">
        <v>44</v>
      </c>
      <c r="I23" s="34">
        <v>12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2697</v>
      </c>
      <c r="X23" s="33">
        <v>5</v>
      </c>
      <c r="Y23" s="34">
        <v>21</v>
      </c>
      <c r="Z23" s="34">
        <v>46</v>
      </c>
      <c r="AA23" s="34">
        <v>29</v>
      </c>
      <c r="AB23" s="34">
        <v>10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126</v>
      </c>
      <c r="D26" s="31">
        <v>158</v>
      </c>
      <c r="E26" s="31">
        <v>317</v>
      </c>
      <c r="F26" s="31">
        <v>486</v>
      </c>
      <c r="G26" s="31">
        <v>243</v>
      </c>
      <c r="H26" s="31">
        <v>56</v>
      </c>
      <c r="I26" s="31">
        <v>15</v>
      </c>
      <c r="J26" s="31">
        <v>4</v>
      </c>
      <c r="K26" s="31">
        <v>1</v>
      </c>
      <c r="W26" s="31">
        <v>1406</v>
      </c>
      <c r="X26" s="30">
        <v>5</v>
      </c>
      <c r="Y26" s="31">
        <v>26</v>
      </c>
      <c r="Z26" s="31">
        <v>51</v>
      </c>
      <c r="AA26" s="31">
        <v>32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652</v>
      </c>
      <c r="D27" s="31">
        <v>783</v>
      </c>
      <c r="E27" s="31">
        <v>1559</v>
      </c>
      <c r="F27" s="31">
        <v>1851</v>
      </c>
      <c r="G27" s="31">
        <v>881</v>
      </c>
      <c r="H27" s="31">
        <v>246</v>
      </c>
      <c r="I27" s="31">
        <v>44</v>
      </c>
      <c r="J27" s="31">
        <v>20</v>
      </c>
      <c r="K27" s="31">
        <v>3</v>
      </c>
      <c r="W27" s="31">
        <v>6039</v>
      </c>
      <c r="X27" s="30">
        <v>5</v>
      </c>
      <c r="Y27" s="31">
        <v>25</v>
      </c>
      <c r="Z27" s="31">
        <v>59</v>
      </c>
      <c r="AA27" s="31">
        <v>32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196</v>
      </c>
      <c r="D28" s="31">
        <v>228</v>
      </c>
      <c r="E28" s="31">
        <v>520</v>
      </c>
      <c r="F28" s="31">
        <v>610</v>
      </c>
      <c r="G28" s="31">
        <v>249</v>
      </c>
      <c r="H28" s="31">
        <v>92</v>
      </c>
      <c r="I28" s="31">
        <v>12</v>
      </c>
      <c r="J28" s="31">
        <v>6</v>
      </c>
      <c r="K28" s="31">
        <v>0</v>
      </c>
      <c r="W28" s="31">
        <v>1913</v>
      </c>
      <c r="X28" s="30">
        <v>5</v>
      </c>
      <c r="Y28" s="31">
        <v>25</v>
      </c>
      <c r="Z28" s="31">
        <v>50</v>
      </c>
      <c r="AA28" s="31">
        <v>32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80</v>
      </c>
      <c r="D29" s="31">
        <v>94</v>
      </c>
      <c r="E29" s="31">
        <v>235</v>
      </c>
      <c r="F29" s="31">
        <v>304</v>
      </c>
      <c r="G29" s="31">
        <v>169</v>
      </c>
      <c r="H29" s="31">
        <v>46</v>
      </c>
      <c r="I29" s="31">
        <v>8</v>
      </c>
      <c r="J29" s="31">
        <v>5</v>
      </c>
      <c r="K29" s="31">
        <v>4</v>
      </c>
      <c r="W29" s="31">
        <v>945</v>
      </c>
      <c r="X29" s="30">
        <v>5</v>
      </c>
      <c r="Y29" s="31">
        <v>26</v>
      </c>
      <c r="Z29" s="31">
        <v>72</v>
      </c>
      <c r="AA29" s="31">
        <v>33</v>
      </c>
      <c r="AB29" s="31">
        <v>17</v>
      </c>
      <c r="AC29" s="28"/>
    </row>
    <row r="30" spans="1:29" ht="21">
      <c r="A30" s="3" t="s">
        <v>17</v>
      </c>
      <c r="B30" s="32" t="s">
        <v>443</v>
      </c>
      <c r="C30" s="33">
        <v>730</v>
      </c>
      <c r="D30" s="34">
        <v>871</v>
      </c>
      <c r="E30" s="34">
        <v>1799</v>
      </c>
      <c r="F30" s="34">
        <v>2139</v>
      </c>
      <c r="G30" s="34">
        <v>1049</v>
      </c>
      <c r="H30" s="34">
        <v>287</v>
      </c>
      <c r="I30" s="34">
        <v>56</v>
      </c>
      <c r="J30" s="34">
        <v>21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6957</v>
      </c>
      <c r="X30" s="33">
        <v>5</v>
      </c>
      <c r="Y30" s="34">
        <v>25</v>
      </c>
      <c r="Z30" s="34">
        <v>72</v>
      </c>
      <c r="AA30" s="34">
        <v>32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26</v>
      </c>
      <c r="D33" s="31">
        <v>66</v>
      </c>
      <c r="E33" s="31">
        <v>221</v>
      </c>
      <c r="F33" s="31">
        <v>377</v>
      </c>
      <c r="G33" s="31">
        <v>226</v>
      </c>
      <c r="H33" s="31">
        <v>74</v>
      </c>
      <c r="I33" s="31">
        <v>7</v>
      </c>
      <c r="J33" s="31">
        <v>3</v>
      </c>
      <c r="K33" s="31">
        <v>0</v>
      </c>
      <c r="W33" s="31">
        <v>1000</v>
      </c>
      <c r="X33" s="30">
        <v>5</v>
      </c>
      <c r="Y33" s="31">
        <v>28</v>
      </c>
      <c r="Z33" s="31">
        <v>50</v>
      </c>
      <c r="AA33" s="31">
        <v>34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585</v>
      </c>
      <c r="D34" s="31">
        <v>832</v>
      </c>
      <c r="E34" s="31">
        <v>1835</v>
      </c>
      <c r="F34" s="31">
        <v>2001</v>
      </c>
      <c r="G34" s="31">
        <v>905</v>
      </c>
      <c r="H34" s="31">
        <v>205</v>
      </c>
      <c r="I34" s="31">
        <v>28</v>
      </c>
      <c r="J34" s="31">
        <v>8</v>
      </c>
      <c r="K34" s="31">
        <v>1</v>
      </c>
      <c r="W34" s="31">
        <v>6400</v>
      </c>
      <c r="X34" s="30">
        <v>5</v>
      </c>
      <c r="Y34" s="31">
        <v>25</v>
      </c>
      <c r="Z34" s="31">
        <v>52</v>
      </c>
      <c r="AA34" s="31">
        <v>31</v>
      </c>
      <c r="AB34" s="31">
        <v>16</v>
      </c>
      <c r="AC34" s="28"/>
    </row>
    <row r="35" spans="1:29" ht="21">
      <c r="A35" s="3" t="s">
        <v>29</v>
      </c>
      <c r="B35" s="29" t="s">
        <v>441</v>
      </c>
      <c r="C35" s="30">
        <v>197</v>
      </c>
      <c r="D35" s="31">
        <v>221</v>
      </c>
      <c r="E35" s="31">
        <v>525</v>
      </c>
      <c r="F35" s="31">
        <v>758</v>
      </c>
      <c r="G35" s="31">
        <v>337</v>
      </c>
      <c r="H35" s="31">
        <v>61</v>
      </c>
      <c r="I35" s="31">
        <v>18</v>
      </c>
      <c r="J35" s="31">
        <v>4</v>
      </c>
      <c r="K35" s="31">
        <v>1</v>
      </c>
      <c r="W35" s="31">
        <v>2122</v>
      </c>
      <c r="X35" s="30">
        <v>5</v>
      </c>
      <c r="Y35" s="31">
        <v>25</v>
      </c>
      <c r="Z35" s="31">
        <v>52</v>
      </c>
      <c r="AA35" s="31">
        <v>32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20</v>
      </c>
      <c r="D36" s="31">
        <v>72</v>
      </c>
      <c r="E36" s="31">
        <v>221</v>
      </c>
      <c r="F36" s="31">
        <v>314</v>
      </c>
      <c r="G36" s="31">
        <v>185</v>
      </c>
      <c r="H36" s="31">
        <v>34</v>
      </c>
      <c r="I36" s="31">
        <v>7</v>
      </c>
      <c r="J36" s="31">
        <v>1</v>
      </c>
      <c r="K36" s="31">
        <v>0</v>
      </c>
      <c r="W36" s="31">
        <v>854</v>
      </c>
      <c r="X36" s="30">
        <v>5</v>
      </c>
      <c r="Y36" s="31">
        <v>27</v>
      </c>
      <c r="Z36" s="31">
        <v>48</v>
      </c>
      <c r="AA36" s="31">
        <v>33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602</v>
      </c>
      <c r="D37" s="34">
        <v>873</v>
      </c>
      <c r="E37" s="34">
        <v>2016</v>
      </c>
      <c r="F37" s="34">
        <v>2301</v>
      </c>
      <c r="G37" s="34">
        <v>1070</v>
      </c>
      <c r="H37" s="34">
        <v>257</v>
      </c>
      <c r="I37" s="34">
        <v>39</v>
      </c>
      <c r="J37" s="34">
        <v>9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7168</v>
      </c>
      <c r="X37" s="33">
        <v>5</v>
      </c>
      <c r="Y37" s="34">
        <v>25</v>
      </c>
      <c r="Z37" s="34">
        <v>52</v>
      </c>
      <c r="AA37" s="34">
        <v>32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54</v>
      </c>
      <c r="D40" s="31">
        <v>55</v>
      </c>
      <c r="E40" s="31">
        <v>177</v>
      </c>
      <c r="F40" s="31">
        <v>241</v>
      </c>
      <c r="G40" s="31">
        <v>184</v>
      </c>
      <c r="H40" s="31">
        <v>59</v>
      </c>
      <c r="I40" s="31">
        <v>11</v>
      </c>
      <c r="J40" s="31">
        <v>5</v>
      </c>
      <c r="K40" s="31">
        <v>0</v>
      </c>
      <c r="W40" s="31">
        <v>786</v>
      </c>
      <c r="X40" s="30">
        <v>5</v>
      </c>
      <c r="Y40" s="31">
        <v>27</v>
      </c>
      <c r="Z40" s="31">
        <v>48</v>
      </c>
      <c r="AA40" s="31">
        <v>34</v>
      </c>
      <c r="AB40" s="31">
        <v>18</v>
      </c>
      <c r="AC40" s="28"/>
    </row>
    <row r="41" spans="1:29" ht="21">
      <c r="A41" s="3" t="s">
        <v>32</v>
      </c>
      <c r="B41" s="29" t="s">
        <v>440</v>
      </c>
      <c r="C41" s="30">
        <v>432</v>
      </c>
      <c r="D41" s="31">
        <v>493</v>
      </c>
      <c r="E41" s="31">
        <v>1098</v>
      </c>
      <c r="F41" s="31">
        <v>1254</v>
      </c>
      <c r="G41" s="31">
        <v>683</v>
      </c>
      <c r="H41" s="31">
        <v>146</v>
      </c>
      <c r="I41" s="31">
        <v>24</v>
      </c>
      <c r="J41" s="31">
        <v>8</v>
      </c>
      <c r="K41" s="31">
        <v>0</v>
      </c>
      <c r="W41" s="31">
        <v>4138</v>
      </c>
      <c r="X41" s="30">
        <v>5</v>
      </c>
      <c r="Y41" s="31">
        <v>25</v>
      </c>
      <c r="Z41" s="31">
        <v>49</v>
      </c>
      <c r="AA41" s="31">
        <v>32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136</v>
      </c>
      <c r="D42" s="31">
        <v>163</v>
      </c>
      <c r="E42" s="31">
        <v>354</v>
      </c>
      <c r="F42" s="31">
        <v>398</v>
      </c>
      <c r="G42" s="31">
        <v>237</v>
      </c>
      <c r="H42" s="31">
        <v>62</v>
      </c>
      <c r="I42" s="31">
        <v>10</v>
      </c>
      <c r="J42" s="31">
        <v>0</v>
      </c>
      <c r="K42" s="31">
        <v>0</v>
      </c>
      <c r="W42" s="31">
        <v>1360</v>
      </c>
      <c r="X42" s="30">
        <v>5</v>
      </c>
      <c r="Y42" s="31">
        <v>25</v>
      </c>
      <c r="Z42" s="31">
        <v>44</v>
      </c>
      <c r="AA42" s="31">
        <v>32</v>
      </c>
      <c r="AB42" s="31">
        <v>16</v>
      </c>
      <c r="AC42" s="28"/>
    </row>
    <row r="43" spans="1:29" ht="21">
      <c r="A43" s="3" t="s">
        <v>33</v>
      </c>
      <c r="B43" s="29" t="s">
        <v>442</v>
      </c>
      <c r="C43" s="30">
        <v>27</v>
      </c>
      <c r="D43" s="31">
        <v>69</v>
      </c>
      <c r="E43" s="31">
        <v>133</v>
      </c>
      <c r="F43" s="31">
        <v>212</v>
      </c>
      <c r="G43" s="31">
        <v>150</v>
      </c>
      <c r="H43" s="31">
        <v>39</v>
      </c>
      <c r="I43" s="31">
        <v>11</v>
      </c>
      <c r="J43" s="31">
        <v>0</v>
      </c>
      <c r="K43" s="31">
        <v>0</v>
      </c>
      <c r="W43" s="31">
        <v>641</v>
      </c>
      <c r="X43" s="30">
        <v>5</v>
      </c>
      <c r="Y43" s="31">
        <v>27</v>
      </c>
      <c r="Z43" s="31">
        <v>45</v>
      </c>
      <c r="AA43" s="31">
        <v>34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466</v>
      </c>
      <c r="D44" s="34">
        <v>533</v>
      </c>
      <c r="E44" s="34">
        <v>1217</v>
      </c>
      <c r="F44" s="34">
        <v>1419</v>
      </c>
      <c r="G44" s="34">
        <v>822</v>
      </c>
      <c r="H44" s="34">
        <v>192</v>
      </c>
      <c r="I44" s="34">
        <v>36</v>
      </c>
      <c r="J44" s="34">
        <v>11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4696</v>
      </c>
      <c r="X44" s="33">
        <v>5</v>
      </c>
      <c r="Y44" s="34">
        <v>25</v>
      </c>
      <c r="Z44" s="34">
        <v>49</v>
      </c>
      <c r="AA44" s="34">
        <v>32</v>
      </c>
      <c r="AB44" s="34">
        <v>16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96</v>
      </c>
      <c r="D47" s="31">
        <v>168</v>
      </c>
      <c r="E47" s="31">
        <v>517</v>
      </c>
      <c r="F47" s="31">
        <v>877</v>
      </c>
      <c r="G47" s="31">
        <v>487</v>
      </c>
      <c r="H47" s="31">
        <v>111</v>
      </c>
      <c r="I47" s="31">
        <v>18</v>
      </c>
      <c r="J47" s="31">
        <v>2</v>
      </c>
      <c r="K47" s="31">
        <v>0</v>
      </c>
      <c r="W47" s="31">
        <v>2276</v>
      </c>
      <c r="X47" s="30">
        <v>5</v>
      </c>
      <c r="Y47" s="31">
        <v>27</v>
      </c>
      <c r="Z47" s="31">
        <v>48</v>
      </c>
      <c r="AA47" s="31">
        <v>33</v>
      </c>
      <c r="AB47" s="31">
        <v>20</v>
      </c>
      <c r="AC47" s="28"/>
    </row>
    <row r="48" spans="1:29" ht="21">
      <c r="B48" s="29" t="s">
        <v>440</v>
      </c>
      <c r="C48" s="30">
        <v>491</v>
      </c>
      <c r="D48" s="31">
        <v>644</v>
      </c>
      <c r="E48" s="31">
        <v>1476</v>
      </c>
      <c r="F48" s="31">
        <v>2017</v>
      </c>
      <c r="G48" s="31">
        <v>1178</v>
      </c>
      <c r="H48" s="31">
        <v>296</v>
      </c>
      <c r="I48" s="31">
        <v>44</v>
      </c>
      <c r="J48" s="31">
        <v>1</v>
      </c>
      <c r="K48" s="31">
        <v>0</v>
      </c>
      <c r="W48" s="31">
        <v>6147</v>
      </c>
      <c r="X48" s="30">
        <v>5</v>
      </c>
      <c r="Y48" s="31">
        <v>26</v>
      </c>
      <c r="Z48" s="31">
        <v>46</v>
      </c>
      <c r="AA48" s="31">
        <v>32</v>
      </c>
      <c r="AB48" s="31">
        <v>17</v>
      </c>
      <c r="AC48" s="28"/>
    </row>
    <row r="49" spans="2:29" ht="21">
      <c r="B49" s="29" t="s">
        <v>441</v>
      </c>
      <c r="C49" s="30">
        <v>164</v>
      </c>
      <c r="D49" s="31">
        <v>163</v>
      </c>
      <c r="E49" s="31">
        <v>488</v>
      </c>
      <c r="F49" s="31">
        <v>639</v>
      </c>
      <c r="G49" s="31">
        <v>467</v>
      </c>
      <c r="H49" s="31">
        <v>97</v>
      </c>
      <c r="I49" s="31">
        <v>16</v>
      </c>
      <c r="J49" s="31">
        <v>0</v>
      </c>
      <c r="K49" s="31">
        <v>0</v>
      </c>
      <c r="W49" s="31">
        <v>2034</v>
      </c>
      <c r="X49" s="30">
        <v>5</v>
      </c>
      <c r="Y49" s="31">
        <v>26</v>
      </c>
      <c r="Z49" s="31">
        <v>44</v>
      </c>
      <c r="AA49" s="31">
        <v>33</v>
      </c>
      <c r="AB49" s="31">
        <v>17</v>
      </c>
      <c r="AC49" s="28"/>
    </row>
    <row r="50" spans="2:29" ht="21">
      <c r="B50" s="29" t="s">
        <v>442</v>
      </c>
      <c r="C50" s="30">
        <v>24</v>
      </c>
      <c r="D50" s="31">
        <v>22</v>
      </c>
      <c r="E50" s="31">
        <v>134</v>
      </c>
      <c r="F50" s="31">
        <v>227</v>
      </c>
      <c r="G50" s="31">
        <v>133</v>
      </c>
      <c r="H50" s="31">
        <v>38</v>
      </c>
      <c r="I50" s="31">
        <v>13</v>
      </c>
      <c r="J50" s="31">
        <v>1</v>
      </c>
      <c r="K50" s="31">
        <v>0</v>
      </c>
      <c r="W50" s="31">
        <v>592</v>
      </c>
      <c r="X50" s="30">
        <v>7</v>
      </c>
      <c r="Y50" s="31">
        <v>28</v>
      </c>
      <c r="Z50" s="31">
        <v>46</v>
      </c>
      <c r="AA50" s="31">
        <v>33</v>
      </c>
      <c r="AB50" s="31">
        <v>22</v>
      </c>
      <c r="AC50" s="28"/>
    </row>
    <row r="51" spans="2:29" ht="15" customHeight="1">
      <c r="B51" s="32" t="s">
        <v>443</v>
      </c>
      <c r="C51" s="33">
        <v>515</v>
      </c>
      <c r="D51" s="34">
        <v>664</v>
      </c>
      <c r="E51" s="34">
        <v>1610</v>
      </c>
      <c r="F51" s="34">
        <v>2277</v>
      </c>
      <c r="G51" s="34">
        <v>1371</v>
      </c>
      <c r="H51" s="34">
        <v>335</v>
      </c>
      <c r="I51" s="34">
        <v>59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6834</v>
      </c>
      <c r="X51" s="33">
        <v>5</v>
      </c>
      <c r="Y51" s="34">
        <v>26</v>
      </c>
      <c r="Z51" s="34">
        <v>48</v>
      </c>
      <c r="AA51" s="34">
        <v>33</v>
      </c>
      <c r="AB51" s="34">
        <v>17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27</v>
      </c>
      <c r="D54" s="31">
        <v>53</v>
      </c>
      <c r="E54" s="31">
        <v>221</v>
      </c>
      <c r="F54" s="31">
        <v>364</v>
      </c>
      <c r="G54" s="31">
        <v>204</v>
      </c>
      <c r="H54" s="31">
        <v>63</v>
      </c>
      <c r="I54" s="31">
        <v>8</v>
      </c>
      <c r="J54" s="31">
        <v>0</v>
      </c>
      <c r="K54" s="31">
        <v>0</v>
      </c>
      <c r="W54" s="31">
        <v>940</v>
      </c>
      <c r="X54" s="30">
        <v>5</v>
      </c>
      <c r="Y54" s="31">
        <v>28</v>
      </c>
      <c r="Z54" s="31">
        <v>43</v>
      </c>
      <c r="AA54" s="31">
        <v>34</v>
      </c>
      <c r="AB54" s="31">
        <v>21</v>
      </c>
      <c r="AC54" s="28"/>
    </row>
    <row r="55" spans="2:29" ht="21">
      <c r="B55" s="29" t="s">
        <v>440</v>
      </c>
      <c r="C55" s="30">
        <v>21</v>
      </c>
      <c r="D55" s="31">
        <v>34</v>
      </c>
      <c r="E55" s="31">
        <v>162</v>
      </c>
      <c r="F55" s="31">
        <v>248</v>
      </c>
      <c r="G55" s="31">
        <v>130</v>
      </c>
      <c r="H55" s="31">
        <v>31</v>
      </c>
      <c r="I55" s="31">
        <v>3</v>
      </c>
      <c r="J55" s="31">
        <v>0</v>
      </c>
      <c r="K55" s="31">
        <v>0</v>
      </c>
      <c r="W55" s="31">
        <v>629</v>
      </c>
      <c r="X55" s="30">
        <v>5</v>
      </c>
      <c r="Y55" s="31">
        <v>27</v>
      </c>
      <c r="Z55" s="31">
        <v>43</v>
      </c>
      <c r="AA55" s="31">
        <v>33</v>
      </c>
      <c r="AB55" s="31">
        <v>21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27</v>
      </c>
      <c r="D58" s="34">
        <v>53</v>
      </c>
      <c r="E58" s="34">
        <v>221</v>
      </c>
      <c r="F58" s="34">
        <v>364</v>
      </c>
      <c r="G58" s="34">
        <v>204</v>
      </c>
      <c r="H58" s="34">
        <v>63</v>
      </c>
      <c r="I58" s="34">
        <v>8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940</v>
      </c>
      <c r="X58" s="33">
        <v>5</v>
      </c>
      <c r="Y58" s="34">
        <v>28</v>
      </c>
      <c r="Z58" s="34">
        <v>43</v>
      </c>
      <c r="AA58" s="34">
        <v>34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70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24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26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28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26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25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23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19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28</v>
      </c>
      <c r="D10" s="2" t="s">
        <v>460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33</v>
      </c>
      <c r="D11" s="2" t="s">
        <v>460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28</v>
      </c>
      <c r="D12" s="2" t="s">
        <v>460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20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27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33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34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35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35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33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28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33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37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36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36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34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33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20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23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26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29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31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32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29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24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20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31</v>
      </c>
      <c r="D36" s="2" t="s">
        <v>460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33</v>
      </c>
      <c r="D37" s="2" t="s">
        <v>460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33</v>
      </c>
      <c r="D38" s="2" t="s">
        <v>460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33</v>
      </c>
      <c r="D39" s="2" t="s">
        <v>460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32</v>
      </c>
      <c r="D40" s="2" t="s">
        <v>460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17</v>
      </c>
      <c r="D41" s="2" t="s">
        <v>460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10</v>
      </c>
      <c r="D42" s="2" t="s">
        <v>460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14</v>
      </c>
      <c r="D43" s="2" t="s">
        <v>460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26</v>
      </c>
      <c r="D44" s="2" t="s">
        <v>452</v>
      </c>
      <c r="E44" s="2"/>
      <c r="F44" s="2"/>
      <c r="G44" s="2"/>
      <c r="H44" s="2"/>
    </row>
    <row r="45" spans="1:8">
      <c r="B45" s="2" t="s">
        <v>495</v>
      </c>
      <c r="C45" s="2">
        <v>25</v>
      </c>
      <c r="D45" s="2" t="s">
        <v>452</v>
      </c>
      <c r="E45" s="2"/>
      <c r="F45" s="2"/>
      <c r="G45" s="2"/>
      <c r="H45" s="2"/>
    </row>
    <row r="46" spans="1:8">
      <c r="B46" s="2" t="s">
        <v>496</v>
      </c>
      <c r="C46" s="2">
        <v>25</v>
      </c>
      <c r="D46" s="2" t="s">
        <v>452</v>
      </c>
      <c r="E46" s="2"/>
      <c r="F46" s="2"/>
      <c r="G46" s="2"/>
      <c r="H46" s="2"/>
    </row>
    <row r="47" spans="1:8">
      <c r="B47" s="2" t="s">
        <v>497</v>
      </c>
      <c r="C47" s="2">
        <v>25</v>
      </c>
      <c r="D47" s="2" t="s">
        <v>452</v>
      </c>
      <c r="E47" s="2"/>
      <c r="F47" s="2"/>
      <c r="G47" s="2"/>
      <c r="H47" s="2"/>
    </row>
    <row r="48" spans="1:8">
      <c r="B48" s="2" t="s">
        <v>498</v>
      </c>
      <c r="C48" s="2">
        <v>30</v>
      </c>
      <c r="D48" s="2" t="s">
        <v>452</v>
      </c>
      <c r="E48" s="2"/>
      <c r="F48" s="2"/>
      <c r="G48" s="2"/>
      <c r="H48" s="2"/>
    </row>
    <row r="49" spans="2:8">
      <c r="B49" s="2" t="s">
        <v>499</v>
      </c>
      <c r="C49" s="2">
        <v>26</v>
      </c>
      <c r="D49" s="2" t="s">
        <v>452</v>
      </c>
      <c r="E49" s="2"/>
      <c r="F49" s="2"/>
      <c r="G49" s="2"/>
      <c r="H49" s="2"/>
    </row>
    <row r="50" spans="2:8">
      <c r="B50" s="2" t="s">
        <v>500</v>
      </c>
      <c r="C50" s="2">
        <v>30</v>
      </c>
      <c r="D50" s="2" t="s">
        <v>460</v>
      </c>
      <c r="E50" s="2"/>
      <c r="F50" s="2"/>
      <c r="G50" s="2"/>
      <c r="H50" s="2"/>
    </row>
    <row r="51" spans="2:8">
      <c r="B51" s="2" t="s">
        <v>501</v>
      </c>
      <c r="C51" s="2">
        <v>28</v>
      </c>
      <c r="D51" s="2" t="s">
        <v>460</v>
      </c>
      <c r="E51" s="2"/>
      <c r="F51" s="2"/>
      <c r="G51" s="2"/>
      <c r="H51" s="2"/>
    </row>
    <row r="52" spans="2:8">
      <c r="B52" s="2" t="s">
        <v>502</v>
      </c>
      <c r="C52" s="2">
        <v>29</v>
      </c>
      <c r="D52" s="2" t="s">
        <v>452</v>
      </c>
      <c r="E52" s="2"/>
      <c r="F52" s="2"/>
      <c r="G52" s="2"/>
      <c r="H52" s="2"/>
    </row>
    <row r="53" spans="2:8">
      <c r="B53" s="2" t="s">
        <v>503</v>
      </c>
      <c r="C53" s="2">
        <v>34</v>
      </c>
      <c r="D53" s="2" t="s">
        <v>452</v>
      </c>
      <c r="E53" s="2"/>
      <c r="F53" s="2"/>
      <c r="G53" s="2"/>
      <c r="H53" s="2"/>
    </row>
    <row r="54" spans="2:8">
      <c r="B54" s="2" t="s">
        <v>504</v>
      </c>
      <c r="C54" s="2">
        <v>38</v>
      </c>
      <c r="D54" s="2" t="s">
        <v>452</v>
      </c>
      <c r="E54" s="2"/>
      <c r="F54" s="2"/>
      <c r="G54" s="2"/>
      <c r="H54" s="2"/>
    </row>
    <row r="55" spans="2:8">
      <c r="B55" s="2" t="s">
        <v>505</v>
      </c>
      <c r="C55" s="2">
        <v>40</v>
      </c>
      <c r="D55" s="2" t="s">
        <v>452</v>
      </c>
      <c r="E55" s="2"/>
      <c r="F55" s="2"/>
      <c r="G55" s="2"/>
      <c r="H55" s="2"/>
    </row>
    <row r="56" spans="2:8">
      <c r="B56" s="2" t="s">
        <v>506</v>
      </c>
      <c r="C56" s="2">
        <v>41</v>
      </c>
      <c r="D56" s="2" t="s">
        <v>452</v>
      </c>
      <c r="E56" s="2"/>
      <c r="F56" s="2"/>
      <c r="G56" s="2"/>
      <c r="H56" s="2"/>
    </row>
    <row r="57" spans="2:8">
      <c r="B57" s="2" t="s">
        <v>507</v>
      </c>
      <c r="C57" s="2">
        <v>40</v>
      </c>
      <c r="D57" s="2" t="s">
        <v>452</v>
      </c>
      <c r="E57" s="2"/>
      <c r="F57" s="2"/>
      <c r="G57" s="2"/>
      <c r="H57" s="2"/>
    </row>
    <row r="58" spans="2:8">
      <c r="B58" s="2" t="s">
        <v>508</v>
      </c>
      <c r="C58" s="2">
        <v>29</v>
      </c>
      <c r="D58" s="2" t="s">
        <v>452</v>
      </c>
      <c r="E58" s="2"/>
      <c r="F58" s="2"/>
      <c r="G58" s="2"/>
      <c r="H58" s="2"/>
    </row>
    <row r="59" spans="2:8">
      <c r="B59" s="2" t="s">
        <v>509</v>
      </c>
      <c r="C59" s="2">
        <v>32</v>
      </c>
      <c r="D59" s="2" t="s">
        <v>452</v>
      </c>
      <c r="E59" s="2"/>
      <c r="F59" s="2"/>
      <c r="G59" s="2"/>
      <c r="H59" s="2"/>
    </row>
    <row r="60" spans="2:8">
      <c r="B60" s="2" t="s">
        <v>510</v>
      </c>
      <c r="C60" s="2">
        <v>33</v>
      </c>
      <c r="D60" s="2" t="s">
        <v>452</v>
      </c>
      <c r="E60" s="2"/>
      <c r="F60" s="2"/>
      <c r="G60" s="2"/>
      <c r="H60" s="2"/>
    </row>
    <row r="61" spans="2:8">
      <c r="B61" s="2" t="s">
        <v>511</v>
      </c>
      <c r="C61" s="2">
        <v>26</v>
      </c>
      <c r="D61" s="2" t="s">
        <v>452</v>
      </c>
      <c r="E61" s="2"/>
      <c r="F61" s="2"/>
      <c r="G61" s="2"/>
      <c r="H61" s="2"/>
    </row>
    <row r="62" spans="2:8">
      <c r="B62" s="2" t="s">
        <v>512</v>
      </c>
      <c r="C62" s="2">
        <v>31</v>
      </c>
      <c r="D62" s="2" t="s">
        <v>452</v>
      </c>
      <c r="E62" s="2"/>
      <c r="F62" s="2"/>
      <c r="G62" s="2"/>
      <c r="H62" s="2"/>
    </row>
    <row r="63" spans="2:8">
      <c r="B63" s="2" t="s">
        <v>513</v>
      </c>
      <c r="C63" s="2">
        <v>28</v>
      </c>
      <c r="D63" s="2" t="s">
        <v>452</v>
      </c>
      <c r="E63" s="2"/>
      <c r="F63" s="2"/>
      <c r="G63" s="2"/>
      <c r="H63" s="2"/>
    </row>
    <row r="64" spans="2:8">
      <c r="B64" s="2" t="s">
        <v>514</v>
      </c>
      <c r="C64" s="2">
        <v>24</v>
      </c>
      <c r="D64" s="2" t="s">
        <v>452</v>
      </c>
      <c r="E64" s="2"/>
      <c r="F64" s="2"/>
      <c r="G64" s="2"/>
      <c r="H64" s="2"/>
    </row>
    <row r="65" spans="2:8">
      <c r="B65" s="2" t="s">
        <v>515</v>
      </c>
      <c r="C65" s="2">
        <v>23</v>
      </c>
      <c r="D65" s="2" t="s">
        <v>452</v>
      </c>
      <c r="E65" s="2"/>
      <c r="F65" s="2"/>
      <c r="G65" s="2"/>
      <c r="H65" s="2"/>
    </row>
    <row r="66" spans="2:8">
      <c r="B66" s="2" t="s">
        <v>516</v>
      </c>
      <c r="C66" s="2">
        <v>23</v>
      </c>
      <c r="D66" s="2" t="s">
        <v>452</v>
      </c>
      <c r="E66" s="2"/>
      <c r="F66" s="2"/>
      <c r="G66" s="2"/>
      <c r="H66" s="2"/>
    </row>
    <row r="67" spans="2:8">
      <c r="B67" s="2" t="s">
        <v>517</v>
      </c>
      <c r="C67" s="2">
        <v>23</v>
      </c>
      <c r="D67" s="2" t="s">
        <v>452</v>
      </c>
      <c r="E67" s="2"/>
      <c r="F67" s="2"/>
      <c r="G67" s="2"/>
      <c r="H67" s="2"/>
    </row>
    <row r="68" spans="2:8">
      <c r="B68" s="2" t="s">
        <v>518</v>
      </c>
      <c r="C68" s="2">
        <v>32</v>
      </c>
      <c r="D68" s="2" t="s">
        <v>460</v>
      </c>
      <c r="E68" s="2"/>
      <c r="F68" s="2"/>
      <c r="G68" s="2"/>
      <c r="H68" s="2"/>
    </row>
    <row r="69" spans="2:8">
      <c r="B69" s="2" t="s">
        <v>519</v>
      </c>
      <c r="C69" s="2">
        <v>24</v>
      </c>
      <c r="D69" s="2" t="s">
        <v>452</v>
      </c>
      <c r="E69" s="2"/>
      <c r="F69" s="2"/>
      <c r="G69" s="2"/>
      <c r="H69" s="2"/>
    </row>
    <row r="70" spans="2:8">
      <c r="B70" s="2" t="s">
        <v>520</v>
      </c>
      <c r="C70" s="2">
        <v>29</v>
      </c>
      <c r="D70" s="2" t="s">
        <v>452</v>
      </c>
      <c r="E70" s="2"/>
      <c r="F70" s="2"/>
      <c r="G70" s="2"/>
      <c r="H70" s="2"/>
    </row>
    <row r="71" spans="2:8">
      <c r="B71" s="2" t="s">
        <v>521</v>
      </c>
      <c r="C71" s="2">
        <v>32</v>
      </c>
      <c r="D71" s="2" t="s">
        <v>452</v>
      </c>
      <c r="E71" s="2"/>
      <c r="F71" s="2"/>
      <c r="G71" s="2"/>
      <c r="H71" s="2"/>
    </row>
    <row r="72" spans="2:8">
      <c r="B72" s="2" t="s">
        <v>522</v>
      </c>
      <c r="C72" s="2">
        <v>32</v>
      </c>
      <c r="D72" s="2" t="s">
        <v>452</v>
      </c>
      <c r="E72" s="2"/>
      <c r="F72" s="2"/>
      <c r="G72" s="2"/>
      <c r="H72" s="2"/>
    </row>
    <row r="73" spans="2:8">
      <c r="B73" s="2" t="s">
        <v>523</v>
      </c>
      <c r="C73" s="2">
        <v>30</v>
      </c>
      <c r="D73" s="2" t="s">
        <v>452</v>
      </c>
      <c r="E73" s="2"/>
      <c r="F73" s="2"/>
      <c r="G73" s="2"/>
      <c r="H73" s="2"/>
    </row>
    <row r="74" spans="2:8">
      <c r="B74" s="2" t="s">
        <v>524</v>
      </c>
      <c r="C74" s="2">
        <v>30</v>
      </c>
      <c r="D74" s="2" t="s">
        <v>452</v>
      </c>
      <c r="E74" s="2"/>
      <c r="F74" s="2"/>
      <c r="G74" s="2"/>
      <c r="H74" s="2"/>
    </row>
    <row r="75" spans="2:8">
      <c r="B75" s="2" t="s">
        <v>525</v>
      </c>
      <c r="C75" s="2">
        <v>30</v>
      </c>
      <c r="D75" s="2" t="s">
        <v>452</v>
      </c>
      <c r="E75" s="2"/>
      <c r="F75" s="2"/>
      <c r="G75" s="2"/>
      <c r="H75" s="2"/>
    </row>
    <row r="76" spans="2:8">
      <c r="B76" s="2" t="s">
        <v>526</v>
      </c>
      <c r="C76" s="2">
        <v>28</v>
      </c>
      <c r="D76" s="2" t="s">
        <v>452</v>
      </c>
      <c r="E76" s="2"/>
      <c r="F76" s="2"/>
      <c r="G76" s="2"/>
      <c r="H76" s="2"/>
    </row>
    <row r="77" spans="2:8">
      <c r="B77" s="2" t="s">
        <v>527</v>
      </c>
      <c r="C77" s="2">
        <v>25</v>
      </c>
      <c r="D77" s="2" t="s">
        <v>452</v>
      </c>
      <c r="E77" s="2"/>
      <c r="F77" s="2"/>
      <c r="G77" s="2"/>
      <c r="H77" s="2"/>
    </row>
    <row r="78" spans="2:8">
      <c r="B78" s="2" t="s">
        <v>528</v>
      </c>
      <c r="C78" s="2">
        <v>26</v>
      </c>
      <c r="D78" s="2" t="s">
        <v>452</v>
      </c>
      <c r="E78" s="2"/>
      <c r="F78" s="2"/>
      <c r="G78" s="2"/>
      <c r="H78" s="2"/>
    </row>
    <row r="79" spans="2:8">
      <c r="B79" s="2" t="s">
        <v>529</v>
      </c>
      <c r="C79" s="2">
        <v>25</v>
      </c>
      <c r="D79" s="2" t="s">
        <v>452</v>
      </c>
      <c r="E79" s="2"/>
      <c r="F79" s="2"/>
      <c r="G79" s="2"/>
      <c r="H79" s="2"/>
    </row>
    <row r="80" spans="2:8">
      <c r="B80" s="2" t="s">
        <v>530</v>
      </c>
      <c r="C80" s="2">
        <v>25</v>
      </c>
      <c r="D80" s="2" t="s">
        <v>452</v>
      </c>
      <c r="E80" s="2"/>
      <c r="F80" s="2"/>
      <c r="G80" s="2"/>
      <c r="H80" s="2"/>
    </row>
    <row r="81" spans="2:8">
      <c r="B81" s="2" t="s">
        <v>531</v>
      </c>
      <c r="C81" s="2">
        <v>25</v>
      </c>
      <c r="D81" s="2" t="s">
        <v>452</v>
      </c>
      <c r="E81" s="2"/>
      <c r="F81" s="2"/>
      <c r="G81" s="2"/>
      <c r="H81" s="2"/>
    </row>
    <row r="82" spans="2:8">
      <c r="B82" s="2" t="s">
        <v>532</v>
      </c>
      <c r="C82" s="2">
        <v>25</v>
      </c>
      <c r="D82" s="2" t="s">
        <v>452</v>
      </c>
      <c r="E82" s="2"/>
      <c r="F82" s="2"/>
      <c r="G82" s="2"/>
      <c r="H82" s="2"/>
    </row>
    <row r="83" spans="2:8">
      <c r="B83" s="2" t="s">
        <v>533</v>
      </c>
      <c r="C83" s="2">
        <v>25</v>
      </c>
      <c r="D83" s="2" t="s">
        <v>452</v>
      </c>
      <c r="E83" s="2"/>
      <c r="F83" s="2"/>
      <c r="G83" s="2"/>
      <c r="H83" s="2"/>
    </row>
    <row r="84" spans="2:8">
      <c r="B84" s="2" t="s">
        <v>534</v>
      </c>
      <c r="C84" s="2">
        <v>24</v>
      </c>
      <c r="D84" s="2" t="s">
        <v>452</v>
      </c>
      <c r="E84" s="2"/>
      <c r="F84" s="2"/>
      <c r="G84" s="2"/>
      <c r="H84" s="2"/>
    </row>
    <row r="85" spans="2:8">
      <c r="B85" s="2" t="s">
        <v>535</v>
      </c>
      <c r="C85" s="2">
        <v>25</v>
      </c>
      <c r="D85" s="2" t="s">
        <v>452</v>
      </c>
      <c r="E85" s="2"/>
      <c r="F85" s="2"/>
      <c r="G85" s="2"/>
      <c r="H85" s="2"/>
    </row>
    <row r="86" spans="2:8">
      <c r="B86" s="2" t="s">
        <v>536</v>
      </c>
      <c r="C86" s="2">
        <v>26</v>
      </c>
      <c r="D86" s="2" t="s">
        <v>452</v>
      </c>
      <c r="E86" s="2"/>
      <c r="F86" s="2"/>
      <c r="G86" s="2"/>
      <c r="H86" s="2"/>
    </row>
    <row r="87" spans="2:8">
      <c r="B87" s="2" t="s">
        <v>537</v>
      </c>
      <c r="C87" s="2">
        <v>26</v>
      </c>
      <c r="D87" s="2" t="s">
        <v>452</v>
      </c>
      <c r="E87" s="2"/>
      <c r="F87" s="2"/>
      <c r="G87" s="2"/>
      <c r="H87" s="2"/>
    </row>
    <row r="88" spans="2:8">
      <c r="B88" s="2" t="s">
        <v>538</v>
      </c>
      <c r="C88" s="2">
        <v>26</v>
      </c>
      <c r="D88" s="2" t="s">
        <v>452</v>
      </c>
      <c r="E88" s="2"/>
      <c r="F88" s="2"/>
      <c r="G88" s="2"/>
      <c r="H88" s="2"/>
    </row>
    <row r="89" spans="2:8">
      <c r="B89" s="2" t="s">
        <v>539</v>
      </c>
      <c r="C89" s="2">
        <v>27</v>
      </c>
      <c r="D89" s="2" t="s">
        <v>452</v>
      </c>
      <c r="E89" s="2"/>
      <c r="F89" s="2"/>
      <c r="G89" s="2"/>
      <c r="H89" s="2"/>
    </row>
    <row r="90" spans="2:8">
      <c r="B90" s="2" t="s">
        <v>540</v>
      </c>
      <c r="C90" s="2">
        <v>27</v>
      </c>
      <c r="D90" s="2" t="s">
        <v>452</v>
      </c>
      <c r="E90" s="2"/>
      <c r="F90" s="2"/>
      <c r="G90" s="2"/>
      <c r="H90" s="2"/>
    </row>
    <row r="91" spans="2:8">
      <c r="B91" s="2" t="s">
        <v>541</v>
      </c>
      <c r="C91" s="2">
        <v>30</v>
      </c>
      <c r="D91" s="2" t="s">
        <v>452</v>
      </c>
      <c r="E91" s="2"/>
      <c r="F91" s="2"/>
      <c r="G91" s="2"/>
      <c r="H91" s="2"/>
    </row>
    <row r="92" spans="2:8">
      <c r="B92" s="2" t="s">
        <v>542</v>
      </c>
      <c r="C92" s="2">
        <v>33</v>
      </c>
      <c r="D92" s="2" t="s">
        <v>452</v>
      </c>
      <c r="E92" s="2"/>
      <c r="F92" s="2"/>
      <c r="G92" s="2"/>
      <c r="H92" s="2"/>
    </row>
    <row r="93" spans="2:8">
      <c r="B93" s="2" t="s">
        <v>543</v>
      </c>
      <c r="C93" s="2">
        <v>33</v>
      </c>
      <c r="D93" s="2" t="s">
        <v>452</v>
      </c>
      <c r="E93" s="2"/>
      <c r="F93" s="2"/>
      <c r="G93" s="2"/>
      <c r="H93" s="2"/>
    </row>
    <row r="94" spans="2:8">
      <c r="B94" s="2" t="s">
        <v>544</v>
      </c>
      <c r="C94" s="2">
        <v>32</v>
      </c>
      <c r="D94" s="2" t="s">
        <v>452</v>
      </c>
      <c r="E94" s="2"/>
      <c r="F94" s="2"/>
      <c r="G94" s="2"/>
      <c r="H94" s="2"/>
    </row>
    <row r="95" spans="2:8">
      <c r="B95" s="2" t="s">
        <v>545</v>
      </c>
      <c r="C95" s="2">
        <v>33</v>
      </c>
      <c r="D95" s="2" t="s">
        <v>452</v>
      </c>
      <c r="E95" s="2"/>
      <c r="F95" s="2"/>
      <c r="G95" s="2"/>
      <c r="H95" s="2"/>
    </row>
    <row r="96" spans="2:8">
      <c r="B96" s="2" t="s">
        <v>546</v>
      </c>
      <c r="C96" s="2">
        <v>33</v>
      </c>
      <c r="D96" s="2" t="s">
        <v>452</v>
      </c>
      <c r="E96" s="2"/>
      <c r="F96" s="2"/>
      <c r="G96" s="2"/>
      <c r="H96" s="2"/>
    </row>
    <row r="97" spans="2:8">
      <c r="B97" s="2" t="s">
        <v>547</v>
      </c>
      <c r="C97" s="2">
        <v>32</v>
      </c>
      <c r="D97" s="2" t="s">
        <v>452</v>
      </c>
      <c r="E97" s="2"/>
      <c r="F97" s="2"/>
      <c r="G97" s="2"/>
      <c r="H97" s="2"/>
    </row>
    <row r="98" spans="2:8">
      <c r="B98" s="2" t="s">
        <v>548</v>
      </c>
      <c r="C98" s="2">
        <v>35</v>
      </c>
      <c r="D98" s="2" t="s">
        <v>452</v>
      </c>
      <c r="E98" s="2"/>
      <c r="F98" s="2"/>
      <c r="G98" s="2"/>
      <c r="H98" s="2"/>
    </row>
    <row r="99" spans="2:8">
      <c r="B99" s="2" t="s">
        <v>549</v>
      </c>
      <c r="C99" s="2">
        <v>38</v>
      </c>
      <c r="D99" s="2" t="s">
        <v>452</v>
      </c>
      <c r="E99" s="2"/>
      <c r="F99" s="2"/>
      <c r="G99" s="2"/>
      <c r="H99" s="2"/>
    </row>
    <row r="100" spans="2:8">
      <c r="B100" s="2" t="s">
        <v>550</v>
      </c>
      <c r="C100" s="2">
        <v>41</v>
      </c>
      <c r="D100" s="2" t="s">
        <v>452</v>
      </c>
      <c r="E100" s="2"/>
      <c r="F100" s="2"/>
      <c r="G100" s="2"/>
      <c r="H100" s="2"/>
    </row>
    <row r="101" spans="2:8">
      <c r="B101" s="2" t="s">
        <v>551</v>
      </c>
      <c r="C101" s="2">
        <v>40</v>
      </c>
      <c r="D101" s="2" t="s">
        <v>452</v>
      </c>
      <c r="E101" s="2"/>
      <c r="F101" s="2"/>
      <c r="G101" s="2"/>
      <c r="H101" s="2"/>
    </row>
    <row r="102" spans="2:8">
      <c r="B102" s="2" t="s">
        <v>552</v>
      </c>
      <c r="C102" s="2">
        <v>38</v>
      </c>
      <c r="D102" s="2" t="s">
        <v>452</v>
      </c>
      <c r="E102" s="2"/>
      <c r="F102" s="2"/>
      <c r="G102" s="2"/>
      <c r="H102" s="2"/>
    </row>
    <row r="103" spans="2:8">
      <c r="B103" s="2" t="s">
        <v>553</v>
      </c>
      <c r="C103" s="2">
        <v>20</v>
      </c>
      <c r="D103" s="2" t="s">
        <v>452</v>
      </c>
      <c r="E103" s="2"/>
      <c r="F103" s="2"/>
      <c r="G103" s="2"/>
      <c r="H103" s="2"/>
    </row>
    <row r="104" spans="2:8">
      <c r="B104" s="2" t="s">
        <v>554</v>
      </c>
      <c r="C104" s="2">
        <v>21</v>
      </c>
      <c r="D104" s="2" t="s">
        <v>452</v>
      </c>
      <c r="E104" s="2"/>
      <c r="F104" s="2"/>
      <c r="G104" s="2"/>
      <c r="H104" s="2"/>
    </row>
    <row r="105" spans="2:8">
      <c r="B105" s="2" t="s">
        <v>555</v>
      </c>
      <c r="C105" s="2">
        <v>23</v>
      </c>
      <c r="D105" s="2" t="s">
        <v>452</v>
      </c>
      <c r="E105" s="2"/>
      <c r="F105" s="2"/>
      <c r="G105" s="2"/>
      <c r="H105" s="2"/>
    </row>
    <row r="106" spans="2:8">
      <c r="B106" s="2" t="s">
        <v>556</v>
      </c>
      <c r="C106" s="2">
        <v>23</v>
      </c>
      <c r="D106" s="2" t="s">
        <v>452</v>
      </c>
      <c r="E106" s="2"/>
      <c r="F106" s="2"/>
      <c r="G106" s="2"/>
      <c r="H106" s="2"/>
    </row>
    <row r="107" spans="2:8">
      <c r="B107" s="2" t="s">
        <v>557</v>
      </c>
      <c r="C107" s="2">
        <v>23</v>
      </c>
      <c r="D107" s="2" t="s">
        <v>452</v>
      </c>
      <c r="E107" s="2"/>
      <c r="F107" s="2"/>
      <c r="G107" s="2"/>
      <c r="H107" s="2"/>
    </row>
    <row r="108" spans="2:8">
      <c r="B108" s="2" t="s">
        <v>558</v>
      </c>
      <c r="C108" s="2">
        <v>23</v>
      </c>
      <c r="D108" s="2" t="s">
        <v>452</v>
      </c>
      <c r="E108" s="2"/>
      <c r="F108" s="2"/>
      <c r="G108" s="2"/>
      <c r="H108" s="2"/>
    </row>
    <row r="109" spans="2:8">
      <c r="B109" s="2" t="s">
        <v>559</v>
      </c>
      <c r="C109" s="2">
        <v>23</v>
      </c>
      <c r="D109" s="2" t="s">
        <v>452</v>
      </c>
      <c r="E109" s="2"/>
      <c r="F109" s="2"/>
      <c r="G109" s="2"/>
      <c r="H109" s="2"/>
    </row>
    <row r="110" spans="2:8">
      <c r="B110" s="2" t="s">
        <v>560</v>
      </c>
      <c r="C110" s="2">
        <v>22</v>
      </c>
      <c r="D110" s="2" t="s">
        <v>452</v>
      </c>
      <c r="E110" s="2"/>
      <c r="F110" s="2"/>
      <c r="G110" s="2"/>
      <c r="H110" s="2"/>
    </row>
    <row r="111" spans="2:8">
      <c r="B111" s="2" t="s">
        <v>561</v>
      </c>
      <c r="C111" s="2">
        <v>21</v>
      </c>
      <c r="D111" s="2" t="s">
        <v>452</v>
      </c>
      <c r="E111" s="2"/>
      <c r="F111" s="2"/>
      <c r="G111" s="2"/>
      <c r="H111" s="2"/>
    </row>
    <row r="112" spans="2:8">
      <c r="B112" s="2" t="s">
        <v>562</v>
      </c>
      <c r="C112" s="2">
        <v>20</v>
      </c>
      <c r="D112" s="2" t="s">
        <v>452</v>
      </c>
      <c r="E112" s="2"/>
      <c r="F112" s="2"/>
      <c r="G112" s="2"/>
      <c r="H112" s="2"/>
    </row>
    <row r="113" spans="2:8">
      <c r="B113" s="2" t="s">
        <v>563</v>
      </c>
      <c r="C113" s="2">
        <v>27</v>
      </c>
      <c r="D113" s="2" t="s">
        <v>452</v>
      </c>
      <c r="E113" s="2"/>
      <c r="F113" s="2"/>
      <c r="G113" s="2"/>
      <c r="H113" s="2"/>
    </row>
    <row r="114" spans="2:8">
      <c r="B114" s="2" t="s">
        <v>564</v>
      </c>
      <c r="C114" s="2">
        <v>33</v>
      </c>
      <c r="D114" s="2" t="s">
        <v>452</v>
      </c>
      <c r="E114" s="2"/>
      <c r="F114" s="2"/>
      <c r="G114" s="2"/>
      <c r="H114" s="2"/>
    </row>
    <row r="115" spans="2:8">
      <c r="B115" s="2" t="s">
        <v>565</v>
      </c>
      <c r="C115" s="2">
        <v>29</v>
      </c>
      <c r="D115" s="2" t="s">
        <v>452</v>
      </c>
      <c r="E115" s="2"/>
      <c r="F115" s="2"/>
      <c r="G115" s="2"/>
      <c r="H115" s="2"/>
    </row>
    <row r="116" spans="2:8">
      <c r="B116" s="2" t="s">
        <v>566</v>
      </c>
      <c r="C116" s="2">
        <v>27</v>
      </c>
      <c r="D116" s="2" t="s">
        <v>452</v>
      </c>
      <c r="E116" s="2"/>
      <c r="F116" s="2"/>
      <c r="G116" s="2"/>
      <c r="H116" s="2"/>
    </row>
    <row r="117" spans="2:8">
      <c r="B117" s="2" t="s">
        <v>567</v>
      </c>
      <c r="C117" s="2">
        <v>29</v>
      </c>
      <c r="D117" s="2" t="s">
        <v>452</v>
      </c>
      <c r="E117" s="2"/>
      <c r="F117" s="2"/>
      <c r="G117" s="2"/>
      <c r="H117" s="2"/>
    </row>
    <row r="118" spans="2:8">
      <c r="B118" s="2" t="s">
        <v>568</v>
      </c>
      <c r="C118" s="2">
        <v>30</v>
      </c>
      <c r="D118" s="2" t="s">
        <v>452</v>
      </c>
      <c r="E118" s="2"/>
      <c r="F118" s="2"/>
      <c r="G118" s="2"/>
      <c r="H118" s="2"/>
    </row>
    <row r="119" spans="2:8">
      <c r="B119" s="2" t="s">
        <v>569</v>
      </c>
      <c r="C119" s="2">
        <v>30</v>
      </c>
      <c r="D119" s="2" t="s">
        <v>452</v>
      </c>
      <c r="E119" s="2"/>
      <c r="F119" s="2"/>
      <c r="G119" s="2"/>
      <c r="H119" s="2"/>
    </row>
    <row r="120" spans="2:8">
      <c r="B120" s="2" t="s">
        <v>570</v>
      </c>
      <c r="C120" s="2">
        <v>30</v>
      </c>
      <c r="D120" s="2" t="s">
        <v>452</v>
      </c>
      <c r="E120" s="2"/>
      <c r="F120" s="2"/>
      <c r="G120" s="2"/>
      <c r="H120" s="2"/>
    </row>
    <row r="121" spans="2:8">
      <c r="B121" s="2" t="s">
        <v>571</v>
      </c>
      <c r="C121" s="2">
        <v>30</v>
      </c>
      <c r="D121" s="2" t="s">
        <v>452</v>
      </c>
      <c r="E121" s="2"/>
      <c r="F121" s="2"/>
      <c r="G121" s="2"/>
      <c r="H121" s="2"/>
    </row>
    <row r="122" spans="2:8">
      <c r="B122" s="2" t="s">
        <v>572</v>
      </c>
      <c r="C122" s="2">
        <v>29</v>
      </c>
      <c r="D122" s="2" t="s">
        <v>452</v>
      </c>
      <c r="E122" s="2"/>
      <c r="F122" s="2"/>
      <c r="G122" s="2"/>
      <c r="H122" s="2"/>
    </row>
    <row r="123" spans="2:8">
      <c r="B123" s="2" t="s">
        <v>573</v>
      </c>
      <c r="C123" s="2">
        <v>29</v>
      </c>
      <c r="D123" s="2" t="s">
        <v>452</v>
      </c>
      <c r="E123" s="2"/>
      <c r="F123" s="2"/>
      <c r="G123" s="2"/>
      <c r="H123" s="2"/>
    </row>
    <row r="124" spans="2:8">
      <c r="B124" s="2" t="s">
        <v>574</v>
      </c>
      <c r="C124" s="2">
        <v>29</v>
      </c>
      <c r="D124" s="2" t="s">
        <v>452</v>
      </c>
      <c r="E124" s="2"/>
      <c r="F124" s="2"/>
      <c r="G124" s="2"/>
      <c r="H124" s="2"/>
    </row>
    <row r="125" spans="2:8">
      <c r="B125" s="2" t="s">
        <v>575</v>
      </c>
      <c r="C125" s="2">
        <v>27</v>
      </c>
      <c r="D125" s="2" t="s">
        <v>452</v>
      </c>
      <c r="E125" s="2"/>
      <c r="F125" s="2"/>
      <c r="G125" s="2"/>
      <c r="H125" s="2"/>
    </row>
    <row r="126" spans="2:8">
      <c r="B126" s="2" t="s">
        <v>576</v>
      </c>
      <c r="C126" s="2">
        <v>26</v>
      </c>
      <c r="D126" s="2" t="s">
        <v>452</v>
      </c>
      <c r="E126" s="2"/>
      <c r="F126" s="2"/>
      <c r="G126" s="2"/>
      <c r="H126" s="2"/>
    </row>
    <row r="127" spans="2:8">
      <c r="B127" s="2" t="s">
        <v>577</v>
      </c>
      <c r="C127" s="2">
        <v>27</v>
      </c>
      <c r="D127" s="2" t="s">
        <v>452</v>
      </c>
      <c r="E127" s="2"/>
      <c r="F127" s="2"/>
      <c r="G127" s="2"/>
      <c r="H127" s="2"/>
    </row>
    <row r="128" spans="2:8">
      <c r="B128" s="2" t="s">
        <v>578</v>
      </c>
      <c r="C128" s="2">
        <v>28</v>
      </c>
      <c r="D128" s="2" t="s">
        <v>452</v>
      </c>
      <c r="E128" s="2"/>
      <c r="F128" s="2"/>
      <c r="G128" s="2"/>
      <c r="H128" s="2"/>
    </row>
    <row r="129" spans="2:8">
      <c r="B129" s="2" t="s">
        <v>579</v>
      </c>
      <c r="C129" s="2">
        <v>27</v>
      </c>
      <c r="D129" s="2" t="s">
        <v>460</v>
      </c>
      <c r="E129" s="2"/>
      <c r="F129" s="2"/>
      <c r="G129" s="2"/>
      <c r="H129" s="2"/>
    </row>
    <row r="130" spans="2:8">
      <c r="B130" s="2" t="s">
        <v>580</v>
      </c>
      <c r="C130" s="2">
        <v>27</v>
      </c>
      <c r="D130" s="2" t="s">
        <v>460</v>
      </c>
      <c r="E130" s="2"/>
      <c r="F130" s="2"/>
      <c r="G130" s="2"/>
      <c r="H130" s="2"/>
    </row>
    <row r="131" spans="2:8">
      <c r="B131" s="2" t="s">
        <v>581</v>
      </c>
      <c r="C131" s="2">
        <v>27</v>
      </c>
      <c r="D131" s="2" t="s">
        <v>460</v>
      </c>
      <c r="E131" s="2"/>
      <c r="F131" s="2"/>
      <c r="G131" s="2"/>
      <c r="H131" s="2"/>
    </row>
    <row r="132" spans="2:8">
      <c r="B132" s="2" t="s">
        <v>582</v>
      </c>
      <c r="C132" s="2">
        <v>24</v>
      </c>
      <c r="D132" s="2" t="s">
        <v>460</v>
      </c>
      <c r="E132" s="2"/>
      <c r="F132" s="2"/>
      <c r="G132" s="2"/>
      <c r="H132" s="2"/>
    </row>
    <row r="133" spans="2:8">
      <c r="B133" s="2" t="s">
        <v>583</v>
      </c>
      <c r="C133" s="2">
        <v>16</v>
      </c>
      <c r="D133" s="2" t="s">
        <v>460</v>
      </c>
      <c r="E133" s="2"/>
      <c r="F133" s="2"/>
      <c r="G133" s="2"/>
      <c r="H133" s="2"/>
    </row>
    <row r="134" spans="2:8">
      <c r="B134" s="2" t="s">
        <v>584</v>
      </c>
      <c r="C134" s="2">
        <v>15</v>
      </c>
      <c r="D134" s="2" t="s">
        <v>460</v>
      </c>
      <c r="E134" s="2"/>
      <c r="F134" s="2"/>
      <c r="G134" s="2"/>
      <c r="H134" s="2"/>
    </row>
    <row r="135" spans="2:8">
      <c r="B135" s="2" t="s">
        <v>585</v>
      </c>
      <c r="C135" s="2">
        <v>14</v>
      </c>
      <c r="D135" s="2" t="s">
        <v>452</v>
      </c>
      <c r="E135" s="2"/>
      <c r="F135" s="2"/>
      <c r="G135" s="2"/>
      <c r="H135" s="2"/>
    </row>
    <row r="136" spans="2:8">
      <c r="B136" s="2" t="s">
        <v>586</v>
      </c>
      <c r="C136" s="2">
        <v>16</v>
      </c>
      <c r="D136" s="2" t="s">
        <v>452</v>
      </c>
      <c r="E136" s="2"/>
      <c r="F136" s="2"/>
      <c r="G136" s="2"/>
      <c r="H136" s="2"/>
    </row>
    <row r="137" spans="2:8">
      <c r="B137" s="2" t="s">
        <v>587</v>
      </c>
      <c r="C137" s="2">
        <v>16</v>
      </c>
      <c r="D137" s="2" t="s">
        <v>452</v>
      </c>
      <c r="E137" s="2"/>
      <c r="F137" s="2"/>
      <c r="G137" s="2"/>
      <c r="H137" s="2"/>
    </row>
    <row r="138" spans="2:8">
      <c r="B138" s="2" t="s">
        <v>588</v>
      </c>
      <c r="C138" s="2">
        <v>21</v>
      </c>
      <c r="D138" s="2" t="s">
        <v>452</v>
      </c>
      <c r="E138" s="2"/>
      <c r="F138" s="2"/>
      <c r="G138" s="2"/>
      <c r="H138" s="2"/>
    </row>
    <row r="139" spans="2:8">
      <c r="B139" s="2" t="s">
        <v>589</v>
      </c>
      <c r="C139" s="2">
        <v>21</v>
      </c>
      <c r="D139" s="2" t="s">
        <v>452</v>
      </c>
      <c r="E139" s="2"/>
      <c r="F139" s="2"/>
      <c r="G139" s="2"/>
      <c r="H139" s="2"/>
    </row>
    <row r="140" spans="2:8">
      <c r="B140" s="2" t="s">
        <v>590</v>
      </c>
      <c r="C140" s="2">
        <v>21</v>
      </c>
      <c r="D140" s="2" t="s">
        <v>452</v>
      </c>
      <c r="E140" s="2"/>
      <c r="F140" s="2"/>
      <c r="G140" s="2"/>
      <c r="H140" s="2"/>
    </row>
    <row r="141" spans="2:8">
      <c r="B141" s="2" t="s">
        <v>591</v>
      </c>
      <c r="C141" s="2">
        <v>21</v>
      </c>
      <c r="D141" s="2" t="s">
        <v>452</v>
      </c>
      <c r="E141" s="2"/>
      <c r="F141" s="2"/>
      <c r="G141" s="2"/>
      <c r="H141" s="2"/>
    </row>
    <row r="142" spans="2:8">
      <c r="B142" s="2" t="s">
        <v>592</v>
      </c>
      <c r="C142" s="2">
        <v>23</v>
      </c>
      <c r="D142" s="2" t="s">
        <v>452</v>
      </c>
      <c r="E142" s="2"/>
      <c r="F142" s="2"/>
      <c r="G142" s="2"/>
      <c r="H142" s="2"/>
    </row>
    <row r="143" spans="2:8">
      <c r="B143" s="2" t="s">
        <v>593</v>
      </c>
      <c r="C143" s="2">
        <v>24</v>
      </c>
      <c r="D143" s="2" t="s">
        <v>452</v>
      </c>
      <c r="E143" s="2"/>
      <c r="F143" s="2"/>
      <c r="G143" s="2"/>
      <c r="H143" s="2"/>
    </row>
    <row r="144" spans="2:8">
      <c r="B144" s="2" t="s">
        <v>594</v>
      </c>
      <c r="C144" s="2">
        <v>23</v>
      </c>
      <c r="D144" s="2" t="s">
        <v>452</v>
      </c>
      <c r="E144" s="2"/>
      <c r="F144" s="2"/>
      <c r="G144" s="2"/>
      <c r="H144" s="2"/>
    </row>
    <row r="145" spans="2:8">
      <c r="B145" s="2" t="s">
        <v>595</v>
      </c>
      <c r="C145" s="2">
        <v>29</v>
      </c>
      <c r="D145" s="2" t="s">
        <v>452</v>
      </c>
      <c r="E145" s="2"/>
      <c r="F145" s="2"/>
      <c r="G145" s="2"/>
      <c r="H145" s="2"/>
    </row>
    <row r="146" spans="2:8">
      <c r="B146" s="2" t="s">
        <v>596</v>
      </c>
      <c r="C146" s="2">
        <v>31</v>
      </c>
      <c r="D146" s="2" t="s">
        <v>452</v>
      </c>
      <c r="E146" s="2"/>
      <c r="F146" s="2"/>
      <c r="G146" s="2"/>
      <c r="H146" s="2"/>
    </row>
    <row r="147" spans="2:8">
      <c r="B147" s="2" t="s">
        <v>597</v>
      </c>
      <c r="C147" s="2">
        <v>30</v>
      </c>
      <c r="D147" s="2" t="s">
        <v>452</v>
      </c>
      <c r="E147" s="2"/>
      <c r="F147" s="2"/>
      <c r="G147" s="2"/>
      <c r="H147" s="2"/>
    </row>
    <row r="148" spans="2:8">
      <c r="B148" s="2" t="s">
        <v>598</v>
      </c>
      <c r="C148" s="2">
        <v>31</v>
      </c>
      <c r="D148" s="2" t="s">
        <v>452</v>
      </c>
      <c r="E148" s="2"/>
      <c r="F148" s="2"/>
      <c r="G148" s="2"/>
      <c r="H148" s="2"/>
    </row>
    <row r="149" spans="2:8">
      <c r="B149" s="2" t="s">
        <v>599</v>
      </c>
      <c r="C149" s="2">
        <v>31</v>
      </c>
      <c r="D149" s="2" t="s">
        <v>452</v>
      </c>
      <c r="E149" s="2"/>
      <c r="F149" s="2"/>
      <c r="G149" s="2"/>
      <c r="H149" s="2"/>
    </row>
    <row r="150" spans="2:8">
      <c r="B150" s="2" t="s">
        <v>600</v>
      </c>
      <c r="C150" s="2">
        <v>29</v>
      </c>
      <c r="D150" s="2" t="s">
        <v>452</v>
      </c>
      <c r="E150" s="2"/>
      <c r="F150" s="2"/>
      <c r="G150" s="2"/>
      <c r="H150" s="2"/>
    </row>
    <row r="151" spans="2:8">
      <c r="B151" s="2" t="s">
        <v>601</v>
      </c>
      <c r="C151" s="2">
        <v>28</v>
      </c>
      <c r="D151" s="2" t="s">
        <v>452</v>
      </c>
      <c r="E151" s="2"/>
      <c r="F151" s="2"/>
      <c r="G151" s="2"/>
      <c r="H151" s="2"/>
    </row>
    <row r="152" spans="2:8">
      <c r="B152" s="2" t="s">
        <v>602</v>
      </c>
      <c r="C152" s="2">
        <v>30</v>
      </c>
      <c r="D152" s="2" t="s">
        <v>452</v>
      </c>
      <c r="E152" s="2"/>
      <c r="F152" s="2"/>
      <c r="G152" s="2"/>
      <c r="H152" s="2"/>
    </row>
    <row r="153" spans="2:8">
      <c r="B153" s="2" t="s">
        <v>603</v>
      </c>
      <c r="C153" s="2">
        <v>29</v>
      </c>
      <c r="D153" s="2" t="s">
        <v>452</v>
      </c>
      <c r="E153" s="2"/>
      <c r="F153" s="2"/>
      <c r="G153" s="2"/>
      <c r="H153" s="2"/>
    </row>
    <row r="154" spans="2:8">
      <c r="B154" s="2" t="s">
        <v>604</v>
      </c>
      <c r="C154" s="2">
        <v>30</v>
      </c>
      <c r="D154" s="2" t="s">
        <v>452</v>
      </c>
      <c r="E154" s="2"/>
      <c r="F154" s="2"/>
      <c r="G154" s="2"/>
      <c r="H154" s="2"/>
    </row>
    <row r="155" spans="2:8">
      <c r="B155" s="2" t="s">
        <v>605</v>
      </c>
      <c r="C155" s="2">
        <v>28</v>
      </c>
      <c r="D155" s="2" t="s">
        <v>452</v>
      </c>
      <c r="E155" s="2"/>
      <c r="F155" s="2"/>
      <c r="G155" s="2"/>
      <c r="H155" s="2"/>
    </row>
    <row r="156" spans="2:8">
      <c r="B156" s="2" t="s">
        <v>606</v>
      </c>
      <c r="C156" s="2">
        <v>27</v>
      </c>
      <c r="D156" s="2" t="s">
        <v>452</v>
      </c>
      <c r="E156" s="2"/>
      <c r="F156" s="2"/>
      <c r="G156" s="2"/>
      <c r="H156" s="2"/>
    </row>
    <row r="157" spans="2:8">
      <c r="B157" s="2" t="s">
        <v>607</v>
      </c>
      <c r="C157" s="2">
        <v>22</v>
      </c>
      <c r="D157" s="2" t="s">
        <v>460</v>
      </c>
      <c r="E157" s="2"/>
      <c r="F157" s="2"/>
      <c r="G157" s="2"/>
      <c r="H157" s="2"/>
    </row>
    <row r="158" spans="2:8">
      <c r="B158" s="2" t="s">
        <v>608</v>
      </c>
      <c r="C158" s="2">
        <v>23</v>
      </c>
      <c r="D158" s="2" t="s">
        <v>460</v>
      </c>
      <c r="E158" s="2"/>
      <c r="F158" s="2"/>
      <c r="G158" s="2"/>
      <c r="H158" s="2"/>
    </row>
    <row r="159" spans="2:8">
      <c r="B159" s="2" t="s">
        <v>609</v>
      </c>
      <c r="C159" s="2">
        <v>25</v>
      </c>
      <c r="D159" s="2" t="s">
        <v>460</v>
      </c>
      <c r="E159" s="2"/>
      <c r="F159" s="2"/>
      <c r="G159" s="2"/>
      <c r="H159" s="2"/>
    </row>
    <row r="160" spans="2:8">
      <c r="B160" s="2" t="s">
        <v>610</v>
      </c>
      <c r="C160" s="2">
        <v>25</v>
      </c>
      <c r="D160" s="2" t="s">
        <v>460</v>
      </c>
      <c r="E160" s="2"/>
      <c r="F160" s="2"/>
      <c r="G160" s="2"/>
      <c r="H160" s="2"/>
    </row>
    <row r="161" spans="2:8">
      <c r="B161" s="2" t="s">
        <v>611</v>
      </c>
      <c r="C161" s="2">
        <v>30</v>
      </c>
      <c r="D161" s="2" t="s">
        <v>452</v>
      </c>
      <c r="E161" s="2"/>
      <c r="F161" s="2"/>
      <c r="G161" s="2"/>
      <c r="H161" s="2"/>
    </row>
    <row r="162" spans="2:8">
      <c r="B162" s="2" t="s">
        <v>612</v>
      </c>
      <c r="C162" s="2">
        <v>32</v>
      </c>
      <c r="D162" s="2" t="s">
        <v>452</v>
      </c>
      <c r="E162" s="2"/>
      <c r="F162" s="2"/>
      <c r="G162" s="2"/>
      <c r="H162" s="2"/>
    </row>
    <row r="163" spans="2:8">
      <c r="B163" s="2" t="s">
        <v>613</v>
      </c>
      <c r="C163" s="2">
        <v>33</v>
      </c>
      <c r="D163" s="2" t="s">
        <v>452</v>
      </c>
      <c r="E163" s="2"/>
      <c r="F163" s="2"/>
      <c r="G163" s="2"/>
      <c r="H163" s="2"/>
    </row>
    <row r="164" spans="2:8">
      <c r="B164" s="2" t="s">
        <v>614</v>
      </c>
      <c r="C164" s="2">
        <v>33</v>
      </c>
      <c r="D164" s="2" t="s">
        <v>452</v>
      </c>
      <c r="E164" s="2"/>
      <c r="F164" s="2"/>
      <c r="G164" s="2"/>
      <c r="H164" s="2"/>
    </row>
    <row r="165" spans="2:8">
      <c r="B165" s="2" t="s">
        <v>615</v>
      </c>
      <c r="C165" s="2">
        <v>32</v>
      </c>
      <c r="D165" s="2" t="s">
        <v>452</v>
      </c>
      <c r="E165" s="2"/>
      <c r="F165" s="2"/>
      <c r="G165" s="2"/>
      <c r="H165" s="2"/>
    </row>
    <row r="166" spans="2:8">
      <c r="B166" s="2" t="s">
        <v>616</v>
      </c>
      <c r="C166" s="2">
        <v>31</v>
      </c>
      <c r="D166" s="2" t="s">
        <v>452</v>
      </c>
      <c r="E166" s="2"/>
      <c r="F166" s="2"/>
      <c r="G166" s="2"/>
      <c r="H166" s="2"/>
    </row>
    <row r="167" spans="2:8">
      <c r="B167" s="2" t="s">
        <v>617</v>
      </c>
      <c r="C167" s="2">
        <v>29</v>
      </c>
      <c r="D167" s="2" t="s">
        <v>452</v>
      </c>
      <c r="E167" s="2"/>
      <c r="F167" s="2"/>
      <c r="G167" s="2"/>
      <c r="H167" s="2"/>
    </row>
    <row r="168" spans="2:8">
      <c r="B168" s="2" t="s">
        <v>618</v>
      </c>
      <c r="C168" s="2">
        <v>29</v>
      </c>
      <c r="D168" s="2" t="s">
        <v>452</v>
      </c>
      <c r="E168" s="2"/>
      <c r="F168" s="2"/>
      <c r="G168" s="2"/>
      <c r="H168" s="2"/>
    </row>
    <row r="169" spans="2:8">
      <c r="B169" s="2" t="s">
        <v>619</v>
      </c>
      <c r="C169" s="2">
        <v>33</v>
      </c>
      <c r="D169" s="2" t="s">
        <v>452</v>
      </c>
      <c r="E169" s="2"/>
      <c r="F169" s="2"/>
      <c r="G169" s="2"/>
      <c r="H169" s="2"/>
    </row>
    <row r="170" spans="2:8">
      <c r="B170" s="2" t="s">
        <v>620</v>
      </c>
      <c r="C170" s="2">
        <v>34</v>
      </c>
      <c r="D170" s="2" t="s">
        <v>452</v>
      </c>
      <c r="E170" s="2"/>
      <c r="F170" s="2"/>
      <c r="G170" s="2"/>
      <c r="H170" s="2"/>
    </row>
    <row r="171" spans="2:8">
      <c r="B171" s="2" t="s">
        <v>621</v>
      </c>
      <c r="C171" s="2">
        <v>31</v>
      </c>
      <c r="D171" s="2" t="s">
        <v>452</v>
      </c>
      <c r="E171" s="2"/>
      <c r="F171" s="2"/>
      <c r="G171" s="2"/>
      <c r="H171" s="2"/>
    </row>
    <row r="172" spans="2:8">
      <c r="B172" s="2" t="s">
        <v>622</v>
      </c>
      <c r="C172" s="2">
        <v>33</v>
      </c>
      <c r="D172" s="2" t="s">
        <v>452</v>
      </c>
      <c r="E172" s="2"/>
      <c r="F172" s="2"/>
      <c r="G172" s="2"/>
      <c r="H172" s="2"/>
    </row>
    <row r="173" spans="2:8">
      <c r="B173" s="2" t="s">
        <v>623</v>
      </c>
      <c r="C173" s="2">
        <v>31</v>
      </c>
      <c r="D173" s="2" t="s">
        <v>452</v>
      </c>
      <c r="E173" s="2"/>
      <c r="F173" s="2"/>
      <c r="G173" s="2"/>
      <c r="H173" s="2"/>
    </row>
    <row r="174" spans="2:8">
      <c r="B174" s="2" t="s">
        <v>624</v>
      </c>
      <c r="C174" s="2">
        <v>23</v>
      </c>
      <c r="D174" s="2" t="s">
        <v>452</v>
      </c>
      <c r="E174" s="2"/>
      <c r="F174" s="2"/>
      <c r="G174" s="2"/>
      <c r="H174" s="2"/>
    </row>
    <row r="175" spans="2:8">
      <c r="B175" s="2" t="s">
        <v>625</v>
      </c>
      <c r="C175" s="2">
        <v>26</v>
      </c>
      <c r="D175" s="2" t="s">
        <v>452</v>
      </c>
      <c r="E175" s="2"/>
      <c r="F175" s="2"/>
      <c r="G175" s="2"/>
      <c r="H175" s="2"/>
    </row>
    <row r="176" spans="2:8">
      <c r="B176" s="2" t="s">
        <v>626</v>
      </c>
      <c r="C176" s="2">
        <v>26</v>
      </c>
      <c r="D176" s="2" t="s">
        <v>452</v>
      </c>
      <c r="E176" s="2"/>
      <c r="F176" s="2"/>
      <c r="G176" s="2"/>
      <c r="H176" s="2"/>
    </row>
    <row r="177" spans="2:8">
      <c r="B177" s="2" t="s">
        <v>627</v>
      </c>
      <c r="C177" s="2">
        <v>25</v>
      </c>
      <c r="D177" s="2" t="s">
        <v>452</v>
      </c>
      <c r="E177" s="2"/>
      <c r="F177" s="2"/>
      <c r="G177" s="2"/>
      <c r="H177" s="2"/>
    </row>
    <row r="178" spans="2:8">
      <c r="B178" s="2" t="s">
        <v>628</v>
      </c>
      <c r="C178" s="2">
        <v>25</v>
      </c>
      <c r="D178" s="2" t="s">
        <v>452</v>
      </c>
      <c r="E178" s="2"/>
      <c r="F178" s="2"/>
      <c r="G178" s="2"/>
      <c r="H178" s="2"/>
    </row>
    <row r="179" spans="2:8">
      <c r="B179" s="2" t="s">
        <v>629</v>
      </c>
      <c r="C179" s="2">
        <v>25</v>
      </c>
      <c r="D179" s="2" t="s">
        <v>452</v>
      </c>
      <c r="E179" s="2"/>
      <c r="F179" s="2"/>
      <c r="G179" s="2"/>
      <c r="H179" s="2"/>
    </row>
    <row r="180" spans="2:8">
      <c r="B180" s="2" t="s">
        <v>630</v>
      </c>
      <c r="C180" s="2">
        <v>25</v>
      </c>
      <c r="D180" s="2" t="s">
        <v>452</v>
      </c>
      <c r="E180" s="2"/>
      <c r="F180" s="2"/>
      <c r="G180" s="2"/>
      <c r="H180" s="2"/>
    </row>
    <row r="181" spans="2:8">
      <c r="B181" s="2" t="s">
        <v>631</v>
      </c>
      <c r="C181" s="2">
        <v>25</v>
      </c>
      <c r="D181" s="2" t="s">
        <v>452</v>
      </c>
      <c r="E181" s="2"/>
      <c r="F181" s="2"/>
      <c r="G181" s="2"/>
      <c r="H181" s="2"/>
    </row>
    <row r="182" spans="2:8">
      <c r="B182" s="2" t="s">
        <v>632</v>
      </c>
      <c r="C182" s="2">
        <v>24</v>
      </c>
      <c r="D182" s="2" t="s">
        <v>452</v>
      </c>
      <c r="E182" s="2"/>
      <c r="F182" s="2"/>
      <c r="G182" s="2"/>
      <c r="H182" s="2"/>
    </row>
    <row r="183" spans="2:8">
      <c r="B183" s="2" t="s">
        <v>633</v>
      </c>
      <c r="C183" s="2">
        <v>26</v>
      </c>
      <c r="D183" s="2" t="s">
        <v>452</v>
      </c>
      <c r="E183" s="2"/>
      <c r="F183" s="2"/>
      <c r="G183" s="2"/>
      <c r="H183" s="2"/>
    </row>
    <row r="184" spans="2:8">
      <c r="B184" s="2" t="s">
        <v>634</v>
      </c>
      <c r="C184" s="2">
        <v>29</v>
      </c>
      <c r="D184" s="2" t="s">
        <v>452</v>
      </c>
      <c r="E184" s="2"/>
      <c r="F184" s="2"/>
      <c r="G184" s="2"/>
      <c r="H184" s="2"/>
    </row>
    <row r="185" spans="2:8">
      <c r="B185" s="2" t="s">
        <v>635</v>
      </c>
      <c r="C185" s="2">
        <v>34</v>
      </c>
      <c r="D185" s="2" t="s">
        <v>452</v>
      </c>
      <c r="E185" s="2"/>
      <c r="F185" s="2"/>
      <c r="G185" s="2"/>
      <c r="H185" s="2"/>
    </row>
    <row r="186" spans="2:8">
      <c r="B186" s="2" t="s">
        <v>636</v>
      </c>
      <c r="C186" s="2">
        <v>34</v>
      </c>
      <c r="D186" s="2" t="s">
        <v>452</v>
      </c>
      <c r="E186" s="2"/>
      <c r="F186" s="2"/>
      <c r="G186" s="2"/>
      <c r="H186" s="2"/>
    </row>
    <row r="187" spans="2:8">
      <c r="B187" s="2" t="s">
        <v>637</v>
      </c>
      <c r="C187" s="2">
        <v>31</v>
      </c>
      <c r="D187" s="2" t="s">
        <v>452</v>
      </c>
      <c r="E187" s="2"/>
      <c r="F187" s="2"/>
      <c r="G187" s="2"/>
      <c r="H187" s="2"/>
    </row>
    <row r="188" spans="2:8">
      <c r="B188" s="2" t="s">
        <v>638</v>
      </c>
      <c r="C188" s="2">
        <v>28</v>
      </c>
      <c r="D188" s="2" t="s">
        <v>452</v>
      </c>
      <c r="E188" s="2"/>
      <c r="F188" s="2"/>
      <c r="G188" s="2"/>
      <c r="H188" s="2"/>
    </row>
    <row r="189" spans="2:8">
      <c r="B189" s="2" t="s">
        <v>639</v>
      </c>
      <c r="C189" s="2">
        <v>27</v>
      </c>
      <c r="D189" s="2" t="s">
        <v>452</v>
      </c>
      <c r="E189" s="2"/>
      <c r="F189" s="2"/>
      <c r="G189" s="2"/>
      <c r="H189" s="2"/>
    </row>
    <row r="190" spans="2:8">
      <c r="B190" s="2" t="s">
        <v>640</v>
      </c>
      <c r="C190" s="2">
        <v>27</v>
      </c>
      <c r="D190" s="2" t="s">
        <v>452</v>
      </c>
      <c r="E190" s="2"/>
      <c r="F190" s="2"/>
      <c r="G190" s="2"/>
      <c r="H190" s="2"/>
    </row>
    <row r="191" spans="2:8">
      <c r="B191" s="2" t="s">
        <v>641</v>
      </c>
      <c r="C191" s="2">
        <v>30</v>
      </c>
      <c r="D191" s="2" t="s">
        <v>452</v>
      </c>
      <c r="E191" s="2"/>
      <c r="F191" s="2"/>
      <c r="G191" s="2"/>
      <c r="H191" s="2"/>
    </row>
    <row r="192" spans="2:8">
      <c r="B192" s="2" t="s">
        <v>642</v>
      </c>
      <c r="C192" s="2">
        <v>30</v>
      </c>
      <c r="D192" s="2" t="s">
        <v>452</v>
      </c>
      <c r="E192" s="2"/>
      <c r="F192" s="2"/>
      <c r="G192" s="2"/>
      <c r="H192" s="2"/>
    </row>
    <row r="193" spans="2:8">
      <c r="B193" s="2" t="s">
        <v>643</v>
      </c>
      <c r="C193" s="2">
        <v>30</v>
      </c>
      <c r="D193" s="2" t="s">
        <v>452</v>
      </c>
      <c r="E193" s="2"/>
      <c r="F193" s="2"/>
      <c r="G193" s="2"/>
      <c r="H193" s="2"/>
    </row>
    <row r="194" spans="2:8">
      <c r="B194" s="2" t="s">
        <v>644</v>
      </c>
      <c r="C194" s="2">
        <v>30</v>
      </c>
      <c r="D194" s="2" t="s">
        <v>452</v>
      </c>
      <c r="E194" s="2"/>
      <c r="F194" s="2"/>
      <c r="G194" s="2"/>
      <c r="H194" s="2"/>
    </row>
    <row r="195" spans="2:8">
      <c r="B195" s="2" t="s">
        <v>645</v>
      </c>
      <c r="C195" s="2">
        <v>29</v>
      </c>
      <c r="D195" s="2" t="s">
        <v>452</v>
      </c>
      <c r="E195" s="2"/>
      <c r="F195" s="2"/>
      <c r="G195" s="2"/>
      <c r="H195" s="2"/>
    </row>
    <row r="196" spans="2:8">
      <c r="B196" s="2" t="s">
        <v>646</v>
      </c>
      <c r="C196" s="2">
        <v>26</v>
      </c>
      <c r="D196" s="2" t="s">
        <v>452</v>
      </c>
      <c r="E196" s="2"/>
      <c r="F196" s="2"/>
      <c r="G196" s="2"/>
      <c r="H196" s="2"/>
    </row>
    <row r="197" spans="2:8">
      <c r="B197" s="2" t="s">
        <v>647</v>
      </c>
      <c r="C197" s="2">
        <v>30</v>
      </c>
      <c r="D197" s="2" t="s">
        <v>452</v>
      </c>
      <c r="E197" s="2"/>
      <c r="F197" s="2"/>
      <c r="G197" s="2"/>
      <c r="H197" s="2"/>
    </row>
    <row r="198" spans="2:8">
      <c r="B198" s="2" t="s">
        <v>648</v>
      </c>
      <c r="C198" s="2">
        <v>31</v>
      </c>
      <c r="D198" s="2" t="s">
        <v>452</v>
      </c>
      <c r="E198" s="2"/>
      <c r="F198" s="2"/>
      <c r="G198" s="2"/>
      <c r="H198" s="2"/>
    </row>
    <row r="199" spans="2:8">
      <c r="B199" s="2" t="s">
        <v>649</v>
      </c>
      <c r="C199" s="2">
        <v>33</v>
      </c>
      <c r="D199" s="2" t="s">
        <v>452</v>
      </c>
      <c r="E199" s="2"/>
      <c r="F199" s="2"/>
      <c r="G199" s="2"/>
      <c r="H199" s="2"/>
    </row>
    <row r="200" spans="2:8">
      <c r="B200" s="2" t="s">
        <v>650</v>
      </c>
      <c r="C200" s="2">
        <v>33</v>
      </c>
      <c r="D200" s="2" t="s">
        <v>452</v>
      </c>
      <c r="E200" s="2"/>
      <c r="F200" s="2"/>
      <c r="G200" s="2"/>
      <c r="H200" s="2"/>
    </row>
    <row r="201" spans="2:8">
      <c r="B201" s="2" t="s">
        <v>651</v>
      </c>
      <c r="C201" s="2">
        <v>35</v>
      </c>
      <c r="D201" s="2" t="s">
        <v>452</v>
      </c>
      <c r="E201" s="2"/>
      <c r="F201" s="2"/>
      <c r="G201" s="2"/>
      <c r="H201" s="2"/>
    </row>
    <row r="202" spans="2:8">
      <c r="B202" s="2" t="s">
        <v>652</v>
      </c>
      <c r="C202" s="2">
        <v>28</v>
      </c>
      <c r="D202" s="2" t="s">
        <v>460</v>
      </c>
      <c r="E202" s="2"/>
      <c r="F202" s="2"/>
      <c r="G202" s="2"/>
      <c r="H202" s="2"/>
    </row>
    <row r="203" spans="2:8">
      <c r="B203" s="2" t="s">
        <v>653</v>
      </c>
      <c r="C203" s="2">
        <v>30</v>
      </c>
      <c r="D203" s="2" t="s">
        <v>460</v>
      </c>
      <c r="E203" s="2"/>
      <c r="F203" s="2"/>
      <c r="G203" s="2"/>
      <c r="H203" s="2"/>
    </row>
    <row r="204" spans="2:8">
      <c r="B204" s="2" t="s">
        <v>654</v>
      </c>
      <c r="C204" s="2">
        <v>28</v>
      </c>
      <c r="D204" s="2" t="s">
        <v>460</v>
      </c>
      <c r="E204" s="2"/>
      <c r="F204" s="2"/>
      <c r="G204" s="2"/>
      <c r="H204" s="2"/>
    </row>
    <row r="205" spans="2:8">
      <c r="B205" s="2" t="s">
        <v>655</v>
      </c>
      <c r="C205" s="2">
        <v>26</v>
      </c>
      <c r="D205" s="2" t="s">
        <v>460</v>
      </c>
      <c r="E205" s="2"/>
      <c r="F205" s="2"/>
      <c r="G205" s="2"/>
      <c r="H205" s="2"/>
    </row>
    <row r="206" spans="2:8">
      <c r="B206" s="2" t="s">
        <v>656</v>
      </c>
      <c r="C206" s="2">
        <v>30</v>
      </c>
      <c r="D206" s="2" t="s">
        <v>452</v>
      </c>
      <c r="E206" s="2"/>
      <c r="F206" s="2"/>
      <c r="G206" s="2"/>
      <c r="H206" s="2"/>
    </row>
    <row r="207" spans="2:8">
      <c r="B207" s="2" t="s">
        <v>657</v>
      </c>
      <c r="C207" s="2">
        <v>19</v>
      </c>
      <c r="D207" s="2" t="s">
        <v>460</v>
      </c>
      <c r="E207" s="2"/>
      <c r="F207" s="2"/>
      <c r="G207" s="2"/>
      <c r="H207" s="2"/>
    </row>
    <row r="208" spans="2:8">
      <c r="B208" s="2" t="s">
        <v>658</v>
      </c>
      <c r="C208" s="2">
        <v>31</v>
      </c>
      <c r="D208" s="2" t="s">
        <v>452</v>
      </c>
      <c r="E208" s="2"/>
      <c r="F208" s="2"/>
      <c r="G208" s="2"/>
      <c r="H208" s="2"/>
    </row>
    <row r="209" spans="2:8">
      <c r="B209" s="2" t="s">
        <v>659</v>
      </c>
      <c r="C209" s="2">
        <v>31</v>
      </c>
      <c r="D209" s="2" t="s">
        <v>452</v>
      </c>
      <c r="E209" s="2"/>
      <c r="F209" s="2"/>
      <c r="G209" s="2"/>
      <c r="H209" s="2"/>
    </row>
    <row r="210" spans="2:8">
      <c r="B210" s="2" t="s">
        <v>660</v>
      </c>
      <c r="C210" s="2">
        <v>29</v>
      </c>
      <c r="D210" s="2" t="s">
        <v>452</v>
      </c>
      <c r="E210" s="2"/>
      <c r="F210" s="2"/>
      <c r="G210" s="2"/>
      <c r="H210" s="2"/>
    </row>
    <row r="211" spans="2:8">
      <c r="B211" s="2" t="s">
        <v>661</v>
      </c>
      <c r="C211" s="2">
        <v>27</v>
      </c>
      <c r="D211" s="2" t="s">
        <v>452</v>
      </c>
      <c r="E211" s="2"/>
      <c r="F211" s="2"/>
      <c r="G211" s="2"/>
      <c r="H211" s="2"/>
    </row>
    <row r="212" spans="2:8">
      <c r="B212" s="2" t="s">
        <v>662</v>
      </c>
      <c r="C212" s="2">
        <v>32</v>
      </c>
      <c r="D212" s="2" t="s">
        <v>452</v>
      </c>
      <c r="E212" s="2"/>
      <c r="F212" s="2"/>
      <c r="G212" s="2"/>
      <c r="H212" s="2"/>
    </row>
    <row r="213" spans="2:8">
      <c r="B213" s="2" t="s">
        <v>663</v>
      </c>
      <c r="C213" s="2">
        <v>28</v>
      </c>
      <c r="D213" s="2" t="s">
        <v>452</v>
      </c>
      <c r="E213" s="2"/>
      <c r="F213" s="2"/>
      <c r="G213" s="2"/>
      <c r="H213" s="2"/>
    </row>
    <row r="214" spans="2:8">
      <c r="B214" s="2" t="s">
        <v>664</v>
      </c>
      <c r="C214" s="2">
        <v>24</v>
      </c>
      <c r="D214" s="2" t="s">
        <v>452</v>
      </c>
      <c r="E214" s="2"/>
      <c r="F214" s="2"/>
      <c r="G214" s="2"/>
      <c r="H214" s="2"/>
    </row>
    <row r="215" spans="2:8">
      <c r="B215" s="2" t="s">
        <v>665</v>
      </c>
      <c r="C215" s="2">
        <v>22</v>
      </c>
      <c r="D215" s="2" t="s">
        <v>452</v>
      </c>
      <c r="E215" s="2"/>
      <c r="F215" s="2"/>
      <c r="G215" s="2"/>
      <c r="H215" s="2"/>
    </row>
    <row r="216" spans="2:8">
      <c r="B216" s="2" t="s">
        <v>666</v>
      </c>
      <c r="C216" s="2">
        <v>26</v>
      </c>
      <c r="D216" s="2" t="s">
        <v>460</v>
      </c>
      <c r="E216" s="2"/>
      <c r="F216" s="2"/>
      <c r="G216" s="2"/>
      <c r="H216" s="2"/>
    </row>
    <row r="217" spans="2:8">
      <c r="B217" s="2" t="s">
        <v>667</v>
      </c>
      <c r="C217" s="2">
        <v>28</v>
      </c>
      <c r="D217" s="2" t="s">
        <v>460</v>
      </c>
      <c r="E217" s="2"/>
      <c r="F217" s="2"/>
      <c r="G217" s="2"/>
      <c r="H217" s="2"/>
    </row>
    <row r="218" spans="2:8">
      <c r="B218" s="2" t="s">
        <v>668</v>
      </c>
      <c r="C218" s="2">
        <v>28</v>
      </c>
      <c r="D218" s="2" t="s">
        <v>460</v>
      </c>
      <c r="E218" s="2"/>
      <c r="F218" s="2"/>
      <c r="G218" s="2"/>
      <c r="H218" s="2"/>
    </row>
    <row r="219" spans="2:8">
      <c r="B219" s="2" t="s">
        <v>669</v>
      </c>
      <c r="C219" s="2">
        <v>28</v>
      </c>
      <c r="D219" s="2" t="s">
        <v>460</v>
      </c>
      <c r="E219" s="2"/>
      <c r="F219" s="2"/>
      <c r="G219" s="2"/>
      <c r="H219" s="2"/>
    </row>
    <row r="220" spans="2:8">
      <c r="B220" s="2" t="s">
        <v>670</v>
      </c>
      <c r="C220" s="2">
        <v>27</v>
      </c>
      <c r="D220" s="2" t="s">
        <v>460</v>
      </c>
      <c r="E220" s="2"/>
      <c r="F220" s="2"/>
      <c r="G220" s="2"/>
      <c r="H220" s="2"/>
    </row>
    <row r="221" spans="2:8">
      <c r="B221" s="2" t="s">
        <v>671</v>
      </c>
      <c r="C221" s="2">
        <v>19</v>
      </c>
      <c r="D221" s="2" t="s">
        <v>460</v>
      </c>
      <c r="E221" s="2"/>
      <c r="F221" s="2"/>
      <c r="G221" s="2"/>
      <c r="H221" s="2"/>
    </row>
    <row r="222" spans="2:8">
      <c r="B222" s="2" t="s">
        <v>672</v>
      </c>
      <c r="C222" s="2">
        <v>20</v>
      </c>
      <c r="D222" s="2" t="s">
        <v>460</v>
      </c>
      <c r="E222" s="2"/>
      <c r="F222" s="2"/>
      <c r="G222" s="2"/>
      <c r="H222" s="2"/>
    </row>
    <row r="223" spans="2:8">
      <c r="B223" s="2" t="s">
        <v>673</v>
      </c>
      <c r="C223" s="2">
        <v>24</v>
      </c>
      <c r="D223" s="2" t="s">
        <v>452</v>
      </c>
      <c r="E223" s="2"/>
      <c r="F223" s="2"/>
      <c r="G223" s="2"/>
      <c r="H223" s="2"/>
    </row>
    <row r="224" spans="2:8">
      <c r="B224" s="2" t="s">
        <v>674</v>
      </c>
      <c r="C224" s="2">
        <v>25</v>
      </c>
      <c r="D224" s="2" t="s">
        <v>452</v>
      </c>
      <c r="E224" s="2"/>
      <c r="F224" s="2"/>
      <c r="G224" s="2"/>
      <c r="H224" s="2"/>
    </row>
    <row r="225" spans="2:8">
      <c r="B225" s="2" t="s">
        <v>675</v>
      </c>
      <c r="C225" s="2">
        <v>28</v>
      </c>
      <c r="D225" s="2" t="s">
        <v>452</v>
      </c>
      <c r="E225" s="2"/>
      <c r="F225" s="2"/>
      <c r="G225" s="2"/>
      <c r="H225" s="2"/>
    </row>
    <row r="226" spans="2:8">
      <c r="B226" s="2" t="s">
        <v>676</v>
      </c>
      <c r="C226" s="2">
        <v>30</v>
      </c>
      <c r="D226" s="2" t="s">
        <v>452</v>
      </c>
      <c r="E226" s="2"/>
      <c r="F226" s="2"/>
      <c r="G226" s="2"/>
      <c r="H226" s="2"/>
    </row>
    <row r="227" spans="2:8">
      <c r="B227" s="2" t="s">
        <v>677</v>
      </c>
      <c r="C227" s="2">
        <v>31</v>
      </c>
      <c r="D227" s="2" t="s">
        <v>452</v>
      </c>
      <c r="E227" s="2"/>
      <c r="F227" s="2"/>
      <c r="G227" s="2"/>
      <c r="H227" s="2"/>
    </row>
    <row r="228" spans="2:8">
      <c r="B228" s="2" t="s">
        <v>678</v>
      </c>
      <c r="C228" s="2">
        <v>31</v>
      </c>
      <c r="D228" s="2" t="s">
        <v>452</v>
      </c>
      <c r="E228" s="2"/>
      <c r="F228" s="2"/>
      <c r="G228" s="2"/>
      <c r="H228" s="2"/>
    </row>
    <row r="229" spans="2:8">
      <c r="B229" s="2" t="s">
        <v>679</v>
      </c>
      <c r="C229" s="2">
        <v>30</v>
      </c>
      <c r="D229" s="2" t="s">
        <v>452</v>
      </c>
      <c r="E229" s="2"/>
      <c r="F229" s="2"/>
      <c r="G229" s="2"/>
      <c r="H229" s="2"/>
    </row>
    <row r="230" spans="2:8">
      <c r="B230" s="2" t="s">
        <v>680</v>
      </c>
      <c r="C230" s="2">
        <v>29</v>
      </c>
      <c r="D230" s="2" t="s">
        <v>452</v>
      </c>
      <c r="E230" s="2"/>
      <c r="F230" s="2"/>
      <c r="G230" s="2"/>
      <c r="H230" s="2"/>
    </row>
    <row r="231" spans="2:8">
      <c r="B231" s="2" t="s">
        <v>681</v>
      </c>
      <c r="C231" s="2">
        <v>34</v>
      </c>
      <c r="D231" s="2" t="s">
        <v>452</v>
      </c>
      <c r="E231" s="2"/>
      <c r="F231" s="2"/>
      <c r="G231" s="2"/>
      <c r="H231" s="2"/>
    </row>
    <row r="232" spans="2:8">
      <c r="B232" s="2" t="s">
        <v>682</v>
      </c>
      <c r="C232" s="2">
        <v>35</v>
      </c>
      <c r="D232" s="2" t="s">
        <v>452</v>
      </c>
      <c r="E232" s="2"/>
      <c r="F232" s="2"/>
      <c r="G232" s="2"/>
      <c r="H232" s="2"/>
    </row>
    <row r="233" spans="2:8">
      <c r="B233" s="2" t="s">
        <v>683</v>
      </c>
      <c r="C233" s="2">
        <v>34</v>
      </c>
      <c r="D233" s="2" t="s">
        <v>452</v>
      </c>
      <c r="E233" s="2"/>
      <c r="F233" s="2"/>
      <c r="G233" s="2"/>
      <c r="H233" s="2"/>
    </row>
    <row r="234" spans="2:8">
      <c r="B234" s="2" t="s">
        <v>684</v>
      </c>
      <c r="C234" s="2">
        <v>34</v>
      </c>
      <c r="D234" s="2" t="s">
        <v>452</v>
      </c>
      <c r="E234" s="2"/>
      <c r="F234" s="2"/>
      <c r="G234" s="2"/>
      <c r="H234" s="2"/>
    </row>
    <row r="235" spans="2:8">
      <c r="B235" s="2" t="s">
        <v>685</v>
      </c>
      <c r="C235" s="2">
        <v>33</v>
      </c>
      <c r="D235" s="2" t="s">
        <v>452</v>
      </c>
      <c r="E235" s="2"/>
      <c r="F235" s="2"/>
      <c r="G235" s="2"/>
      <c r="H235" s="2"/>
    </row>
    <row r="236" spans="2:8">
      <c r="B236" s="2" t="s">
        <v>686</v>
      </c>
      <c r="C236" s="2">
        <v>16</v>
      </c>
      <c r="D236" s="2" t="s">
        <v>452</v>
      </c>
      <c r="E236" s="2"/>
      <c r="F236" s="2"/>
      <c r="G236" s="2"/>
      <c r="H236" s="2"/>
    </row>
    <row r="237" spans="2:8">
      <c r="B237" s="2" t="s">
        <v>687</v>
      </c>
      <c r="C237" s="2">
        <v>18</v>
      </c>
      <c r="D237" s="2" t="s">
        <v>452</v>
      </c>
      <c r="E237" s="2"/>
      <c r="F237" s="2"/>
      <c r="G237" s="2"/>
      <c r="H237" s="2"/>
    </row>
    <row r="238" spans="2:8">
      <c r="B238" s="2" t="s">
        <v>688</v>
      </c>
      <c r="C238" s="2">
        <v>20</v>
      </c>
      <c r="D238" s="2" t="s">
        <v>452</v>
      </c>
      <c r="E238" s="2"/>
      <c r="F238" s="2"/>
      <c r="G238" s="2"/>
      <c r="H238" s="2"/>
    </row>
    <row r="239" spans="2:8">
      <c r="B239" s="2" t="s">
        <v>689</v>
      </c>
      <c r="C239" s="2">
        <v>22</v>
      </c>
      <c r="D239" s="2" t="s">
        <v>452</v>
      </c>
      <c r="E239" s="2"/>
      <c r="F239" s="2"/>
      <c r="G239" s="2"/>
      <c r="H239" s="2"/>
    </row>
    <row r="240" spans="2:8">
      <c r="B240" s="2" t="s">
        <v>690</v>
      </c>
      <c r="C240" s="2">
        <v>23</v>
      </c>
      <c r="D240" s="2" t="s">
        <v>452</v>
      </c>
      <c r="E240" s="2"/>
      <c r="F240" s="2"/>
      <c r="G240" s="2"/>
      <c r="H240" s="2"/>
    </row>
    <row r="241" spans="2:8">
      <c r="B241" s="2" t="s">
        <v>691</v>
      </c>
      <c r="C241" s="2">
        <v>24</v>
      </c>
      <c r="D241" s="2" t="s">
        <v>452</v>
      </c>
      <c r="E241" s="2"/>
      <c r="F241" s="2"/>
      <c r="G241" s="2"/>
      <c r="H241" s="2"/>
    </row>
    <row r="242" spans="2:8">
      <c r="B242" s="2" t="s">
        <v>692</v>
      </c>
      <c r="C242" s="2">
        <v>26</v>
      </c>
      <c r="D242" s="2" t="s">
        <v>452</v>
      </c>
      <c r="E242" s="2"/>
      <c r="F242" s="2"/>
      <c r="G242" s="2"/>
      <c r="H242" s="2"/>
    </row>
    <row r="243" spans="2:8">
      <c r="B243" s="2" t="s">
        <v>693</v>
      </c>
      <c r="C243" s="2">
        <v>27</v>
      </c>
      <c r="D243" s="2" t="s">
        <v>452</v>
      </c>
      <c r="E243" s="2"/>
      <c r="F243" s="2"/>
      <c r="G243" s="2"/>
      <c r="H243" s="2"/>
    </row>
    <row r="244" spans="2:8">
      <c r="B244" s="2" t="s">
        <v>694</v>
      </c>
      <c r="C244" s="2">
        <v>28</v>
      </c>
      <c r="D244" s="2" t="s">
        <v>452</v>
      </c>
      <c r="E244" s="2"/>
      <c r="F244" s="2"/>
      <c r="G244" s="2"/>
      <c r="H244" s="2"/>
    </row>
    <row r="245" spans="2:8">
      <c r="B245" s="2" t="s">
        <v>695</v>
      </c>
      <c r="C245" s="2">
        <v>28</v>
      </c>
      <c r="D245" s="2" t="s">
        <v>452</v>
      </c>
      <c r="E245" s="2"/>
      <c r="F245" s="2"/>
      <c r="G245" s="2"/>
      <c r="H245" s="2"/>
    </row>
    <row r="246" spans="2:8">
      <c r="B246" s="2" t="s">
        <v>696</v>
      </c>
      <c r="C246" s="2">
        <v>26</v>
      </c>
      <c r="D246" s="2" t="s">
        <v>452</v>
      </c>
      <c r="E246" s="2"/>
      <c r="F246" s="2"/>
      <c r="G246" s="2"/>
      <c r="H246" s="2"/>
    </row>
    <row r="247" spans="2:8">
      <c r="B247" s="2" t="s">
        <v>697</v>
      </c>
      <c r="C247" s="2">
        <v>26</v>
      </c>
      <c r="D247" s="2" t="s">
        <v>452</v>
      </c>
      <c r="E247" s="2"/>
      <c r="F247" s="2"/>
      <c r="G247" s="2"/>
      <c r="H247" s="2"/>
    </row>
    <row r="248" spans="2:8">
      <c r="B248" s="2" t="s">
        <v>698</v>
      </c>
      <c r="C248" s="2">
        <v>23</v>
      </c>
      <c r="D248" s="2" t="s">
        <v>452</v>
      </c>
      <c r="E248" s="2"/>
      <c r="F248" s="2"/>
      <c r="G248" s="2"/>
      <c r="H248" s="2"/>
    </row>
    <row r="249" spans="2:8">
      <c r="B249" s="2" t="s">
        <v>699</v>
      </c>
      <c r="C249" s="2">
        <v>9</v>
      </c>
      <c r="D249" s="2" t="s">
        <v>452</v>
      </c>
      <c r="E249" s="2"/>
      <c r="F249" s="2"/>
      <c r="G249" s="2"/>
      <c r="H249" s="2"/>
    </row>
    <row r="250" spans="2:8">
      <c r="B250" s="2" t="s">
        <v>700</v>
      </c>
      <c r="C250" s="2">
        <v>19</v>
      </c>
      <c r="D250" s="2" t="s">
        <v>452</v>
      </c>
      <c r="E250" s="2"/>
      <c r="F250" s="2"/>
      <c r="G250" s="2"/>
      <c r="H250" s="2"/>
    </row>
    <row r="251" spans="2:8">
      <c r="B251" s="2" t="s">
        <v>701</v>
      </c>
      <c r="C251" s="2">
        <v>22</v>
      </c>
      <c r="D251" s="2" t="s">
        <v>452</v>
      </c>
      <c r="E251" s="2"/>
      <c r="F251" s="2"/>
      <c r="G251" s="2"/>
      <c r="H251" s="2"/>
    </row>
    <row r="252" spans="2:8">
      <c r="B252" s="2" t="s">
        <v>702</v>
      </c>
      <c r="C252" s="2">
        <v>25</v>
      </c>
      <c r="D252" s="2" t="s">
        <v>452</v>
      </c>
      <c r="E252" s="2"/>
      <c r="F252" s="2"/>
      <c r="G252" s="2"/>
      <c r="H252" s="2"/>
    </row>
    <row r="253" spans="2:8">
      <c r="B253" s="2" t="s">
        <v>703</v>
      </c>
      <c r="C253" s="2">
        <v>5</v>
      </c>
      <c r="D253" s="2" t="s">
        <v>452</v>
      </c>
      <c r="E253" s="2"/>
      <c r="F253" s="2"/>
      <c r="G253" s="2"/>
      <c r="H253" s="2"/>
    </row>
    <row r="254" spans="2:8">
      <c r="B254" s="2" t="s">
        <v>704</v>
      </c>
      <c r="C254" s="2">
        <v>6</v>
      </c>
      <c r="D254" s="2" t="s">
        <v>452</v>
      </c>
      <c r="E254" s="2"/>
      <c r="F254" s="2"/>
      <c r="G254" s="2"/>
      <c r="H254" s="2"/>
    </row>
    <row r="255" spans="2:8">
      <c r="B255" s="2" t="s">
        <v>705</v>
      </c>
      <c r="C255" s="2">
        <v>9</v>
      </c>
      <c r="D255" s="2" t="s">
        <v>452</v>
      </c>
      <c r="E255" s="2"/>
      <c r="F255" s="2"/>
      <c r="G255" s="2"/>
      <c r="H255" s="2"/>
    </row>
    <row r="256" spans="2:8">
      <c r="B256" s="2" t="s">
        <v>706</v>
      </c>
      <c r="C256" s="2">
        <v>24</v>
      </c>
      <c r="D256" s="2" t="s">
        <v>452</v>
      </c>
      <c r="E256" s="2"/>
      <c r="F256" s="2"/>
      <c r="G256" s="2"/>
      <c r="H256" s="2"/>
    </row>
    <row r="257" spans="2:8">
      <c r="B257" s="2" t="s">
        <v>707</v>
      </c>
      <c r="C257" s="2">
        <v>25</v>
      </c>
      <c r="D257" s="2" t="s">
        <v>452</v>
      </c>
      <c r="E257" s="2"/>
      <c r="F257" s="2"/>
      <c r="G257" s="2"/>
      <c r="H257" s="2"/>
    </row>
    <row r="258" spans="2:8">
      <c r="B258" s="2" t="s">
        <v>708</v>
      </c>
      <c r="C258" s="2">
        <v>27</v>
      </c>
      <c r="D258" s="2" t="s">
        <v>452</v>
      </c>
      <c r="E258" s="2"/>
      <c r="F258" s="2"/>
      <c r="G258" s="2"/>
      <c r="H258" s="2"/>
    </row>
    <row r="259" spans="2:8">
      <c r="B259" s="2" t="s">
        <v>709</v>
      </c>
      <c r="C259" s="2">
        <v>27</v>
      </c>
      <c r="D259" s="2" t="s">
        <v>452</v>
      </c>
      <c r="E259" s="2"/>
      <c r="F259" s="2"/>
      <c r="G259" s="2"/>
      <c r="H259" s="2"/>
    </row>
    <row r="260" spans="2:8">
      <c r="B260" s="2" t="s">
        <v>710</v>
      </c>
      <c r="C260" s="2">
        <v>28</v>
      </c>
      <c r="D260" s="2" t="s">
        <v>452</v>
      </c>
      <c r="E260" s="2"/>
      <c r="F260" s="2"/>
      <c r="G260" s="2"/>
      <c r="H260" s="2"/>
    </row>
    <row r="261" spans="2:8">
      <c r="B261" s="2" t="s">
        <v>711</v>
      </c>
      <c r="C261" s="2">
        <v>26</v>
      </c>
      <c r="D261" s="2" t="s">
        <v>452</v>
      </c>
      <c r="E261" s="2"/>
      <c r="F261" s="2"/>
      <c r="G261" s="2"/>
      <c r="H261" s="2"/>
    </row>
    <row r="262" spans="2:8">
      <c r="B262" s="2" t="s">
        <v>712</v>
      </c>
      <c r="C262" s="2">
        <v>24</v>
      </c>
      <c r="D262" s="2" t="s">
        <v>452</v>
      </c>
      <c r="E262" s="2"/>
      <c r="F262" s="2"/>
      <c r="G262" s="2"/>
      <c r="H262" s="2"/>
    </row>
    <row r="263" spans="2:8">
      <c r="B263" s="2" t="s">
        <v>713</v>
      </c>
      <c r="C263" s="2">
        <v>24</v>
      </c>
      <c r="D263" s="2" t="s">
        <v>452</v>
      </c>
      <c r="E263" s="2"/>
      <c r="F263" s="2"/>
      <c r="G263" s="2"/>
      <c r="H263" s="2"/>
    </row>
    <row r="264" spans="2:8">
      <c r="B264" s="2" t="s">
        <v>714</v>
      </c>
      <c r="C264" s="2">
        <v>22</v>
      </c>
      <c r="D264" s="2" t="s">
        <v>452</v>
      </c>
      <c r="E264" s="2"/>
      <c r="F264" s="2"/>
      <c r="G264" s="2"/>
      <c r="H264" s="2"/>
    </row>
    <row r="265" spans="2:8">
      <c r="B265" s="2" t="s">
        <v>715</v>
      </c>
      <c r="C265" s="2">
        <v>50</v>
      </c>
      <c r="D265" s="2" t="s">
        <v>460</v>
      </c>
      <c r="E265" s="2"/>
      <c r="F265" s="2"/>
      <c r="G265" s="2"/>
      <c r="H265" s="2"/>
    </row>
    <row r="266" spans="2:8">
      <c r="B266" s="2" t="s">
        <v>716</v>
      </c>
      <c r="C266" s="2">
        <v>5</v>
      </c>
      <c r="D266" s="2" t="s">
        <v>460</v>
      </c>
      <c r="E266" s="2"/>
      <c r="F266" s="2"/>
      <c r="G266" s="2"/>
      <c r="H266" s="2"/>
    </row>
    <row r="267" spans="2:8">
      <c r="B267" s="2" t="s">
        <v>717</v>
      </c>
      <c r="C267" s="2">
        <v>22</v>
      </c>
      <c r="D267" s="2" t="s">
        <v>452</v>
      </c>
      <c r="E267" s="2"/>
      <c r="F267" s="2"/>
      <c r="G267" s="2"/>
      <c r="H267" s="2"/>
    </row>
    <row r="268" spans="2:8">
      <c r="B268" s="2" t="s">
        <v>718</v>
      </c>
      <c r="C268" s="2">
        <v>22</v>
      </c>
      <c r="D268" s="2" t="s">
        <v>452</v>
      </c>
      <c r="E268" s="2"/>
      <c r="F268" s="2"/>
      <c r="G268" s="2"/>
      <c r="H268" s="2"/>
    </row>
    <row r="269" spans="2:8">
      <c r="B269" s="2" t="s">
        <v>719</v>
      </c>
      <c r="C269" s="2">
        <v>22</v>
      </c>
      <c r="D269" s="2" t="s">
        <v>452</v>
      </c>
      <c r="E269" s="2"/>
      <c r="F269" s="2"/>
      <c r="G269" s="2"/>
      <c r="H269" s="2"/>
    </row>
    <row r="270" spans="2:8">
      <c r="B270" s="2" t="s">
        <v>720</v>
      </c>
      <c r="C270" s="2">
        <v>24</v>
      </c>
      <c r="D270" s="2" t="s">
        <v>452</v>
      </c>
      <c r="E270" s="2"/>
      <c r="F270" s="2"/>
      <c r="G270" s="2"/>
      <c r="H270" s="2"/>
    </row>
    <row r="271" spans="2:8">
      <c r="B271" s="2" t="s">
        <v>721</v>
      </c>
      <c r="C271" s="2">
        <v>24</v>
      </c>
      <c r="D271" s="2" t="s">
        <v>452</v>
      </c>
      <c r="E271" s="2"/>
      <c r="F271" s="2"/>
      <c r="G271" s="2"/>
      <c r="H271" s="2"/>
    </row>
    <row r="272" spans="2:8">
      <c r="B272" s="2" t="s">
        <v>722</v>
      </c>
      <c r="C272" s="2">
        <v>25</v>
      </c>
      <c r="D272" s="2" t="s">
        <v>452</v>
      </c>
      <c r="E272" s="2"/>
      <c r="F272" s="2"/>
      <c r="G272" s="2"/>
      <c r="H272" s="2"/>
    </row>
    <row r="273" spans="2:8">
      <c r="B273" s="2" t="s">
        <v>723</v>
      </c>
      <c r="C273" s="2">
        <v>25</v>
      </c>
      <c r="D273" s="2" t="s">
        <v>452</v>
      </c>
      <c r="E273" s="2"/>
      <c r="F273" s="2"/>
      <c r="G273" s="2"/>
      <c r="H273" s="2"/>
    </row>
    <row r="274" spans="2:8">
      <c r="B274" s="2" t="s">
        <v>724</v>
      </c>
      <c r="C274" s="2">
        <v>24</v>
      </c>
      <c r="D274" s="2" t="s">
        <v>452</v>
      </c>
      <c r="E274" s="2"/>
      <c r="F274" s="2"/>
      <c r="G274" s="2"/>
      <c r="H274" s="2"/>
    </row>
    <row r="275" spans="2:8">
      <c r="B275" s="2" t="s">
        <v>725</v>
      </c>
      <c r="C275" s="2">
        <v>24</v>
      </c>
      <c r="D275" s="2" t="s">
        <v>452</v>
      </c>
      <c r="E275" s="2"/>
      <c r="F275" s="2"/>
      <c r="G275" s="2"/>
      <c r="H275" s="2"/>
    </row>
    <row r="276" spans="2:8">
      <c r="B276" s="2" t="s">
        <v>726</v>
      </c>
      <c r="C276" s="2">
        <v>13</v>
      </c>
      <c r="D276" s="2" t="s">
        <v>452</v>
      </c>
      <c r="E276" s="2"/>
      <c r="F276" s="2"/>
      <c r="G276" s="2"/>
      <c r="H276" s="2"/>
    </row>
    <row r="277" spans="2:8">
      <c r="B277" s="2" t="s">
        <v>727</v>
      </c>
      <c r="C277" s="2">
        <v>13</v>
      </c>
      <c r="D277" s="2" t="s">
        <v>452</v>
      </c>
      <c r="E277" s="2"/>
      <c r="F277" s="2"/>
      <c r="G277" s="2"/>
      <c r="H277" s="2"/>
    </row>
    <row r="278" spans="2:8">
      <c r="B278" s="2" t="s">
        <v>728</v>
      </c>
      <c r="C278" s="2">
        <v>14</v>
      </c>
      <c r="D278" s="2" t="s">
        <v>452</v>
      </c>
      <c r="E278" s="2"/>
      <c r="F278" s="2"/>
      <c r="G278" s="2"/>
      <c r="H278" s="2"/>
    </row>
    <row r="279" spans="2:8">
      <c r="B279" s="2" t="s">
        <v>729</v>
      </c>
      <c r="C279" s="2">
        <v>14</v>
      </c>
      <c r="D279" s="2" t="s">
        <v>452</v>
      </c>
      <c r="E279" s="2"/>
      <c r="F279" s="2"/>
      <c r="G279" s="2"/>
      <c r="H279" s="2"/>
    </row>
    <row r="280" spans="2:8">
      <c r="B280" s="2" t="s">
        <v>730</v>
      </c>
      <c r="C280" s="2">
        <v>14</v>
      </c>
      <c r="D280" s="2" t="s">
        <v>452</v>
      </c>
      <c r="E280" s="2"/>
      <c r="F280" s="2"/>
      <c r="G280" s="2"/>
      <c r="H280" s="2"/>
    </row>
    <row r="281" spans="2:8">
      <c r="B281" s="2" t="s">
        <v>731</v>
      </c>
      <c r="C281" s="2">
        <v>14</v>
      </c>
      <c r="D281" s="2" t="s">
        <v>452</v>
      </c>
      <c r="E281" s="2"/>
      <c r="F281" s="2"/>
      <c r="G281" s="2"/>
      <c r="H281" s="2"/>
    </row>
    <row r="282" spans="2:8">
      <c r="B282" s="2" t="s">
        <v>732</v>
      </c>
      <c r="C282" s="2">
        <v>26</v>
      </c>
      <c r="D282" s="2" t="s">
        <v>460</v>
      </c>
      <c r="E282" s="2"/>
      <c r="F282" s="2"/>
      <c r="G282" s="2"/>
      <c r="H282" s="2"/>
    </row>
    <row r="283" spans="2:8">
      <c r="B283" s="2" t="s">
        <v>733</v>
      </c>
      <c r="C283" s="2">
        <v>28</v>
      </c>
      <c r="D283" s="2" t="s">
        <v>452</v>
      </c>
      <c r="E283" s="2"/>
      <c r="F283" s="2"/>
      <c r="G283" s="2"/>
      <c r="H283" s="2"/>
    </row>
    <row r="284" spans="2:8">
      <c r="B284" s="2" t="s">
        <v>734</v>
      </c>
      <c r="C284" s="2">
        <v>27</v>
      </c>
      <c r="D284" s="2" t="s">
        <v>452</v>
      </c>
      <c r="E284" s="2"/>
      <c r="F284" s="2"/>
      <c r="G284" s="2"/>
      <c r="H284" s="2"/>
    </row>
    <row r="285" spans="2:8">
      <c r="B285" s="2" t="s">
        <v>735</v>
      </c>
      <c r="C285" s="2">
        <v>27</v>
      </c>
      <c r="D285" s="2" t="s">
        <v>452</v>
      </c>
      <c r="E285" s="2"/>
      <c r="F285" s="2"/>
      <c r="G285" s="2"/>
      <c r="H285" s="2"/>
    </row>
    <row r="286" spans="2:8">
      <c r="B286" s="2" t="s">
        <v>736</v>
      </c>
      <c r="C286" s="2">
        <v>26</v>
      </c>
      <c r="D286" s="2" t="s">
        <v>452</v>
      </c>
      <c r="E286" s="2"/>
      <c r="F286" s="2"/>
      <c r="G286" s="2"/>
      <c r="H286" s="2"/>
    </row>
    <row r="287" spans="2:8">
      <c r="B287" s="2" t="s">
        <v>737</v>
      </c>
      <c r="C287" s="2">
        <v>26</v>
      </c>
      <c r="D287" s="2" t="s">
        <v>452</v>
      </c>
      <c r="E287" s="2"/>
      <c r="F287" s="2"/>
      <c r="G287" s="2"/>
      <c r="H287" s="2"/>
    </row>
    <row r="288" spans="2:8">
      <c r="B288" s="2" t="s">
        <v>738</v>
      </c>
      <c r="C288" s="2">
        <v>28</v>
      </c>
      <c r="D288" s="2" t="s">
        <v>452</v>
      </c>
      <c r="E288" s="2"/>
      <c r="F288" s="2"/>
      <c r="G288" s="2"/>
      <c r="H288" s="2"/>
    </row>
    <row r="289" spans="2:8">
      <c r="B289" s="2" t="s">
        <v>739</v>
      </c>
      <c r="C289" s="2">
        <v>29</v>
      </c>
      <c r="D289" s="2" t="s">
        <v>452</v>
      </c>
      <c r="E289" s="2"/>
      <c r="F289" s="2"/>
      <c r="G289" s="2"/>
      <c r="H289" s="2"/>
    </row>
    <row r="290" spans="2:8">
      <c r="B290" s="2" t="s">
        <v>740</v>
      </c>
      <c r="C290" s="2">
        <v>28</v>
      </c>
      <c r="D290" s="2" t="s">
        <v>452</v>
      </c>
      <c r="E290" s="2"/>
      <c r="F290" s="2"/>
      <c r="G290" s="2"/>
      <c r="H290" s="2"/>
    </row>
    <row r="291" spans="2:8">
      <c r="B291" s="2" t="s">
        <v>741</v>
      </c>
      <c r="C291" s="2">
        <v>32</v>
      </c>
      <c r="D291" s="2" t="s">
        <v>452</v>
      </c>
      <c r="E291" s="2"/>
      <c r="F291" s="2"/>
      <c r="G291" s="2"/>
      <c r="H291" s="2"/>
    </row>
    <row r="292" spans="2:8">
      <c r="B292" s="2" t="s">
        <v>742</v>
      </c>
      <c r="C292" s="2">
        <v>31</v>
      </c>
      <c r="D292" s="2" t="s">
        <v>452</v>
      </c>
      <c r="E292" s="2"/>
      <c r="F292" s="2"/>
      <c r="G292" s="2"/>
      <c r="H292" s="2"/>
    </row>
    <row r="293" spans="2:8">
      <c r="B293" s="2" t="s">
        <v>743</v>
      </c>
      <c r="C293" s="2">
        <v>33</v>
      </c>
      <c r="D293" s="2" t="s">
        <v>452</v>
      </c>
      <c r="E293" s="2"/>
      <c r="F293" s="2"/>
      <c r="G293" s="2"/>
      <c r="H293" s="2"/>
    </row>
    <row r="294" spans="2:8">
      <c r="B294" s="2" t="s">
        <v>744</v>
      </c>
      <c r="C294" s="2">
        <v>34</v>
      </c>
      <c r="D294" s="2" t="s">
        <v>452</v>
      </c>
      <c r="E294" s="2"/>
      <c r="F294" s="2"/>
      <c r="G294" s="2"/>
      <c r="H294" s="2"/>
    </row>
    <row r="295" spans="2:8">
      <c r="B295" s="2" t="s">
        <v>745</v>
      </c>
      <c r="C295" s="2">
        <v>32</v>
      </c>
      <c r="D295" s="2" t="s">
        <v>452</v>
      </c>
      <c r="E295" s="2"/>
      <c r="F295" s="2"/>
      <c r="G295" s="2"/>
      <c r="H295" s="2"/>
    </row>
    <row r="296" spans="2:8">
      <c r="B296" s="2" t="s">
        <v>746</v>
      </c>
      <c r="C296" s="2">
        <v>31</v>
      </c>
      <c r="D296" s="2" t="s">
        <v>452</v>
      </c>
      <c r="E296" s="2"/>
      <c r="F296" s="2"/>
      <c r="G296" s="2"/>
      <c r="H296" s="2"/>
    </row>
    <row r="297" spans="2:8">
      <c r="B297" s="2" t="s">
        <v>747</v>
      </c>
      <c r="C297" s="2">
        <v>30</v>
      </c>
      <c r="D297" s="2" t="s">
        <v>452</v>
      </c>
      <c r="E297" s="2"/>
      <c r="F297" s="2"/>
      <c r="G297" s="2"/>
      <c r="H297" s="2"/>
    </row>
    <row r="298" spans="2:8">
      <c r="B298" s="2" t="s">
        <v>748</v>
      </c>
      <c r="C298" s="2">
        <v>32</v>
      </c>
      <c r="D298" s="2" t="s">
        <v>452</v>
      </c>
      <c r="E298" s="2"/>
      <c r="F298" s="2"/>
      <c r="G298" s="2"/>
      <c r="H298" s="2"/>
    </row>
    <row r="299" spans="2:8">
      <c r="B299" s="2" t="s">
        <v>749</v>
      </c>
      <c r="C299" s="2">
        <v>30</v>
      </c>
      <c r="D299" s="2" t="s">
        <v>452</v>
      </c>
      <c r="E299" s="2"/>
      <c r="F299" s="2"/>
      <c r="G299" s="2"/>
      <c r="H299" s="2"/>
    </row>
    <row r="300" spans="2:8">
      <c r="B300" s="2" t="s">
        <v>750</v>
      </c>
      <c r="C300" s="2">
        <v>29</v>
      </c>
      <c r="D300" s="2" t="s">
        <v>452</v>
      </c>
      <c r="E300" s="2"/>
      <c r="F300" s="2"/>
      <c r="G300" s="2"/>
      <c r="H300" s="2"/>
    </row>
    <row r="301" spans="2:8">
      <c r="B301" s="2" t="s">
        <v>751</v>
      </c>
      <c r="C301" s="2">
        <v>29</v>
      </c>
      <c r="D301" s="2" t="s">
        <v>452</v>
      </c>
      <c r="E301" s="2"/>
      <c r="F301" s="2"/>
      <c r="G301" s="2"/>
      <c r="H301" s="2"/>
    </row>
    <row r="302" spans="2:8">
      <c r="B302" s="2" t="s">
        <v>752</v>
      </c>
      <c r="C302" s="2">
        <v>26</v>
      </c>
      <c r="D302" s="2" t="s">
        <v>452</v>
      </c>
      <c r="E302" s="2"/>
      <c r="F302" s="2"/>
      <c r="G302" s="2"/>
      <c r="H302" s="2"/>
    </row>
    <row r="303" spans="2:8">
      <c r="B303" s="2" t="s">
        <v>753</v>
      </c>
      <c r="C303" s="2">
        <v>32</v>
      </c>
      <c r="D303" s="2" t="s">
        <v>460</v>
      </c>
      <c r="E303" s="2"/>
      <c r="F303" s="2"/>
      <c r="G303" s="2"/>
      <c r="H303" s="2"/>
    </row>
    <row r="304" spans="2:8">
      <c r="B304" s="2" t="s">
        <v>754</v>
      </c>
      <c r="C304" s="2">
        <v>31</v>
      </c>
      <c r="D304" s="2" t="s">
        <v>460</v>
      </c>
      <c r="E304" s="2"/>
      <c r="F304" s="2"/>
      <c r="G304" s="2"/>
      <c r="H304" s="2"/>
    </row>
    <row r="305" spans="2:8">
      <c r="B305" s="2" t="s">
        <v>755</v>
      </c>
      <c r="C305" s="2">
        <v>31</v>
      </c>
      <c r="D305" s="2" t="s">
        <v>460</v>
      </c>
      <c r="E305" s="2"/>
      <c r="F305" s="2"/>
      <c r="G305" s="2"/>
      <c r="H305" s="2"/>
    </row>
    <row r="306" spans="2:8">
      <c r="B306" s="2" t="s">
        <v>756</v>
      </c>
      <c r="C306" s="2">
        <v>31</v>
      </c>
      <c r="D306" s="2" t="s">
        <v>460</v>
      </c>
      <c r="E306" s="2"/>
      <c r="F306" s="2"/>
      <c r="G306" s="2"/>
      <c r="H306" s="2"/>
    </row>
    <row r="307" spans="2:8">
      <c r="B307" s="2" t="s">
        <v>757</v>
      </c>
      <c r="C307" s="2">
        <v>29</v>
      </c>
      <c r="D307" s="2" t="s">
        <v>460</v>
      </c>
      <c r="E307" s="2"/>
      <c r="F307" s="2"/>
      <c r="G307" s="2"/>
      <c r="H307" s="2"/>
    </row>
    <row r="308" spans="2:8">
      <c r="B308" s="2" t="s">
        <v>758</v>
      </c>
      <c r="C308" s="2">
        <v>27</v>
      </c>
      <c r="D308" s="2" t="s">
        <v>460</v>
      </c>
      <c r="E308" s="2"/>
      <c r="F308" s="2"/>
      <c r="G308" s="2"/>
      <c r="H308" s="2"/>
    </row>
    <row r="309" spans="2:8">
      <c r="B309" s="2" t="s">
        <v>759</v>
      </c>
      <c r="C309" s="2">
        <v>31</v>
      </c>
      <c r="D309" s="2" t="s">
        <v>460</v>
      </c>
      <c r="E309" s="2"/>
      <c r="F309" s="2"/>
      <c r="G309" s="2"/>
      <c r="H309" s="2"/>
    </row>
    <row r="310" spans="2:8">
      <c r="B310" s="2" t="s">
        <v>760</v>
      </c>
      <c r="C310" s="2">
        <v>31</v>
      </c>
      <c r="D310" s="2" t="s">
        <v>460</v>
      </c>
      <c r="E310" s="2"/>
      <c r="F310" s="2"/>
      <c r="G310" s="2"/>
      <c r="H310" s="2"/>
    </row>
    <row r="311" spans="2:8">
      <c r="B311" s="2" t="s">
        <v>761</v>
      </c>
      <c r="C311" s="2">
        <v>33</v>
      </c>
      <c r="D311" s="2" t="s">
        <v>460</v>
      </c>
      <c r="E311" s="2"/>
      <c r="F311" s="2"/>
      <c r="G311" s="2"/>
      <c r="H311" s="2"/>
    </row>
    <row r="312" spans="2:8">
      <c r="B312" s="2" t="s">
        <v>762</v>
      </c>
      <c r="C312" s="2">
        <v>31</v>
      </c>
      <c r="D312" s="2" t="s">
        <v>460</v>
      </c>
      <c r="E312" s="2"/>
      <c r="F312" s="2"/>
      <c r="G312" s="2"/>
      <c r="H312" s="2"/>
    </row>
    <row r="313" spans="2:8">
      <c r="B313" s="2" t="s">
        <v>763</v>
      </c>
      <c r="C313" s="2">
        <v>33</v>
      </c>
      <c r="D313" s="2" t="s">
        <v>460</v>
      </c>
      <c r="E313" s="2"/>
      <c r="F313" s="2"/>
      <c r="G313" s="2"/>
      <c r="H313" s="2"/>
    </row>
    <row r="314" spans="2:8">
      <c r="B314" s="2" t="s">
        <v>764</v>
      </c>
      <c r="C314" s="2">
        <v>33</v>
      </c>
      <c r="D314" s="2" t="s">
        <v>460</v>
      </c>
      <c r="E314" s="2"/>
      <c r="F314" s="2"/>
      <c r="G314" s="2"/>
      <c r="H314" s="2"/>
    </row>
    <row r="315" spans="2:8">
      <c r="B315" s="2" t="s">
        <v>765</v>
      </c>
      <c r="C315" s="2">
        <v>30</v>
      </c>
      <c r="D315" s="2" t="s">
        <v>460</v>
      </c>
      <c r="E315" s="2"/>
      <c r="F315" s="2"/>
      <c r="G315" s="2"/>
      <c r="H315" s="2"/>
    </row>
    <row r="316" spans="2:8">
      <c r="B316" s="2" t="s">
        <v>766</v>
      </c>
      <c r="C316" s="2">
        <v>25</v>
      </c>
      <c r="D316" s="2" t="s">
        <v>460</v>
      </c>
      <c r="E316" s="2"/>
      <c r="F316" s="2"/>
      <c r="G316" s="2"/>
      <c r="H316" s="2"/>
    </row>
    <row r="317" spans="2:8">
      <c r="B317" s="2" t="s">
        <v>767</v>
      </c>
      <c r="C317" s="2">
        <v>23</v>
      </c>
      <c r="D317" s="2" t="s">
        <v>452</v>
      </c>
      <c r="E317" s="2"/>
      <c r="F317" s="2"/>
      <c r="G317" s="2"/>
      <c r="H317" s="2"/>
    </row>
    <row r="318" spans="2:8">
      <c r="B318" s="2" t="s">
        <v>768</v>
      </c>
      <c r="C318" s="2">
        <v>25</v>
      </c>
      <c r="D318" s="2" t="s">
        <v>452</v>
      </c>
      <c r="E318" s="2"/>
      <c r="F318" s="2"/>
      <c r="G318" s="2"/>
      <c r="H318" s="2"/>
    </row>
    <row r="319" spans="2:8">
      <c r="B319" s="2" t="s">
        <v>769</v>
      </c>
      <c r="C319" s="2">
        <v>27</v>
      </c>
      <c r="D319" s="2" t="s">
        <v>452</v>
      </c>
      <c r="E319" s="2"/>
      <c r="F319" s="2"/>
      <c r="G319" s="2"/>
      <c r="H319" s="2"/>
    </row>
    <row r="320" spans="2:8">
      <c r="B320" s="2" t="s">
        <v>770</v>
      </c>
      <c r="C320" s="2">
        <v>28</v>
      </c>
      <c r="D320" s="2" t="s">
        <v>452</v>
      </c>
      <c r="E320" s="2"/>
      <c r="F320" s="2"/>
      <c r="G320" s="2"/>
      <c r="H320" s="2"/>
    </row>
    <row r="321" spans="2:8">
      <c r="B321" s="2" t="s">
        <v>771</v>
      </c>
      <c r="C321" s="2">
        <v>29</v>
      </c>
      <c r="D321" s="2" t="s">
        <v>452</v>
      </c>
      <c r="E321" s="2"/>
      <c r="F321" s="2"/>
      <c r="G321" s="2"/>
      <c r="H321" s="2"/>
    </row>
    <row r="322" spans="2:8">
      <c r="B322" s="2" t="s">
        <v>772</v>
      </c>
      <c r="C322" s="2">
        <v>30</v>
      </c>
      <c r="D322" s="2" t="s">
        <v>452</v>
      </c>
      <c r="E322" s="2"/>
      <c r="F322" s="2"/>
      <c r="G322" s="2"/>
      <c r="H322" s="2"/>
    </row>
    <row r="323" spans="2:8">
      <c r="B323" s="2" t="s">
        <v>773</v>
      </c>
      <c r="C323" s="2">
        <v>29</v>
      </c>
      <c r="D323" s="2" t="s">
        <v>452</v>
      </c>
      <c r="E323" s="2"/>
      <c r="F323" s="2"/>
      <c r="G323" s="2"/>
      <c r="H323" s="2"/>
    </row>
    <row r="324" spans="2:8">
      <c r="B324" s="2" t="s">
        <v>774</v>
      </c>
      <c r="C324" s="2">
        <v>22</v>
      </c>
      <c r="D324" s="2" t="s">
        <v>452</v>
      </c>
      <c r="E324" s="2"/>
      <c r="F324" s="2"/>
      <c r="G324" s="2"/>
      <c r="H324" s="2"/>
    </row>
    <row r="325" spans="2:8">
      <c r="B325" s="2" t="s">
        <v>775</v>
      </c>
      <c r="C325" s="2">
        <v>26</v>
      </c>
      <c r="D325" s="2" t="s">
        <v>452</v>
      </c>
      <c r="E325" s="2"/>
      <c r="F325" s="2"/>
      <c r="G325" s="2"/>
      <c r="H325" s="2"/>
    </row>
    <row r="326" spans="2:8">
      <c r="B326" s="2" t="s">
        <v>776</v>
      </c>
      <c r="C326" s="2">
        <v>28</v>
      </c>
      <c r="D326" s="2" t="s">
        <v>452</v>
      </c>
      <c r="E326" s="2"/>
      <c r="F326" s="2"/>
      <c r="G326" s="2"/>
      <c r="H326" s="2"/>
    </row>
    <row r="327" spans="2:8">
      <c r="B327" s="2" t="s">
        <v>777</v>
      </c>
      <c r="C327" s="2">
        <v>28</v>
      </c>
      <c r="D327" s="2" t="s">
        <v>452</v>
      </c>
      <c r="E327" s="2"/>
      <c r="F327" s="2"/>
      <c r="G327" s="2"/>
      <c r="H327" s="2"/>
    </row>
    <row r="328" spans="2:8">
      <c r="B328" s="2" t="s">
        <v>778</v>
      </c>
      <c r="C328" s="2">
        <v>26</v>
      </c>
      <c r="D328" s="2" t="s">
        <v>452</v>
      </c>
      <c r="E328" s="2"/>
      <c r="F328" s="2"/>
      <c r="G328" s="2"/>
      <c r="H328" s="2"/>
    </row>
    <row r="329" spans="2:8">
      <c r="B329" s="2" t="s">
        <v>779</v>
      </c>
      <c r="C329" s="2">
        <v>28</v>
      </c>
      <c r="D329" s="2" t="s">
        <v>452</v>
      </c>
      <c r="E329" s="2"/>
      <c r="F329" s="2"/>
      <c r="G329" s="2"/>
      <c r="H329" s="2"/>
    </row>
    <row r="330" spans="2:8">
      <c r="B330" s="2" t="s">
        <v>780</v>
      </c>
      <c r="C330" s="2">
        <v>29</v>
      </c>
      <c r="D330" s="2" t="s">
        <v>452</v>
      </c>
      <c r="E330" s="2"/>
      <c r="F330" s="2"/>
      <c r="G330" s="2"/>
      <c r="H330" s="2"/>
    </row>
    <row r="331" spans="2:8">
      <c r="B331" s="2" t="s">
        <v>781</v>
      </c>
      <c r="C331" s="2">
        <v>33</v>
      </c>
      <c r="D331" s="2" t="s">
        <v>460</v>
      </c>
      <c r="E331" s="2"/>
      <c r="F331" s="2"/>
      <c r="G331" s="2"/>
      <c r="H331" s="2"/>
    </row>
    <row r="332" spans="2:8">
      <c r="B332" s="2" t="s">
        <v>782</v>
      </c>
      <c r="C332" s="2">
        <v>19</v>
      </c>
      <c r="D332" s="2" t="s">
        <v>452</v>
      </c>
      <c r="E332" s="2"/>
      <c r="F332" s="2"/>
      <c r="G332" s="2"/>
      <c r="H332" s="2"/>
    </row>
    <row r="333" spans="2:8">
      <c r="B333" s="2" t="s">
        <v>783</v>
      </c>
      <c r="C333" s="2">
        <v>19</v>
      </c>
      <c r="D333" s="2" t="s">
        <v>452</v>
      </c>
      <c r="E333" s="2"/>
      <c r="F333" s="2"/>
      <c r="G333" s="2"/>
      <c r="H333" s="2"/>
    </row>
    <row r="334" spans="2:8">
      <c r="B334" s="2" t="s">
        <v>784</v>
      </c>
      <c r="C334" s="2">
        <v>20</v>
      </c>
      <c r="D334" s="2" t="s">
        <v>452</v>
      </c>
      <c r="E334" s="2"/>
      <c r="F334" s="2"/>
      <c r="G334" s="2"/>
      <c r="H334" s="2"/>
    </row>
    <row r="335" spans="2:8">
      <c r="B335" s="2" t="s">
        <v>785</v>
      </c>
      <c r="C335" s="2">
        <v>21</v>
      </c>
      <c r="D335" s="2" t="s">
        <v>452</v>
      </c>
      <c r="E335" s="2"/>
      <c r="F335" s="2"/>
      <c r="G335" s="2"/>
      <c r="H335" s="2"/>
    </row>
    <row r="336" spans="2:8">
      <c r="B336" s="2" t="s">
        <v>786</v>
      </c>
      <c r="C336" s="2">
        <v>20</v>
      </c>
      <c r="D336" s="2" t="s">
        <v>452</v>
      </c>
      <c r="E336" s="2"/>
      <c r="F336" s="2"/>
      <c r="G336" s="2"/>
      <c r="H336" s="2"/>
    </row>
    <row r="337" spans="2:8">
      <c r="B337" s="2" t="s">
        <v>787</v>
      </c>
      <c r="C337" s="2">
        <v>20</v>
      </c>
      <c r="D337" s="2" t="s">
        <v>452</v>
      </c>
      <c r="E337" s="2"/>
      <c r="F337" s="2"/>
      <c r="G337" s="2"/>
      <c r="H337" s="2"/>
    </row>
    <row r="338" spans="2:8">
      <c r="B338" s="2" t="s">
        <v>788</v>
      </c>
      <c r="C338" s="2">
        <v>20</v>
      </c>
      <c r="D338" s="2" t="s">
        <v>452</v>
      </c>
      <c r="E338" s="2"/>
      <c r="F338" s="2"/>
      <c r="G338" s="2"/>
      <c r="H338" s="2"/>
    </row>
    <row r="339" spans="2:8">
      <c r="B339" s="2" t="s">
        <v>789</v>
      </c>
      <c r="C339" s="2">
        <v>20</v>
      </c>
      <c r="D339" s="2" t="s">
        <v>452</v>
      </c>
      <c r="E339" s="2"/>
      <c r="F339" s="2"/>
      <c r="G339" s="2"/>
      <c r="H339" s="2"/>
    </row>
    <row r="340" spans="2:8">
      <c r="B340" s="2" t="s">
        <v>790</v>
      </c>
      <c r="C340" s="2">
        <v>20</v>
      </c>
      <c r="D340" s="2" t="s">
        <v>452</v>
      </c>
      <c r="E340" s="2"/>
      <c r="F340" s="2"/>
      <c r="G340" s="2"/>
      <c r="H340" s="2"/>
    </row>
    <row r="341" spans="2:8">
      <c r="B341" s="2" t="s">
        <v>791</v>
      </c>
      <c r="C341" s="2">
        <v>19</v>
      </c>
      <c r="D341" s="2" t="s">
        <v>452</v>
      </c>
      <c r="E341" s="2"/>
      <c r="F341" s="2"/>
      <c r="G341" s="2"/>
      <c r="H341" s="2"/>
    </row>
    <row r="342" spans="2:8">
      <c r="B342" s="2" t="s">
        <v>792</v>
      </c>
      <c r="C342" s="2">
        <v>27</v>
      </c>
      <c r="D342" s="2" t="s">
        <v>460</v>
      </c>
      <c r="E342" s="2"/>
      <c r="F342" s="2"/>
      <c r="G342" s="2"/>
      <c r="H342" s="2"/>
    </row>
    <row r="343" spans="2:8">
      <c r="B343" s="2" t="s">
        <v>793</v>
      </c>
      <c r="C343" s="2">
        <v>29</v>
      </c>
      <c r="D343" s="2" t="s">
        <v>460</v>
      </c>
      <c r="E343" s="2"/>
      <c r="F343" s="2"/>
      <c r="G343" s="2"/>
      <c r="H343" s="2"/>
    </row>
    <row r="344" spans="2:8">
      <c r="B344" s="2" t="s">
        <v>794</v>
      </c>
      <c r="C344" s="2">
        <v>29</v>
      </c>
      <c r="D344" s="2" t="s">
        <v>460</v>
      </c>
      <c r="E344" s="2"/>
      <c r="F344" s="2"/>
      <c r="G344" s="2"/>
      <c r="H344" s="2"/>
    </row>
    <row r="345" spans="2:8">
      <c r="B345" s="2" t="s">
        <v>795</v>
      </c>
      <c r="C345" s="2">
        <v>30</v>
      </c>
      <c r="D345" s="2" t="s">
        <v>460</v>
      </c>
      <c r="E345" s="2"/>
      <c r="F345" s="2"/>
      <c r="G345" s="2"/>
      <c r="H345" s="2"/>
    </row>
    <row r="346" spans="2:8">
      <c r="B346" s="2" t="s">
        <v>796</v>
      </c>
      <c r="C346" s="2">
        <v>26</v>
      </c>
      <c r="D346" s="2" t="s">
        <v>460</v>
      </c>
      <c r="E346" s="2"/>
      <c r="F346" s="2"/>
      <c r="G346" s="2"/>
      <c r="H346" s="2"/>
    </row>
    <row r="347" spans="2:8">
      <c r="B347" s="2" t="s">
        <v>797</v>
      </c>
      <c r="C347" s="2">
        <v>32</v>
      </c>
      <c r="D347" s="2" t="s">
        <v>452</v>
      </c>
      <c r="E347" s="2"/>
      <c r="F347" s="2"/>
      <c r="G347" s="2"/>
      <c r="H347" s="2"/>
    </row>
    <row r="348" spans="2:8">
      <c r="B348" s="2" t="s">
        <v>798</v>
      </c>
      <c r="C348" s="2">
        <v>33</v>
      </c>
      <c r="D348" s="2" t="s">
        <v>452</v>
      </c>
      <c r="E348" s="2"/>
      <c r="F348" s="2"/>
      <c r="G348" s="2"/>
      <c r="H348" s="2"/>
    </row>
    <row r="349" spans="2:8">
      <c r="B349" s="2" t="s">
        <v>799</v>
      </c>
      <c r="C349" s="2">
        <v>33</v>
      </c>
      <c r="D349" s="2" t="s">
        <v>452</v>
      </c>
      <c r="E349" s="2"/>
      <c r="F349" s="2"/>
      <c r="G349" s="2"/>
      <c r="H349" s="2"/>
    </row>
    <row r="350" spans="2:8">
      <c r="B350" s="2" t="s">
        <v>800</v>
      </c>
      <c r="C350" s="2">
        <v>34</v>
      </c>
      <c r="D350" s="2" t="s">
        <v>452</v>
      </c>
      <c r="E350" s="2"/>
      <c r="F350" s="2"/>
      <c r="G350" s="2"/>
      <c r="H350" s="2"/>
    </row>
    <row r="351" spans="2:8">
      <c r="B351" s="2" t="s">
        <v>801</v>
      </c>
      <c r="C351" s="2">
        <v>24</v>
      </c>
      <c r="D351" s="2" t="s">
        <v>452</v>
      </c>
      <c r="E351" s="2"/>
      <c r="F351" s="2"/>
      <c r="G351" s="2"/>
      <c r="H351" s="2"/>
    </row>
    <row r="352" spans="2:8">
      <c r="B352" s="2" t="s">
        <v>802</v>
      </c>
      <c r="C352" s="2">
        <v>28</v>
      </c>
      <c r="D352" s="2" t="s">
        <v>452</v>
      </c>
      <c r="E352" s="2"/>
      <c r="F352" s="2"/>
      <c r="G352" s="2"/>
      <c r="H352" s="2"/>
    </row>
    <row r="353" spans="2:8">
      <c r="B353" s="2" t="s">
        <v>803</v>
      </c>
      <c r="C353" s="2">
        <v>31</v>
      </c>
      <c r="D353" s="2" t="s">
        <v>452</v>
      </c>
      <c r="E353" s="2"/>
      <c r="F353" s="2"/>
      <c r="G353" s="2"/>
      <c r="H353" s="2"/>
    </row>
    <row r="354" spans="2:8">
      <c r="B354" s="2" t="s">
        <v>804</v>
      </c>
      <c r="C354" s="2">
        <v>32</v>
      </c>
      <c r="D354" s="2" t="s">
        <v>452</v>
      </c>
      <c r="E354" s="2"/>
      <c r="F354" s="2"/>
      <c r="G354" s="2"/>
      <c r="H354" s="2"/>
    </row>
    <row r="355" spans="2:8">
      <c r="B355" s="2" t="s">
        <v>805</v>
      </c>
      <c r="C355" s="2">
        <v>32</v>
      </c>
      <c r="D355" s="2" t="s">
        <v>452</v>
      </c>
      <c r="E355" s="2"/>
      <c r="F355" s="2"/>
      <c r="G355" s="2"/>
      <c r="H355" s="2"/>
    </row>
    <row r="356" spans="2:8">
      <c r="B356" s="2" t="s">
        <v>806</v>
      </c>
      <c r="C356" s="2">
        <v>33</v>
      </c>
      <c r="D356" s="2" t="s">
        <v>452</v>
      </c>
      <c r="E356" s="2"/>
      <c r="F356" s="2"/>
      <c r="G356" s="2"/>
      <c r="H356" s="2"/>
    </row>
    <row r="357" spans="2:8">
      <c r="B357" s="2" t="s">
        <v>807</v>
      </c>
      <c r="C357" s="2">
        <v>32</v>
      </c>
      <c r="D357" s="2" t="s">
        <v>452</v>
      </c>
      <c r="E357" s="2"/>
      <c r="F357" s="2"/>
      <c r="G357" s="2"/>
      <c r="H357" s="2"/>
    </row>
    <row r="358" spans="2:8">
      <c r="B358" s="2" t="s">
        <v>808</v>
      </c>
      <c r="C358" s="2">
        <v>29</v>
      </c>
      <c r="D358" s="2" t="s">
        <v>452</v>
      </c>
      <c r="E358" s="2"/>
      <c r="F358" s="2"/>
      <c r="G358" s="2"/>
      <c r="H358" s="2"/>
    </row>
    <row r="359" spans="2:8">
      <c r="B359" s="2" t="s">
        <v>809</v>
      </c>
      <c r="C359" s="2">
        <v>29</v>
      </c>
      <c r="D359" s="2" t="s">
        <v>460</v>
      </c>
      <c r="E359" s="2"/>
      <c r="F359" s="2"/>
      <c r="G359" s="2"/>
      <c r="H359" s="2"/>
    </row>
    <row r="360" spans="2:8">
      <c r="B360" s="2" t="s">
        <v>810</v>
      </c>
      <c r="C360" s="2">
        <v>31</v>
      </c>
      <c r="D360" s="2" t="s">
        <v>460</v>
      </c>
      <c r="E360" s="2"/>
      <c r="F360" s="2"/>
      <c r="G360" s="2"/>
      <c r="H360" s="2"/>
    </row>
    <row r="361" spans="2:8">
      <c r="B361" s="2" t="s">
        <v>811</v>
      </c>
      <c r="C361" s="2">
        <v>30</v>
      </c>
      <c r="D361" s="2" t="s">
        <v>460</v>
      </c>
      <c r="E361" s="2"/>
      <c r="F361" s="2"/>
      <c r="G361" s="2"/>
      <c r="H361" s="2"/>
    </row>
    <row r="362" spans="2:8">
      <c r="B362" s="2" t="s">
        <v>812</v>
      </c>
      <c r="C362" s="2">
        <v>29</v>
      </c>
      <c r="D362" s="2" t="s">
        <v>460</v>
      </c>
      <c r="E362" s="2"/>
      <c r="F362" s="2"/>
      <c r="G362" s="2"/>
      <c r="H362" s="2"/>
    </row>
    <row r="363" spans="2:8">
      <c r="B363" s="2" t="s">
        <v>813</v>
      </c>
      <c r="C363" s="2">
        <v>28</v>
      </c>
      <c r="D363" s="2" t="s">
        <v>460</v>
      </c>
      <c r="E363" s="2"/>
      <c r="F363" s="2"/>
      <c r="G363" s="2"/>
      <c r="H363" s="2"/>
    </row>
    <row r="364" spans="2:8">
      <c r="B364" s="2" t="s">
        <v>814</v>
      </c>
      <c r="C364" s="2">
        <v>26</v>
      </c>
      <c r="D364" s="2" t="s">
        <v>460</v>
      </c>
      <c r="E364" s="2"/>
      <c r="F364" s="2"/>
      <c r="G364" s="2"/>
      <c r="H364" s="2"/>
    </row>
    <row r="365" spans="2:8">
      <c r="B365" s="2" t="s">
        <v>815</v>
      </c>
      <c r="C365" s="2">
        <v>24</v>
      </c>
      <c r="D365" s="2" t="s">
        <v>460</v>
      </c>
      <c r="E365" s="2"/>
      <c r="F365" s="2"/>
      <c r="G365" s="2"/>
      <c r="H365" s="2"/>
    </row>
    <row r="366" spans="2:8">
      <c r="B366" s="2" t="s">
        <v>816</v>
      </c>
      <c r="C366" s="2">
        <v>22</v>
      </c>
      <c r="D366" s="2" t="s">
        <v>460</v>
      </c>
      <c r="E366" s="2"/>
      <c r="F366" s="2"/>
      <c r="G366" s="2"/>
      <c r="H366" s="2"/>
    </row>
    <row r="367" spans="2:8">
      <c r="B367" s="2" t="s">
        <v>817</v>
      </c>
      <c r="C367" s="2">
        <v>28</v>
      </c>
      <c r="D367" s="2" t="s">
        <v>452</v>
      </c>
      <c r="E367" s="2"/>
      <c r="F367" s="2"/>
      <c r="G367" s="2"/>
      <c r="H367" s="2"/>
    </row>
    <row r="368" spans="2:8">
      <c r="B368" s="2" t="s">
        <v>818</v>
      </c>
      <c r="C368" s="2">
        <v>30</v>
      </c>
      <c r="D368" s="2" t="s">
        <v>452</v>
      </c>
      <c r="E368" s="2"/>
      <c r="F368" s="2"/>
      <c r="G368" s="2"/>
      <c r="H368" s="2"/>
    </row>
    <row r="369" spans="2:8">
      <c r="B369" s="2" t="s">
        <v>819</v>
      </c>
      <c r="C369" s="2">
        <v>32</v>
      </c>
      <c r="D369" s="2" t="s">
        <v>452</v>
      </c>
      <c r="E369" s="2"/>
      <c r="F369" s="2"/>
      <c r="G369" s="2"/>
      <c r="H369" s="2"/>
    </row>
    <row r="370" spans="2:8">
      <c r="B370" s="2" t="s">
        <v>820</v>
      </c>
      <c r="C370" s="2">
        <v>32</v>
      </c>
      <c r="D370" s="2" t="s">
        <v>452</v>
      </c>
      <c r="E370" s="2"/>
      <c r="F370" s="2"/>
      <c r="G370" s="2"/>
      <c r="H370" s="2"/>
    </row>
    <row r="371" spans="2:8">
      <c r="B371" s="2" t="s">
        <v>821</v>
      </c>
      <c r="C371" s="2">
        <v>33</v>
      </c>
      <c r="D371" s="2" t="s">
        <v>452</v>
      </c>
      <c r="E371" s="2"/>
      <c r="F371" s="2"/>
      <c r="G371" s="2"/>
      <c r="H371" s="2"/>
    </row>
    <row r="372" spans="2:8">
      <c r="B372" s="2" t="s">
        <v>822</v>
      </c>
      <c r="C372" s="2">
        <v>32</v>
      </c>
      <c r="D372" s="2" t="s">
        <v>452</v>
      </c>
      <c r="E372" s="2"/>
      <c r="F372" s="2"/>
      <c r="G372" s="2"/>
      <c r="H372" s="2"/>
    </row>
    <row r="373" spans="2:8">
      <c r="B373" s="2" t="s">
        <v>823</v>
      </c>
      <c r="C373" s="2">
        <v>30</v>
      </c>
      <c r="D373" s="2" t="s">
        <v>452</v>
      </c>
      <c r="E373" s="2"/>
      <c r="F373" s="2"/>
      <c r="G373" s="2"/>
      <c r="H373" s="2"/>
    </row>
    <row r="374" spans="2:8">
      <c r="B374" s="2" t="s">
        <v>824</v>
      </c>
      <c r="C374" s="2">
        <v>33</v>
      </c>
      <c r="D374" s="2" t="s">
        <v>460</v>
      </c>
      <c r="E374" s="2"/>
      <c r="F374" s="2"/>
      <c r="G374" s="2"/>
      <c r="H374" s="2"/>
    </row>
    <row r="375" spans="2:8">
      <c r="B375" s="2" t="s">
        <v>825</v>
      </c>
      <c r="C375" s="2">
        <v>36</v>
      </c>
      <c r="D375" s="2" t="s">
        <v>460</v>
      </c>
      <c r="E375" s="2"/>
      <c r="F375" s="2"/>
      <c r="G375" s="2"/>
      <c r="H375" s="2"/>
    </row>
    <row r="376" spans="2:8">
      <c r="B376" s="2" t="s">
        <v>826</v>
      </c>
      <c r="C376" s="2">
        <v>35</v>
      </c>
      <c r="D376" s="2" t="s">
        <v>460</v>
      </c>
      <c r="E376" s="2"/>
      <c r="F376" s="2"/>
      <c r="G376" s="2"/>
      <c r="H376" s="2"/>
    </row>
    <row r="377" spans="2:8">
      <c r="B377" s="2" t="s">
        <v>827</v>
      </c>
      <c r="C377" s="2">
        <v>35</v>
      </c>
      <c r="D377" s="2" t="s">
        <v>460</v>
      </c>
      <c r="E377" s="2"/>
      <c r="F377" s="2"/>
      <c r="G377" s="2"/>
      <c r="H377" s="2"/>
    </row>
    <row r="378" spans="2:8">
      <c r="B378" s="2" t="s">
        <v>828</v>
      </c>
      <c r="C378" s="2">
        <v>30</v>
      </c>
      <c r="D378" s="2" t="s">
        <v>460</v>
      </c>
      <c r="E378" s="2"/>
      <c r="F378" s="2"/>
      <c r="G378" s="2"/>
      <c r="H378" s="2"/>
    </row>
    <row r="379" spans="2:8">
      <c r="B379" s="2" t="s">
        <v>829</v>
      </c>
      <c r="C379" s="2">
        <v>26</v>
      </c>
      <c r="D379" s="2" t="s">
        <v>460</v>
      </c>
      <c r="E379" s="2"/>
      <c r="F379" s="2"/>
      <c r="G379" s="2"/>
      <c r="H379" s="2"/>
    </row>
    <row r="380" spans="2:8">
      <c r="B380" s="2" t="s">
        <v>830</v>
      </c>
      <c r="C380" s="2">
        <v>19</v>
      </c>
      <c r="D380" s="2" t="s">
        <v>460</v>
      </c>
      <c r="E380" s="2"/>
      <c r="F380" s="2"/>
      <c r="G380" s="2"/>
      <c r="H380" s="2"/>
    </row>
    <row r="381" spans="2:8">
      <c r="B381" s="2" t="s">
        <v>831</v>
      </c>
      <c r="C381" s="2">
        <v>17</v>
      </c>
      <c r="D381" s="2" t="s">
        <v>460</v>
      </c>
      <c r="E381" s="2"/>
      <c r="F381" s="2"/>
      <c r="G381" s="2"/>
      <c r="H381" s="2"/>
    </row>
    <row r="382" spans="2:8">
      <c r="B382" s="2" t="s">
        <v>832</v>
      </c>
      <c r="C382" s="2">
        <v>29</v>
      </c>
      <c r="D382" s="2" t="s">
        <v>452</v>
      </c>
      <c r="E382" s="2"/>
      <c r="F382" s="2"/>
      <c r="G382" s="2"/>
      <c r="H382" s="2"/>
    </row>
    <row r="383" spans="2:8">
      <c r="B383" s="2" t="s">
        <v>833</v>
      </c>
      <c r="C383" s="2">
        <v>31</v>
      </c>
      <c r="D383" s="2" t="s">
        <v>452</v>
      </c>
      <c r="E383" s="2"/>
      <c r="F383" s="2"/>
      <c r="G383" s="2"/>
      <c r="H383" s="2"/>
    </row>
    <row r="384" spans="2:8">
      <c r="B384" s="2" t="s">
        <v>834</v>
      </c>
      <c r="C384" s="2">
        <v>32</v>
      </c>
      <c r="D384" s="2" t="s">
        <v>452</v>
      </c>
      <c r="E384" s="2"/>
      <c r="F384" s="2"/>
      <c r="G384" s="2"/>
      <c r="H384" s="2"/>
    </row>
    <row r="385" spans="2:8">
      <c r="B385" s="2" t="s">
        <v>835</v>
      </c>
      <c r="C385" s="2">
        <v>32</v>
      </c>
      <c r="D385" s="2" t="s">
        <v>452</v>
      </c>
      <c r="E385" s="2"/>
      <c r="F385" s="2"/>
      <c r="G385" s="2"/>
      <c r="H385" s="2"/>
    </row>
    <row r="386" spans="2:8">
      <c r="B386" s="2" t="s">
        <v>836</v>
      </c>
      <c r="C386" s="2">
        <v>31</v>
      </c>
      <c r="D386" s="2" t="s">
        <v>452</v>
      </c>
      <c r="E386" s="2"/>
      <c r="F386" s="2"/>
      <c r="G386" s="2"/>
      <c r="H386" s="2"/>
    </row>
    <row r="387" spans="2:8">
      <c r="B387" s="2" t="s">
        <v>837</v>
      </c>
      <c r="C387" s="2">
        <v>30</v>
      </c>
      <c r="D387" s="2" t="s">
        <v>452</v>
      </c>
      <c r="E387" s="2"/>
      <c r="F387" s="2"/>
      <c r="G387" s="2"/>
      <c r="H387" s="2"/>
    </row>
    <row r="388" spans="2:8">
      <c r="B388" s="2" t="s">
        <v>838</v>
      </c>
      <c r="C388" s="2">
        <v>25</v>
      </c>
      <c r="D388" s="2" t="s">
        <v>452</v>
      </c>
      <c r="E388" s="2"/>
      <c r="F388" s="2"/>
      <c r="G388" s="2"/>
      <c r="H388" s="2"/>
    </row>
    <row r="389" spans="2:8">
      <c r="B389" s="2" t="s">
        <v>839</v>
      </c>
      <c r="C389" s="2">
        <v>22</v>
      </c>
      <c r="D389" s="2" t="s">
        <v>452</v>
      </c>
      <c r="E389" s="2"/>
      <c r="F389" s="2"/>
      <c r="G389" s="2"/>
      <c r="H389" s="2"/>
    </row>
    <row r="390" spans="2:8">
      <c r="B390" s="2" t="s">
        <v>840</v>
      </c>
      <c r="C390" s="2">
        <v>25</v>
      </c>
      <c r="D390" s="2" t="s">
        <v>452</v>
      </c>
      <c r="E390" s="2"/>
      <c r="F390" s="2"/>
      <c r="G390" s="2"/>
      <c r="H390" s="2"/>
    </row>
    <row r="391" spans="2:8">
      <c r="B391" s="2" t="s">
        <v>841</v>
      </c>
      <c r="C391" s="2">
        <v>28</v>
      </c>
      <c r="D391" s="2" t="s">
        <v>452</v>
      </c>
      <c r="E391" s="2"/>
      <c r="F391" s="2"/>
      <c r="G391" s="2"/>
      <c r="H391" s="2"/>
    </row>
    <row r="392" spans="2:8">
      <c r="B392" s="2" t="s">
        <v>842</v>
      </c>
      <c r="C392" s="2">
        <v>27</v>
      </c>
      <c r="D392" s="2" t="s">
        <v>452</v>
      </c>
      <c r="E392" s="2"/>
      <c r="F392" s="2"/>
      <c r="G392" s="2"/>
      <c r="H392" s="2"/>
    </row>
    <row r="393" spans="2:8">
      <c r="B393" s="2" t="s">
        <v>843</v>
      </c>
      <c r="C393" s="2">
        <v>27</v>
      </c>
      <c r="D393" s="2" t="s">
        <v>452</v>
      </c>
      <c r="E393" s="2"/>
      <c r="F393" s="2"/>
      <c r="G393" s="2"/>
      <c r="H393" s="2"/>
    </row>
    <row r="394" spans="2:8">
      <c r="B394" s="2" t="s">
        <v>844</v>
      </c>
      <c r="C394" s="2">
        <v>28</v>
      </c>
      <c r="D394" s="2" t="s">
        <v>452</v>
      </c>
      <c r="E394" s="2"/>
      <c r="F394" s="2"/>
      <c r="G394" s="2"/>
      <c r="H394" s="2"/>
    </row>
    <row r="395" spans="2:8">
      <c r="B395" s="2" t="s">
        <v>845</v>
      </c>
      <c r="C395" s="2">
        <v>26</v>
      </c>
      <c r="D395" s="2" t="s">
        <v>452</v>
      </c>
      <c r="E395" s="2"/>
      <c r="F395" s="2"/>
      <c r="G395" s="2"/>
      <c r="H395" s="2"/>
    </row>
    <row r="396" spans="2:8">
      <c r="B396" s="2" t="s">
        <v>846</v>
      </c>
      <c r="C396" s="2">
        <v>28</v>
      </c>
      <c r="D396" s="2" t="s">
        <v>452</v>
      </c>
      <c r="E396" s="2"/>
      <c r="F396" s="2"/>
      <c r="G396" s="2"/>
      <c r="H396" s="2"/>
    </row>
    <row r="397" spans="2:8">
      <c r="B397" s="2" t="s">
        <v>847</v>
      </c>
      <c r="C397" s="2">
        <v>32</v>
      </c>
      <c r="D397" s="2" t="s">
        <v>452</v>
      </c>
      <c r="E397" s="2"/>
      <c r="F397" s="2"/>
      <c r="G397" s="2"/>
      <c r="H397" s="2"/>
    </row>
    <row r="398" spans="2:8">
      <c r="B398" s="2" t="s">
        <v>848</v>
      </c>
      <c r="C398" s="2">
        <v>32</v>
      </c>
      <c r="D398" s="2" t="s">
        <v>452</v>
      </c>
      <c r="E398" s="2"/>
      <c r="F398" s="2"/>
      <c r="G398" s="2"/>
      <c r="H398" s="2"/>
    </row>
    <row r="399" spans="2:8">
      <c r="B399" s="2" t="s">
        <v>849</v>
      </c>
      <c r="C399" s="2">
        <v>33</v>
      </c>
      <c r="D399" s="2" t="s">
        <v>452</v>
      </c>
      <c r="E399" s="2"/>
      <c r="F399" s="2"/>
      <c r="G399" s="2"/>
      <c r="H399" s="2"/>
    </row>
    <row r="400" spans="2:8">
      <c r="B400" s="2" t="s">
        <v>850</v>
      </c>
      <c r="C400" s="2">
        <v>34</v>
      </c>
      <c r="D400" s="2" t="s">
        <v>452</v>
      </c>
      <c r="E400" s="2"/>
      <c r="F400" s="2"/>
      <c r="G400" s="2"/>
      <c r="H400" s="2"/>
    </row>
    <row r="401" spans="2:8">
      <c r="B401" s="2" t="s">
        <v>851</v>
      </c>
      <c r="C401" s="2">
        <v>32</v>
      </c>
      <c r="D401" s="2" t="s">
        <v>452</v>
      </c>
      <c r="E401" s="2"/>
      <c r="F401" s="2"/>
      <c r="G401" s="2"/>
      <c r="H401" s="2"/>
    </row>
    <row r="402" spans="2:8">
      <c r="B402" s="2" t="s">
        <v>852</v>
      </c>
      <c r="C402" s="2">
        <v>28</v>
      </c>
      <c r="D402" s="2" t="s">
        <v>452</v>
      </c>
      <c r="E402" s="2"/>
      <c r="F402" s="2"/>
      <c r="G402" s="2"/>
      <c r="H402" s="2"/>
    </row>
    <row r="403" spans="2:8">
      <c r="B403" s="2" t="s">
        <v>853</v>
      </c>
      <c r="C403" s="2">
        <v>22</v>
      </c>
      <c r="D403" s="2" t="s">
        <v>460</v>
      </c>
      <c r="E403" s="2"/>
      <c r="F403" s="2"/>
      <c r="G403" s="2"/>
      <c r="H403" s="2"/>
    </row>
    <row r="404" spans="2:8">
      <c r="B404" s="2" t="s">
        <v>854</v>
      </c>
      <c r="C404" s="2">
        <v>20</v>
      </c>
      <c r="D404" s="2" t="s">
        <v>452</v>
      </c>
      <c r="E404" s="2"/>
      <c r="F404" s="2"/>
      <c r="G404" s="2"/>
      <c r="H404" s="2"/>
    </row>
    <row r="405" spans="2:8">
      <c r="B405" s="2" t="s">
        <v>855</v>
      </c>
      <c r="C405" s="2">
        <v>22</v>
      </c>
      <c r="D405" s="2" t="s">
        <v>452</v>
      </c>
      <c r="E405" s="2"/>
      <c r="F405" s="2"/>
      <c r="G405" s="2"/>
      <c r="H405" s="2"/>
    </row>
    <row r="406" spans="2:8">
      <c r="B406" s="2" t="s">
        <v>856</v>
      </c>
      <c r="C406" s="2">
        <v>25</v>
      </c>
      <c r="D406" s="2" t="s">
        <v>452</v>
      </c>
      <c r="E406" s="2"/>
      <c r="F406" s="2"/>
      <c r="G406" s="2"/>
      <c r="H406" s="2"/>
    </row>
    <row r="407" spans="2:8">
      <c r="B407" s="2" t="s">
        <v>857</v>
      </c>
      <c r="C407" s="2">
        <v>26</v>
      </c>
      <c r="D407" s="2" t="s">
        <v>452</v>
      </c>
      <c r="E407" s="2"/>
      <c r="F407" s="2"/>
      <c r="G407" s="2"/>
      <c r="H407" s="2"/>
    </row>
    <row r="408" spans="2:8">
      <c r="B408" s="2" t="s">
        <v>858</v>
      </c>
      <c r="C408" s="2">
        <v>26</v>
      </c>
      <c r="D408" s="2" t="s">
        <v>452</v>
      </c>
      <c r="E408" s="2"/>
      <c r="F408" s="2"/>
      <c r="G408" s="2"/>
      <c r="H408" s="2"/>
    </row>
    <row r="409" spans="2:8">
      <c r="B409" s="2" t="s">
        <v>859</v>
      </c>
      <c r="C409" s="2">
        <v>27</v>
      </c>
      <c r="D409" s="2" t="s">
        <v>452</v>
      </c>
      <c r="E409" s="2"/>
      <c r="F409" s="2"/>
      <c r="G409" s="2"/>
      <c r="H409" s="2"/>
    </row>
    <row r="410" spans="2:8">
      <c r="B410" s="2" t="s">
        <v>860</v>
      </c>
      <c r="C410" s="2">
        <v>27</v>
      </c>
      <c r="D410" s="2" t="s">
        <v>452</v>
      </c>
      <c r="E410" s="2"/>
      <c r="F410" s="2"/>
      <c r="G410" s="2"/>
      <c r="H410" s="2"/>
    </row>
    <row r="411" spans="2:8">
      <c r="B411" s="2" t="s">
        <v>861</v>
      </c>
      <c r="C411" s="2">
        <v>26</v>
      </c>
      <c r="D411" s="2" t="s">
        <v>452</v>
      </c>
      <c r="E411" s="2"/>
      <c r="F411" s="2"/>
      <c r="G411" s="2"/>
      <c r="H411" s="2"/>
    </row>
    <row r="412" spans="2:8">
      <c r="B412" s="2" t="s">
        <v>862</v>
      </c>
      <c r="C412" s="2">
        <v>25</v>
      </c>
      <c r="D412" s="2" t="s">
        <v>452</v>
      </c>
      <c r="E412" s="2"/>
      <c r="F412" s="2"/>
      <c r="G412" s="2"/>
      <c r="H412" s="2"/>
    </row>
    <row r="413" spans="2:8">
      <c r="B413" s="2" t="s">
        <v>863</v>
      </c>
      <c r="C413" s="2">
        <v>25</v>
      </c>
      <c r="D413" s="2" t="s">
        <v>452</v>
      </c>
      <c r="E413" s="2"/>
      <c r="F413" s="2"/>
      <c r="G413" s="2"/>
      <c r="H413" s="2"/>
    </row>
    <row r="414" spans="2:8">
      <c r="B414" s="2" t="s">
        <v>864</v>
      </c>
      <c r="C414" s="2">
        <v>27</v>
      </c>
      <c r="D414" s="2" t="s">
        <v>460</v>
      </c>
      <c r="E414" s="2"/>
      <c r="F414" s="2"/>
      <c r="G414" s="2"/>
      <c r="H414" s="2"/>
    </row>
    <row r="415" spans="2:8">
      <c r="B415" s="2" t="s">
        <v>865</v>
      </c>
      <c r="C415" s="2">
        <v>18</v>
      </c>
      <c r="D415" s="2" t="s">
        <v>452</v>
      </c>
      <c r="E415" s="2"/>
      <c r="F415" s="2"/>
      <c r="G415" s="2"/>
      <c r="H415" s="2"/>
    </row>
    <row r="416" spans="2:8">
      <c r="B416" s="2" t="s">
        <v>866</v>
      </c>
      <c r="C416" s="2">
        <v>20</v>
      </c>
      <c r="D416" s="2" t="s">
        <v>452</v>
      </c>
      <c r="E416" s="2"/>
      <c r="F416" s="2"/>
      <c r="G416" s="2"/>
      <c r="H416" s="2"/>
    </row>
    <row r="417" spans="2:8">
      <c r="B417" s="2" t="s">
        <v>867</v>
      </c>
      <c r="C417" s="2">
        <v>23</v>
      </c>
      <c r="D417" s="2" t="s">
        <v>452</v>
      </c>
      <c r="E417" s="2"/>
      <c r="F417" s="2"/>
      <c r="G417" s="2"/>
      <c r="H417" s="2"/>
    </row>
    <row r="418" spans="2:8">
      <c r="B418" s="2" t="s">
        <v>868</v>
      </c>
      <c r="C418" s="2">
        <v>25</v>
      </c>
      <c r="D418" s="2" t="s">
        <v>452</v>
      </c>
      <c r="E418" s="2"/>
      <c r="F418" s="2"/>
      <c r="G418" s="2"/>
      <c r="H418" s="2"/>
    </row>
    <row r="419" spans="2:8">
      <c r="B419" s="2" t="s">
        <v>869</v>
      </c>
      <c r="C419" s="2">
        <v>27</v>
      </c>
      <c r="D419" s="2" t="s">
        <v>452</v>
      </c>
      <c r="E419" s="2"/>
      <c r="F419" s="2"/>
      <c r="G419" s="2"/>
      <c r="H419" s="2"/>
    </row>
    <row r="420" spans="2:8">
      <c r="B420" s="2" t="s">
        <v>870</v>
      </c>
      <c r="C420" s="2">
        <v>27</v>
      </c>
      <c r="D420" s="2" t="s">
        <v>452</v>
      </c>
      <c r="E420" s="2"/>
      <c r="F420" s="2"/>
      <c r="G420" s="2"/>
      <c r="H420" s="2"/>
    </row>
    <row r="421" spans="2:8">
      <c r="B421" s="2" t="s">
        <v>871</v>
      </c>
      <c r="C421" s="2">
        <v>26</v>
      </c>
      <c r="D421" s="2" t="s">
        <v>452</v>
      </c>
      <c r="E421" s="2"/>
      <c r="F421" s="2"/>
      <c r="G421" s="2"/>
      <c r="H421" s="2"/>
    </row>
    <row r="422" spans="2:8">
      <c r="B422" s="2" t="s">
        <v>872</v>
      </c>
      <c r="C422" s="2">
        <v>27</v>
      </c>
      <c r="D422" s="2" t="s">
        <v>452</v>
      </c>
      <c r="E422" s="2"/>
      <c r="F422" s="2"/>
      <c r="G422" s="2"/>
      <c r="H422" s="2"/>
    </row>
    <row r="423" spans="2:8">
      <c r="B423" s="2" t="s">
        <v>873</v>
      </c>
      <c r="C423" s="2">
        <v>26</v>
      </c>
      <c r="D423" s="2" t="s">
        <v>452</v>
      </c>
      <c r="E423" s="2"/>
      <c r="F423" s="2"/>
      <c r="G423" s="2"/>
      <c r="H423" s="2"/>
    </row>
    <row r="424" spans="2:8">
      <c r="B424" s="2" t="s">
        <v>874</v>
      </c>
      <c r="C424" s="2">
        <v>25</v>
      </c>
      <c r="D424" s="2" t="s">
        <v>452</v>
      </c>
      <c r="E424" s="2"/>
      <c r="F424" s="2"/>
      <c r="G424" s="2"/>
      <c r="H424" s="2"/>
    </row>
    <row r="425" spans="2:8">
      <c r="B425" s="2" t="s">
        <v>875</v>
      </c>
      <c r="C425" s="2">
        <v>28</v>
      </c>
      <c r="D425" s="2" t="s">
        <v>452</v>
      </c>
      <c r="E425" s="2"/>
      <c r="F425" s="2"/>
      <c r="G425" s="2"/>
      <c r="H425" s="2"/>
    </row>
    <row r="426" spans="2:8">
      <c r="B426" s="2" t="s">
        <v>876</v>
      </c>
      <c r="C426" s="2">
        <v>27</v>
      </c>
      <c r="D426" s="2" t="s">
        <v>452</v>
      </c>
      <c r="E426" s="2"/>
      <c r="F426" s="2"/>
      <c r="G426" s="2"/>
      <c r="H426" s="2"/>
    </row>
    <row r="427" spans="2:8">
      <c r="B427" s="2" t="s">
        <v>877</v>
      </c>
      <c r="C427" s="2">
        <v>25</v>
      </c>
      <c r="D427" s="2" t="s">
        <v>452</v>
      </c>
      <c r="E427" s="2"/>
      <c r="F427" s="2"/>
      <c r="G427" s="2"/>
      <c r="H427" s="2"/>
    </row>
    <row r="428" spans="2:8">
      <c r="B428" s="2" t="s">
        <v>878</v>
      </c>
      <c r="C428" s="2">
        <v>24</v>
      </c>
      <c r="D428" s="2" t="s">
        <v>460</v>
      </c>
      <c r="E428" s="2"/>
      <c r="F428" s="2"/>
      <c r="G428" s="2"/>
      <c r="H428" s="2"/>
    </row>
    <row r="429" spans="2:8">
      <c r="B429" s="2" t="s">
        <v>879</v>
      </c>
      <c r="C429" s="2">
        <v>27</v>
      </c>
      <c r="D429" s="2" t="s">
        <v>452</v>
      </c>
      <c r="E429" s="2"/>
      <c r="F429" s="2"/>
      <c r="G429" s="2"/>
      <c r="H429" s="2"/>
    </row>
    <row r="430" spans="2:8">
      <c r="B430" s="2" t="s">
        <v>880</v>
      </c>
      <c r="C430" s="2">
        <v>31</v>
      </c>
      <c r="D430" s="2" t="s">
        <v>452</v>
      </c>
      <c r="E430" s="2"/>
      <c r="F430" s="2"/>
      <c r="G430" s="2"/>
      <c r="H430" s="2"/>
    </row>
    <row r="431" spans="2:8">
      <c r="B431" s="2" t="s">
        <v>881</v>
      </c>
      <c r="C431" s="2">
        <v>32</v>
      </c>
      <c r="D431" s="2" t="s">
        <v>452</v>
      </c>
      <c r="E431" s="2"/>
      <c r="F431" s="2"/>
      <c r="G431" s="2"/>
      <c r="H431" s="2"/>
    </row>
    <row r="432" spans="2:8">
      <c r="B432" s="2" t="s">
        <v>882</v>
      </c>
      <c r="C432" s="2">
        <v>32</v>
      </c>
      <c r="D432" s="2" t="s">
        <v>452</v>
      </c>
      <c r="E432" s="2"/>
      <c r="F432" s="2"/>
      <c r="G432" s="2"/>
      <c r="H432" s="2"/>
    </row>
    <row r="433" spans="2:8">
      <c r="B433" s="2" t="s">
        <v>883</v>
      </c>
      <c r="C433" s="2">
        <v>33</v>
      </c>
      <c r="D433" s="2" t="s">
        <v>452</v>
      </c>
      <c r="E433" s="2"/>
      <c r="F433" s="2"/>
      <c r="G433" s="2"/>
      <c r="H433" s="2"/>
    </row>
    <row r="434" spans="2:8">
      <c r="B434" s="2" t="s">
        <v>884</v>
      </c>
      <c r="C434" s="2">
        <v>34</v>
      </c>
      <c r="D434" s="2" t="s">
        <v>452</v>
      </c>
      <c r="E434" s="2"/>
      <c r="F434" s="2"/>
      <c r="G434" s="2"/>
      <c r="H434" s="2"/>
    </row>
    <row r="435" spans="2:8">
      <c r="B435" s="2" t="s">
        <v>885</v>
      </c>
      <c r="C435" s="2">
        <v>35</v>
      </c>
      <c r="D435" s="2" t="s">
        <v>460</v>
      </c>
      <c r="E435" s="2"/>
      <c r="F435" s="2"/>
      <c r="G435" s="2"/>
      <c r="H435" s="2"/>
    </row>
    <row r="436" spans="2:8">
      <c r="B436" s="2" t="s">
        <v>886</v>
      </c>
      <c r="C436" s="2">
        <v>37</v>
      </c>
      <c r="D436" s="2" t="s">
        <v>460</v>
      </c>
      <c r="E436" s="2"/>
      <c r="F436" s="2"/>
      <c r="G436" s="2"/>
      <c r="H436" s="2"/>
    </row>
    <row r="437" spans="2:8">
      <c r="B437" s="2" t="s">
        <v>887</v>
      </c>
      <c r="C437" s="2">
        <v>37</v>
      </c>
      <c r="D437" s="2" t="s">
        <v>460</v>
      </c>
      <c r="E437" s="2"/>
      <c r="F437" s="2"/>
      <c r="G437" s="2"/>
      <c r="H437" s="2"/>
    </row>
    <row r="438" spans="2:8">
      <c r="B438" s="2" t="s">
        <v>888</v>
      </c>
      <c r="C438" s="2">
        <v>34</v>
      </c>
      <c r="D438" s="2" t="s">
        <v>460</v>
      </c>
      <c r="E438" s="2"/>
      <c r="F438" s="2"/>
      <c r="G438" s="2"/>
      <c r="H438" s="2"/>
    </row>
    <row r="439" spans="2:8">
      <c r="B439" s="2" t="s">
        <v>889</v>
      </c>
      <c r="C439" s="2">
        <v>32</v>
      </c>
      <c r="D439" s="2" t="s">
        <v>460</v>
      </c>
      <c r="E439" s="2"/>
      <c r="F439" s="2"/>
      <c r="G439" s="2"/>
      <c r="H439" s="2"/>
    </row>
    <row r="440" spans="2:8">
      <c r="B440" s="2" t="s">
        <v>890</v>
      </c>
      <c r="C440" s="2">
        <v>27</v>
      </c>
      <c r="D440" s="2" t="s">
        <v>460</v>
      </c>
      <c r="E440" s="2"/>
      <c r="F440" s="2"/>
      <c r="G440" s="2"/>
      <c r="H440" s="2"/>
    </row>
    <row r="441" spans="2:8">
      <c r="B441" s="2" t="s">
        <v>891</v>
      </c>
      <c r="C441" s="2">
        <v>23</v>
      </c>
      <c r="D441" s="2" t="s">
        <v>460</v>
      </c>
      <c r="E441" s="2"/>
      <c r="F441" s="2"/>
      <c r="G441" s="2"/>
      <c r="H441" s="2"/>
    </row>
    <row r="442" spans="2:8">
      <c r="B442" s="2" t="s">
        <v>892</v>
      </c>
      <c r="C442" s="2">
        <v>17</v>
      </c>
      <c r="D442" s="2" t="s">
        <v>460</v>
      </c>
      <c r="E442" s="2"/>
      <c r="F442" s="2"/>
      <c r="G442" s="2"/>
      <c r="H442" s="2"/>
    </row>
    <row r="443" spans="2:8">
      <c r="B443" s="2" t="s">
        <v>893</v>
      </c>
      <c r="C443" s="2">
        <v>24</v>
      </c>
      <c r="D443" s="2" t="s">
        <v>452</v>
      </c>
      <c r="E443" s="2"/>
      <c r="F443" s="2"/>
      <c r="G443" s="2"/>
      <c r="H443" s="2"/>
    </row>
    <row r="444" spans="2:8">
      <c r="B444" s="2" t="s">
        <v>894</v>
      </c>
      <c r="C444" s="2">
        <v>34</v>
      </c>
      <c r="D444" s="2" t="s">
        <v>452</v>
      </c>
      <c r="E444" s="2"/>
      <c r="F444" s="2"/>
      <c r="G444" s="2"/>
      <c r="H444" s="2"/>
    </row>
    <row r="445" spans="2:8">
      <c r="B445" s="2" t="s">
        <v>895</v>
      </c>
      <c r="C445" s="2">
        <v>36</v>
      </c>
      <c r="D445" s="2" t="s">
        <v>452</v>
      </c>
      <c r="E445" s="2"/>
      <c r="F445" s="2"/>
      <c r="G445" s="2"/>
      <c r="H445" s="2"/>
    </row>
    <row r="446" spans="2:8">
      <c r="B446" s="2" t="s">
        <v>896</v>
      </c>
      <c r="C446" s="2">
        <v>35</v>
      </c>
      <c r="D446" s="2" t="s">
        <v>452</v>
      </c>
      <c r="E446" s="2"/>
      <c r="F446" s="2"/>
      <c r="G446" s="2"/>
      <c r="H446" s="2"/>
    </row>
    <row r="447" spans="2:8">
      <c r="B447" s="2" t="s">
        <v>897</v>
      </c>
      <c r="C447" s="2">
        <v>31</v>
      </c>
      <c r="D447" s="2" t="s">
        <v>452</v>
      </c>
      <c r="E447" s="2"/>
      <c r="F447" s="2"/>
      <c r="G447" s="2"/>
      <c r="H447" s="2"/>
    </row>
    <row r="448" spans="2:8">
      <c r="B448" s="2" t="s">
        <v>898</v>
      </c>
      <c r="C448" s="2">
        <v>30</v>
      </c>
      <c r="D448" s="2" t="s">
        <v>452</v>
      </c>
      <c r="E448" s="2"/>
      <c r="F448" s="2"/>
      <c r="G448" s="2"/>
      <c r="H448" s="2"/>
    </row>
    <row r="449" spans="2:8">
      <c r="B449" s="2" t="s">
        <v>899</v>
      </c>
      <c r="C449" s="2">
        <v>29</v>
      </c>
      <c r="D449" s="2" t="s">
        <v>452</v>
      </c>
      <c r="E449" s="2"/>
      <c r="F449" s="2"/>
      <c r="G449" s="2"/>
      <c r="H449" s="2"/>
    </row>
    <row r="450" spans="2:8">
      <c r="B450" s="2" t="s">
        <v>900</v>
      </c>
      <c r="C450" s="2">
        <v>28</v>
      </c>
      <c r="D450" s="2" t="s">
        <v>452</v>
      </c>
      <c r="E450" s="2"/>
      <c r="F450" s="2"/>
      <c r="G450" s="2"/>
      <c r="H450" s="2"/>
    </row>
    <row r="451" spans="2:8">
      <c r="B451" s="2" t="s">
        <v>901</v>
      </c>
      <c r="C451" s="2">
        <v>33</v>
      </c>
      <c r="D451" s="2" t="s">
        <v>452</v>
      </c>
      <c r="E451" s="2"/>
      <c r="F451" s="2"/>
      <c r="G451" s="2"/>
      <c r="H451" s="2"/>
    </row>
    <row r="452" spans="2:8">
      <c r="B452" s="2" t="s">
        <v>902</v>
      </c>
      <c r="C452" s="2">
        <v>30</v>
      </c>
      <c r="D452" s="2" t="s">
        <v>452</v>
      </c>
      <c r="E452" s="2"/>
      <c r="F452" s="2"/>
      <c r="G452" s="2"/>
      <c r="H452" s="2"/>
    </row>
    <row r="453" spans="2:8">
      <c r="B453" s="2" t="s">
        <v>903</v>
      </c>
      <c r="C453" s="2">
        <v>33</v>
      </c>
      <c r="D453" s="2" t="s">
        <v>460</v>
      </c>
      <c r="E453" s="2"/>
      <c r="F453" s="2"/>
      <c r="G453" s="2"/>
      <c r="H453" s="2"/>
    </row>
    <row r="454" spans="2:8">
      <c r="B454" s="2" t="s">
        <v>904</v>
      </c>
      <c r="C454" s="2">
        <v>32</v>
      </c>
      <c r="D454" s="2" t="s">
        <v>460</v>
      </c>
      <c r="E454" s="2"/>
      <c r="F454" s="2"/>
      <c r="G454" s="2"/>
      <c r="H454" s="2"/>
    </row>
    <row r="455" spans="2:8">
      <c r="B455" s="2" t="s">
        <v>905</v>
      </c>
      <c r="C455" s="2">
        <v>31</v>
      </c>
      <c r="D455" s="2" t="s">
        <v>460</v>
      </c>
      <c r="E455" s="2"/>
      <c r="F455" s="2"/>
      <c r="G455" s="2"/>
      <c r="H455" s="2"/>
    </row>
    <row r="456" spans="2:8">
      <c r="B456" s="2" t="s">
        <v>906</v>
      </c>
      <c r="C456" s="2">
        <v>30</v>
      </c>
      <c r="D456" s="2" t="s">
        <v>460</v>
      </c>
      <c r="E456" s="2"/>
      <c r="F456" s="2"/>
      <c r="G456" s="2"/>
      <c r="H456" s="2"/>
    </row>
    <row r="457" spans="2:8">
      <c r="B457" s="2" t="s">
        <v>907</v>
      </c>
      <c r="C457" s="2">
        <v>26</v>
      </c>
      <c r="D457" s="2" t="s">
        <v>460</v>
      </c>
      <c r="E457" s="2"/>
      <c r="F457" s="2"/>
      <c r="G457" s="2"/>
      <c r="H457" s="2"/>
    </row>
    <row r="458" spans="2:8">
      <c r="B458" s="2" t="s">
        <v>908</v>
      </c>
      <c r="C458" s="2">
        <v>25</v>
      </c>
      <c r="D458" s="2" t="s">
        <v>460</v>
      </c>
      <c r="E458" s="2"/>
      <c r="F458" s="2"/>
      <c r="G458" s="2"/>
      <c r="H458" s="2"/>
    </row>
    <row r="459" spans="2:8">
      <c r="B459" s="2" t="s">
        <v>909</v>
      </c>
      <c r="C459" s="2">
        <v>26</v>
      </c>
      <c r="D459" s="2" t="s">
        <v>460</v>
      </c>
      <c r="E459" s="2"/>
      <c r="F459" s="2"/>
      <c r="G459" s="2"/>
      <c r="H459" s="2"/>
    </row>
    <row r="460" spans="2:8">
      <c r="B460" s="2" t="s">
        <v>910</v>
      </c>
      <c r="C460" s="2">
        <v>26</v>
      </c>
      <c r="D460" s="2" t="s">
        <v>460</v>
      </c>
      <c r="E460" s="2"/>
      <c r="F460" s="2"/>
      <c r="G460" s="2"/>
      <c r="H460" s="2"/>
    </row>
    <row r="461" spans="2:8">
      <c r="B461" s="2" t="s">
        <v>911</v>
      </c>
      <c r="C461" s="2">
        <v>25</v>
      </c>
      <c r="D461" s="2" t="s">
        <v>460</v>
      </c>
      <c r="E461" s="2"/>
      <c r="F461" s="2"/>
      <c r="G461" s="2"/>
      <c r="H461" s="2"/>
    </row>
    <row r="462" spans="2:8">
      <c r="B462" s="2" t="s">
        <v>912</v>
      </c>
      <c r="C462" s="2">
        <v>24</v>
      </c>
      <c r="D462" s="2" t="s">
        <v>460</v>
      </c>
      <c r="E462" s="2"/>
      <c r="F462" s="2"/>
      <c r="G462" s="2"/>
      <c r="H462" s="2"/>
    </row>
    <row r="463" spans="2:8">
      <c r="B463" s="2" t="s">
        <v>913</v>
      </c>
      <c r="C463" s="2">
        <v>23</v>
      </c>
      <c r="D463" s="2" t="s">
        <v>460</v>
      </c>
      <c r="E463" s="2"/>
      <c r="F463" s="2"/>
      <c r="G463" s="2"/>
      <c r="H463" s="2"/>
    </row>
    <row r="464" spans="2:8">
      <c r="B464" s="2" t="s">
        <v>914</v>
      </c>
      <c r="C464" s="2">
        <v>23</v>
      </c>
      <c r="D464" s="2" t="s">
        <v>460</v>
      </c>
      <c r="E464" s="2"/>
      <c r="F464" s="2"/>
      <c r="G464" s="2"/>
      <c r="H464" s="2"/>
    </row>
    <row r="465" spans="2:8">
      <c r="B465" s="2" t="s">
        <v>915</v>
      </c>
      <c r="C465" s="2">
        <v>27</v>
      </c>
      <c r="D465" s="2" t="s">
        <v>452</v>
      </c>
      <c r="E465" s="2"/>
      <c r="F465" s="2"/>
      <c r="G465" s="2"/>
      <c r="H465" s="2"/>
    </row>
    <row r="466" spans="2:8">
      <c r="B466" s="2" t="s">
        <v>916</v>
      </c>
      <c r="C466" s="2">
        <v>26</v>
      </c>
      <c r="D466" s="2" t="s">
        <v>452</v>
      </c>
      <c r="E466" s="2"/>
      <c r="F466" s="2"/>
      <c r="G466" s="2"/>
      <c r="H466" s="2"/>
    </row>
    <row r="467" spans="2:8">
      <c r="B467" s="2" t="s">
        <v>917</v>
      </c>
      <c r="C467" s="2">
        <v>26</v>
      </c>
      <c r="D467" s="2" t="s">
        <v>452</v>
      </c>
      <c r="E467" s="2"/>
      <c r="F467" s="2"/>
      <c r="G467" s="2"/>
      <c r="H467" s="2"/>
    </row>
    <row r="468" spans="2:8">
      <c r="B468" s="2" t="s">
        <v>918</v>
      </c>
      <c r="C468" s="2">
        <v>26</v>
      </c>
      <c r="D468" s="2" t="s">
        <v>452</v>
      </c>
      <c r="E468" s="2"/>
      <c r="F468" s="2"/>
      <c r="G468" s="2"/>
      <c r="H468" s="2"/>
    </row>
    <row r="469" spans="2:8">
      <c r="B469" s="2" t="s">
        <v>919</v>
      </c>
      <c r="C469" s="2">
        <v>24</v>
      </c>
      <c r="D469" s="2" t="s">
        <v>452</v>
      </c>
      <c r="E469" s="2"/>
      <c r="F469" s="2"/>
      <c r="G469" s="2"/>
      <c r="H469" s="2"/>
    </row>
    <row r="470" spans="2:8">
      <c r="B470" s="2" t="s">
        <v>920</v>
      </c>
      <c r="C470" s="2">
        <v>26</v>
      </c>
      <c r="D470" s="2" t="s">
        <v>460</v>
      </c>
      <c r="E470" s="2"/>
      <c r="F470" s="2"/>
      <c r="G470" s="2"/>
      <c r="H470" s="2"/>
    </row>
    <row r="471" spans="2:8">
      <c r="B471" s="2" t="s">
        <v>921</v>
      </c>
      <c r="C471" s="2">
        <v>27</v>
      </c>
      <c r="D471" s="2" t="s">
        <v>460</v>
      </c>
      <c r="E471" s="2"/>
      <c r="F471" s="2"/>
      <c r="G471" s="2"/>
      <c r="H471" s="2"/>
    </row>
    <row r="472" spans="2:8">
      <c r="B472" s="2" t="s">
        <v>922</v>
      </c>
      <c r="C472" s="2">
        <v>26</v>
      </c>
      <c r="D472" s="2" t="s">
        <v>460</v>
      </c>
      <c r="E472" s="2"/>
      <c r="F472" s="2"/>
      <c r="G472" s="2"/>
      <c r="H472" s="2"/>
    </row>
    <row r="473" spans="2:8">
      <c r="B473" s="2" t="s">
        <v>923</v>
      </c>
      <c r="C473" s="2">
        <v>26</v>
      </c>
      <c r="D473" s="2" t="s">
        <v>460</v>
      </c>
      <c r="E473" s="2"/>
      <c r="F473" s="2"/>
      <c r="G473" s="2"/>
      <c r="H473" s="2"/>
    </row>
    <row r="474" spans="2:8">
      <c r="B474" s="2" t="s">
        <v>924</v>
      </c>
      <c r="C474" s="2">
        <v>26</v>
      </c>
      <c r="D474" s="2" t="s">
        <v>460</v>
      </c>
      <c r="E474" s="2"/>
      <c r="F474" s="2"/>
      <c r="G474" s="2"/>
      <c r="H474" s="2"/>
    </row>
    <row r="475" spans="2:8">
      <c r="B475" s="2" t="s">
        <v>925</v>
      </c>
      <c r="C475" s="2">
        <v>27</v>
      </c>
      <c r="D475" s="2" t="s">
        <v>460</v>
      </c>
      <c r="E475" s="2"/>
      <c r="F475" s="2"/>
      <c r="G475" s="2"/>
      <c r="H475" s="2"/>
    </row>
    <row r="476" spans="2:8">
      <c r="B476" s="2" t="s">
        <v>926</v>
      </c>
      <c r="C476" s="2">
        <v>26</v>
      </c>
      <c r="D476" s="2" t="s">
        <v>460</v>
      </c>
      <c r="E476" s="2"/>
      <c r="F476" s="2"/>
      <c r="G476" s="2"/>
      <c r="H476" s="2"/>
    </row>
    <row r="477" spans="2:8">
      <c r="B477" s="2" t="s">
        <v>927</v>
      </c>
      <c r="C477" s="2">
        <v>25</v>
      </c>
      <c r="D477" s="2" t="s">
        <v>460</v>
      </c>
      <c r="E477" s="2"/>
      <c r="F477" s="2"/>
      <c r="G477" s="2"/>
      <c r="H477" s="2"/>
    </row>
    <row r="478" spans="2:8">
      <c r="B478" s="2" t="s">
        <v>928</v>
      </c>
      <c r="C478" s="2">
        <v>23</v>
      </c>
      <c r="D478" s="2" t="s">
        <v>460</v>
      </c>
      <c r="E478" s="2"/>
      <c r="F478" s="2"/>
      <c r="G478" s="2"/>
      <c r="H478" s="2"/>
    </row>
    <row r="479" spans="2:8">
      <c r="B479" s="2" t="s">
        <v>929</v>
      </c>
      <c r="C479" s="2">
        <v>21</v>
      </c>
      <c r="D479" s="2" t="s">
        <v>460</v>
      </c>
      <c r="E479" s="2"/>
      <c r="F479" s="2"/>
      <c r="G479" s="2"/>
      <c r="H479" s="2"/>
    </row>
    <row r="480" spans="2:8">
      <c r="B480" s="2" t="s">
        <v>930</v>
      </c>
      <c r="C480" s="2">
        <v>19</v>
      </c>
      <c r="D480" s="2" t="s">
        <v>452</v>
      </c>
      <c r="E480" s="2"/>
      <c r="F480" s="2"/>
      <c r="G480" s="2"/>
      <c r="H480" s="2"/>
    </row>
    <row r="481" spans="2:8">
      <c r="B481" s="2" t="s">
        <v>931</v>
      </c>
      <c r="C481" s="2">
        <v>22</v>
      </c>
      <c r="D481" s="2" t="s">
        <v>452</v>
      </c>
      <c r="E481" s="2"/>
      <c r="F481" s="2"/>
      <c r="G481" s="2"/>
      <c r="H481" s="2"/>
    </row>
    <row r="482" spans="2:8">
      <c r="B482" s="2" t="s">
        <v>932</v>
      </c>
      <c r="C482" s="2">
        <v>24</v>
      </c>
      <c r="D482" s="2" t="s">
        <v>452</v>
      </c>
      <c r="E482" s="2"/>
      <c r="F482" s="2"/>
      <c r="G482" s="2"/>
      <c r="H482" s="2"/>
    </row>
    <row r="483" spans="2:8">
      <c r="B483" s="2" t="s">
        <v>933</v>
      </c>
      <c r="C483" s="2">
        <v>27</v>
      </c>
      <c r="D483" s="2" t="s">
        <v>452</v>
      </c>
      <c r="E483" s="2"/>
      <c r="F483" s="2"/>
      <c r="G483" s="2"/>
      <c r="H483" s="2"/>
    </row>
    <row r="484" spans="2:8">
      <c r="B484" s="2" t="s">
        <v>934</v>
      </c>
      <c r="C484" s="2">
        <v>26</v>
      </c>
      <c r="D484" s="2" t="s">
        <v>452</v>
      </c>
      <c r="E484" s="2"/>
      <c r="F484" s="2"/>
      <c r="G484" s="2"/>
      <c r="H484" s="2"/>
    </row>
    <row r="485" spans="2:8">
      <c r="B485" s="2" t="s">
        <v>935</v>
      </c>
      <c r="C485" s="2">
        <v>27</v>
      </c>
      <c r="D485" s="2" t="s">
        <v>452</v>
      </c>
      <c r="E485" s="2"/>
      <c r="F485" s="2"/>
      <c r="G485" s="2"/>
      <c r="H485" s="2"/>
    </row>
    <row r="486" spans="2:8">
      <c r="B486" s="2" t="s">
        <v>936</v>
      </c>
      <c r="C486" s="2">
        <v>27</v>
      </c>
      <c r="D486" s="2" t="s">
        <v>452</v>
      </c>
      <c r="E486" s="2"/>
      <c r="F486" s="2"/>
      <c r="G486" s="2"/>
      <c r="H486" s="2"/>
    </row>
    <row r="487" spans="2:8">
      <c r="B487" s="2" t="s">
        <v>937</v>
      </c>
      <c r="C487" s="2">
        <v>26</v>
      </c>
      <c r="D487" s="2" t="s">
        <v>452</v>
      </c>
      <c r="E487" s="2"/>
      <c r="F487" s="2"/>
      <c r="G487" s="2"/>
      <c r="H487" s="2"/>
    </row>
    <row r="488" spans="2:8">
      <c r="B488" s="2" t="s">
        <v>938</v>
      </c>
      <c r="C488" s="2">
        <v>25</v>
      </c>
      <c r="D488" s="2" t="s">
        <v>452</v>
      </c>
      <c r="E488" s="2"/>
      <c r="F488" s="2"/>
      <c r="G488" s="2"/>
      <c r="H488" s="2"/>
    </row>
    <row r="489" spans="2:8">
      <c r="B489" s="2" t="s">
        <v>939</v>
      </c>
      <c r="C489" s="2">
        <v>26</v>
      </c>
      <c r="D489" s="2" t="s">
        <v>452</v>
      </c>
      <c r="E489" s="2"/>
      <c r="F489" s="2"/>
      <c r="G489" s="2"/>
      <c r="H489" s="2"/>
    </row>
    <row r="490" spans="2:8">
      <c r="B490" s="2" t="s">
        <v>940</v>
      </c>
      <c r="C490" s="2">
        <v>27</v>
      </c>
      <c r="D490" s="2" t="s">
        <v>460</v>
      </c>
      <c r="E490" s="2"/>
      <c r="F490" s="2"/>
      <c r="G490" s="2"/>
      <c r="H490" s="2"/>
    </row>
    <row r="491" spans="2:8">
      <c r="B491" s="2" t="s">
        <v>941</v>
      </c>
      <c r="C491" s="2">
        <v>24</v>
      </c>
      <c r="D491" s="2" t="s">
        <v>460</v>
      </c>
      <c r="E491" s="2"/>
      <c r="F491" s="2"/>
      <c r="G491" s="2"/>
      <c r="H491" s="2"/>
    </row>
    <row r="492" spans="2:8">
      <c r="B492" s="2" t="s">
        <v>942</v>
      </c>
      <c r="C492" s="2">
        <v>22</v>
      </c>
      <c r="D492" s="2" t="s">
        <v>460</v>
      </c>
      <c r="E492" s="2"/>
      <c r="F492" s="2"/>
      <c r="G492" s="2"/>
      <c r="H492" s="2"/>
    </row>
    <row r="493" spans="2:8">
      <c r="B493" s="2" t="s">
        <v>943</v>
      </c>
      <c r="C493" s="2">
        <v>27</v>
      </c>
      <c r="D493" s="2" t="s">
        <v>460</v>
      </c>
      <c r="E493" s="2"/>
      <c r="F493" s="2"/>
      <c r="G493" s="2"/>
      <c r="H493" s="2"/>
    </row>
    <row r="494" spans="2:8">
      <c r="B494" s="2" t="s">
        <v>944</v>
      </c>
      <c r="C494" s="2">
        <v>31</v>
      </c>
      <c r="D494" s="2" t="s">
        <v>460</v>
      </c>
      <c r="E494" s="2"/>
      <c r="F494" s="2"/>
      <c r="G494" s="2"/>
      <c r="H494" s="2"/>
    </row>
    <row r="495" spans="2:8">
      <c r="B495" s="2" t="s">
        <v>945</v>
      </c>
      <c r="C495" s="2">
        <v>33</v>
      </c>
      <c r="D495" s="2" t="s">
        <v>460</v>
      </c>
      <c r="E495" s="2"/>
      <c r="F495" s="2"/>
      <c r="G495" s="2"/>
      <c r="H495" s="2"/>
    </row>
    <row r="496" spans="2:8">
      <c r="B496" s="2" t="s">
        <v>946</v>
      </c>
      <c r="C496" s="2">
        <v>34</v>
      </c>
      <c r="D496" s="2" t="s">
        <v>460</v>
      </c>
      <c r="E496" s="2"/>
      <c r="F496" s="2"/>
      <c r="G496" s="2"/>
      <c r="H496" s="2"/>
    </row>
    <row r="497" spans="2:8">
      <c r="B497" s="2" t="s">
        <v>947</v>
      </c>
      <c r="C497" s="2">
        <v>34</v>
      </c>
      <c r="D497" s="2" t="s">
        <v>460</v>
      </c>
      <c r="E497" s="2"/>
      <c r="F497" s="2"/>
      <c r="G497" s="2"/>
      <c r="H497" s="2"/>
    </row>
    <row r="498" spans="2:8">
      <c r="B498" s="2" t="s">
        <v>948</v>
      </c>
      <c r="C498" s="2">
        <v>33</v>
      </c>
      <c r="D498" s="2" t="s">
        <v>460</v>
      </c>
      <c r="E498" s="2"/>
      <c r="F498" s="2"/>
      <c r="G498" s="2"/>
      <c r="H498" s="2"/>
    </row>
    <row r="499" spans="2:8">
      <c r="B499" s="2" t="s">
        <v>949</v>
      </c>
      <c r="C499" s="2">
        <v>28</v>
      </c>
      <c r="D499" s="2" t="s">
        <v>460</v>
      </c>
      <c r="E499" s="2"/>
      <c r="F499" s="2"/>
      <c r="G499" s="2"/>
      <c r="H499" s="2"/>
    </row>
    <row r="500" spans="2:8">
      <c r="B500" s="2" t="s">
        <v>950</v>
      </c>
      <c r="C500" s="2">
        <v>27</v>
      </c>
      <c r="D500" s="2" t="s">
        <v>460</v>
      </c>
      <c r="E500" s="2"/>
      <c r="F500" s="2"/>
      <c r="G500" s="2"/>
      <c r="H500" s="2"/>
    </row>
    <row r="501" spans="2:8">
      <c r="B501" s="2" t="s">
        <v>951</v>
      </c>
      <c r="C501" s="2">
        <v>25</v>
      </c>
      <c r="D501" s="2" t="s">
        <v>452</v>
      </c>
      <c r="E501" s="2"/>
      <c r="F501" s="2"/>
      <c r="G501" s="2"/>
      <c r="H501" s="2"/>
    </row>
    <row r="502" spans="2:8">
      <c r="B502" s="2" t="s">
        <v>952</v>
      </c>
      <c r="C502" s="2">
        <v>29</v>
      </c>
      <c r="D502" s="2" t="s">
        <v>452</v>
      </c>
      <c r="E502" s="2"/>
      <c r="F502" s="2"/>
      <c r="G502" s="2"/>
      <c r="H502" s="2"/>
    </row>
    <row r="503" spans="2:8">
      <c r="B503" s="2" t="s">
        <v>953</v>
      </c>
      <c r="C503" s="2">
        <v>33</v>
      </c>
      <c r="D503" s="2" t="s">
        <v>452</v>
      </c>
      <c r="E503" s="2"/>
      <c r="F503" s="2"/>
      <c r="G503" s="2"/>
      <c r="H503" s="2"/>
    </row>
    <row r="504" spans="2:8">
      <c r="B504" s="2" t="s">
        <v>954</v>
      </c>
      <c r="C504" s="2">
        <v>35</v>
      </c>
      <c r="D504" s="2" t="s">
        <v>452</v>
      </c>
      <c r="E504" s="2"/>
      <c r="F504" s="2"/>
      <c r="G504" s="2"/>
      <c r="H504" s="2"/>
    </row>
    <row r="505" spans="2:8">
      <c r="B505" s="2" t="s">
        <v>955</v>
      </c>
      <c r="C505" s="2">
        <v>37</v>
      </c>
      <c r="D505" s="2" t="s">
        <v>452</v>
      </c>
      <c r="E505" s="2"/>
      <c r="F505" s="2"/>
      <c r="G505" s="2"/>
      <c r="H505" s="2"/>
    </row>
    <row r="506" spans="2:8">
      <c r="B506" s="2" t="s">
        <v>956</v>
      </c>
      <c r="C506" s="2">
        <v>38</v>
      </c>
      <c r="D506" s="2" t="s">
        <v>452</v>
      </c>
      <c r="E506" s="2"/>
      <c r="F506" s="2"/>
      <c r="G506" s="2"/>
      <c r="H506" s="2"/>
    </row>
    <row r="507" spans="2:8">
      <c r="B507" s="2" t="s">
        <v>957</v>
      </c>
      <c r="C507" s="2">
        <v>34</v>
      </c>
      <c r="D507" s="2" t="s">
        <v>452</v>
      </c>
      <c r="E507" s="2"/>
      <c r="F507" s="2"/>
      <c r="G507" s="2"/>
      <c r="H507" s="2"/>
    </row>
    <row r="508" spans="2:8">
      <c r="B508" s="2" t="s">
        <v>958</v>
      </c>
      <c r="C508" s="2">
        <v>28</v>
      </c>
      <c r="D508" s="2" t="s">
        <v>452</v>
      </c>
      <c r="E508" s="2"/>
      <c r="F508" s="2"/>
      <c r="G508" s="2"/>
      <c r="H508" s="2"/>
    </row>
    <row r="509" spans="2:8">
      <c r="B509" s="2" t="s">
        <v>959</v>
      </c>
      <c r="C509" s="2">
        <v>30</v>
      </c>
      <c r="D509" s="2" t="s">
        <v>452</v>
      </c>
      <c r="E509" s="2"/>
      <c r="F509" s="2"/>
      <c r="G509" s="2"/>
      <c r="H509" s="2"/>
    </row>
    <row r="510" spans="2:8">
      <c r="B510" s="2" t="s">
        <v>960</v>
      </c>
      <c r="C510" s="2">
        <v>29</v>
      </c>
      <c r="D510" s="2" t="s">
        <v>452</v>
      </c>
      <c r="E510" s="2"/>
      <c r="F510" s="2"/>
      <c r="G510" s="2"/>
      <c r="H510" s="2"/>
    </row>
    <row r="511" spans="2:8">
      <c r="B511" s="2" t="s">
        <v>961</v>
      </c>
      <c r="C511" s="2">
        <v>29</v>
      </c>
      <c r="D511" s="2" t="s">
        <v>452</v>
      </c>
      <c r="E511" s="2"/>
      <c r="F511" s="2"/>
      <c r="G511" s="2"/>
      <c r="H511" s="2"/>
    </row>
    <row r="512" spans="2:8">
      <c r="B512" s="2" t="s">
        <v>962</v>
      </c>
      <c r="C512" s="2">
        <v>28</v>
      </c>
      <c r="D512" s="2" t="s">
        <v>452</v>
      </c>
      <c r="E512" s="2"/>
      <c r="F512" s="2"/>
      <c r="G512" s="2"/>
      <c r="H512" s="2"/>
    </row>
    <row r="513" spans="2:8">
      <c r="B513" s="2" t="s">
        <v>963</v>
      </c>
      <c r="C513" s="2">
        <v>29</v>
      </c>
      <c r="D513" s="2" t="s">
        <v>452</v>
      </c>
      <c r="E513" s="2"/>
      <c r="F513" s="2"/>
      <c r="G513" s="2"/>
      <c r="H513" s="2"/>
    </row>
    <row r="514" spans="2:8">
      <c r="B514" s="2" t="s">
        <v>964</v>
      </c>
      <c r="C514" s="2">
        <v>27</v>
      </c>
      <c r="D514" s="2" t="s">
        <v>452</v>
      </c>
      <c r="E514" s="2"/>
      <c r="F514" s="2"/>
      <c r="G514" s="2"/>
      <c r="H514" s="2"/>
    </row>
    <row r="515" spans="2:8">
      <c r="B515" s="2" t="s">
        <v>965</v>
      </c>
      <c r="C515" s="2">
        <v>24</v>
      </c>
      <c r="D515" s="2" t="s">
        <v>460</v>
      </c>
      <c r="E515" s="2"/>
      <c r="F515" s="2"/>
      <c r="G515" s="2"/>
      <c r="H515" s="2"/>
    </row>
    <row r="516" spans="2:8">
      <c r="B516" s="2" t="s">
        <v>966</v>
      </c>
      <c r="C516" s="2">
        <v>25</v>
      </c>
      <c r="D516" s="2" t="s">
        <v>452</v>
      </c>
      <c r="E516" s="2"/>
      <c r="F516" s="2"/>
      <c r="G516" s="2"/>
      <c r="H516" s="2"/>
    </row>
    <row r="517" spans="2:8">
      <c r="B517" s="2" t="s">
        <v>967</v>
      </c>
      <c r="C517" s="2">
        <v>29</v>
      </c>
      <c r="D517" s="2" t="s">
        <v>452</v>
      </c>
      <c r="E517" s="2"/>
      <c r="F517" s="2"/>
      <c r="G517" s="2"/>
      <c r="H517" s="2"/>
    </row>
    <row r="518" spans="2:8">
      <c r="B518" s="2" t="s">
        <v>968</v>
      </c>
      <c r="C518" s="2">
        <v>32</v>
      </c>
      <c r="D518" s="2" t="s">
        <v>452</v>
      </c>
      <c r="E518" s="2"/>
      <c r="F518" s="2"/>
      <c r="G518" s="2"/>
      <c r="H518" s="2"/>
    </row>
    <row r="519" spans="2:8">
      <c r="B519" s="2" t="s">
        <v>969</v>
      </c>
      <c r="C519" s="2">
        <v>31</v>
      </c>
      <c r="D519" s="2" t="s">
        <v>452</v>
      </c>
      <c r="E519" s="2"/>
      <c r="F519" s="2"/>
      <c r="G519" s="2"/>
      <c r="H519" s="2"/>
    </row>
    <row r="520" spans="2:8">
      <c r="B520" s="2" t="s">
        <v>970</v>
      </c>
      <c r="C520" s="2">
        <v>31</v>
      </c>
      <c r="D520" s="2" t="s">
        <v>452</v>
      </c>
      <c r="E520" s="2"/>
      <c r="F520" s="2"/>
      <c r="G520" s="2"/>
      <c r="H520" s="2"/>
    </row>
    <row r="521" spans="2:8">
      <c r="B521" s="2" t="s">
        <v>971</v>
      </c>
      <c r="C521" s="2">
        <v>30</v>
      </c>
      <c r="D521" s="2" t="s">
        <v>452</v>
      </c>
      <c r="E521" s="2"/>
      <c r="F521" s="2"/>
      <c r="G521" s="2"/>
      <c r="H521" s="2"/>
    </row>
    <row r="522" spans="2:8">
      <c r="B522" s="2" t="s">
        <v>972</v>
      </c>
      <c r="C522" s="2">
        <v>30</v>
      </c>
      <c r="D522" s="2" t="s">
        <v>452</v>
      </c>
      <c r="E522" s="2"/>
      <c r="F522" s="2"/>
      <c r="G522" s="2"/>
      <c r="H522" s="2"/>
    </row>
    <row r="523" spans="2:8">
      <c r="B523" s="2" t="s">
        <v>973</v>
      </c>
      <c r="C523" s="2">
        <v>27</v>
      </c>
      <c r="D523" s="2" t="s">
        <v>452</v>
      </c>
      <c r="E523" s="2"/>
      <c r="F523" s="2"/>
      <c r="G523" s="2"/>
      <c r="H523" s="2"/>
    </row>
    <row r="524" spans="2:8">
      <c r="B524" s="2" t="s">
        <v>974</v>
      </c>
      <c r="C524" s="2">
        <v>29</v>
      </c>
      <c r="D524" s="2" t="s">
        <v>452</v>
      </c>
      <c r="E524" s="2"/>
      <c r="F524" s="2"/>
      <c r="G524" s="2"/>
      <c r="H524" s="2"/>
    </row>
    <row r="525" spans="2:8">
      <c r="B525" s="2" t="s">
        <v>975</v>
      </c>
      <c r="C525" s="2">
        <v>29</v>
      </c>
      <c r="D525" s="2" t="s">
        <v>452</v>
      </c>
      <c r="E525" s="2"/>
      <c r="F525" s="2"/>
      <c r="G525" s="2"/>
      <c r="H525" s="2"/>
    </row>
    <row r="526" spans="2:8">
      <c r="B526" s="2" t="s">
        <v>976</v>
      </c>
      <c r="C526" s="2">
        <v>28</v>
      </c>
      <c r="D526" s="2" t="s">
        <v>452</v>
      </c>
      <c r="E526" s="2"/>
      <c r="F526" s="2"/>
      <c r="G526" s="2"/>
      <c r="H526" s="2"/>
    </row>
    <row r="527" spans="2:8">
      <c r="B527" s="2" t="s">
        <v>977</v>
      </c>
      <c r="C527" s="2">
        <v>25</v>
      </c>
      <c r="D527" s="2" t="s">
        <v>452</v>
      </c>
      <c r="E527" s="2"/>
      <c r="F527" s="2"/>
      <c r="G527" s="2"/>
      <c r="H527" s="2"/>
    </row>
    <row r="528" spans="2:8">
      <c r="B528" s="2" t="s">
        <v>978</v>
      </c>
      <c r="C528" s="2">
        <v>25</v>
      </c>
      <c r="D528" s="2" t="s">
        <v>452</v>
      </c>
      <c r="E528" s="2"/>
      <c r="F528" s="2"/>
      <c r="G528" s="2"/>
      <c r="H528" s="2"/>
    </row>
    <row r="529" spans="2:8">
      <c r="B529" s="2" t="s">
        <v>979</v>
      </c>
      <c r="C529" s="2">
        <v>29</v>
      </c>
      <c r="D529" s="2" t="s">
        <v>452</v>
      </c>
      <c r="E529" s="2"/>
      <c r="F529" s="2"/>
      <c r="G529" s="2"/>
      <c r="H529" s="2"/>
    </row>
    <row r="530" spans="2:8">
      <c r="B530" s="2" t="s">
        <v>980</v>
      </c>
      <c r="C530" s="2">
        <v>28</v>
      </c>
      <c r="D530" s="2" t="s">
        <v>452</v>
      </c>
      <c r="E530" s="2"/>
      <c r="F530" s="2"/>
      <c r="G530" s="2"/>
      <c r="H530" s="2"/>
    </row>
    <row r="531" spans="2:8">
      <c r="B531" s="2" t="s">
        <v>981</v>
      </c>
      <c r="C531" s="2">
        <v>35</v>
      </c>
      <c r="D531" s="2" t="s">
        <v>460</v>
      </c>
      <c r="E531" s="2"/>
      <c r="F531" s="2"/>
      <c r="G531" s="2"/>
      <c r="H531" s="2"/>
    </row>
    <row r="532" spans="2:8">
      <c r="B532" s="2" t="s">
        <v>982</v>
      </c>
      <c r="C532" s="2">
        <v>35</v>
      </c>
      <c r="D532" s="2" t="s">
        <v>460</v>
      </c>
      <c r="E532" s="2"/>
      <c r="F532" s="2"/>
      <c r="G532" s="2"/>
      <c r="H532" s="2"/>
    </row>
    <row r="533" spans="2:8">
      <c r="B533" s="2" t="s">
        <v>983</v>
      </c>
      <c r="C533" s="2">
        <v>29</v>
      </c>
      <c r="D533" s="2" t="s">
        <v>452</v>
      </c>
      <c r="E533" s="2"/>
      <c r="F533" s="2"/>
      <c r="G533" s="2"/>
      <c r="H533" s="2"/>
    </row>
    <row r="534" spans="2:8">
      <c r="B534" s="2" t="s">
        <v>984</v>
      </c>
      <c r="C534" s="2">
        <v>33</v>
      </c>
      <c r="D534" s="2" t="s">
        <v>460</v>
      </c>
      <c r="E534" s="2"/>
      <c r="F534" s="2"/>
      <c r="G534" s="2"/>
      <c r="H534" s="2"/>
    </row>
    <row r="535" spans="2:8">
      <c r="B535" s="2" t="s">
        <v>985</v>
      </c>
      <c r="C535" s="2">
        <v>31</v>
      </c>
      <c r="D535" s="2" t="s">
        <v>460</v>
      </c>
      <c r="E535" s="2"/>
      <c r="F535" s="2"/>
      <c r="G535" s="2"/>
      <c r="H535" s="2"/>
    </row>
    <row r="536" spans="2:8">
      <c r="B536" s="2" t="s">
        <v>986</v>
      </c>
      <c r="C536" s="2">
        <v>28</v>
      </c>
      <c r="D536" s="2" t="s">
        <v>460</v>
      </c>
      <c r="E536" s="2"/>
      <c r="F536" s="2"/>
      <c r="G536" s="2"/>
      <c r="H536" s="2"/>
    </row>
    <row r="537" spans="2:8">
      <c r="B537" s="2" t="s">
        <v>987</v>
      </c>
      <c r="C537" s="2">
        <v>28</v>
      </c>
      <c r="D537" s="2" t="s">
        <v>452</v>
      </c>
      <c r="E537" s="2"/>
      <c r="F537" s="2"/>
      <c r="G537" s="2"/>
      <c r="H537" s="2"/>
    </row>
    <row r="538" spans="2:8">
      <c r="B538" s="2" t="s">
        <v>988</v>
      </c>
      <c r="C538" s="2">
        <v>31</v>
      </c>
      <c r="D538" s="2" t="s">
        <v>452</v>
      </c>
      <c r="E538" s="2"/>
      <c r="F538" s="2"/>
      <c r="G538" s="2"/>
      <c r="H538" s="2"/>
    </row>
    <row r="539" spans="2:8">
      <c r="B539" s="2" t="s">
        <v>989</v>
      </c>
      <c r="C539" s="2">
        <v>31</v>
      </c>
      <c r="D539" s="2" t="s">
        <v>452</v>
      </c>
      <c r="E539" s="2"/>
      <c r="F539" s="2"/>
      <c r="G539" s="2"/>
      <c r="H539" s="2"/>
    </row>
    <row r="540" spans="2:8">
      <c r="B540" s="2" t="s">
        <v>990</v>
      </c>
      <c r="C540" s="2">
        <v>32</v>
      </c>
      <c r="D540" s="2" t="s">
        <v>452</v>
      </c>
      <c r="E540" s="2"/>
      <c r="F540" s="2"/>
      <c r="G540" s="2"/>
      <c r="H540" s="2"/>
    </row>
    <row r="541" spans="2:8">
      <c r="B541" s="2" t="s">
        <v>991</v>
      </c>
      <c r="C541" s="2">
        <v>31</v>
      </c>
      <c r="D541" s="2" t="s">
        <v>452</v>
      </c>
      <c r="E541" s="2"/>
      <c r="F541" s="2"/>
      <c r="G541" s="2"/>
      <c r="H541" s="2"/>
    </row>
    <row r="542" spans="2:8">
      <c r="B542" s="2" t="s">
        <v>992</v>
      </c>
      <c r="C542" s="2">
        <v>29</v>
      </c>
      <c r="D542" s="2" t="s">
        <v>452</v>
      </c>
      <c r="E542" s="2"/>
      <c r="F542" s="2"/>
      <c r="G542" s="2"/>
      <c r="H542" s="2"/>
    </row>
    <row r="543" spans="2:8">
      <c r="B543" s="2" t="s">
        <v>993</v>
      </c>
      <c r="C543" s="2">
        <v>27</v>
      </c>
      <c r="D543" s="2" t="s">
        <v>452</v>
      </c>
      <c r="E543" s="2"/>
      <c r="F543" s="2"/>
      <c r="G543" s="2"/>
      <c r="H543" s="2"/>
    </row>
    <row r="544" spans="2:8">
      <c r="B544" s="2" t="s">
        <v>994</v>
      </c>
      <c r="C544" s="2">
        <v>25</v>
      </c>
      <c r="D544" s="2" t="s">
        <v>452</v>
      </c>
      <c r="E544" s="2"/>
      <c r="F544" s="2"/>
      <c r="G544" s="2"/>
      <c r="H544" s="2"/>
    </row>
    <row r="545" spans="2:8">
      <c r="B545" s="2" t="s">
        <v>995</v>
      </c>
      <c r="C545" s="2">
        <v>28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30</v>
      </c>
      <c r="D546" s="2" t="s">
        <v>452</v>
      </c>
      <c r="E546" s="2"/>
      <c r="F546" s="2"/>
      <c r="G546" s="2"/>
      <c r="H546" s="2"/>
    </row>
    <row r="547" spans="2:8">
      <c r="B547" s="2" t="s">
        <v>997</v>
      </c>
      <c r="C547" s="2">
        <v>30</v>
      </c>
      <c r="D547" s="2" t="s">
        <v>452</v>
      </c>
      <c r="E547" s="2"/>
      <c r="F547" s="2"/>
      <c r="G547" s="2"/>
      <c r="H547" s="2"/>
    </row>
    <row r="548" spans="2:8">
      <c r="B548" s="2" t="s">
        <v>998</v>
      </c>
      <c r="C548" s="2">
        <v>31</v>
      </c>
      <c r="D548" s="2" t="s">
        <v>452</v>
      </c>
      <c r="E548" s="2"/>
      <c r="F548" s="2"/>
      <c r="G548" s="2"/>
      <c r="H548" s="2"/>
    </row>
    <row r="549" spans="2:8">
      <c r="B549" s="2" t="s">
        <v>999</v>
      </c>
      <c r="C549" s="2">
        <v>31</v>
      </c>
      <c r="D549" s="2" t="s">
        <v>452</v>
      </c>
      <c r="E549" s="2"/>
      <c r="F549" s="2"/>
      <c r="G549" s="2"/>
      <c r="H549" s="2"/>
    </row>
    <row r="550" spans="2:8">
      <c r="B550" s="2" t="s">
        <v>1000</v>
      </c>
      <c r="C550" s="2">
        <v>30</v>
      </c>
      <c r="D550" s="2" t="s">
        <v>452</v>
      </c>
      <c r="E550" s="2"/>
      <c r="F550" s="2"/>
      <c r="G550" s="2"/>
      <c r="H550" s="2"/>
    </row>
    <row r="551" spans="2:8">
      <c r="B551" s="2" t="s">
        <v>1001</v>
      </c>
      <c r="C551" s="2">
        <v>27</v>
      </c>
      <c r="D551" s="2" t="s">
        <v>452</v>
      </c>
      <c r="E551" s="2"/>
      <c r="F551" s="2"/>
      <c r="G551" s="2"/>
      <c r="H551" s="2"/>
    </row>
    <row r="552" spans="2:8">
      <c r="B552" s="2" t="s">
        <v>1002</v>
      </c>
      <c r="C552" s="2">
        <v>26</v>
      </c>
      <c r="D552" s="2" t="s">
        <v>452</v>
      </c>
      <c r="E552" s="2"/>
      <c r="F552" s="2"/>
      <c r="G552" s="2"/>
      <c r="H552" s="2"/>
    </row>
    <row r="553" spans="2:8">
      <c r="B553" s="2" t="s">
        <v>1003</v>
      </c>
      <c r="C553" s="2">
        <v>26</v>
      </c>
      <c r="D553" s="2" t="s">
        <v>452</v>
      </c>
      <c r="E553" s="2"/>
      <c r="F553" s="2"/>
      <c r="G553" s="2"/>
      <c r="H553" s="2"/>
    </row>
    <row r="554" spans="2:8">
      <c r="B554" s="2" t="s">
        <v>1004</v>
      </c>
      <c r="C554" s="2">
        <v>26</v>
      </c>
      <c r="D554" s="2" t="s">
        <v>452</v>
      </c>
      <c r="E554" s="2"/>
      <c r="F554" s="2"/>
      <c r="G554" s="2"/>
      <c r="H554" s="2"/>
    </row>
    <row r="555" spans="2:8">
      <c r="B555" s="2" t="s">
        <v>1005</v>
      </c>
      <c r="C555" s="2">
        <v>26</v>
      </c>
      <c r="D555" s="2" t="s">
        <v>452</v>
      </c>
      <c r="E555" s="2"/>
      <c r="F555" s="2"/>
      <c r="G555" s="2"/>
      <c r="H555" s="2"/>
    </row>
    <row r="556" spans="2:8">
      <c r="B556" s="2" t="s">
        <v>1006</v>
      </c>
      <c r="C556" s="2">
        <v>25</v>
      </c>
      <c r="D556" s="2" t="s">
        <v>452</v>
      </c>
      <c r="E556" s="2"/>
      <c r="F556" s="2"/>
      <c r="G556" s="2"/>
      <c r="H556" s="2"/>
    </row>
    <row r="557" spans="2:8">
      <c r="B557" s="2" t="s">
        <v>1007</v>
      </c>
      <c r="C557" s="2">
        <v>37</v>
      </c>
      <c r="D557" s="2" t="s">
        <v>460</v>
      </c>
      <c r="E557" s="2"/>
      <c r="F557" s="2"/>
      <c r="G557" s="2"/>
      <c r="H557" s="2"/>
    </row>
    <row r="558" spans="2:8">
      <c r="B558" s="2" t="s">
        <v>1008</v>
      </c>
      <c r="C558" s="2">
        <v>38</v>
      </c>
      <c r="D558" s="2" t="s">
        <v>460</v>
      </c>
      <c r="E558" s="2"/>
      <c r="F558" s="2"/>
      <c r="G558" s="2"/>
      <c r="H558" s="2"/>
    </row>
    <row r="559" spans="2:8">
      <c r="B559" s="2" t="s">
        <v>1009</v>
      </c>
      <c r="C559" s="2">
        <v>38</v>
      </c>
      <c r="D559" s="2" t="s">
        <v>460</v>
      </c>
      <c r="E559" s="2"/>
      <c r="F559" s="2"/>
      <c r="G559" s="2"/>
      <c r="H559" s="2"/>
    </row>
    <row r="560" spans="2:8">
      <c r="B560" s="2" t="s">
        <v>1010</v>
      </c>
      <c r="C560" s="2">
        <v>38</v>
      </c>
      <c r="D560" s="2" t="s">
        <v>460</v>
      </c>
      <c r="E560" s="2"/>
      <c r="F560" s="2"/>
      <c r="G560" s="2"/>
      <c r="H560" s="2"/>
    </row>
    <row r="561" spans="2:8">
      <c r="B561" s="2" t="s">
        <v>1011</v>
      </c>
      <c r="C561" s="2">
        <v>38</v>
      </c>
      <c r="D561" s="2" t="s">
        <v>460</v>
      </c>
      <c r="E561" s="2"/>
      <c r="F561" s="2"/>
      <c r="G561" s="2"/>
      <c r="H561" s="2"/>
    </row>
    <row r="562" spans="2:8">
      <c r="B562" s="2" t="s">
        <v>1012</v>
      </c>
      <c r="C562" s="2">
        <v>32</v>
      </c>
      <c r="D562" s="2" t="s">
        <v>460</v>
      </c>
      <c r="E562" s="2"/>
      <c r="F562" s="2"/>
      <c r="G562" s="2"/>
      <c r="H562" s="2"/>
    </row>
    <row r="563" spans="2:8">
      <c r="B563" s="2" t="s">
        <v>1013</v>
      </c>
      <c r="C563" s="2">
        <v>25</v>
      </c>
      <c r="D563" s="2" t="s">
        <v>460</v>
      </c>
      <c r="E563" s="2"/>
      <c r="F563" s="2"/>
      <c r="G563" s="2"/>
      <c r="H563" s="2"/>
    </row>
    <row r="564" spans="2:8">
      <c r="B564" s="2" t="s">
        <v>1014</v>
      </c>
      <c r="C564" s="2">
        <v>24</v>
      </c>
      <c r="D564" s="2" t="s">
        <v>460</v>
      </c>
      <c r="E564" s="2"/>
      <c r="F564" s="2"/>
      <c r="G564" s="2"/>
      <c r="H564" s="2"/>
    </row>
    <row r="565" spans="2:8">
      <c r="B565" s="2" t="s">
        <v>1015</v>
      </c>
      <c r="C565" s="2">
        <v>25</v>
      </c>
      <c r="D565" s="2" t="s">
        <v>460</v>
      </c>
      <c r="E565" s="2"/>
      <c r="F565" s="2"/>
      <c r="G565" s="2"/>
      <c r="H565" s="2"/>
    </row>
    <row r="566" spans="2:8">
      <c r="B566" s="2" t="s">
        <v>1016</v>
      </c>
      <c r="C566" s="2">
        <v>24</v>
      </c>
      <c r="D566" s="2" t="s">
        <v>452</v>
      </c>
      <c r="E566" s="2"/>
      <c r="F566" s="2"/>
      <c r="G566" s="2"/>
      <c r="H566" s="2"/>
    </row>
    <row r="567" spans="2:8">
      <c r="B567" s="2" t="s">
        <v>1017</v>
      </c>
      <c r="C567" s="2">
        <v>25</v>
      </c>
      <c r="D567" s="2" t="s">
        <v>452</v>
      </c>
      <c r="E567" s="2"/>
      <c r="F567" s="2"/>
      <c r="G567" s="2"/>
      <c r="H567" s="2"/>
    </row>
    <row r="568" spans="2:8">
      <c r="B568" s="2" t="s">
        <v>1018</v>
      </c>
      <c r="C568" s="2">
        <v>26</v>
      </c>
      <c r="D568" s="2" t="s">
        <v>452</v>
      </c>
      <c r="E568" s="2"/>
      <c r="F568" s="2"/>
      <c r="G568" s="2"/>
      <c r="H568" s="2"/>
    </row>
    <row r="569" spans="2:8">
      <c r="B569" s="2" t="s">
        <v>1019</v>
      </c>
      <c r="C569" s="2">
        <v>26</v>
      </c>
      <c r="D569" s="2" t="s">
        <v>452</v>
      </c>
      <c r="E569" s="2"/>
      <c r="F569" s="2"/>
      <c r="G569" s="2"/>
      <c r="H569" s="2"/>
    </row>
    <row r="570" spans="2:8">
      <c r="B570" s="2" t="s">
        <v>1020</v>
      </c>
      <c r="C570" s="2">
        <v>27</v>
      </c>
      <c r="D570" s="2" t="s">
        <v>452</v>
      </c>
      <c r="E570" s="2"/>
      <c r="F570" s="2"/>
      <c r="G570" s="2"/>
      <c r="H570" s="2"/>
    </row>
    <row r="571" spans="2:8">
      <c r="B571" s="2" t="s">
        <v>1021</v>
      </c>
      <c r="C571" s="2">
        <v>27</v>
      </c>
      <c r="D571" s="2" t="s">
        <v>452</v>
      </c>
      <c r="E571" s="2"/>
      <c r="F571" s="2"/>
      <c r="G571" s="2"/>
      <c r="H571" s="2"/>
    </row>
    <row r="572" spans="2:8">
      <c r="B572" s="2" t="s">
        <v>1022</v>
      </c>
      <c r="C572" s="2">
        <v>27</v>
      </c>
      <c r="D572" s="2" t="s">
        <v>452</v>
      </c>
      <c r="E572" s="2"/>
      <c r="F572" s="2"/>
      <c r="G572" s="2"/>
      <c r="H572" s="2"/>
    </row>
    <row r="573" spans="2:8">
      <c r="B573" s="2" t="s">
        <v>1023</v>
      </c>
      <c r="C573" s="2">
        <v>27</v>
      </c>
      <c r="D573" s="2" t="s">
        <v>452</v>
      </c>
      <c r="E573" s="2"/>
      <c r="F573" s="2"/>
      <c r="G573" s="2"/>
      <c r="H573" s="2"/>
    </row>
    <row r="574" spans="2:8">
      <c r="B574" s="2" t="s">
        <v>1024</v>
      </c>
      <c r="C574" s="2">
        <v>30</v>
      </c>
      <c r="D574" s="2" t="s">
        <v>452</v>
      </c>
      <c r="E574" s="2"/>
      <c r="F574" s="2"/>
      <c r="G574" s="2"/>
      <c r="H574" s="2"/>
    </row>
    <row r="575" spans="2:8">
      <c r="B575" s="2" t="s">
        <v>1025</v>
      </c>
      <c r="C575" s="2">
        <v>28</v>
      </c>
      <c r="D575" s="2" t="s">
        <v>452</v>
      </c>
      <c r="E575" s="2"/>
      <c r="F575" s="2"/>
      <c r="G575" s="2"/>
      <c r="H575" s="2"/>
    </row>
    <row r="576" spans="2:8">
      <c r="B576" s="2" t="s">
        <v>1026</v>
      </c>
      <c r="C576" s="2">
        <v>28</v>
      </c>
      <c r="D576" s="2" t="s">
        <v>452</v>
      </c>
      <c r="E576" s="2"/>
      <c r="F576" s="2"/>
      <c r="G576" s="2"/>
      <c r="H576" s="2"/>
    </row>
    <row r="577" spans="2:8">
      <c r="B577" s="2" t="s">
        <v>1027</v>
      </c>
      <c r="C577" s="2">
        <v>25</v>
      </c>
      <c r="D577" s="2" t="s">
        <v>452</v>
      </c>
      <c r="E577" s="2"/>
      <c r="F577" s="2"/>
      <c r="G577" s="2"/>
      <c r="H577" s="2"/>
    </row>
    <row r="578" spans="2:8">
      <c r="B578" s="2" t="s">
        <v>1028</v>
      </c>
      <c r="C578" s="2">
        <v>26</v>
      </c>
      <c r="D578" s="2" t="s">
        <v>452</v>
      </c>
      <c r="E578" s="2"/>
      <c r="F578" s="2"/>
      <c r="G578" s="2"/>
      <c r="H578" s="2"/>
    </row>
    <row r="579" spans="2:8">
      <c r="B579" s="2" t="s">
        <v>1029</v>
      </c>
      <c r="C579" s="2">
        <v>28</v>
      </c>
      <c r="D579" s="2" t="s">
        <v>452</v>
      </c>
      <c r="E579" s="2"/>
      <c r="F579" s="2"/>
      <c r="G579" s="2"/>
      <c r="H579" s="2"/>
    </row>
    <row r="580" spans="2:8">
      <c r="B580" s="2" t="s">
        <v>1030</v>
      </c>
      <c r="C580" s="2">
        <v>30</v>
      </c>
      <c r="D580" s="2" t="s">
        <v>452</v>
      </c>
      <c r="E580" s="2"/>
      <c r="F580" s="2"/>
      <c r="G580" s="2"/>
      <c r="H580" s="2"/>
    </row>
    <row r="581" spans="2:8">
      <c r="B581" s="2" t="s">
        <v>1031</v>
      </c>
      <c r="C581" s="2">
        <v>31</v>
      </c>
      <c r="D581" s="2" t="s">
        <v>452</v>
      </c>
      <c r="E581" s="2"/>
      <c r="F581" s="2"/>
      <c r="G581" s="2"/>
      <c r="H581" s="2"/>
    </row>
    <row r="582" spans="2:8">
      <c r="B582" s="2" t="s">
        <v>1032</v>
      </c>
      <c r="C582" s="2">
        <v>31</v>
      </c>
      <c r="D582" s="2" t="s">
        <v>452</v>
      </c>
      <c r="E582" s="2"/>
      <c r="F582" s="2"/>
      <c r="G582" s="2"/>
      <c r="H582" s="2"/>
    </row>
    <row r="583" spans="2:8">
      <c r="B583" s="2" t="s">
        <v>1033</v>
      </c>
      <c r="C583" s="2">
        <v>31</v>
      </c>
      <c r="D583" s="2" t="s">
        <v>452</v>
      </c>
      <c r="E583" s="2"/>
      <c r="F583" s="2"/>
      <c r="G583" s="2"/>
      <c r="H583" s="2"/>
    </row>
    <row r="584" spans="2:8">
      <c r="B584" s="2" t="s">
        <v>1034</v>
      </c>
      <c r="C584" s="2">
        <v>28</v>
      </c>
      <c r="D584" s="2" t="s">
        <v>452</v>
      </c>
      <c r="E584" s="2"/>
      <c r="F584" s="2"/>
      <c r="G584" s="2"/>
      <c r="H584" s="2"/>
    </row>
    <row r="585" spans="2:8">
      <c r="B585" s="2" t="s">
        <v>1035</v>
      </c>
      <c r="C585" s="2">
        <v>5</v>
      </c>
      <c r="D585" s="2" t="s">
        <v>460</v>
      </c>
      <c r="E585" s="2"/>
      <c r="F585" s="2"/>
      <c r="G585" s="2"/>
      <c r="H585" s="2"/>
    </row>
    <row r="586" spans="2:8">
      <c r="B586" s="2" t="s">
        <v>1036</v>
      </c>
      <c r="C586" s="2">
        <v>26</v>
      </c>
      <c r="D586" s="2" t="s">
        <v>452</v>
      </c>
      <c r="E586" s="2"/>
      <c r="F586" s="2"/>
      <c r="G586" s="2"/>
      <c r="H586" s="2"/>
    </row>
    <row r="587" spans="2:8">
      <c r="B587" s="2" t="s">
        <v>1037</v>
      </c>
      <c r="C587" s="2">
        <v>25</v>
      </c>
      <c r="D587" s="2" t="s">
        <v>452</v>
      </c>
      <c r="E587" s="2"/>
      <c r="F587" s="2"/>
      <c r="G587" s="2"/>
      <c r="H587" s="2"/>
    </row>
    <row r="588" spans="2:8">
      <c r="B588" s="2" t="s">
        <v>1038</v>
      </c>
      <c r="C588" s="2">
        <v>27</v>
      </c>
      <c r="D588" s="2" t="s">
        <v>452</v>
      </c>
      <c r="E588" s="2"/>
      <c r="F588" s="2"/>
      <c r="G588" s="2"/>
      <c r="H588" s="2"/>
    </row>
    <row r="589" spans="2:8">
      <c r="B589" s="2" t="s">
        <v>1039</v>
      </c>
      <c r="C589" s="2">
        <v>26</v>
      </c>
      <c r="D589" s="2" t="s">
        <v>452</v>
      </c>
      <c r="E589" s="2"/>
      <c r="F589" s="2"/>
      <c r="G589" s="2"/>
      <c r="H589" s="2"/>
    </row>
    <row r="590" spans="2:8">
      <c r="B590" s="2" t="s">
        <v>1040</v>
      </c>
      <c r="C590" s="2">
        <v>26</v>
      </c>
      <c r="D590" s="2" t="s">
        <v>452</v>
      </c>
      <c r="E590" s="2"/>
      <c r="F590" s="2"/>
      <c r="G590" s="2"/>
      <c r="H590" s="2"/>
    </row>
    <row r="591" spans="2:8">
      <c r="B591" s="2" t="s">
        <v>1041</v>
      </c>
      <c r="C591" s="2">
        <v>26</v>
      </c>
      <c r="D591" s="2" t="s">
        <v>452</v>
      </c>
      <c r="E591" s="2"/>
      <c r="F591" s="2"/>
      <c r="G591" s="2"/>
      <c r="H591" s="2"/>
    </row>
    <row r="592" spans="2:8">
      <c r="B592" s="2" t="s">
        <v>1042</v>
      </c>
      <c r="C592" s="2">
        <v>22</v>
      </c>
      <c r="D592" s="2" t="s">
        <v>452</v>
      </c>
      <c r="E592" s="2"/>
      <c r="F592" s="2"/>
      <c r="G592" s="2"/>
      <c r="H592" s="2"/>
    </row>
    <row r="593" spans="2:8">
      <c r="B593" s="2" t="s">
        <v>1043</v>
      </c>
      <c r="C593" s="2">
        <v>26</v>
      </c>
      <c r="D593" s="2" t="s">
        <v>452</v>
      </c>
      <c r="E593" s="2"/>
      <c r="F593" s="2"/>
      <c r="G593" s="2"/>
      <c r="H593" s="2"/>
    </row>
    <row r="594" spans="2:8">
      <c r="B594" s="2" t="s">
        <v>1044</v>
      </c>
      <c r="C594" s="2">
        <v>27</v>
      </c>
      <c r="D594" s="2" t="s">
        <v>452</v>
      </c>
      <c r="E594" s="2"/>
      <c r="F594" s="2"/>
      <c r="G594" s="2"/>
      <c r="H594" s="2"/>
    </row>
    <row r="595" spans="2:8">
      <c r="B595" s="2" t="s">
        <v>1045</v>
      </c>
      <c r="C595" s="2">
        <v>27</v>
      </c>
      <c r="D595" s="2" t="s">
        <v>452</v>
      </c>
      <c r="E595" s="2"/>
      <c r="F595" s="2"/>
      <c r="G595" s="2"/>
      <c r="H595" s="2"/>
    </row>
    <row r="596" spans="2:8">
      <c r="B596" s="2" t="s">
        <v>1046</v>
      </c>
      <c r="C596" s="2">
        <v>26</v>
      </c>
      <c r="D596" s="2" t="s">
        <v>452</v>
      </c>
      <c r="E596" s="2"/>
      <c r="F596" s="2"/>
      <c r="G596" s="2"/>
      <c r="H596" s="2"/>
    </row>
    <row r="597" spans="2:8">
      <c r="B597" s="2" t="s">
        <v>1047</v>
      </c>
      <c r="C597" s="2">
        <v>25</v>
      </c>
      <c r="D597" s="2" t="s">
        <v>452</v>
      </c>
      <c r="E597" s="2"/>
      <c r="F597" s="2"/>
      <c r="G597" s="2"/>
      <c r="H597" s="2"/>
    </row>
    <row r="598" spans="2:8">
      <c r="B598" s="2" t="s">
        <v>1048</v>
      </c>
      <c r="C598" s="2">
        <v>25</v>
      </c>
      <c r="D598" s="2" t="s">
        <v>452</v>
      </c>
      <c r="E598" s="2"/>
      <c r="F598" s="2"/>
      <c r="G598" s="2"/>
      <c r="H598" s="2"/>
    </row>
    <row r="599" spans="2:8">
      <c r="B599" s="2" t="s">
        <v>1049</v>
      </c>
      <c r="C599" s="2">
        <v>25</v>
      </c>
      <c r="D599" s="2" t="s">
        <v>452</v>
      </c>
      <c r="E599" s="2"/>
      <c r="F599" s="2"/>
      <c r="G599" s="2"/>
      <c r="H599" s="2"/>
    </row>
    <row r="600" spans="2:8">
      <c r="B600" s="2" t="s">
        <v>1050</v>
      </c>
      <c r="C600" s="2">
        <v>24</v>
      </c>
      <c r="D600" s="2" t="s">
        <v>460</v>
      </c>
      <c r="E600" s="2"/>
      <c r="F600" s="2"/>
      <c r="G600" s="2"/>
      <c r="H600" s="2"/>
    </row>
    <row r="601" spans="2:8">
      <c r="B601" s="2" t="s">
        <v>1051</v>
      </c>
      <c r="C601" s="2">
        <v>17</v>
      </c>
      <c r="D601" s="2" t="s">
        <v>460</v>
      </c>
      <c r="E601" s="2"/>
      <c r="F601" s="2"/>
      <c r="G601" s="2"/>
      <c r="H601" s="2"/>
    </row>
    <row r="602" spans="2:8">
      <c r="B602" s="2" t="s">
        <v>1052</v>
      </c>
      <c r="C602" s="2">
        <v>31</v>
      </c>
      <c r="D602" s="2" t="s">
        <v>452</v>
      </c>
      <c r="E602" s="2"/>
      <c r="F602" s="2"/>
      <c r="G602" s="2"/>
      <c r="H602" s="2"/>
    </row>
    <row r="603" spans="2:8">
      <c r="B603" s="2" t="s">
        <v>1053</v>
      </c>
      <c r="C603" s="2">
        <v>33</v>
      </c>
      <c r="D603" s="2" t="s">
        <v>452</v>
      </c>
      <c r="E603" s="2"/>
      <c r="F603" s="2"/>
      <c r="G603" s="2"/>
      <c r="H603" s="2"/>
    </row>
    <row r="604" spans="2:8">
      <c r="B604" s="2" t="s">
        <v>1054</v>
      </c>
      <c r="C604" s="2">
        <v>33</v>
      </c>
      <c r="D604" s="2" t="s">
        <v>452</v>
      </c>
      <c r="E604" s="2"/>
      <c r="F604" s="2"/>
      <c r="G604" s="2"/>
      <c r="H604" s="2"/>
    </row>
    <row r="605" spans="2:8">
      <c r="B605" s="2" t="s">
        <v>1055</v>
      </c>
      <c r="C605" s="2">
        <v>33</v>
      </c>
      <c r="D605" s="2" t="s">
        <v>452</v>
      </c>
      <c r="E605" s="2"/>
      <c r="F605" s="2"/>
      <c r="G605" s="2"/>
      <c r="H605" s="2"/>
    </row>
    <row r="606" spans="2:8">
      <c r="B606" s="2" t="s">
        <v>1056</v>
      </c>
      <c r="C606" s="2">
        <v>32</v>
      </c>
      <c r="D606" s="2" t="s">
        <v>452</v>
      </c>
      <c r="E606" s="2"/>
      <c r="F606" s="2"/>
      <c r="G606" s="2"/>
      <c r="H606" s="2"/>
    </row>
    <row r="607" spans="2:8">
      <c r="B607" s="2" t="s">
        <v>1057</v>
      </c>
      <c r="C607" s="2">
        <v>32</v>
      </c>
      <c r="D607" s="2" t="s">
        <v>452</v>
      </c>
      <c r="E607" s="2"/>
      <c r="F607" s="2"/>
      <c r="G607" s="2"/>
      <c r="H607" s="2"/>
    </row>
    <row r="608" spans="2:8">
      <c r="B608" s="2" t="s">
        <v>1058</v>
      </c>
      <c r="C608" s="2">
        <v>29</v>
      </c>
      <c r="D608" s="2" t="s">
        <v>460</v>
      </c>
      <c r="E608" s="2"/>
      <c r="F608" s="2"/>
      <c r="G608" s="2"/>
      <c r="H608" s="2"/>
    </row>
    <row r="609" spans="2:8">
      <c r="B609" s="2" t="s">
        <v>1059</v>
      </c>
      <c r="C609" s="2">
        <v>29</v>
      </c>
      <c r="D609" s="2" t="s">
        <v>460</v>
      </c>
      <c r="E609" s="2"/>
      <c r="F609" s="2"/>
      <c r="G609" s="2"/>
      <c r="H609" s="2"/>
    </row>
    <row r="610" spans="2:8">
      <c r="B610" s="2" t="s">
        <v>1060</v>
      </c>
      <c r="C610" s="2">
        <v>28</v>
      </c>
      <c r="D610" s="2" t="s">
        <v>460</v>
      </c>
      <c r="E610" s="2"/>
      <c r="F610" s="2"/>
      <c r="G610" s="2"/>
      <c r="H610" s="2"/>
    </row>
    <row r="611" spans="2:8">
      <c r="B611" s="2" t="s">
        <v>1061</v>
      </c>
      <c r="C611" s="2">
        <v>28</v>
      </c>
      <c r="D611" s="2" t="s">
        <v>460</v>
      </c>
      <c r="E611" s="2"/>
      <c r="F611" s="2"/>
      <c r="G611" s="2"/>
      <c r="H611" s="2"/>
    </row>
    <row r="612" spans="2:8">
      <c r="B612" s="2" t="s">
        <v>1062</v>
      </c>
      <c r="C612" s="2">
        <v>27</v>
      </c>
      <c r="D612" s="2" t="s">
        <v>460</v>
      </c>
      <c r="E612" s="2"/>
      <c r="F612" s="2"/>
      <c r="G612" s="2"/>
      <c r="H612" s="2"/>
    </row>
    <row r="613" spans="2:8">
      <c r="B613" s="2" t="s">
        <v>1063</v>
      </c>
      <c r="C613" s="2">
        <v>25</v>
      </c>
      <c r="D613" s="2" t="s">
        <v>460</v>
      </c>
      <c r="E613" s="2"/>
      <c r="F613" s="2"/>
      <c r="G613" s="2"/>
      <c r="H613" s="2"/>
    </row>
    <row r="614" spans="2:8">
      <c r="B614" s="2" t="s">
        <v>1064</v>
      </c>
      <c r="C614" s="2">
        <v>21</v>
      </c>
      <c r="D614" s="2" t="s">
        <v>460</v>
      </c>
      <c r="E614" s="2"/>
      <c r="F614" s="2"/>
      <c r="G614" s="2"/>
      <c r="H614" s="2"/>
    </row>
    <row r="615" spans="2:8">
      <c r="B615" s="2" t="s">
        <v>1065</v>
      </c>
      <c r="C615" s="2">
        <v>17</v>
      </c>
      <c r="D615" s="2" t="s">
        <v>460</v>
      </c>
      <c r="E615" s="2"/>
      <c r="F615" s="2"/>
      <c r="G615" s="2"/>
      <c r="H615" s="2"/>
    </row>
    <row r="616" spans="2:8">
      <c r="B616" s="2" t="s">
        <v>1066</v>
      </c>
      <c r="C616" s="2">
        <v>14</v>
      </c>
      <c r="D616" s="2" t="s">
        <v>460</v>
      </c>
      <c r="E616" s="2"/>
      <c r="F616" s="2"/>
      <c r="G616" s="2"/>
      <c r="H616" s="2"/>
    </row>
    <row r="617" spans="2:8">
      <c r="B617" s="2" t="s">
        <v>1067</v>
      </c>
      <c r="C617" s="2">
        <v>14</v>
      </c>
      <c r="D617" s="2" t="s">
        <v>460</v>
      </c>
      <c r="E617" s="2"/>
      <c r="F617" s="2"/>
      <c r="G617" s="2"/>
      <c r="H617" s="2"/>
    </row>
    <row r="618" spans="2:8">
      <c r="B618" s="2" t="s">
        <v>1068</v>
      </c>
      <c r="C618" s="2">
        <v>24</v>
      </c>
      <c r="D618" s="2" t="s">
        <v>452</v>
      </c>
      <c r="E618" s="2"/>
      <c r="F618" s="2"/>
      <c r="G618" s="2"/>
      <c r="H618" s="2"/>
    </row>
    <row r="619" spans="2:8">
      <c r="B619" s="2" t="s">
        <v>1069</v>
      </c>
      <c r="C619" s="2">
        <v>26</v>
      </c>
      <c r="D619" s="2" t="s">
        <v>452</v>
      </c>
      <c r="E619" s="2"/>
      <c r="F619" s="2"/>
      <c r="G619" s="2"/>
      <c r="H619" s="2"/>
    </row>
    <row r="620" spans="2:8">
      <c r="B620" s="2" t="s">
        <v>1070</v>
      </c>
      <c r="C620" s="2">
        <v>25</v>
      </c>
      <c r="D620" s="2" t="s">
        <v>452</v>
      </c>
      <c r="E620" s="2"/>
      <c r="F620" s="2"/>
      <c r="G620" s="2"/>
      <c r="H620" s="2"/>
    </row>
    <row r="621" spans="2:8">
      <c r="B621" s="2" t="s">
        <v>1071</v>
      </c>
      <c r="C621" s="2">
        <v>27</v>
      </c>
      <c r="D621" s="2" t="s">
        <v>452</v>
      </c>
      <c r="E621" s="2"/>
      <c r="F621" s="2"/>
      <c r="G621" s="2"/>
      <c r="H621" s="2"/>
    </row>
    <row r="622" spans="2:8">
      <c r="B622" s="2" t="s">
        <v>1072</v>
      </c>
      <c r="C622" s="2">
        <v>28</v>
      </c>
      <c r="D622" s="2" t="s">
        <v>452</v>
      </c>
      <c r="E622" s="2"/>
      <c r="F622" s="2"/>
      <c r="G622" s="2"/>
      <c r="H622" s="2"/>
    </row>
    <row r="623" spans="2:8">
      <c r="B623" s="2" t="s">
        <v>1073</v>
      </c>
      <c r="C623" s="2">
        <v>29</v>
      </c>
      <c r="D623" s="2" t="s">
        <v>452</v>
      </c>
      <c r="E623" s="2"/>
      <c r="F623" s="2"/>
      <c r="G623" s="2"/>
      <c r="H623" s="2"/>
    </row>
    <row r="624" spans="2:8">
      <c r="B624" s="2" t="s">
        <v>1074</v>
      </c>
      <c r="C624" s="2">
        <v>27</v>
      </c>
      <c r="D624" s="2" t="s">
        <v>452</v>
      </c>
      <c r="E624" s="2"/>
      <c r="F624" s="2"/>
      <c r="G624" s="2"/>
      <c r="H624" s="2"/>
    </row>
    <row r="625" spans="2:8">
      <c r="B625" s="2" t="s">
        <v>1075</v>
      </c>
      <c r="C625" s="2">
        <v>26</v>
      </c>
      <c r="D625" s="2" t="s">
        <v>452</v>
      </c>
      <c r="E625" s="2"/>
      <c r="F625" s="2"/>
      <c r="G625" s="2"/>
      <c r="H625" s="2"/>
    </row>
    <row r="626" spans="2:8">
      <c r="B626" s="2" t="s">
        <v>1076</v>
      </c>
      <c r="C626" s="2">
        <v>27</v>
      </c>
      <c r="D626" s="2" t="s">
        <v>452</v>
      </c>
      <c r="E626" s="2"/>
      <c r="F626" s="2"/>
      <c r="G626" s="2"/>
      <c r="H626" s="2"/>
    </row>
    <row r="627" spans="2:8">
      <c r="B627" s="2" t="s">
        <v>1077</v>
      </c>
      <c r="C627" s="2">
        <v>24</v>
      </c>
      <c r="D627" s="2" t="s">
        <v>452</v>
      </c>
      <c r="E627" s="2"/>
      <c r="F627" s="2"/>
      <c r="G627" s="2"/>
      <c r="H627" s="2"/>
    </row>
    <row r="628" spans="2:8">
      <c r="B628" s="2" t="s">
        <v>1078</v>
      </c>
      <c r="C628" s="2">
        <v>24</v>
      </c>
      <c r="D628" s="2" t="s">
        <v>452</v>
      </c>
      <c r="E628" s="2"/>
      <c r="F628" s="2"/>
      <c r="G628" s="2"/>
      <c r="H628" s="2"/>
    </row>
    <row r="629" spans="2:8">
      <c r="B629" s="2" t="s">
        <v>1079</v>
      </c>
      <c r="C629" s="2">
        <v>26</v>
      </c>
      <c r="D629" s="2" t="s">
        <v>452</v>
      </c>
      <c r="E629" s="2"/>
      <c r="F629" s="2"/>
      <c r="G629" s="2"/>
      <c r="H629" s="2"/>
    </row>
    <row r="630" spans="2:8">
      <c r="B630" s="2" t="s">
        <v>1080</v>
      </c>
      <c r="C630" s="2">
        <v>28</v>
      </c>
      <c r="D630" s="2" t="s">
        <v>452</v>
      </c>
      <c r="E630" s="2"/>
      <c r="F630" s="2"/>
      <c r="G630" s="2"/>
      <c r="H630" s="2"/>
    </row>
    <row r="631" spans="2:8">
      <c r="B631" s="2" t="s">
        <v>1081</v>
      </c>
      <c r="C631" s="2">
        <v>31</v>
      </c>
      <c r="D631" s="2" t="s">
        <v>452</v>
      </c>
      <c r="E631" s="2"/>
      <c r="F631" s="2"/>
      <c r="G631" s="2"/>
      <c r="H631" s="2"/>
    </row>
    <row r="632" spans="2:8">
      <c r="B632" s="2" t="s">
        <v>1082</v>
      </c>
      <c r="C632" s="2">
        <v>33</v>
      </c>
      <c r="D632" s="2" t="s">
        <v>452</v>
      </c>
      <c r="E632" s="2"/>
      <c r="F632" s="2"/>
      <c r="G632" s="2"/>
      <c r="H632" s="2"/>
    </row>
    <row r="633" spans="2:8">
      <c r="B633" s="2" t="s">
        <v>1083</v>
      </c>
      <c r="C633" s="2">
        <v>34</v>
      </c>
      <c r="D633" s="2" t="s">
        <v>452</v>
      </c>
      <c r="E633" s="2"/>
      <c r="F633" s="2"/>
      <c r="G633" s="2"/>
      <c r="H633" s="2"/>
    </row>
    <row r="634" spans="2:8">
      <c r="B634" s="2" t="s">
        <v>1084</v>
      </c>
      <c r="C634" s="2">
        <v>32</v>
      </c>
      <c r="D634" s="2" t="s">
        <v>452</v>
      </c>
      <c r="E634" s="2"/>
      <c r="F634" s="2"/>
      <c r="G634" s="2"/>
      <c r="H634" s="2"/>
    </row>
    <row r="635" spans="2:8">
      <c r="B635" s="2" t="s">
        <v>1085</v>
      </c>
      <c r="C635" s="2">
        <v>30</v>
      </c>
      <c r="D635" s="2" t="s">
        <v>452</v>
      </c>
      <c r="E635" s="2"/>
      <c r="F635" s="2"/>
      <c r="G635" s="2"/>
      <c r="H635" s="2"/>
    </row>
    <row r="636" spans="2:8">
      <c r="B636" s="2" t="s">
        <v>1086</v>
      </c>
      <c r="C636" s="2">
        <v>32</v>
      </c>
      <c r="D636" s="2" t="s">
        <v>452</v>
      </c>
      <c r="E636" s="2"/>
      <c r="F636" s="2"/>
      <c r="G636" s="2"/>
      <c r="H636" s="2"/>
    </row>
    <row r="637" spans="2:8">
      <c r="B637" s="2" t="s">
        <v>1087</v>
      </c>
      <c r="C637" s="2">
        <v>32</v>
      </c>
      <c r="D637" s="2" t="s">
        <v>452</v>
      </c>
      <c r="E637" s="2"/>
      <c r="F637" s="2"/>
      <c r="G637" s="2"/>
      <c r="H637" s="2"/>
    </row>
    <row r="638" spans="2:8">
      <c r="B638" s="2" t="s">
        <v>1088</v>
      </c>
      <c r="C638" s="2">
        <v>32</v>
      </c>
      <c r="D638" s="2" t="s">
        <v>452</v>
      </c>
      <c r="E638" s="2"/>
      <c r="F638" s="2"/>
      <c r="G638" s="2"/>
      <c r="H638" s="2"/>
    </row>
    <row r="639" spans="2:8">
      <c r="B639" s="2" t="s">
        <v>1089</v>
      </c>
      <c r="C639" s="2">
        <v>29</v>
      </c>
      <c r="D639" s="2" t="s">
        <v>452</v>
      </c>
      <c r="E639" s="2"/>
      <c r="F639" s="2"/>
      <c r="G639" s="2"/>
      <c r="H639" s="2"/>
    </row>
    <row r="640" spans="2:8">
      <c r="B640" s="2" t="s">
        <v>1090</v>
      </c>
      <c r="C640" s="2">
        <v>28</v>
      </c>
      <c r="D640" s="2" t="s">
        <v>452</v>
      </c>
      <c r="E640" s="2"/>
      <c r="F640" s="2"/>
      <c r="G640" s="2"/>
      <c r="H640" s="2"/>
    </row>
    <row r="641" spans="2:8">
      <c r="B641" s="2" t="s">
        <v>1091</v>
      </c>
      <c r="C641" s="2">
        <v>31</v>
      </c>
      <c r="D641" s="2" t="s">
        <v>452</v>
      </c>
      <c r="E641" s="2"/>
      <c r="F641" s="2"/>
      <c r="G641" s="2"/>
      <c r="H641" s="2"/>
    </row>
    <row r="642" spans="2:8">
      <c r="B642" s="2" t="s">
        <v>1092</v>
      </c>
      <c r="C642" s="2">
        <v>33</v>
      </c>
      <c r="D642" s="2" t="s">
        <v>452</v>
      </c>
      <c r="E642" s="2"/>
      <c r="F642" s="2"/>
      <c r="G642" s="2"/>
      <c r="H642" s="2"/>
    </row>
    <row r="643" spans="2:8">
      <c r="B643" s="2" t="s">
        <v>1093</v>
      </c>
      <c r="C643" s="2">
        <v>26</v>
      </c>
      <c r="D643" s="2" t="s">
        <v>452</v>
      </c>
      <c r="E643" s="2"/>
      <c r="F643" s="2"/>
      <c r="G643" s="2"/>
      <c r="H643" s="2"/>
    </row>
    <row r="644" spans="2:8">
      <c r="B644" s="2" t="s">
        <v>1094</v>
      </c>
      <c r="C644" s="2">
        <v>27</v>
      </c>
      <c r="D644" s="2" t="s">
        <v>452</v>
      </c>
      <c r="E644" s="2"/>
      <c r="F644" s="2"/>
      <c r="G644" s="2"/>
      <c r="H644" s="2"/>
    </row>
    <row r="645" spans="2:8">
      <c r="B645" s="2" t="s">
        <v>1095</v>
      </c>
      <c r="C645" s="2">
        <v>27</v>
      </c>
      <c r="D645" s="2" t="s">
        <v>452</v>
      </c>
      <c r="E645" s="2"/>
      <c r="F645" s="2"/>
      <c r="G645" s="2"/>
      <c r="H645" s="2"/>
    </row>
    <row r="646" spans="2:8">
      <c r="B646" s="2" t="s">
        <v>1096</v>
      </c>
      <c r="C646" s="2">
        <v>27</v>
      </c>
      <c r="D646" s="2" t="s">
        <v>452</v>
      </c>
      <c r="E646" s="2"/>
      <c r="F646" s="2"/>
      <c r="G646" s="2"/>
      <c r="H646" s="2"/>
    </row>
    <row r="647" spans="2:8">
      <c r="B647" s="2" t="s">
        <v>1097</v>
      </c>
      <c r="C647" s="2">
        <v>27</v>
      </c>
      <c r="D647" s="2" t="s">
        <v>452</v>
      </c>
      <c r="E647" s="2"/>
      <c r="F647" s="2"/>
      <c r="G647" s="2"/>
      <c r="H647" s="2"/>
    </row>
    <row r="648" spans="2:8">
      <c r="B648" s="2" t="s">
        <v>1098</v>
      </c>
      <c r="C648" s="2">
        <v>27</v>
      </c>
      <c r="D648" s="2" t="s">
        <v>452</v>
      </c>
      <c r="E648" s="2"/>
      <c r="F648" s="2"/>
      <c r="G648" s="2"/>
      <c r="H648" s="2"/>
    </row>
    <row r="649" spans="2:8">
      <c r="B649" s="2" t="s">
        <v>1099</v>
      </c>
      <c r="C649" s="2">
        <v>25</v>
      </c>
      <c r="D649" s="2" t="s">
        <v>452</v>
      </c>
      <c r="E649" s="2"/>
      <c r="F649" s="2"/>
      <c r="G649" s="2"/>
      <c r="H649" s="2"/>
    </row>
    <row r="650" spans="2:8">
      <c r="B650" s="2" t="s">
        <v>1100</v>
      </c>
      <c r="C650" s="2">
        <v>22</v>
      </c>
      <c r="D650" s="2" t="s">
        <v>452</v>
      </c>
      <c r="E650" s="2"/>
      <c r="F650" s="2"/>
      <c r="G650" s="2"/>
      <c r="H650" s="2"/>
    </row>
    <row r="651" spans="2:8">
      <c r="B651" s="2" t="s">
        <v>1101</v>
      </c>
      <c r="C651" s="2">
        <v>16</v>
      </c>
      <c r="D651" s="2" t="s">
        <v>452</v>
      </c>
      <c r="E651" s="2"/>
      <c r="F651" s="2"/>
      <c r="G651" s="2"/>
      <c r="H651" s="2"/>
    </row>
    <row r="652" spans="2:8">
      <c r="B652" s="2" t="s">
        <v>1102</v>
      </c>
      <c r="C652" s="2">
        <v>18</v>
      </c>
      <c r="D652" s="2" t="s">
        <v>452</v>
      </c>
      <c r="E652" s="2"/>
      <c r="F652" s="2"/>
      <c r="G652" s="2"/>
      <c r="H652" s="2"/>
    </row>
    <row r="653" spans="2:8">
      <c r="B653" s="2" t="s">
        <v>1103</v>
      </c>
      <c r="C653" s="2">
        <v>19</v>
      </c>
      <c r="D653" s="2" t="s">
        <v>452</v>
      </c>
      <c r="E653" s="2"/>
      <c r="F653" s="2"/>
      <c r="G653" s="2"/>
      <c r="H653" s="2"/>
    </row>
    <row r="654" spans="2:8">
      <c r="B654" s="2" t="s">
        <v>1104</v>
      </c>
      <c r="C654" s="2">
        <v>19</v>
      </c>
      <c r="D654" s="2" t="s">
        <v>452</v>
      </c>
      <c r="E654" s="2"/>
      <c r="F654" s="2"/>
      <c r="G654" s="2"/>
      <c r="H654" s="2"/>
    </row>
    <row r="655" spans="2:8">
      <c r="B655" s="2" t="s">
        <v>1105</v>
      </c>
      <c r="C655" s="2">
        <v>19</v>
      </c>
      <c r="D655" s="2" t="s">
        <v>452</v>
      </c>
      <c r="E655" s="2"/>
      <c r="F655" s="2"/>
      <c r="G655" s="2"/>
      <c r="H655" s="2"/>
    </row>
    <row r="656" spans="2:8">
      <c r="B656" s="2" t="s">
        <v>1106</v>
      </c>
      <c r="C656" s="2">
        <v>19</v>
      </c>
      <c r="D656" s="2" t="s">
        <v>452</v>
      </c>
      <c r="E656" s="2"/>
      <c r="F656" s="2"/>
      <c r="G656" s="2"/>
      <c r="H656" s="2"/>
    </row>
    <row r="657" spans="2:8">
      <c r="B657" s="2" t="s">
        <v>1107</v>
      </c>
      <c r="C657" s="2">
        <v>18</v>
      </c>
      <c r="D657" s="2" t="s">
        <v>452</v>
      </c>
      <c r="E657" s="2"/>
      <c r="F657" s="2"/>
      <c r="G657" s="2"/>
      <c r="H657" s="2"/>
    </row>
    <row r="658" spans="2:8">
      <c r="B658" s="2" t="s">
        <v>1108</v>
      </c>
      <c r="C658" s="2">
        <v>18</v>
      </c>
      <c r="D658" s="2" t="s">
        <v>452</v>
      </c>
      <c r="E658" s="2"/>
      <c r="F658" s="2"/>
      <c r="G658" s="2"/>
      <c r="H658" s="2"/>
    </row>
    <row r="659" spans="2:8">
      <c r="B659" s="2" t="s">
        <v>1109</v>
      </c>
      <c r="C659" s="2">
        <v>19</v>
      </c>
      <c r="D659" s="2" t="s">
        <v>452</v>
      </c>
      <c r="E659" s="2"/>
      <c r="F659" s="2"/>
      <c r="G659" s="2"/>
      <c r="H659" s="2"/>
    </row>
    <row r="660" spans="2:8">
      <c r="B660" s="2" t="s">
        <v>1110</v>
      </c>
      <c r="C660" s="2">
        <v>19</v>
      </c>
      <c r="D660" s="2" t="s">
        <v>452</v>
      </c>
      <c r="E660" s="2"/>
      <c r="F660" s="2"/>
      <c r="G660" s="2"/>
      <c r="H660" s="2"/>
    </row>
    <row r="661" spans="2:8">
      <c r="B661" s="2" t="s">
        <v>1111</v>
      </c>
      <c r="C661" s="2">
        <v>19</v>
      </c>
      <c r="D661" s="2" t="s">
        <v>452</v>
      </c>
      <c r="E661" s="2"/>
      <c r="F661" s="2"/>
      <c r="G661" s="2"/>
      <c r="H661" s="2"/>
    </row>
    <row r="662" spans="2:8">
      <c r="B662" s="2" t="s">
        <v>1112</v>
      </c>
      <c r="C662" s="2">
        <v>24</v>
      </c>
      <c r="D662" s="2" t="s">
        <v>452</v>
      </c>
      <c r="E662" s="2"/>
      <c r="F662" s="2"/>
      <c r="G662" s="2"/>
      <c r="H662" s="2"/>
    </row>
    <row r="663" spans="2:8">
      <c r="B663" s="2" t="s">
        <v>1113</v>
      </c>
      <c r="C663" s="2">
        <v>26</v>
      </c>
      <c r="D663" s="2" t="s">
        <v>452</v>
      </c>
      <c r="E663" s="2"/>
      <c r="F663" s="2"/>
      <c r="G663" s="2"/>
      <c r="H663" s="2"/>
    </row>
    <row r="664" spans="2:8">
      <c r="B664" s="2" t="s">
        <v>1114</v>
      </c>
      <c r="C664" s="2">
        <v>29</v>
      </c>
      <c r="D664" s="2" t="s">
        <v>452</v>
      </c>
      <c r="E664" s="2"/>
      <c r="F664" s="2"/>
      <c r="G664" s="2"/>
      <c r="H664" s="2"/>
    </row>
    <row r="665" spans="2:8">
      <c r="B665" s="2" t="s">
        <v>1115</v>
      </c>
      <c r="C665" s="2">
        <v>31</v>
      </c>
      <c r="D665" s="2" t="s">
        <v>452</v>
      </c>
      <c r="E665" s="2"/>
      <c r="F665" s="2"/>
      <c r="G665" s="2"/>
      <c r="H665" s="2"/>
    </row>
    <row r="666" spans="2:8">
      <c r="B666" s="2" t="s">
        <v>1116</v>
      </c>
      <c r="C666" s="2">
        <v>33</v>
      </c>
      <c r="D666" s="2" t="s">
        <v>452</v>
      </c>
      <c r="E666" s="2"/>
      <c r="F666" s="2"/>
      <c r="G666" s="2"/>
      <c r="H666" s="2"/>
    </row>
    <row r="667" spans="2:8">
      <c r="B667" s="2" t="s">
        <v>1117</v>
      </c>
      <c r="C667" s="2">
        <v>35</v>
      </c>
      <c r="D667" s="2" t="s">
        <v>452</v>
      </c>
      <c r="E667" s="2"/>
      <c r="F667" s="2"/>
      <c r="G667" s="2"/>
      <c r="H667" s="2"/>
    </row>
    <row r="668" spans="2:8">
      <c r="B668" s="2" t="s">
        <v>1118</v>
      </c>
      <c r="C668" s="2">
        <v>35</v>
      </c>
      <c r="D668" s="2" t="s">
        <v>452</v>
      </c>
      <c r="E668" s="2"/>
      <c r="F668" s="2"/>
      <c r="G668" s="2"/>
      <c r="H668" s="2"/>
    </row>
    <row r="669" spans="2:8">
      <c r="B669" s="2" t="s">
        <v>1119</v>
      </c>
      <c r="C669" s="2">
        <v>33</v>
      </c>
      <c r="D669" s="2" t="s">
        <v>452</v>
      </c>
      <c r="E669" s="2"/>
      <c r="F669" s="2"/>
      <c r="G669" s="2"/>
      <c r="H669" s="2"/>
    </row>
    <row r="670" spans="2:8">
      <c r="B670" s="2" t="s">
        <v>1120</v>
      </c>
      <c r="C670" s="2">
        <v>31</v>
      </c>
      <c r="D670" s="2" t="s">
        <v>452</v>
      </c>
      <c r="E670" s="2"/>
      <c r="F670" s="2"/>
      <c r="G670" s="2"/>
      <c r="H670" s="2"/>
    </row>
    <row r="671" spans="2:8">
      <c r="B671" s="2" t="s">
        <v>1121</v>
      </c>
      <c r="C671" s="2">
        <v>36</v>
      </c>
      <c r="D671" s="2" t="s">
        <v>452</v>
      </c>
      <c r="E671" s="2"/>
      <c r="F671" s="2"/>
      <c r="G671" s="2"/>
      <c r="H671" s="2"/>
    </row>
    <row r="672" spans="2:8">
      <c r="B672" s="2" t="s">
        <v>1122</v>
      </c>
      <c r="C672" s="2">
        <v>37</v>
      </c>
      <c r="D672" s="2" t="s">
        <v>452</v>
      </c>
      <c r="E672" s="2"/>
      <c r="F672" s="2"/>
      <c r="G672" s="2"/>
      <c r="H672" s="2"/>
    </row>
    <row r="673" spans="2:8">
      <c r="B673" s="2" t="s">
        <v>1123</v>
      </c>
      <c r="C673" s="2">
        <v>34</v>
      </c>
      <c r="D673" s="2" t="s">
        <v>452</v>
      </c>
      <c r="E673" s="2"/>
      <c r="F673" s="2"/>
      <c r="G673" s="2"/>
      <c r="H673" s="2"/>
    </row>
    <row r="674" spans="2:8">
      <c r="B674" s="2" t="s">
        <v>1124</v>
      </c>
      <c r="C674" s="2">
        <v>34</v>
      </c>
      <c r="D674" s="2" t="s">
        <v>452</v>
      </c>
      <c r="E674" s="2"/>
      <c r="F674" s="2"/>
      <c r="G674" s="2"/>
      <c r="H674" s="2"/>
    </row>
    <row r="675" spans="2:8">
      <c r="B675" s="2" t="s">
        <v>1125</v>
      </c>
      <c r="C675" s="2">
        <v>34</v>
      </c>
      <c r="D675" s="2" t="s">
        <v>452</v>
      </c>
      <c r="E675" s="2"/>
      <c r="F675" s="2"/>
      <c r="G675" s="2"/>
      <c r="H675" s="2"/>
    </row>
    <row r="676" spans="2:8">
      <c r="B676" s="2" t="s">
        <v>1126</v>
      </c>
      <c r="C676" s="2">
        <v>34</v>
      </c>
      <c r="D676" s="2" t="s">
        <v>460</v>
      </c>
      <c r="E676" s="2"/>
      <c r="F676" s="2"/>
      <c r="G676" s="2"/>
      <c r="H676" s="2"/>
    </row>
    <row r="677" spans="2:8">
      <c r="B677" s="2" t="s">
        <v>1127</v>
      </c>
      <c r="C677" s="2">
        <v>35</v>
      </c>
      <c r="D677" s="2" t="s">
        <v>460</v>
      </c>
      <c r="E677" s="2"/>
      <c r="F677" s="2"/>
      <c r="G677" s="2"/>
      <c r="H677" s="2"/>
    </row>
    <row r="678" spans="2:8">
      <c r="B678" s="2" t="s">
        <v>1128</v>
      </c>
      <c r="C678" s="2">
        <v>33</v>
      </c>
      <c r="D678" s="2" t="s">
        <v>460</v>
      </c>
      <c r="E678" s="2"/>
      <c r="F678" s="2"/>
      <c r="G678" s="2"/>
      <c r="H678" s="2"/>
    </row>
    <row r="679" spans="2:8">
      <c r="B679" s="2" t="s">
        <v>1129</v>
      </c>
      <c r="C679" s="2">
        <v>28</v>
      </c>
      <c r="D679" s="2" t="s">
        <v>460</v>
      </c>
      <c r="E679" s="2"/>
      <c r="F679" s="2"/>
      <c r="G679" s="2"/>
      <c r="H679" s="2"/>
    </row>
    <row r="680" spans="2:8">
      <c r="B680" s="2" t="s">
        <v>1130</v>
      </c>
      <c r="C680" s="2">
        <v>21</v>
      </c>
      <c r="D680" s="2" t="s">
        <v>460</v>
      </c>
      <c r="E680" s="2"/>
      <c r="F680" s="2"/>
      <c r="G680" s="2"/>
      <c r="H680" s="2"/>
    </row>
    <row r="681" spans="2:8">
      <c r="B681" s="2" t="s">
        <v>1131</v>
      </c>
      <c r="C681" s="2">
        <v>11</v>
      </c>
      <c r="D681" s="2" t="s">
        <v>460</v>
      </c>
      <c r="E681" s="2"/>
      <c r="F681" s="2"/>
      <c r="G681" s="2"/>
      <c r="H681" s="2"/>
    </row>
    <row r="682" spans="2:8">
      <c r="B682" s="2" t="s">
        <v>1132</v>
      </c>
      <c r="C682" s="2">
        <v>21</v>
      </c>
      <c r="D682" s="2" t="s">
        <v>452</v>
      </c>
      <c r="E682" s="2"/>
      <c r="F682" s="2"/>
      <c r="G682" s="2"/>
      <c r="H682" s="2"/>
    </row>
    <row r="683" spans="2:8">
      <c r="B683" s="2" t="s">
        <v>1133</v>
      </c>
      <c r="C683" s="2">
        <v>26</v>
      </c>
      <c r="D683" s="2" t="s">
        <v>452</v>
      </c>
      <c r="E683" s="2"/>
      <c r="F683" s="2"/>
      <c r="G683" s="2"/>
      <c r="H683" s="2"/>
    </row>
    <row r="684" spans="2:8">
      <c r="B684" s="2" t="s">
        <v>1134</v>
      </c>
      <c r="C684" s="2">
        <v>27</v>
      </c>
      <c r="D684" s="2" t="s">
        <v>452</v>
      </c>
      <c r="E684" s="2"/>
      <c r="F684" s="2"/>
      <c r="G684" s="2"/>
      <c r="H684" s="2"/>
    </row>
    <row r="685" spans="2:8">
      <c r="B685" s="2" t="s">
        <v>1135</v>
      </c>
      <c r="C685" s="2">
        <v>28</v>
      </c>
      <c r="D685" s="2" t="s">
        <v>452</v>
      </c>
      <c r="E685" s="2"/>
      <c r="F685" s="2"/>
      <c r="G685" s="2"/>
      <c r="H685" s="2"/>
    </row>
    <row r="686" spans="2:8">
      <c r="B686" s="2" t="s">
        <v>1136</v>
      </c>
      <c r="C686" s="2">
        <v>27</v>
      </c>
      <c r="D686" s="2" t="s">
        <v>452</v>
      </c>
      <c r="E686" s="2"/>
      <c r="F686" s="2"/>
      <c r="G686" s="2"/>
      <c r="H686" s="2"/>
    </row>
    <row r="687" spans="2:8">
      <c r="B687" s="2" t="s">
        <v>1137</v>
      </c>
      <c r="C687" s="2">
        <v>24</v>
      </c>
      <c r="D687" s="2" t="s">
        <v>452</v>
      </c>
      <c r="E687" s="2"/>
      <c r="F687" s="2"/>
      <c r="G687" s="2"/>
      <c r="H687" s="2"/>
    </row>
    <row r="688" spans="2:8">
      <c r="B688" s="2" t="s">
        <v>1138</v>
      </c>
      <c r="C688" s="2">
        <v>23</v>
      </c>
      <c r="D688" s="2" t="s">
        <v>452</v>
      </c>
      <c r="E688" s="2"/>
      <c r="F688" s="2"/>
      <c r="G688" s="2"/>
      <c r="H688" s="2"/>
    </row>
    <row r="689" spans="2:8">
      <c r="B689" s="2" t="s">
        <v>1139</v>
      </c>
      <c r="C689" s="2">
        <v>17</v>
      </c>
      <c r="D689" s="2" t="s">
        <v>452</v>
      </c>
      <c r="E689" s="2"/>
      <c r="F689" s="2"/>
      <c r="G689" s="2"/>
      <c r="H689" s="2"/>
    </row>
    <row r="690" spans="2:8">
      <c r="B690" s="2" t="s">
        <v>1140</v>
      </c>
      <c r="C690" s="2">
        <v>19</v>
      </c>
      <c r="D690" s="2" t="s">
        <v>452</v>
      </c>
      <c r="E690" s="2"/>
      <c r="F690" s="2"/>
      <c r="G690" s="2"/>
      <c r="H690" s="2"/>
    </row>
    <row r="691" spans="2:8">
      <c r="B691" s="2" t="s">
        <v>1141</v>
      </c>
      <c r="C691" s="2">
        <v>21</v>
      </c>
      <c r="D691" s="2" t="s">
        <v>452</v>
      </c>
      <c r="E691" s="2"/>
      <c r="F691" s="2"/>
      <c r="G691" s="2"/>
      <c r="H691" s="2"/>
    </row>
    <row r="692" spans="2:8">
      <c r="B692" s="2" t="s">
        <v>1142</v>
      </c>
      <c r="C692" s="2">
        <v>22</v>
      </c>
      <c r="D692" s="2" t="s">
        <v>452</v>
      </c>
      <c r="E692" s="2"/>
      <c r="F692" s="2"/>
      <c r="G692" s="2"/>
      <c r="H692" s="2"/>
    </row>
    <row r="693" spans="2:8">
      <c r="B693" s="2" t="s">
        <v>1143</v>
      </c>
      <c r="C693" s="2">
        <v>22</v>
      </c>
      <c r="D693" s="2" t="s">
        <v>452</v>
      </c>
      <c r="E693" s="2"/>
      <c r="F693" s="2"/>
      <c r="G693" s="2"/>
      <c r="H693" s="2"/>
    </row>
    <row r="694" spans="2:8">
      <c r="B694" s="2" t="s">
        <v>1144</v>
      </c>
      <c r="C694" s="2">
        <v>22</v>
      </c>
      <c r="D694" s="2" t="s">
        <v>452</v>
      </c>
      <c r="E694" s="2"/>
      <c r="F694" s="2"/>
      <c r="G694" s="2"/>
      <c r="H694" s="2"/>
    </row>
    <row r="695" spans="2:8">
      <c r="B695" s="2" t="s">
        <v>1145</v>
      </c>
      <c r="C695" s="2">
        <v>21</v>
      </c>
      <c r="D695" s="2" t="s">
        <v>452</v>
      </c>
      <c r="E695" s="2"/>
      <c r="F695" s="2"/>
      <c r="G695" s="2"/>
      <c r="H695" s="2"/>
    </row>
    <row r="696" spans="2:8">
      <c r="B696" s="2" t="s">
        <v>1146</v>
      </c>
      <c r="C696" s="2">
        <v>22</v>
      </c>
      <c r="D696" s="2" t="s">
        <v>452</v>
      </c>
      <c r="E696" s="2"/>
      <c r="F696" s="2"/>
      <c r="G696" s="2"/>
      <c r="H696" s="2"/>
    </row>
    <row r="697" spans="2:8">
      <c r="B697" s="2" t="s">
        <v>1147</v>
      </c>
      <c r="C697" s="2">
        <v>22</v>
      </c>
      <c r="D697" s="2" t="s">
        <v>452</v>
      </c>
      <c r="E697" s="2"/>
      <c r="F697" s="2"/>
      <c r="G697" s="2"/>
      <c r="H697" s="2"/>
    </row>
    <row r="698" spans="2:8">
      <c r="B698" s="2" t="s">
        <v>1148</v>
      </c>
      <c r="C698" s="2">
        <v>21</v>
      </c>
      <c r="D698" s="2" t="s">
        <v>452</v>
      </c>
      <c r="E698" s="2"/>
      <c r="F698" s="2"/>
      <c r="G698" s="2"/>
      <c r="H698" s="2"/>
    </row>
    <row r="699" spans="2:8">
      <c r="B699" s="2" t="s">
        <v>1149</v>
      </c>
      <c r="C699" s="2">
        <v>18</v>
      </c>
      <c r="D699" s="2" t="s">
        <v>452</v>
      </c>
      <c r="E699" s="2"/>
      <c r="F699" s="2"/>
      <c r="G699" s="2"/>
      <c r="H699" s="2"/>
    </row>
    <row r="700" spans="2:8">
      <c r="B700" s="2" t="s">
        <v>1150</v>
      </c>
      <c r="C700" s="2">
        <v>32</v>
      </c>
      <c r="D700" s="2" t="s">
        <v>452</v>
      </c>
      <c r="E700" s="2"/>
      <c r="F700" s="2"/>
      <c r="G700" s="2"/>
      <c r="H700" s="2"/>
    </row>
    <row r="701" spans="2:8">
      <c r="B701" s="2" t="s">
        <v>1151</v>
      </c>
      <c r="C701" s="2">
        <v>28</v>
      </c>
      <c r="D701" s="2" t="s">
        <v>452</v>
      </c>
      <c r="E701" s="2"/>
      <c r="F701" s="2"/>
      <c r="G701" s="2"/>
      <c r="H701" s="2"/>
    </row>
    <row r="702" spans="2:8">
      <c r="B702" s="2" t="s">
        <v>1152</v>
      </c>
      <c r="C702" s="2">
        <v>27</v>
      </c>
      <c r="D702" s="2" t="s">
        <v>452</v>
      </c>
      <c r="E702" s="2"/>
      <c r="F702" s="2"/>
      <c r="G702" s="2"/>
      <c r="H702" s="2"/>
    </row>
    <row r="703" spans="2:8">
      <c r="B703" s="2" t="s">
        <v>1153</v>
      </c>
      <c r="C703" s="2">
        <v>28</v>
      </c>
      <c r="D703" s="2" t="s">
        <v>452</v>
      </c>
      <c r="E703" s="2"/>
      <c r="F703" s="2"/>
      <c r="G703" s="2"/>
      <c r="H703" s="2"/>
    </row>
    <row r="704" spans="2:8">
      <c r="B704" s="2" t="s">
        <v>1154</v>
      </c>
      <c r="C704" s="2">
        <v>26</v>
      </c>
      <c r="D704" s="2" t="s">
        <v>452</v>
      </c>
      <c r="E704" s="2"/>
      <c r="F704" s="2"/>
      <c r="G704" s="2"/>
      <c r="H704" s="2"/>
    </row>
    <row r="705" spans="2:8">
      <c r="B705" s="2" t="s">
        <v>1155</v>
      </c>
      <c r="C705" s="2">
        <v>18</v>
      </c>
      <c r="D705" s="2" t="s">
        <v>452</v>
      </c>
      <c r="E705" s="2"/>
      <c r="F705" s="2"/>
      <c r="G705" s="2"/>
      <c r="H705" s="2"/>
    </row>
    <row r="706" spans="2:8">
      <c r="B706" s="2" t="s">
        <v>1156</v>
      </c>
      <c r="C706" s="2">
        <v>38</v>
      </c>
      <c r="D706" s="2" t="s">
        <v>460</v>
      </c>
      <c r="E706" s="2"/>
      <c r="F706" s="2"/>
      <c r="G706" s="2"/>
      <c r="H706" s="2"/>
    </row>
    <row r="707" spans="2:8">
      <c r="B707" s="2" t="s">
        <v>1157</v>
      </c>
      <c r="C707" s="2">
        <v>38</v>
      </c>
      <c r="D707" s="2" t="s">
        <v>460</v>
      </c>
      <c r="E707" s="2"/>
      <c r="F707" s="2"/>
      <c r="G707" s="2"/>
      <c r="H707" s="2"/>
    </row>
    <row r="708" spans="2:8">
      <c r="B708" s="2" t="s">
        <v>1158</v>
      </c>
      <c r="C708" s="2">
        <v>37</v>
      </c>
      <c r="D708" s="2" t="s">
        <v>460</v>
      </c>
      <c r="E708" s="2"/>
      <c r="F708" s="2"/>
      <c r="G708" s="2"/>
      <c r="H708" s="2"/>
    </row>
    <row r="709" spans="2:8">
      <c r="B709" s="2" t="s">
        <v>1159</v>
      </c>
      <c r="C709" s="2">
        <v>37</v>
      </c>
      <c r="D709" s="2" t="s">
        <v>460</v>
      </c>
      <c r="E709" s="2"/>
      <c r="F709" s="2"/>
      <c r="G709" s="2"/>
      <c r="H709" s="2"/>
    </row>
    <row r="710" spans="2:8">
      <c r="B710" s="2" t="s">
        <v>1160</v>
      </c>
      <c r="C710" s="2">
        <v>33</v>
      </c>
      <c r="D710" s="2" t="s">
        <v>460</v>
      </c>
      <c r="E710" s="2"/>
      <c r="F710" s="2"/>
      <c r="G710" s="2"/>
      <c r="H710" s="2"/>
    </row>
    <row r="711" spans="2:8">
      <c r="B711" s="2" t="s">
        <v>1161</v>
      </c>
      <c r="C711" s="2">
        <v>38</v>
      </c>
      <c r="D711" s="2" t="s">
        <v>452</v>
      </c>
      <c r="E711" s="2"/>
      <c r="F711" s="2"/>
      <c r="G711" s="2"/>
      <c r="H711" s="2"/>
    </row>
    <row r="712" spans="2:8">
      <c r="B712" s="2" t="s">
        <v>1162</v>
      </c>
      <c r="C712" s="2">
        <v>38</v>
      </c>
      <c r="D712" s="2" t="s">
        <v>452</v>
      </c>
      <c r="E712" s="2"/>
      <c r="F712" s="2"/>
      <c r="G712" s="2"/>
      <c r="H712" s="2"/>
    </row>
    <row r="713" spans="2:8">
      <c r="B713" s="2" t="s">
        <v>1163</v>
      </c>
      <c r="C713" s="2">
        <v>17</v>
      </c>
      <c r="D713" s="2" t="s">
        <v>452</v>
      </c>
      <c r="E713" s="2"/>
      <c r="F713" s="2"/>
      <c r="G713" s="2"/>
      <c r="H713" s="2"/>
    </row>
    <row r="714" spans="2:8">
      <c r="B714" s="2" t="s">
        <v>1164</v>
      </c>
      <c r="C714" s="2">
        <v>23</v>
      </c>
      <c r="D714" s="2" t="s">
        <v>452</v>
      </c>
      <c r="E714" s="2"/>
      <c r="F714" s="2"/>
      <c r="G714" s="2"/>
      <c r="H714" s="2"/>
    </row>
    <row r="715" spans="2:8">
      <c r="B715" s="2" t="s">
        <v>1165</v>
      </c>
      <c r="C715" s="2">
        <v>24</v>
      </c>
      <c r="D715" s="2" t="s">
        <v>452</v>
      </c>
      <c r="E715" s="2"/>
      <c r="F715" s="2"/>
      <c r="G715" s="2"/>
      <c r="H715" s="2"/>
    </row>
    <row r="716" spans="2:8">
      <c r="B716" s="2" t="s">
        <v>1166</v>
      </c>
      <c r="C716" s="2">
        <v>24</v>
      </c>
      <c r="D716" s="2" t="s">
        <v>452</v>
      </c>
      <c r="E716" s="2"/>
      <c r="F716" s="2"/>
      <c r="G716" s="2"/>
      <c r="H716" s="2"/>
    </row>
    <row r="717" spans="2:8">
      <c r="B717" s="2" t="s">
        <v>1167</v>
      </c>
      <c r="C717" s="2">
        <v>24</v>
      </c>
      <c r="D717" s="2" t="s">
        <v>452</v>
      </c>
      <c r="E717" s="2"/>
      <c r="F717" s="2"/>
      <c r="G717" s="2"/>
      <c r="H717" s="2"/>
    </row>
    <row r="718" spans="2:8">
      <c r="B718" s="2" t="s">
        <v>1168</v>
      </c>
      <c r="C718" s="2">
        <v>22</v>
      </c>
      <c r="D718" s="2" t="s">
        <v>452</v>
      </c>
      <c r="E718" s="2"/>
      <c r="F718" s="2"/>
      <c r="G718" s="2"/>
      <c r="H718" s="2"/>
    </row>
    <row r="719" spans="2:8">
      <c r="B719" s="2" t="s">
        <v>1169</v>
      </c>
      <c r="C719" s="2">
        <v>24</v>
      </c>
      <c r="D719" s="2" t="s">
        <v>452</v>
      </c>
      <c r="E719" s="2"/>
      <c r="F719" s="2"/>
      <c r="G719" s="2"/>
      <c r="H719" s="2"/>
    </row>
    <row r="720" spans="2:8">
      <c r="B720" s="2" t="s">
        <v>1170</v>
      </c>
      <c r="C720" s="2">
        <v>26</v>
      </c>
      <c r="D720" s="2" t="s">
        <v>452</v>
      </c>
      <c r="E720" s="2"/>
      <c r="F720" s="2"/>
      <c r="G720" s="2"/>
      <c r="H720" s="2"/>
    </row>
    <row r="721" spans="2:8">
      <c r="B721" s="2" t="s">
        <v>1171</v>
      </c>
      <c r="C721" s="2">
        <v>23</v>
      </c>
      <c r="D721" s="2" t="s">
        <v>452</v>
      </c>
      <c r="E721" s="2"/>
      <c r="F721" s="2"/>
      <c r="G721" s="2"/>
      <c r="H721" s="2"/>
    </row>
    <row r="722" spans="2:8">
      <c r="B722" s="2" t="s">
        <v>1172</v>
      </c>
      <c r="C722" s="2">
        <v>18</v>
      </c>
      <c r="D722" s="2" t="s">
        <v>452</v>
      </c>
      <c r="E722" s="2"/>
      <c r="F722" s="2"/>
      <c r="G722" s="2"/>
      <c r="H722" s="2"/>
    </row>
    <row r="723" spans="2:8">
      <c r="B723" s="2" t="s">
        <v>1173</v>
      </c>
      <c r="C723" s="2">
        <v>25</v>
      </c>
      <c r="D723" s="2" t="s">
        <v>452</v>
      </c>
      <c r="E723" s="2"/>
      <c r="F723" s="2"/>
      <c r="G723" s="2"/>
      <c r="H723" s="2"/>
    </row>
    <row r="724" spans="2:8">
      <c r="B724" s="2" t="s">
        <v>1174</v>
      </c>
      <c r="C724" s="2">
        <v>26</v>
      </c>
      <c r="D724" s="2" t="s">
        <v>452</v>
      </c>
      <c r="E724" s="2"/>
      <c r="F724" s="2"/>
      <c r="G724" s="2"/>
      <c r="H724" s="2"/>
    </row>
    <row r="725" spans="2:8">
      <c r="B725" s="2" t="s">
        <v>1175</v>
      </c>
      <c r="C725" s="2">
        <v>27</v>
      </c>
      <c r="D725" s="2" t="s">
        <v>452</v>
      </c>
      <c r="E725" s="2"/>
      <c r="F725" s="2"/>
      <c r="G725" s="2"/>
      <c r="H725" s="2"/>
    </row>
    <row r="726" spans="2:8">
      <c r="B726" s="2" t="s">
        <v>1176</v>
      </c>
      <c r="C726" s="2">
        <v>26</v>
      </c>
      <c r="D726" s="2" t="s">
        <v>452</v>
      </c>
      <c r="E726" s="2"/>
      <c r="F726" s="2"/>
      <c r="G726" s="2"/>
      <c r="H726" s="2"/>
    </row>
    <row r="727" spans="2:8">
      <c r="B727" s="2" t="s">
        <v>1177</v>
      </c>
      <c r="C727" s="2">
        <v>24</v>
      </c>
      <c r="D727" s="2" t="s">
        <v>452</v>
      </c>
      <c r="E727" s="2"/>
      <c r="F727" s="2"/>
      <c r="G727" s="2"/>
      <c r="H727" s="2"/>
    </row>
    <row r="728" spans="2:8">
      <c r="B728" s="2" t="s">
        <v>1178</v>
      </c>
      <c r="C728" s="2">
        <v>24</v>
      </c>
      <c r="D728" s="2" t="s">
        <v>452</v>
      </c>
      <c r="E728" s="2"/>
      <c r="F728" s="2"/>
      <c r="G728" s="2"/>
      <c r="H728" s="2"/>
    </row>
    <row r="729" spans="2:8">
      <c r="B729" s="2" t="s">
        <v>1179</v>
      </c>
      <c r="C729" s="2">
        <v>25</v>
      </c>
      <c r="D729" s="2" t="s">
        <v>452</v>
      </c>
      <c r="E729" s="2"/>
      <c r="F729" s="2"/>
      <c r="G729" s="2"/>
      <c r="H729" s="2"/>
    </row>
    <row r="730" spans="2:8">
      <c r="B730" s="2" t="s">
        <v>1180</v>
      </c>
      <c r="C730" s="2">
        <v>26</v>
      </c>
      <c r="D730" s="2" t="s">
        <v>452</v>
      </c>
      <c r="E730" s="2"/>
      <c r="F730" s="2"/>
      <c r="G730" s="2"/>
      <c r="H730" s="2"/>
    </row>
    <row r="731" spans="2:8">
      <c r="B731" s="2" t="s">
        <v>1181</v>
      </c>
      <c r="C731" s="2">
        <v>25</v>
      </c>
      <c r="D731" s="2" t="s">
        <v>460</v>
      </c>
      <c r="E731" s="2"/>
      <c r="F731" s="2"/>
      <c r="G731" s="2"/>
      <c r="H731" s="2"/>
    </row>
    <row r="732" spans="2:8">
      <c r="B732" s="2" t="s">
        <v>1182</v>
      </c>
      <c r="C732" s="2">
        <v>33</v>
      </c>
      <c r="D732" s="2" t="s">
        <v>460</v>
      </c>
      <c r="E732" s="2"/>
      <c r="F732" s="2"/>
      <c r="G732" s="2"/>
      <c r="H732" s="2"/>
    </row>
    <row r="733" spans="2:8">
      <c r="B733" s="2" t="s">
        <v>1183</v>
      </c>
      <c r="C733" s="2">
        <v>32</v>
      </c>
      <c r="D733" s="2" t="s">
        <v>460</v>
      </c>
      <c r="E733" s="2"/>
      <c r="F733" s="2"/>
      <c r="G733" s="2"/>
      <c r="H733" s="2"/>
    </row>
    <row r="734" spans="2:8">
      <c r="B734" s="2" t="s">
        <v>1184</v>
      </c>
      <c r="C734" s="2">
        <v>31</v>
      </c>
      <c r="D734" s="2" t="s">
        <v>460</v>
      </c>
      <c r="E734" s="2"/>
      <c r="F734" s="2"/>
      <c r="G734" s="2"/>
      <c r="H734" s="2"/>
    </row>
    <row r="735" spans="2:8">
      <c r="B735" s="2" t="s">
        <v>1185</v>
      </c>
      <c r="C735" s="2">
        <v>30</v>
      </c>
      <c r="D735" s="2" t="s">
        <v>460</v>
      </c>
      <c r="E735" s="2"/>
      <c r="F735" s="2"/>
      <c r="G735" s="2"/>
      <c r="H735" s="2"/>
    </row>
    <row r="736" spans="2:8">
      <c r="B736" s="2" t="s">
        <v>1186</v>
      </c>
      <c r="C736" s="2">
        <v>28</v>
      </c>
      <c r="D736" s="2" t="s">
        <v>460</v>
      </c>
      <c r="E736" s="2"/>
      <c r="F736" s="2"/>
      <c r="G736" s="2"/>
      <c r="H736" s="2"/>
    </row>
    <row r="737" spans="2:8">
      <c r="B737" s="2" t="s">
        <v>1187</v>
      </c>
      <c r="C737" s="2">
        <v>26</v>
      </c>
      <c r="D737" s="2" t="s">
        <v>460</v>
      </c>
      <c r="E737" s="2"/>
      <c r="F737" s="2"/>
      <c r="G737" s="2"/>
      <c r="H737" s="2"/>
    </row>
    <row r="738" spans="2:8">
      <c r="B738" s="2" t="s">
        <v>1188</v>
      </c>
      <c r="C738" s="2">
        <v>25</v>
      </c>
      <c r="D738" s="2" t="s">
        <v>460</v>
      </c>
      <c r="E738" s="2"/>
      <c r="F738" s="2"/>
      <c r="G738" s="2"/>
      <c r="H738" s="2"/>
    </row>
    <row r="739" spans="2:8">
      <c r="B739" s="2" t="s">
        <v>1189</v>
      </c>
      <c r="C739" s="2">
        <v>26</v>
      </c>
      <c r="D739" s="2" t="s">
        <v>460</v>
      </c>
      <c r="E739" s="2"/>
      <c r="F739" s="2"/>
      <c r="G739" s="2"/>
      <c r="H739" s="2"/>
    </row>
    <row r="740" spans="2:8">
      <c r="B740" s="2" t="s">
        <v>1190</v>
      </c>
      <c r="C740" s="2">
        <v>18</v>
      </c>
      <c r="D740" s="2" t="s">
        <v>452</v>
      </c>
      <c r="E740" s="2"/>
      <c r="F740" s="2"/>
      <c r="G740" s="2"/>
      <c r="H740" s="2"/>
    </row>
    <row r="741" spans="2:8">
      <c r="B741" s="2" t="s">
        <v>1191</v>
      </c>
      <c r="C741" s="2">
        <v>18</v>
      </c>
      <c r="D741" s="2" t="s">
        <v>452</v>
      </c>
      <c r="E741" s="2"/>
      <c r="F741" s="2"/>
      <c r="G741" s="2"/>
      <c r="H741" s="2"/>
    </row>
    <row r="742" spans="2:8">
      <c r="B742" s="2" t="s">
        <v>1192</v>
      </c>
      <c r="C742" s="2">
        <v>18</v>
      </c>
      <c r="D742" s="2" t="s">
        <v>452</v>
      </c>
      <c r="E742" s="2"/>
      <c r="F742" s="2"/>
      <c r="G742" s="2"/>
      <c r="H742" s="2"/>
    </row>
    <row r="743" spans="2:8">
      <c r="B743" s="2" t="s">
        <v>1193</v>
      </c>
      <c r="C743" s="2">
        <v>17</v>
      </c>
      <c r="D743" s="2" t="s">
        <v>452</v>
      </c>
      <c r="E743" s="2"/>
      <c r="F743" s="2"/>
      <c r="G743" s="2"/>
      <c r="H743" s="2"/>
    </row>
    <row r="744" spans="2:8">
      <c r="B744" s="2" t="s">
        <v>1194</v>
      </c>
      <c r="C744" s="2">
        <v>28</v>
      </c>
      <c r="D744" s="2" t="s">
        <v>460</v>
      </c>
      <c r="E744" s="2"/>
      <c r="F744" s="2"/>
      <c r="G744" s="2"/>
      <c r="H744" s="2"/>
    </row>
    <row r="745" spans="2:8">
      <c r="B745" s="2" t="s">
        <v>1195</v>
      </c>
      <c r="C745" s="2">
        <v>29</v>
      </c>
      <c r="D745" s="2" t="s">
        <v>460</v>
      </c>
      <c r="E745" s="2"/>
      <c r="F745" s="2"/>
      <c r="G745" s="2"/>
      <c r="H745" s="2"/>
    </row>
    <row r="746" spans="2:8">
      <c r="B746" s="2" t="s">
        <v>1196</v>
      </c>
      <c r="C746" s="2">
        <v>29</v>
      </c>
      <c r="D746" s="2" t="s">
        <v>460</v>
      </c>
      <c r="E746" s="2"/>
      <c r="F746" s="2"/>
      <c r="G746" s="2"/>
      <c r="H746" s="2"/>
    </row>
    <row r="747" spans="2:8">
      <c r="B747" s="2" t="s">
        <v>1197</v>
      </c>
      <c r="C747" s="2">
        <v>29</v>
      </c>
      <c r="D747" s="2" t="s">
        <v>460</v>
      </c>
      <c r="E747" s="2"/>
      <c r="F747" s="2"/>
      <c r="G747" s="2"/>
      <c r="H747" s="2"/>
    </row>
    <row r="748" spans="2:8">
      <c r="B748" s="2" t="s">
        <v>1198</v>
      </c>
      <c r="C748" s="2">
        <v>29</v>
      </c>
      <c r="D748" s="2" t="s">
        <v>460</v>
      </c>
      <c r="E748" s="2"/>
      <c r="F748" s="2"/>
      <c r="G748" s="2"/>
      <c r="H748" s="2"/>
    </row>
    <row r="749" spans="2:8">
      <c r="B749" s="2" t="s">
        <v>1199</v>
      </c>
      <c r="C749" s="2">
        <v>27</v>
      </c>
      <c r="D749" s="2" t="s">
        <v>460</v>
      </c>
      <c r="E749" s="2"/>
      <c r="F749" s="2"/>
      <c r="G749" s="2"/>
      <c r="H749" s="2"/>
    </row>
    <row r="750" spans="2:8">
      <c r="B750" s="2" t="s">
        <v>1200</v>
      </c>
      <c r="C750" s="2">
        <v>25</v>
      </c>
      <c r="D750" s="2" t="s">
        <v>460</v>
      </c>
      <c r="E750" s="2"/>
      <c r="F750" s="2"/>
      <c r="G750" s="2"/>
      <c r="H750" s="2"/>
    </row>
    <row r="751" spans="2:8">
      <c r="B751" s="2" t="s">
        <v>1201</v>
      </c>
      <c r="C751" s="2">
        <v>26</v>
      </c>
      <c r="D751" s="2" t="s">
        <v>460</v>
      </c>
      <c r="E751" s="2"/>
      <c r="F751" s="2"/>
      <c r="G751" s="2"/>
      <c r="H751" s="2"/>
    </row>
    <row r="752" spans="2:8">
      <c r="B752" s="2" t="s">
        <v>1202</v>
      </c>
      <c r="C752" s="2">
        <v>27</v>
      </c>
      <c r="D752" s="2" t="s">
        <v>460</v>
      </c>
      <c r="E752" s="2"/>
      <c r="F752" s="2"/>
      <c r="G752" s="2"/>
      <c r="H752" s="2"/>
    </row>
    <row r="753" spans="2:8">
      <c r="B753" s="2" t="s">
        <v>1203</v>
      </c>
      <c r="C753" s="2">
        <v>26</v>
      </c>
      <c r="D753" s="2" t="s">
        <v>460</v>
      </c>
      <c r="E753" s="2"/>
      <c r="F753" s="2"/>
      <c r="G753" s="2"/>
      <c r="H753" s="2"/>
    </row>
    <row r="754" spans="2:8">
      <c r="B754" s="2" t="s">
        <v>1204</v>
      </c>
      <c r="C754" s="2">
        <v>26</v>
      </c>
      <c r="D754" s="2" t="s">
        <v>460</v>
      </c>
      <c r="E754" s="2"/>
      <c r="F754" s="2"/>
      <c r="G754" s="2"/>
      <c r="H754" s="2"/>
    </row>
    <row r="755" spans="2:8">
      <c r="B755" s="2" t="s">
        <v>1205</v>
      </c>
      <c r="C755" s="2">
        <v>26</v>
      </c>
      <c r="D755" s="2" t="s">
        <v>460</v>
      </c>
      <c r="E755" s="2"/>
      <c r="F755" s="2"/>
      <c r="G755" s="2"/>
      <c r="H755" s="2"/>
    </row>
    <row r="756" spans="2:8">
      <c r="B756" s="2" t="s">
        <v>1206</v>
      </c>
      <c r="C756" s="2">
        <v>25</v>
      </c>
      <c r="D756" s="2" t="s">
        <v>460</v>
      </c>
      <c r="E756" s="2"/>
      <c r="F756" s="2"/>
      <c r="G756" s="2"/>
      <c r="H756" s="2"/>
    </row>
    <row r="757" spans="2:8">
      <c r="B757" s="2" t="s">
        <v>1207</v>
      </c>
      <c r="C757" s="2">
        <v>25</v>
      </c>
      <c r="D757" s="2" t="s">
        <v>460</v>
      </c>
      <c r="E757" s="2"/>
      <c r="F757" s="2"/>
      <c r="G757" s="2"/>
      <c r="H757" s="2"/>
    </row>
    <row r="758" spans="2:8">
      <c r="B758" s="2" t="s">
        <v>1208</v>
      </c>
      <c r="C758" s="2">
        <v>22</v>
      </c>
      <c r="D758" s="2" t="s">
        <v>460</v>
      </c>
      <c r="E758" s="2"/>
      <c r="F758" s="2"/>
      <c r="G758" s="2"/>
      <c r="H758" s="2"/>
    </row>
    <row r="759" spans="2:8">
      <c r="B759" s="2" t="s">
        <v>1209</v>
      </c>
      <c r="C759" s="2">
        <v>21</v>
      </c>
      <c r="D759" s="2" t="s">
        <v>460</v>
      </c>
      <c r="E759" s="2"/>
      <c r="F759" s="2"/>
      <c r="G759" s="2"/>
      <c r="H759" s="2"/>
    </row>
    <row r="760" spans="2:8">
      <c r="B760" s="2" t="s">
        <v>1210</v>
      </c>
      <c r="C760" s="2">
        <v>22</v>
      </c>
      <c r="D760" s="2" t="s">
        <v>452</v>
      </c>
      <c r="E760" s="2"/>
      <c r="F760" s="2"/>
      <c r="G760" s="2"/>
      <c r="H760" s="2"/>
    </row>
    <row r="761" spans="2:8">
      <c r="B761" s="2" t="s">
        <v>1211</v>
      </c>
      <c r="C761" s="2">
        <v>27</v>
      </c>
      <c r="D761" s="2" t="s">
        <v>452</v>
      </c>
      <c r="E761" s="2"/>
      <c r="F761" s="2"/>
      <c r="G761" s="2"/>
      <c r="H761" s="2"/>
    </row>
    <row r="762" spans="2:8">
      <c r="B762" s="2" t="s">
        <v>1212</v>
      </c>
      <c r="C762" s="2">
        <v>30</v>
      </c>
      <c r="D762" s="2" t="s">
        <v>452</v>
      </c>
      <c r="E762" s="2"/>
      <c r="F762" s="2"/>
      <c r="G762" s="2"/>
      <c r="H762" s="2"/>
    </row>
    <row r="763" spans="2:8">
      <c r="B763" s="2" t="s">
        <v>1213</v>
      </c>
      <c r="C763" s="2">
        <v>31</v>
      </c>
      <c r="D763" s="2" t="s">
        <v>452</v>
      </c>
      <c r="E763" s="2"/>
      <c r="F763" s="2"/>
      <c r="G763" s="2"/>
      <c r="H763" s="2"/>
    </row>
    <row r="764" spans="2:8">
      <c r="B764" s="2" t="s">
        <v>1214</v>
      </c>
      <c r="C764" s="2">
        <v>31</v>
      </c>
      <c r="D764" s="2" t="s">
        <v>452</v>
      </c>
      <c r="E764" s="2"/>
      <c r="F764" s="2"/>
      <c r="G764" s="2"/>
      <c r="H764" s="2"/>
    </row>
    <row r="765" spans="2:8">
      <c r="B765" s="2" t="s">
        <v>1215</v>
      </c>
      <c r="C765" s="2">
        <v>31</v>
      </c>
      <c r="D765" s="2" t="s">
        <v>452</v>
      </c>
      <c r="E765" s="2"/>
      <c r="F765" s="2"/>
      <c r="G765" s="2"/>
      <c r="H765" s="2"/>
    </row>
    <row r="766" spans="2:8">
      <c r="B766" s="2" t="s">
        <v>1216</v>
      </c>
      <c r="C766" s="2">
        <v>29</v>
      </c>
      <c r="D766" s="2" t="s">
        <v>452</v>
      </c>
      <c r="E766" s="2"/>
      <c r="F766" s="2"/>
      <c r="G766" s="2"/>
      <c r="H766" s="2"/>
    </row>
    <row r="767" spans="2:8">
      <c r="B767" s="2" t="s">
        <v>1217</v>
      </c>
      <c r="C767" s="2">
        <v>30</v>
      </c>
      <c r="D767" s="2" t="s">
        <v>452</v>
      </c>
      <c r="E767" s="2"/>
      <c r="F767" s="2"/>
      <c r="G767" s="2"/>
      <c r="H767" s="2"/>
    </row>
    <row r="768" spans="2:8">
      <c r="B768" s="2" t="s">
        <v>1218</v>
      </c>
      <c r="C768" s="2">
        <v>31</v>
      </c>
      <c r="D768" s="2" t="s">
        <v>452</v>
      </c>
      <c r="E768" s="2"/>
      <c r="F768" s="2"/>
      <c r="G768" s="2"/>
      <c r="H768" s="2"/>
    </row>
    <row r="769" spans="2:8">
      <c r="B769" s="2" t="s">
        <v>1219</v>
      </c>
      <c r="C769" s="2">
        <v>28</v>
      </c>
      <c r="D769" s="2" t="s">
        <v>452</v>
      </c>
      <c r="E769" s="2"/>
      <c r="F769" s="2"/>
      <c r="G769" s="2"/>
      <c r="H769" s="2"/>
    </row>
    <row r="770" spans="2:8">
      <c r="B770" s="2" t="s">
        <v>1220</v>
      </c>
      <c r="C770" s="2">
        <v>24</v>
      </c>
      <c r="D770" s="2" t="s">
        <v>452</v>
      </c>
      <c r="E770" s="2"/>
      <c r="F770" s="2"/>
      <c r="G770" s="2"/>
      <c r="H770" s="2"/>
    </row>
    <row r="771" spans="2:8">
      <c r="B771" s="2" t="s">
        <v>1221</v>
      </c>
      <c r="C771" s="2">
        <v>25</v>
      </c>
      <c r="D771" s="2" t="s">
        <v>452</v>
      </c>
      <c r="E771" s="2"/>
      <c r="F771" s="2"/>
      <c r="G771" s="2"/>
      <c r="H771" s="2"/>
    </row>
    <row r="772" spans="2:8">
      <c r="B772" s="2" t="s">
        <v>1222</v>
      </c>
      <c r="C772" s="2">
        <v>26</v>
      </c>
      <c r="D772" s="2" t="s">
        <v>452</v>
      </c>
      <c r="E772" s="2"/>
      <c r="F772" s="2"/>
      <c r="G772" s="2"/>
      <c r="H772" s="2"/>
    </row>
    <row r="773" spans="2:8">
      <c r="B773" s="2" t="s">
        <v>1223</v>
      </c>
      <c r="C773" s="2">
        <v>25</v>
      </c>
      <c r="D773" s="2" t="s">
        <v>452</v>
      </c>
      <c r="E773" s="2"/>
      <c r="F773" s="2"/>
      <c r="G773" s="2"/>
      <c r="H773" s="2"/>
    </row>
    <row r="774" spans="2:8">
      <c r="B774" s="2" t="s">
        <v>1224</v>
      </c>
      <c r="C774" s="2">
        <v>20</v>
      </c>
      <c r="D774" s="2" t="s">
        <v>460</v>
      </c>
      <c r="E774" s="2"/>
      <c r="F774" s="2"/>
      <c r="G774" s="2"/>
      <c r="H774" s="2"/>
    </row>
    <row r="775" spans="2:8">
      <c r="B775" s="2" t="s">
        <v>1225</v>
      </c>
      <c r="C775" s="2">
        <v>5</v>
      </c>
      <c r="D775" s="2" t="s">
        <v>460</v>
      </c>
      <c r="E775" s="2"/>
      <c r="F775" s="2"/>
      <c r="G775" s="2"/>
      <c r="H775" s="2"/>
    </row>
    <row r="776" spans="2:8">
      <c r="B776" s="2" t="s">
        <v>1226</v>
      </c>
      <c r="C776" s="2">
        <v>29</v>
      </c>
      <c r="D776" s="2" t="s">
        <v>452</v>
      </c>
      <c r="E776" s="2"/>
      <c r="F776" s="2"/>
      <c r="G776" s="2"/>
      <c r="H776" s="2"/>
    </row>
    <row r="777" spans="2:8">
      <c r="B777" s="2" t="s">
        <v>1227</v>
      </c>
      <c r="C777" s="2">
        <v>30</v>
      </c>
      <c r="D777" s="2" t="s">
        <v>452</v>
      </c>
      <c r="E777" s="2"/>
      <c r="F777" s="2"/>
      <c r="G777" s="2"/>
      <c r="H777" s="2"/>
    </row>
    <row r="778" spans="2:8">
      <c r="B778" s="2" t="s">
        <v>1228</v>
      </c>
      <c r="C778" s="2">
        <v>30</v>
      </c>
      <c r="D778" s="2" t="s">
        <v>452</v>
      </c>
      <c r="E778" s="2"/>
      <c r="F778" s="2"/>
      <c r="G778" s="2"/>
      <c r="H778" s="2"/>
    </row>
    <row r="779" spans="2:8">
      <c r="B779" s="2" t="s">
        <v>1229</v>
      </c>
      <c r="C779" s="2">
        <v>30</v>
      </c>
      <c r="D779" s="2" t="s">
        <v>452</v>
      </c>
      <c r="E779" s="2"/>
      <c r="F779" s="2"/>
      <c r="G779" s="2"/>
      <c r="H779" s="2"/>
    </row>
    <row r="780" spans="2:8">
      <c r="B780" s="2" t="s">
        <v>1230</v>
      </c>
      <c r="C780" s="2">
        <v>30</v>
      </c>
      <c r="D780" s="2" t="s">
        <v>452</v>
      </c>
      <c r="E780" s="2"/>
      <c r="F780" s="2"/>
      <c r="G780" s="2"/>
      <c r="H780" s="2"/>
    </row>
    <row r="781" spans="2:8">
      <c r="B781" s="2" t="s">
        <v>1231</v>
      </c>
      <c r="C781" s="2">
        <v>27</v>
      </c>
      <c r="D781" s="2" t="s">
        <v>452</v>
      </c>
      <c r="E781" s="2"/>
      <c r="F781" s="2"/>
      <c r="G781" s="2"/>
      <c r="H781" s="2"/>
    </row>
    <row r="782" spans="2:8">
      <c r="B782" s="2" t="s">
        <v>1232</v>
      </c>
      <c r="C782" s="2">
        <v>24</v>
      </c>
      <c r="D782" s="2" t="s">
        <v>452</v>
      </c>
      <c r="E782" s="2"/>
      <c r="F782" s="2"/>
      <c r="G782" s="2"/>
      <c r="H782" s="2"/>
    </row>
    <row r="783" spans="2:8">
      <c r="B783" s="2" t="s">
        <v>1233</v>
      </c>
      <c r="C783" s="2">
        <v>25</v>
      </c>
      <c r="D783" s="2" t="s">
        <v>452</v>
      </c>
      <c r="E783" s="2"/>
      <c r="F783" s="2"/>
      <c r="G783" s="2"/>
      <c r="H783" s="2"/>
    </row>
    <row r="784" spans="2:8">
      <c r="B784" s="2" t="s">
        <v>1234</v>
      </c>
      <c r="C784" s="2">
        <v>27</v>
      </c>
      <c r="D784" s="2" t="s">
        <v>452</v>
      </c>
      <c r="E784" s="2"/>
      <c r="F784" s="2"/>
      <c r="G784" s="2"/>
      <c r="H784" s="2"/>
    </row>
    <row r="785" spans="2:8">
      <c r="B785" s="2" t="s">
        <v>1235</v>
      </c>
      <c r="C785" s="2">
        <v>27</v>
      </c>
      <c r="D785" s="2" t="s">
        <v>452</v>
      </c>
      <c r="E785" s="2"/>
      <c r="F785" s="2"/>
      <c r="G785" s="2"/>
      <c r="H785" s="2"/>
    </row>
    <row r="786" spans="2:8">
      <c r="B786" s="2" t="s">
        <v>1236</v>
      </c>
      <c r="C786" s="2">
        <v>27</v>
      </c>
      <c r="D786" s="2" t="s">
        <v>452</v>
      </c>
      <c r="E786" s="2"/>
      <c r="F786" s="2"/>
      <c r="G786" s="2"/>
      <c r="H786" s="2"/>
    </row>
    <row r="787" spans="2:8">
      <c r="B787" s="2" t="s">
        <v>1237</v>
      </c>
      <c r="C787" s="2">
        <v>27</v>
      </c>
      <c r="D787" s="2" t="s">
        <v>452</v>
      </c>
      <c r="E787" s="2"/>
      <c r="F787" s="2"/>
      <c r="G787" s="2"/>
      <c r="H787" s="2"/>
    </row>
    <row r="788" spans="2:8">
      <c r="B788" s="2" t="s">
        <v>1238</v>
      </c>
      <c r="C788" s="2">
        <v>27</v>
      </c>
      <c r="D788" s="2" t="s">
        <v>452</v>
      </c>
      <c r="E788" s="2"/>
      <c r="F788" s="2"/>
      <c r="G788" s="2"/>
      <c r="H788" s="2"/>
    </row>
    <row r="789" spans="2:8">
      <c r="B789" s="2" t="s">
        <v>1239</v>
      </c>
      <c r="C789" s="2">
        <v>27</v>
      </c>
      <c r="D789" s="2" t="s">
        <v>452</v>
      </c>
      <c r="E789" s="2"/>
      <c r="F789" s="2"/>
      <c r="G789" s="2"/>
      <c r="H789" s="2"/>
    </row>
    <row r="790" spans="2:8">
      <c r="B790" s="2" t="s">
        <v>1240</v>
      </c>
      <c r="C790" s="2">
        <v>29</v>
      </c>
      <c r="D790" s="2" t="s">
        <v>452</v>
      </c>
      <c r="E790" s="2"/>
      <c r="F790" s="2"/>
      <c r="G790" s="2"/>
      <c r="H790" s="2"/>
    </row>
    <row r="791" spans="2:8">
      <c r="B791" s="2" t="s">
        <v>1241</v>
      </c>
      <c r="C791" s="2">
        <v>32</v>
      </c>
      <c r="D791" s="2" t="s">
        <v>452</v>
      </c>
      <c r="E791" s="2"/>
      <c r="F791" s="2"/>
      <c r="G791" s="2"/>
      <c r="H791" s="2"/>
    </row>
    <row r="792" spans="2:8">
      <c r="B792" s="2" t="s">
        <v>1242</v>
      </c>
      <c r="C792" s="2">
        <v>33</v>
      </c>
      <c r="D792" s="2" t="s">
        <v>452</v>
      </c>
      <c r="E792" s="2"/>
      <c r="F792" s="2"/>
      <c r="G792" s="2"/>
      <c r="H792" s="2"/>
    </row>
    <row r="793" spans="2:8">
      <c r="B793" s="2" t="s">
        <v>1243</v>
      </c>
      <c r="C793" s="2">
        <v>33</v>
      </c>
      <c r="D793" s="2" t="s">
        <v>452</v>
      </c>
      <c r="E793" s="2"/>
      <c r="F793" s="2"/>
      <c r="G793" s="2"/>
      <c r="H793" s="2"/>
    </row>
    <row r="794" spans="2:8">
      <c r="B794" s="2" t="s">
        <v>1244</v>
      </c>
      <c r="C794" s="2">
        <v>33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31</v>
      </c>
      <c r="D795" s="2" t="s">
        <v>452</v>
      </c>
      <c r="E795" s="2"/>
      <c r="F795" s="2"/>
      <c r="G795" s="2"/>
      <c r="H795" s="2"/>
    </row>
    <row r="796" spans="2:8">
      <c r="B796" s="2" t="s">
        <v>1246</v>
      </c>
      <c r="C796" s="2">
        <v>28</v>
      </c>
      <c r="D796" s="2" t="s">
        <v>452</v>
      </c>
      <c r="E796" s="2"/>
      <c r="F796" s="2"/>
      <c r="G796" s="2"/>
      <c r="H796" s="2"/>
    </row>
    <row r="797" spans="2:8">
      <c r="B797" s="2" t="s">
        <v>1247</v>
      </c>
      <c r="C797" s="2">
        <v>23</v>
      </c>
      <c r="D797" s="2" t="s">
        <v>452</v>
      </c>
      <c r="E797" s="2"/>
      <c r="F797" s="2"/>
      <c r="G797" s="2"/>
      <c r="H797" s="2"/>
    </row>
    <row r="798" spans="2:8">
      <c r="B798" s="2" t="s">
        <v>1248</v>
      </c>
      <c r="C798" s="2">
        <v>27</v>
      </c>
      <c r="D798" s="2" t="s">
        <v>452</v>
      </c>
      <c r="E798" s="2"/>
      <c r="F798" s="2"/>
      <c r="G798" s="2"/>
      <c r="H798" s="2"/>
    </row>
    <row r="799" spans="2:8">
      <c r="B799" s="2" t="s">
        <v>1249</v>
      </c>
      <c r="C799" s="2">
        <v>29</v>
      </c>
      <c r="D799" s="2" t="s">
        <v>452</v>
      </c>
      <c r="E799" s="2"/>
      <c r="F799" s="2"/>
      <c r="G799" s="2"/>
      <c r="H799" s="2"/>
    </row>
    <row r="800" spans="2:8">
      <c r="B800" s="2" t="s">
        <v>1250</v>
      </c>
      <c r="C800" s="2">
        <v>30</v>
      </c>
      <c r="D800" s="2" t="s">
        <v>452</v>
      </c>
      <c r="E800" s="2"/>
      <c r="F800" s="2"/>
      <c r="G800" s="2"/>
      <c r="H800" s="2"/>
    </row>
    <row r="801" spans="2:8">
      <c r="B801" s="2" t="s">
        <v>1251</v>
      </c>
      <c r="C801" s="2">
        <v>32</v>
      </c>
      <c r="D801" s="2" t="s">
        <v>452</v>
      </c>
      <c r="E801" s="2"/>
      <c r="F801" s="2"/>
      <c r="G801" s="2"/>
      <c r="H801" s="2"/>
    </row>
    <row r="802" spans="2:8">
      <c r="B802" s="2" t="s">
        <v>1252</v>
      </c>
      <c r="C802" s="2">
        <v>32</v>
      </c>
      <c r="D802" s="2" t="s">
        <v>452</v>
      </c>
      <c r="E802" s="2"/>
      <c r="F802" s="2"/>
      <c r="G802" s="2"/>
      <c r="H802" s="2"/>
    </row>
    <row r="803" spans="2:8">
      <c r="B803" s="2" t="s">
        <v>1253</v>
      </c>
      <c r="C803" s="2">
        <v>30</v>
      </c>
      <c r="D803" s="2" t="s">
        <v>452</v>
      </c>
      <c r="E803" s="2"/>
      <c r="F803" s="2"/>
      <c r="G803" s="2"/>
      <c r="H803" s="2"/>
    </row>
    <row r="804" spans="2:8">
      <c r="B804" s="2" t="s">
        <v>1254</v>
      </c>
      <c r="C804" s="2">
        <v>25</v>
      </c>
      <c r="D804" s="2" t="s">
        <v>452</v>
      </c>
      <c r="E804" s="2"/>
      <c r="F804" s="2"/>
      <c r="G804" s="2"/>
      <c r="H804" s="2"/>
    </row>
    <row r="805" spans="2:8">
      <c r="B805" s="2" t="s">
        <v>1255</v>
      </c>
      <c r="C805" s="2">
        <v>32</v>
      </c>
      <c r="D805" s="2" t="s">
        <v>460</v>
      </c>
      <c r="E805" s="2"/>
      <c r="F805" s="2"/>
      <c r="G805" s="2"/>
      <c r="H805" s="2"/>
    </row>
    <row r="806" spans="2:8">
      <c r="B806" s="2" t="s">
        <v>1256</v>
      </c>
      <c r="C806" s="2">
        <v>35</v>
      </c>
      <c r="D806" s="2" t="s">
        <v>460</v>
      </c>
      <c r="E806" s="2"/>
      <c r="F806" s="2"/>
      <c r="G806" s="2"/>
      <c r="H806" s="2"/>
    </row>
    <row r="807" spans="2:8">
      <c r="B807" s="2" t="s">
        <v>1257</v>
      </c>
      <c r="C807" s="2">
        <v>34</v>
      </c>
      <c r="D807" s="2" t="s">
        <v>460</v>
      </c>
      <c r="E807" s="2"/>
      <c r="F807" s="2"/>
      <c r="G807" s="2"/>
      <c r="H807" s="2"/>
    </row>
    <row r="808" spans="2:8">
      <c r="B808" s="2" t="s">
        <v>1258</v>
      </c>
      <c r="C808" s="2">
        <v>34</v>
      </c>
      <c r="D808" s="2" t="s">
        <v>460</v>
      </c>
      <c r="E808" s="2"/>
      <c r="F808" s="2"/>
      <c r="G808" s="2"/>
      <c r="H808" s="2"/>
    </row>
    <row r="809" spans="2:8">
      <c r="B809" s="2" t="s">
        <v>1259</v>
      </c>
      <c r="C809" s="2">
        <v>35</v>
      </c>
      <c r="D809" s="2" t="s">
        <v>460</v>
      </c>
      <c r="E809" s="2"/>
      <c r="F809" s="2"/>
      <c r="G809" s="2"/>
      <c r="H809" s="2"/>
    </row>
    <row r="810" spans="2:8">
      <c r="B810" s="2" t="s">
        <v>1260</v>
      </c>
      <c r="C810" s="2">
        <v>28</v>
      </c>
      <c r="D810" s="2" t="s">
        <v>460</v>
      </c>
      <c r="E810" s="2"/>
      <c r="F810" s="2"/>
      <c r="G810" s="2"/>
      <c r="H810" s="2"/>
    </row>
    <row r="811" spans="2:8">
      <c r="B811" s="2" t="s">
        <v>1261</v>
      </c>
      <c r="C811" s="2">
        <v>22</v>
      </c>
      <c r="D811" s="2" t="s">
        <v>460</v>
      </c>
      <c r="E811" s="2"/>
      <c r="F811" s="2"/>
      <c r="G811" s="2"/>
      <c r="H811" s="2"/>
    </row>
    <row r="812" spans="2:8">
      <c r="B812" s="2" t="s">
        <v>1262</v>
      </c>
      <c r="C812" s="2">
        <v>17</v>
      </c>
      <c r="D812" s="2" t="s">
        <v>452</v>
      </c>
      <c r="E812" s="2"/>
      <c r="F812" s="2"/>
      <c r="G812" s="2"/>
      <c r="H812" s="2"/>
    </row>
    <row r="813" spans="2:8">
      <c r="B813" s="2" t="s">
        <v>1263</v>
      </c>
      <c r="C813" s="2">
        <v>23</v>
      </c>
      <c r="D813" s="2" t="s">
        <v>452</v>
      </c>
      <c r="E813" s="2"/>
      <c r="F813" s="2"/>
      <c r="G813" s="2"/>
      <c r="H813" s="2"/>
    </row>
    <row r="814" spans="2:8">
      <c r="B814" s="2" t="s">
        <v>1264</v>
      </c>
      <c r="C814" s="2">
        <v>28</v>
      </c>
      <c r="D814" s="2" t="s">
        <v>452</v>
      </c>
      <c r="E814" s="2"/>
      <c r="F814" s="2"/>
      <c r="G814" s="2"/>
      <c r="H814" s="2"/>
    </row>
    <row r="815" spans="2:8">
      <c r="B815" s="2" t="s">
        <v>1265</v>
      </c>
      <c r="C815" s="2">
        <v>28</v>
      </c>
      <c r="D815" s="2" t="s">
        <v>452</v>
      </c>
      <c r="E815" s="2"/>
      <c r="F815" s="2"/>
      <c r="G815" s="2"/>
      <c r="H815" s="2"/>
    </row>
    <row r="816" spans="2:8">
      <c r="B816" s="2" t="s">
        <v>1266</v>
      </c>
      <c r="C816" s="2">
        <v>26</v>
      </c>
      <c r="D816" s="2" t="s">
        <v>452</v>
      </c>
      <c r="E816" s="2"/>
      <c r="F816" s="2"/>
      <c r="G816" s="2"/>
      <c r="H816" s="2"/>
    </row>
    <row r="817" spans="2:8">
      <c r="B817" s="2" t="s">
        <v>1267</v>
      </c>
      <c r="C817" s="2">
        <v>27</v>
      </c>
      <c r="D817" s="2" t="s">
        <v>452</v>
      </c>
      <c r="E817" s="2"/>
      <c r="F817" s="2"/>
      <c r="G817" s="2"/>
      <c r="H817" s="2"/>
    </row>
    <row r="818" spans="2:8">
      <c r="B818" s="2" t="s">
        <v>1268</v>
      </c>
      <c r="C818" s="2">
        <v>28</v>
      </c>
      <c r="D818" s="2" t="s">
        <v>452</v>
      </c>
      <c r="E818" s="2"/>
      <c r="F818" s="2"/>
      <c r="G818" s="2"/>
      <c r="H818" s="2"/>
    </row>
    <row r="819" spans="2:8">
      <c r="B819" s="2" t="s">
        <v>1269</v>
      </c>
      <c r="C819" s="2">
        <v>28</v>
      </c>
      <c r="D819" s="2" t="s">
        <v>452</v>
      </c>
      <c r="E819" s="2"/>
      <c r="F819" s="2"/>
      <c r="G819" s="2"/>
      <c r="H819" s="2"/>
    </row>
    <row r="820" spans="2:8">
      <c r="B820" s="2" t="s">
        <v>1270</v>
      </c>
      <c r="C820" s="2">
        <v>27</v>
      </c>
      <c r="D820" s="2" t="s">
        <v>452</v>
      </c>
      <c r="E820" s="2"/>
      <c r="F820" s="2"/>
      <c r="G820" s="2"/>
      <c r="H820" s="2"/>
    </row>
    <row r="821" spans="2:8">
      <c r="B821" s="2" t="s">
        <v>1271</v>
      </c>
      <c r="C821" s="2">
        <v>28</v>
      </c>
      <c r="D821" s="2" t="s">
        <v>452</v>
      </c>
      <c r="E821" s="2"/>
      <c r="F821" s="2"/>
      <c r="G821" s="2"/>
      <c r="H821" s="2"/>
    </row>
    <row r="822" spans="2:8">
      <c r="B822" s="2" t="s">
        <v>1272</v>
      </c>
      <c r="C822" s="2">
        <v>37</v>
      </c>
      <c r="D822" s="2" t="s">
        <v>452</v>
      </c>
      <c r="E822" s="2"/>
      <c r="F822" s="2"/>
      <c r="G822" s="2"/>
      <c r="H822" s="2"/>
    </row>
    <row r="823" spans="2:8">
      <c r="B823" s="2" t="s">
        <v>1273</v>
      </c>
      <c r="C823" s="2">
        <v>37</v>
      </c>
      <c r="D823" s="2" t="s">
        <v>452</v>
      </c>
      <c r="E823" s="2"/>
      <c r="F823" s="2"/>
      <c r="G823" s="2"/>
      <c r="H823" s="2"/>
    </row>
    <row r="824" spans="2:8">
      <c r="B824" s="2" t="s">
        <v>1274</v>
      </c>
      <c r="C824" s="2">
        <v>35</v>
      </c>
      <c r="D824" s="2" t="s">
        <v>452</v>
      </c>
      <c r="E824" s="2"/>
      <c r="F824" s="2"/>
      <c r="G824" s="2"/>
      <c r="H824" s="2"/>
    </row>
    <row r="825" spans="2:8">
      <c r="B825" s="2" t="s">
        <v>1275</v>
      </c>
      <c r="C825" s="2">
        <v>35</v>
      </c>
      <c r="D825" s="2" t="s">
        <v>452</v>
      </c>
      <c r="E825" s="2"/>
      <c r="F825" s="2"/>
      <c r="G825" s="2"/>
      <c r="H825" s="2"/>
    </row>
    <row r="826" spans="2:8">
      <c r="B826" s="2" t="s">
        <v>1276</v>
      </c>
      <c r="C826" s="2">
        <v>33</v>
      </c>
      <c r="D826" s="2" t="s">
        <v>452</v>
      </c>
      <c r="E826" s="2"/>
      <c r="F826" s="2"/>
      <c r="G826" s="2"/>
      <c r="H826" s="2"/>
    </row>
    <row r="827" spans="2:8">
      <c r="B827" s="2" t="s">
        <v>1277</v>
      </c>
      <c r="C827" s="2">
        <v>19</v>
      </c>
      <c r="D827" s="2" t="s">
        <v>452</v>
      </c>
      <c r="E827" s="2"/>
      <c r="F827" s="2"/>
      <c r="G827" s="2"/>
      <c r="H827" s="2"/>
    </row>
    <row r="828" spans="2:8">
      <c r="B828" s="2" t="s">
        <v>1278</v>
      </c>
      <c r="C828" s="2">
        <v>22</v>
      </c>
      <c r="D828" s="2" t="s">
        <v>452</v>
      </c>
      <c r="E828" s="2"/>
      <c r="F828" s="2"/>
      <c r="G828" s="2"/>
      <c r="H828" s="2"/>
    </row>
    <row r="829" spans="2:8">
      <c r="B829" s="2" t="s">
        <v>1279</v>
      </c>
      <c r="C829" s="2">
        <v>25</v>
      </c>
      <c r="D829" s="2" t="s">
        <v>452</v>
      </c>
      <c r="E829" s="2"/>
      <c r="F829" s="2"/>
      <c r="G829" s="2"/>
      <c r="H829" s="2"/>
    </row>
    <row r="830" spans="2:8">
      <c r="B830" s="2" t="s">
        <v>1280</v>
      </c>
      <c r="C830" s="2">
        <v>27</v>
      </c>
      <c r="D830" s="2" t="s">
        <v>452</v>
      </c>
      <c r="E830" s="2"/>
      <c r="F830" s="2"/>
      <c r="G830" s="2"/>
      <c r="H830" s="2"/>
    </row>
    <row r="831" spans="2:8">
      <c r="B831" s="2" t="s">
        <v>1281</v>
      </c>
      <c r="C831" s="2">
        <v>28</v>
      </c>
      <c r="D831" s="2" t="s">
        <v>452</v>
      </c>
      <c r="E831" s="2"/>
      <c r="F831" s="2"/>
      <c r="G831" s="2"/>
      <c r="H831" s="2"/>
    </row>
    <row r="832" spans="2:8">
      <c r="B832" s="2" t="s">
        <v>1282</v>
      </c>
      <c r="C832" s="2">
        <v>27</v>
      </c>
      <c r="D832" s="2" t="s">
        <v>452</v>
      </c>
      <c r="E832" s="2"/>
      <c r="F832" s="2"/>
      <c r="G832" s="2"/>
      <c r="H832" s="2"/>
    </row>
    <row r="833" spans="2:8">
      <c r="B833" s="2" t="s">
        <v>1283</v>
      </c>
      <c r="C833" s="2">
        <v>27</v>
      </c>
      <c r="D833" s="2" t="s">
        <v>452</v>
      </c>
      <c r="E833" s="2"/>
      <c r="F833" s="2"/>
      <c r="G833" s="2"/>
      <c r="H833" s="2"/>
    </row>
    <row r="834" spans="2:8">
      <c r="B834" s="2" t="s">
        <v>1284</v>
      </c>
      <c r="C834" s="2">
        <v>27</v>
      </c>
      <c r="D834" s="2" t="s">
        <v>452</v>
      </c>
      <c r="E834" s="2"/>
      <c r="F834" s="2"/>
      <c r="G834" s="2"/>
      <c r="H834" s="2"/>
    </row>
    <row r="835" spans="2:8">
      <c r="B835" s="2" t="s">
        <v>1285</v>
      </c>
      <c r="C835" s="2">
        <v>26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22</v>
      </c>
      <c r="D836" s="2" t="s">
        <v>452</v>
      </c>
      <c r="E836" s="2"/>
      <c r="F836" s="2"/>
      <c r="G836" s="2"/>
      <c r="H836" s="2"/>
    </row>
    <row r="837" spans="2:8">
      <c r="B837" s="2" t="s">
        <v>1287</v>
      </c>
      <c r="C837" s="2">
        <v>26</v>
      </c>
      <c r="D837" s="2" t="s">
        <v>452</v>
      </c>
      <c r="E837" s="2"/>
      <c r="F837" s="2"/>
      <c r="G837" s="2"/>
      <c r="H837" s="2"/>
    </row>
    <row r="838" spans="2:8">
      <c r="B838" s="2" t="s">
        <v>1288</v>
      </c>
      <c r="C838" s="2">
        <v>29</v>
      </c>
      <c r="D838" s="2" t="s">
        <v>452</v>
      </c>
      <c r="E838" s="2"/>
      <c r="F838" s="2"/>
      <c r="G838" s="2"/>
      <c r="H838" s="2"/>
    </row>
    <row r="839" spans="2:8">
      <c r="B839" s="2" t="s">
        <v>1289</v>
      </c>
      <c r="C839" s="2">
        <v>31</v>
      </c>
      <c r="D839" s="2" t="s">
        <v>452</v>
      </c>
      <c r="E839" s="2"/>
      <c r="F839" s="2"/>
      <c r="G839" s="2"/>
      <c r="H839" s="2"/>
    </row>
    <row r="840" spans="2:8">
      <c r="B840" s="2" t="s">
        <v>1290</v>
      </c>
      <c r="C840" s="2">
        <v>32</v>
      </c>
      <c r="D840" s="2" t="s">
        <v>452</v>
      </c>
      <c r="E840" s="2"/>
      <c r="F840" s="2"/>
      <c r="G840" s="2"/>
      <c r="H840" s="2"/>
    </row>
    <row r="841" spans="2:8">
      <c r="B841" s="2" t="s">
        <v>1291</v>
      </c>
      <c r="C841" s="2">
        <v>32</v>
      </c>
      <c r="D841" s="2" t="s">
        <v>452</v>
      </c>
      <c r="E841" s="2"/>
      <c r="F841" s="2"/>
      <c r="G841" s="2"/>
      <c r="H841" s="2"/>
    </row>
    <row r="842" spans="2:8">
      <c r="B842" s="2" t="s">
        <v>1292</v>
      </c>
      <c r="C842" s="2">
        <v>30</v>
      </c>
      <c r="D842" s="2" t="s">
        <v>452</v>
      </c>
      <c r="E842" s="2"/>
      <c r="F842" s="2"/>
      <c r="G842" s="2"/>
      <c r="H842" s="2"/>
    </row>
    <row r="843" spans="2:8">
      <c r="B843" s="2" t="s">
        <v>1293</v>
      </c>
      <c r="C843" s="2">
        <v>30</v>
      </c>
      <c r="D843" s="2" t="s">
        <v>460</v>
      </c>
      <c r="E843" s="2"/>
      <c r="F843" s="2"/>
      <c r="G843" s="2"/>
      <c r="H843" s="2"/>
    </row>
    <row r="844" spans="2:8">
      <c r="B844" s="2" t="s">
        <v>1294</v>
      </c>
      <c r="C844" s="2">
        <v>32</v>
      </c>
      <c r="D844" s="2" t="s">
        <v>460</v>
      </c>
      <c r="E844" s="2"/>
      <c r="F844" s="2"/>
      <c r="G844" s="2"/>
      <c r="H844" s="2"/>
    </row>
    <row r="845" spans="2:8">
      <c r="B845" s="2" t="s">
        <v>1295</v>
      </c>
      <c r="C845" s="2">
        <v>32</v>
      </c>
      <c r="D845" s="2" t="s">
        <v>460</v>
      </c>
      <c r="E845" s="2"/>
      <c r="F845" s="2"/>
      <c r="G845" s="2"/>
      <c r="H845" s="2"/>
    </row>
    <row r="846" spans="2:8">
      <c r="B846" s="2" t="s">
        <v>1296</v>
      </c>
      <c r="C846" s="2">
        <v>32</v>
      </c>
      <c r="D846" s="2" t="s">
        <v>460</v>
      </c>
      <c r="E846" s="2"/>
      <c r="F846" s="2"/>
      <c r="G846" s="2"/>
      <c r="H846" s="2"/>
    </row>
    <row r="847" spans="2:8">
      <c r="B847" s="2" t="s">
        <v>1297</v>
      </c>
      <c r="C847" s="2">
        <v>29</v>
      </c>
      <c r="D847" s="2" t="s">
        <v>460</v>
      </c>
      <c r="E847" s="2"/>
      <c r="F847" s="2"/>
      <c r="G847" s="2"/>
      <c r="H847" s="2"/>
    </row>
    <row r="848" spans="2:8">
      <c r="B848" s="2" t="s">
        <v>1298</v>
      </c>
      <c r="C848" s="2">
        <v>25</v>
      </c>
      <c r="D848" s="2" t="s">
        <v>460</v>
      </c>
      <c r="E848" s="2"/>
      <c r="F848" s="2"/>
      <c r="G848" s="2"/>
      <c r="H848" s="2"/>
    </row>
    <row r="849" spans="2:8">
      <c r="B849" s="2" t="s">
        <v>1299</v>
      </c>
      <c r="C849" s="2">
        <v>21</v>
      </c>
      <c r="D849" s="2" t="s">
        <v>460</v>
      </c>
      <c r="E849" s="2"/>
      <c r="F849" s="2"/>
      <c r="G849" s="2"/>
      <c r="H849" s="2"/>
    </row>
    <row r="850" spans="2:8">
      <c r="B850" s="2" t="s">
        <v>1300</v>
      </c>
      <c r="C850" s="2">
        <v>20</v>
      </c>
      <c r="D850" s="2" t="s">
        <v>460</v>
      </c>
      <c r="E850" s="2"/>
      <c r="F850" s="2"/>
      <c r="G850" s="2"/>
      <c r="H850" s="2"/>
    </row>
    <row r="851" spans="2:8">
      <c r="B851" s="2" t="s">
        <v>1301</v>
      </c>
      <c r="C851" s="2">
        <v>20</v>
      </c>
      <c r="D851" s="2" t="s">
        <v>452</v>
      </c>
      <c r="E851" s="2"/>
      <c r="F851" s="2"/>
      <c r="G851" s="2"/>
      <c r="H851" s="2"/>
    </row>
    <row r="852" spans="2:8">
      <c r="B852" s="2" t="s">
        <v>1302</v>
      </c>
      <c r="C852" s="2">
        <v>22</v>
      </c>
      <c r="D852" s="2" t="s">
        <v>452</v>
      </c>
      <c r="E852" s="2"/>
      <c r="F852" s="2"/>
      <c r="G852" s="2"/>
      <c r="H852" s="2"/>
    </row>
    <row r="853" spans="2:8">
      <c r="B853" s="2" t="s">
        <v>1303</v>
      </c>
      <c r="C853" s="2">
        <v>23</v>
      </c>
      <c r="D853" s="2" t="s">
        <v>452</v>
      </c>
      <c r="E853" s="2"/>
      <c r="F853" s="2"/>
      <c r="G853" s="2"/>
      <c r="H853" s="2"/>
    </row>
    <row r="854" spans="2:8">
      <c r="B854" s="2" t="s">
        <v>1304</v>
      </c>
      <c r="C854" s="2">
        <v>24</v>
      </c>
      <c r="D854" s="2" t="s">
        <v>452</v>
      </c>
      <c r="E854" s="2"/>
      <c r="F854" s="2"/>
      <c r="G854" s="2"/>
      <c r="H854" s="2"/>
    </row>
    <row r="855" spans="2:8">
      <c r="B855" s="2" t="s">
        <v>1305</v>
      </c>
      <c r="C855" s="2">
        <v>25</v>
      </c>
      <c r="D855" s="2" t="s">
        <v>452</v>
      </c>
      <c r="E855" s="2"/>
      <c r="F855" s="2"/>
      <c r="G855" s="2"/>
      <c r="H855" s="2"/>
    </row>
    <row r="856" spans="2:8">
      <c r="B856" s="2" t="s">
        <v>1306</v>
      </c>
      <c r="C856" s="2">
        <v>25</v>
      </c>
      <c r="D856" s="2" t="s">
        <v>452</v>
      </c>
      <c r="E856" s="2"/>
      <c r="F856" s="2"/>
      <c r="G856" s="2"/>
      <c r="H856" s="2"/>
    </row>
    <row r="857" spans="2:8">
      <c r="B857" s="2" t="s">
        <v>1307</v>
      </c>
      <c r="C857" s="2">
        <v>25</v>
      </c>
      <c r="D857" s="2" t="s">
        <v>452</v>
      </c>
      <c r="E857" s="2"/>
      <c r="F857" s="2"/>
      <c r="G857" s="2"/>
      <c r="H857" s="2"/>
    </row>
    <row r="858" spans="2:8">
      <c r="B858" s="2" t="s">
        <v>1308</v>
      </c>
      <c r="C858" s="2">
        <v>24</v>
      </c>
      <c r="D858" s="2" t="s">
        <v>452</v>
      </c>
      <c r="E858" s="2"/>
      <c r="F858" s="2"/>
      <c r="G858" s="2"/>
      <c r="H858" s="2"/>
    </row>
    <row r="859" spans="2:8">
      <c r="B859" s="2" t="s">
        <v>1309</v>
      </c>
      <c r="C859" s="2">
        <v>25</v>
      </c>
      <c r="D859" s="2" t="s">
        <v>452</v>
      </c>
      <c r="E859" s="2"/>
      <c r="F859" s="2"/>
      <c r="G859" s="2"/>
      <c r="H859" s="2"/>
    </row>
    <row r="860" spans="2:8">
      <c r="B860" s="2" t="s">
        <v>1310</v>
      </c>
      <c r="C860" s="2">
        <v>28</v>
      </c>
      <c r="D860" s="2" t="s">
        <v>452</v>
      </c>
      <c r="E860" s="2"/>
      <c r="F860" s="2"/>
      <c r="G860" s="2"/>
      <c r="H860" s="2"/>
    </row>
    <row r="861" spans="2:8">
      <c r="B861" s="2" t="s">
        <v>1311</v>
      </c>
      <c r="C861" s="2">
        <v>34</v>
      </c>
      <c r="D861" s="2" t="s">
        <v>452</v>
      </c>
      <c r="E861" s="2"/>
      <c r="F861" s="2"/>
      <c r="G861" s="2"/>
      <c r="H861" s="2"/>
    </row>
    <row r="862" spans="2:8">
      <c r="B862" s="2" t="s">
        <v>1312</v>
      </c>
      <c r="C862" s="2">
        <v>38</v>
      </c>
      <c r="D862" s="2" t="s">
        <v>452</v>
      </c>
      <c r="E862" s="2"/>
      <c r="F862" s="2"/>
      <c r="G862" s="2"/>
      <c r="H862" s="2"/>
    </row>
    <row r="863" spans="2:8">
      <c r="B863" s="2" t="s">
        <v>1313</v>
      </c>
      <c r="C863" s="2">
        <v>39</v>
      </c>
      <c r="D863" s="2" t="s">
        <v>452</v>
      </c>
      <c r="E863" s="2"/>
      <c r="F863" s="2"/>
      <c r="G863" s="2"/>
      <c r="H863" s="2"/>
    </row>
    <row r="864" spans="2:8">
      <c r="B864" s="2" t="s">
        <v>1314</v>
      </c>
      <c r="C864" s="2">
        <v>39</v>
      </c>
      <c r="D864" s="2" t="s">
        <v>452</v>
      </c>
      <c r="E864" s="2"/>
      <c r="F864" s="2"/>
      <c r="G864" s="2"/>
      <c r="H864" s="2"/>
    </row>
    <row r="865" spans="2:8">
      <c r="B865" s="2" t="s">
        <v>1315</v>
      </c>
      <c r="C865" s="2">
        <v>36</v>
      </c>
      <c r="D865" s="2" t="s">
        <v>452</v>
      </c>
      <c r="E865" s="2"/>
      <c r="F865" s="2"/>
      <c r="G865" s="2"/>
      <c r="H865" s="2"/>
    </row>
    <row r="866" spans="2:8">
      <c r="B866" s="2" t="s">
        <v>1316</v>
      </c>
      <c r="C866" s="2">
        <v>28</v>
      </c>
      <c r="D866" s="2" t="s">
        <v>460</v>
      </c>
      <c r="E866" s="2"/>
      <c r="F866" s="2"/>
      <c r="G866" s="2"/>
      <c r="H866" s="2"/>
    </row>
    <row r="867" spans="2:8">
      <c r="B867" s="2" t="s">
        <v>1317</v>
      </c>
      <c r="C867" s="2">
        <v>27</v>
      </c>
      <c r="D867" s="2" t="s">
        <v>460</v>
      </c>
      <c r="E867" s="2"/>
      <c r="F867" s="2"/>
      <c r="G867" s="2"/>
      <c r="H867" s="2"/>
    </row>
    <row r="868" spans="2:8">
      <c r="B868" s="2" t="s">
        <v>1318</v>
      </c>
      <c r="C868" s="2">
        <v>27</v>
      </c>
      <c r="D868" s="2" t="s">
        <v>460</v>
      </c>
      <c r="E868" s="2"/>
      <c r="F868" s="2"/>
      <c r="G868" s="2"/>
      <c r="H868" s="2"/>
    </row>
    <row r="869" spans="2:8">
      <c r="B869" s="2" t="s">
        <v>1319</v>
      </c>
      <c r="C869" s="2">
        <v>24</v>
      </c>
      <c r="D869" s="2" t="s">
        <v>460</v>
      </c>
      <c r="E869" s="2"/>
      <c r="F869" s="2"/>
      <c r="G869" s="2"/>
      <c r="H869" s="2"/>
    </row>
    <row r="870" spans="2:8">
      <c r="B870" s="2" t="s">
        <v>1320</v>
      </c>
      <c r="C870" s="2">
        <v>25</v>
      </c>
      <c r="D870" s="2" t="s">
        <v>460</v>
      </c>
      <c r="E870" s="2"/>
      <c r="F870" s="2"/>
      <c r="G870" s="2"/>
      <c r="H870" s="2"/>
    </row>
    <row r="871" spans="2:8">
      <c r="B871" s="2" t="s">
        <v>1321</v>
      </c>
      <c r="C871" s="2">
        <v>24</v>
      </c>
      <c r="D871" s="2" t="s">
        <v>460</v>
      </c>
      <c r="E871" s="2"/>
      <c r="F871" s="2"/>
      <c r="G871" s="2"/>
      <c r="H871" s="2"/>
    </row>
    <row r="872" spans="2:8">
      <c r="B872" s="2" t="s">
        <v>1322</v>
      </c>
      <c r="C872" s="2">
        <v>22</v>
      </c>
      <c r="D872" s="2" t="s">
        <v>452</v>
      </c>
      <c r="E872" s="2"/>
      <c r="F872" s="2"/>
      <c r="G872" s="2"/>
      <c r="H872" s="2"/>
    </row>
    <row r="873" spans="2:8">
      <c r="B873" s="2" t="s">
        <v>1323</v>
      </c>
      <c r="C873" s="2">
        <v>23</v>
      </c>
      <c r="D873" s="2" t="s">
        <v>452</v>
      </c>
      <c r="E873" s="2"/>
      <c r="F873" s="2"/>
      <c r="G873" s="2"/>
      <c r="H873" s="2"/>
    </row>
    <row r="874" spans="2:8">
      <c r="B874" s="2" t="s">
        <v>1324</v>
      </c>
      <c r="C874" s="2">
        <v>23</v>
      </c>
      <c r="D874" s="2" t="s">
        <v>452</v>
      </c>
      <c r="E874" s="2"/>
      <c r="F874" s="2"/>
      <c r="G874" s="2"/>
      <c r="H874" s="2"/>
    </row>
    <row r="875" spans="2:8">
      <c r="B875" s="2" t="s">
        <v>1325</v>
      </c>
      <c r="C875" s="2">
        <v>23</v>
      </c>
      <c r="D875" s="2" t="s">
        <v>452</v>
      </c>
      <c r="E875" s="2"/>
      <c r="F875" s="2"/>
      <c r="G875" s="2"/>
      <c r="H875" s="2"/>
    </row>
    <row r="876" spans="2:8">
      <c r="B876" s="2" t="s">
        <v>1326</v>
      </c>
      <c r="C876" s="2">
        <v>24</v>
      </c>
      <c r="D876" s="2" t="s">
        <v>452</v>
      </c>
      <c r="E876" s="2"/>
      <c r="F876" s="2"/>
      <c r="G876" s="2"/>
      <c r="H876" s="2"/>
    </row>
    <row r="877" spans="2:8">
      <c r="B877" s="2" t="s">
        <v>1327</v>
      </c>
      <c r="C877" s="2">
        <v>24</v>
      </c>
      <c r="D877" s="2" t="s">
        <v>452</v>
      </c>
      <c r="E877" s="2"/>
      <c r="F877" s="2"/>
      <c r="G877" s="2"/>
      <c r="H877" s="2"/>
    </row>
    <row r="878" spans="2:8">
      <c r="B878" s="2" t="s">
        <v>1328</v>
      </c>
      <c r="C878" s="2">
        <v>29</v>
      </c>
      <c r="D878" s="2" t="s">
        <v>452</v>
      </c>
      <c r="E878" s="2"/>
      <c r="F878" s="2"/>
      <c r="G878" s="2"/>
      <c r="H878" s="2"/>
    </row>
    <row r="879" spans="2:8">
      <c r="B879" s="2" t="s">
        <v>1329</v>
      </c>
      <c r="C879" s="2">
        <v>25</v>
      </c>
      <c r="D879" s="2" t="s">
        <v>452</v>
      </c>
      <c r="E879" s="2"/>
      <c r="F879" s="2"/>
      <c r="G879" s="2"/>
      <c r="H879" s="2"/>
    </row>
    <row r="880" spans="2:8">
      <c r="B880" s="2" t="s">
        <v>1330</v>
      </c>
      <c r="C880" s="2">
        <v>20</v>
      </c>
      <c r="D880" s="2" t="s">
        <v>452</v>
      </c>
      <c r="E880" s="2"/>
      <c r="F880" s="2"/>
      <c r="G880" s="2"/>
      <c r="H880" s="2"/>
    </row>
    <row r="881" spans="2:8">
      <c r="B881" s="2" t="s">
        <v>1331</v>
      </c>
      <c r="C881" s="2">
        <v>24</v>
      </c>
      <c r="D881" s="2" t="s">
        <v>452</v>
      </c>
      <c r="E881" s="2"/>
      <c r="F881" s="2"/>
      <c r="G881" s="2"/>
      <c r="H881" s="2"/>
    </row>
    <row r="882" spans="2:8">
      <c r="B882" s="2" t="s">
        <v>1332</v>
      </c>
      <c r="C882" s="2">
        <v>28</v>
      </c>
      <c r="D882" s="2" t="s">
        <v>452</v>
      </c>
      <c r="E882" s="2"/>
      <c r="F882" s="2"/>
      <c r="G882" s="2"/>
      <c r="H882" s="2"/>
    </row>
    <row r="883" spans="2:8">
      <c r="B883" s="2" t="s">
        <v>1333</v>
      </c>
      <c r="C883" s="2">
        <v>30</v>
      </c>
      <c r="D883" s="2" t="s">
        <v>452</v>
      </c>
      <c r="E883" s="2"/>
      <c r="F883" s="2"/>
      <c r="G883" s="2"/>
      <c r="H883" s="2"/>
    </row>
    <row r="884" spans="2:8">
      <c r="B884" s="2" t="s">
        <v>1334</v>
      </c>
      <c r="C884" s="2">
        <v>29</v>
      </c>
      <c r="D884" s="2" t="s">
        <v>452</v>
      </c>
      <c r="E884" s="2"/>
      <c r="F884" s="2"/>
      <c r="G884" s="2"/>
      <c r="H884" s="2"/>
    </row>
    <row r="885" spans="2:8">
      <c r="B885" s="2" t="s">
        <v>1335</v>
      </c>
      <c r="C885" s="2">
        <v>29</v>
      </c>
      <c r="D885" s="2" t="s">
        <v>452</v>
      </c>
      <c r="E885" s="2"/>
      <c r="F885" s="2"/>
      <c r="G885" s="2"/>
      <c r="H885" s="2"/>
    </row>
    <row r="886" spans="2:8">
      <c r="B886" s="2" t="s">
        <v>1336</v>
      </c>
      <c r="C886" s="2">
        <v>29</v>
      </c>
      <c r="D886" s="2" t="s">
        <v>452</v>
      </c>
      <c r="E886" s="2"/>
      <c r="F886" s="2"/>
      <c r="G886" s="2"/>
      <c r="H886" s="2"/>
    </row>
    <row r="887" spans="2:8">
      <c r="B887" s="2" t="s">
        <v>1337</v>
      </c>
      <c r="C887" s="2">
        <v>29</v>
      </c>
      <c r="D887" s="2" t="s">
        <v>452</v>
      </c>
      <c r="E887" s="2"/>
      <c r="F887" s="2"/>
      <c r="G887" s="2"/>
      <c r="H887" s="2"/>
    </row>
    <row r="888" spans="2:8">
      <c r="B888" s="2" t="s">
        <v>1338</v>
      </c>
      <c r="C888" s="2">
        <v>25</v>
      </c>
      <c r="D888" s="2" t="s">
        <v>452</v>
      </c>
      <c r="E888" s="2"/>
      <c r="F888" s="2"/>
      <c r="G888" s="2"/>
      <c r="H888" s="2"/>
    </row>
    <row r="889" spans="2:8">
      <c r="B889" s="2" t="s">
        <v>1339</v>
      </c>
      <c r="C889" s="2">
        <v>27</v>
      </c>
      <c r="D889" s="2" t="s">
        <v>452</v>
      </c>
      <c r="E889" s="2"/>
      <c r="F889" s="2"/>
      <c r="G889" s="2"/>
      <c r="H889" s="2"/>
    </row>
    <row r="890" spans="2:8">
      <c r="B890" s="2" t="s">
        <v>1340</v>
      </c>
      <c r="C890" s="2">
        <v>30</v>
      </c>
      <c r="D890" s="2" t="s">
        <v>452</v>
      </c>
      <c r="E890" s="2"/>
      <c r="F890" s="2"/>
      <c r="G890" s="2"/>
      <c r="H890" s="2"/>
    </row>
    <row r="891" spans="2:8">
      <c r="B891" s="2" t="s">
        <v>1341</v>
      </c>
      <c r="C891" s="2">
        <v>33</v>
      </c>
      <c r="D891" s="2" t="s">
        <v>452</v>
      </c>
      <c r="E891" s="2"/>
      <c r="F891" s="2"/>
      <c r="G891" s="2"/>
      <c r="H891" s="2"/>
    </row>
    <row r="892" spans="2:8">
      <c r="B892" s="2" t="s">
        <v>1342</v>
      </c>
      <c r="C892" s="2">
        <v>36</v>
      </c>
      <c r="D892" s="2" t="s">
        <v>452</v>
      </c>
      <c r="E892" s="2"/>
      <c r="F892" s="2"/>
      <c r="G892" s="2"/>
      <c r="H892" s="2"/>
    </row>
    <row r="893" spans="2:8">
      <c r="B893" s="2" t="s">
        <v>1343</v>
      </c>
      <c r="C893" s="2">
        <v>35</v>
      </c>
      <c r="D893" s="2" t="s">
        <v>452</v>
      </c>
      <c r="E893" s="2"/>
      <c r="F893" s="2"/>
      <c r="G893" s="2"/>
      <c r="H893" s="2"/>
    </row>
    <row r="894" spans="2:8">
      <c r="B894" s="2" t="s">
        <v>1344</v>
      </c>
      <c r="C894" s="2">
        <v>34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34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27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33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36</v>
      </c>
      <c r="D898" s="2" t="s">
        <v>452</v>
      </c>
      <c r="E898" s="2"/>
      <c r="F898" s="2"/>
      <c r="G898" s="2"/>
      <c r="H898" s="2"/>
    </row>
    <row r="899" spans="2:8">
      <c r="B899" s="2" t="s">
        <v>1349</v>
      </c>
      <c r="C899" s="2">
        <v>35</v>
      </c>
      <c r="D899" s="2" t="s">
        <v>452</v>
      </c>
      <c r="E899" s="2"/>
      <c r="F899" s="2"/>
      <c r="G899" s="2"/>
      <c r="H899" s="2"/>
    </row>
    <row r="900" spans="2:8">
      <c r="B900" s="2" t="s">
        <v>1350</v>
      </c>
      <c r="C900" s="2">
        <v>33</v>
      </c>
      <c r="D900" s="2" t="s">
        <v>452</v>
      </c>
      <c r="E900" s="2"/>
      <c r="F900" s="2"/>
      <c r="G900" s="2"/>
      <c r="H900" s="2"/>
    </row>
    <row r="901" spans="2:8">
      <c r="B901" s="2" t="s">
        <v>1351</v>
      </c>
      <c r="C901" s="2">
        <v>33</v>
      </c>
      <c r="D901" s="2" t="s">
        <v>452</v>
      </c>
      <c r="E901" s="2"/>
      <c r="F901" s="2"/>
      <c r="G901" s="2"/>
      <c r="H901" s="2"/>
    </row>
    <row r="902" spans="2:8">
      <c r="B902" s="2" t="s">
        <v>1352</v>
      </c>
      <c r="C902" s="2">
        <v>30</v>
      </c>
      <c r="D902" s="2" t="s">
        <v>452</v>
      </c>
      <c r="E902" s="2"/>
      <c r="F902" s="2"/>
      <c r="G902" s="2"/>
      <c r="H902" s="2"/>
    </row>
    <row r="903" spans="2:8">
      <c r="B903" s="2" t="s">
        <v>1353</v>
      </c>
      <c r="C903" s="2">
        <v>30</v>
      </c>
      <c r="D903" s="2" t="s">
        <v>452</v>
      </c>
      <c r="E903" s="2"/>
      <c r="F903" s="2"/>
      <c r="G903" s="2"/>
      <c r="H903" s="2"/>
    </row>
    <row r="904" spans="2:8">
      <c r="B904" s="2" t="s">
        <v>1354</v>
      </c>
      <c r="C904" s="2">
        <v>31</v>
      </c>
      <c r="D904" s="2" t="s">
        <v>452</v>
      </c>
      <c r="E904" s="2"/>
      <c r="F904" s="2"/>
      <c r="G904" s="2"/>
      <c r="H904" s="2"/>
    </row>
    <row r="905" spans="2:8">
      <c r="B905" s="2" t="s">
        <v>1355</v>
      </c>
      <c r="C905" s="2">
        <v>33</v>
      </c>
      <c r="D905" s="2" t="s">
        <v>452</v>
      </c>
      <c r="E905" s="2"/>
      <c r="F905" s="2"/>
      <c r="G905" s="2"/>
      <c r="H905" s="2"/>
    </row>
    <row r="906" spans="2:8">
      <c r="B906" s="2" t="s">
        <v>1356</v>
      </c>
      <c r="C906" s="2">
        <v>32</v>
      </c>
      <c r="D906" s="2" t="s">
        <v>452</v>
      </c>
      <c r="E906" s="2"/>
      <c r="F906" s="2"/>
      <c r="G906" s="2"/>
      <c r="H906" s="2"/>
    </row>
    <row r="907" spans="2:8">
      <c r="B907" s="2" t="s">
        <v>1357</v>
      </c>
      <c r="C907" s="2">
        <v>30</v>
      </c>
      <c r="D907" s="2" t="s">
        <v>452</v>
      </c>
      <c r="E907" s="2"/>
      <c r="F907" s="2"/>
      <c r="G907" s="2"/>
      <c r="H907" s="2"/>
    </row>
    <row r="908" spans="2:8">
      <c r="B908" s="2" t="s">
        <v>1358</v>
      </c>
      <c r="C908" s="2">
        <v>24</v>
      </c>
      <c r="D908" s="2" t="s">
        <v>452</v>
      </c>
      <c r="E908" s="2"/>
      <c r="F908" s="2"/>
      <c r="G908" s="2"/>
      <c r="H908" s="2"/>
    </row>
    <row r="909" spans="2:8">
      <c r="B909" s="2" t="s">
        <v>1359</v>
      </c>
      <c r="C909" s="2">
        <v>26</v>
      </c>
      <c r="D909" s="2" t="s">
        <v>452</v>
      </c>
      <c r="E909" s="2"/>
      <c r="F909" s="2"/>
      <c r="G909" s="2"/>
      <c r="H909" s="2"/>
    </row>
    <row r="910" spans="2:8">
      <c r="B910" s="2" t="s">
        <v>1360</v>
      </c>
      <c r="C910" s="2">
        <v>33</v>
      </c>
      <c r="D910" s="2" t="s">
        <v>452</v>
      </c>
      <c r="E910" s="2"/>
      <c r="F910" s="2"/>
      <c r="G910" s="2"/>
      <c r="H910" s="2"/>
    </row>
    <row r="911" spans="2:8">
      <c r="B911" s="2" t="s">
        <v>1361</v>
      </c>
      <c r="C911" s="2">
        <v>42</v>
      </c>
      <c r="D911" s="2" t="s">
        <v>452</v>
      </c>
      <c r="E911" s="2"/>
      <c r="F911" s="2"/>
      <c r="G911" s="2"/>
      <c r="H911" s="2"/>
    </row>
    <row r="912" spans="2:8">
      <c r="B912" s="2" t="s">
        <v>1362</v>
      </c>
      <c r="C912" s="2">
        <v>44</v>
      </c>
      <c r="D912" s="2" t="s">
        <v>452</v>
      </c>
      <c r="E912" s="2"/>
      <c r="F912" s="2"/>
      <c r="G912" s="2"/>
      <c r="H912" s="2"/>
    </row>
    <row r="913" spans="2:8">
      <c r="B913" s="2" t="s">
        <v>1363</v>
      </c>
      <c r="C913" s="2">
        <v>41</v>
      </c>
      <c r="D913" s="2" t="s">
        <v>452</v>
      </c>
      <c r="E913" s="2"/>
      <c r="F913" s="2"/>
      <c r="G913" s="2"/>
      <c r="H913" s="2"/>
    </row>
    <row r="914" spans="2:8">
      <c r="B914" s="2" t="s">
        <v>1364</v>
      </c>
      <c r="C914" s="2">
        <v>35</v>
      </c>
      <c r="D914" s="2" t="s">
        <v>452</v>
      </c>
      <c r="E914" s="2"/>
      <c r="F914" s="2"/>
      <c r="G914" s="2"/>
      <c r="H914" s="2"/>
    </row>
    <row r="915" spans="2:8">
      <c r="B915" s="2" t="s">
        <v>1365</v>
      </c>
      <c r="C915" s="2">
        <v>24</v>
      </c>
      <c r="D915" s="2" t="s">
        <v>460</v>
      </c>
      <c r="E915" s="2"/>
      <c r="F915" s="2"/>
      <c r="G915" s="2"/>
      <c r="H915" s="2"/>
    </row>
    <row r="916" spans="2:8">
      <c r="B916" s="2" t="s">
        <v>1366</v>
      </c>
      <c r="C916" s="2">
        <v>26</v>
      </c>
      <c r="D916" s="2" t="s">
        <v>460</v>
      </c>
      <c r="E916" s="2"/>
      <c r="F916" s="2"/>
      <c r="G916" s="2"/>
      <c r="H916" s="2"/>
    </row>
    <row r="917" spans="2:8">
      <c r="B917" s="2" t="s">
        <v>1367</v>
      </c>
      <c r="C917" s="2">
        <v>27</v>
      </c>
      <c r="D917" s="2" t="s">
        <v>460</v>
      </c>
      <c r="E917" s="2"/>
      <c r="F917" s="2"/>
      <c r="G917" s="2"/>
      <c r="H917" s="2"/>
    </row>
    <row r="918" spans="2:8">
      <c r="B918" s="2" t="s">
        <v>1368</v>
      </c>
      <c r="C918" s="2">
        <v>27</v>
      </c>
      <c r="D918" s="2" t="s">
        <v>460</v>
      </c>
      <c r="E918" s="2"/>
      <c r="F918" s="2"/>
      <c r="G918" s="2"/>
      <c r="H918" s="2"/>
    </row>
    <row r="919" spans="2:8">
      <c r="B919" s="2" t="s">
        <v>1369</v>
      </c>
      <c r="C919" s="2">
        <v>29</v>
      </c>
      <c r="D919" s="2" t="s">
        <v>460</v>
      </c>
      <c r="E919" s="2"/>
      <c r="F919" s="2"/>
      <c r="G919" s="2"/>
      <c r="H919" s="2"/>
    </row>
    <row r="920" spans="2:8">
      <c r="B920" s="2" t="s">
        <v>1370</v>
      </c>
      <c r="C920" s="2">
        <v>28</v>
      </c>
      <c r="D920" s="2" t="s">
        <v>460</v>
      </c>
      <c r="E920" s="2"/>
      <c r="F920" s="2"/>
      <c r="G920" s="2"/>
      <c r="H920" s="2"/>
    </row>
    <row r="921" spans="2:8">
      <c r="B921" s="2" t="s">
        <v>1371</v>
      </c>
      <c r="C921" s="2">
        <v>13</v>
      </c>
      <c r="D921" s="2" t="s">
        <v>452</v>
      </c>
      <c r="E921" s="2"/>
      <c r="F921" s="2"/>
      <c r="G921" s="2"/>
      <c r="H921" s="2"/>
    </row>
    <row r="922" spans="2:8">
      <c r="B922" s="2" t="s">
        <v>1372</v>
      </c>
      <c r="C922" s="2">
        <v>14</v>
      </c>
      <c r="D922" s="2" t="s">
        <v>452</v>
      </c>
      <c r="E922" s="2"/>
      <c r="F922" s="2"/>
      <c r="G922" s="2"/>
      <c r="H922" s="2"/>
    </row>
    <row r="923" spans="2:8">
      <c r="B923" s="2" t="s">
        <v>1373</v>
      </c>
      <c r="C923" s="2">
        <v>13</v>
      </c>
      <c r="D923" s="2" t="s">
        <v>452</v>
      </c>
      <c r="E923" s="2"/>
      <c r="F923" s="2"/>
      <c r="G923" s="2"/>
      <c r="H923" s="2"/>
    </row>
    <row r="924" spans="2:8">
      <c r="B924" s="2" t="s">
        <v>1374</v>
      </c>
      <c r="C924" s="2">
        <v>13</v>
      </c>
      <c r="D924" s="2" t="s">
        <v>452</v>
      </c>
      <c r="E924" s="2"/>
      <c r="F924" s="2"/>
      <c r="G924" s="2"/>
      <c r="H924" s="2"/>
    </row>
    <row r="925" spans="2:8">
      <c r="B925" s="2" t="s">
        <v>1375</v>
      </c>
      <c r="C925" s="2">
        <v>28</v>
      </c>
      <c r="D925" s="2" t="s">
        <v>452</v>
      </c>
      <c r="E925" s="2"/>
      <c r="F925" s="2"/>
      <c r="G925" s="2"/>
      <c r="H925" s="2"/>
    </row>
    <row r="926" spans="2:8">
      <c r="B926" s="2" t="s">
        <v>1376</v>
      </c>
      <c r="C926" s="2">
        <v>34</v>
      </c>
      <c r="D926" s="2" t="s">
        <v>452</v>
      </c>
      <c r="E926" s="2"/>
      <c r="F926" s="2"/>
      <c r="G926" s="2"/>
      <c r="H926" s="2"/>
    </row>
    <row r="927" spans="2:8">
      <c r="B927" s="2" t="s">
        <v>1377</v>
      </c>
      <c r="C927" s="2">
        <v>37</v>
      </c>
      <c r="D927" s="2" t="s">
        <v>452</v>
      </c>
      <c r="E927" s="2"/>
      <c r="F927" s="2"/>
      <c r="G927" s="2"/>
      <c r="H927" s="2"/>
    </row>
    <row r="928" spans="2:8">
      <c r="B928" s="2" t="s">
        <v>1378</v>
      </c>
      <c r="C928" s="2">
        <v>38</v>
      </c>
      <c r="D928" s="2" t="s">
        <v>452</v>
      </c>
      <c r="E928" s="2"/>
      <c r="F928" s="2"/>
      <c r="G928" s="2"/>
      <c r="H928" s="2"/>
    </row>
    <row r="929" spans="2:8">
      <c r="B929" s="2" t="s">
        <v>1379</v>
      </c>
      <c r="C929" s="2">
        <v>38</v>
      </c>
      <c r="D929" s="2" t="s">
        <v>452</v>
      </c>
      <c r="E929" s="2"/>
      <c r="F929" s="2"/>
      <c r="G929" s="2"/>
      <c r="H929" s="2"/>
    </row>
    <row r="930" spans="2:8">
      <c r="B930" s="2" t="s">
        <v>1380</v>
      </c>
      <c r="C930" s="2">
        <v>35</v>
      </c>
      <c r="D930" s="2" t="s">
        <v>452</v>
      </c>
      <c r="E930" s="2"/>
      <c r="F930" s="2"/>
      <c r="G930" s="2"/>
      <c r="H930" s="2"/>
    </row>
    <row r="931" spans="2:8">
      <c r="B931" s="2" t="s">
        <v>1381</v>
      </c>
      <c r="C931" s="2">
        <v>29</v>
      </c>
      <c r="D931" s="2" t="s">
        <v>452</v>
      </c>
      <c r="E931" s="2"/>
      <c r="F931" s="2"/>
      <c r="G931" s="2"/>
      <c r="H931" s="2"/>
    </row>
    <row r="932" spans="2:8">
      <c r="B932" s="2" t="s">
        <v>1382</v>
      </c>
      <c r="C932" s="2">
        <v>34</v>
      </c>
      <c r="D932" s="2" t="s">
        <v>452</v>
      </c>
      <c r="E932" s="2"/>
      <c r="F932" s="2"/>
      <c r="G932" s="2"/>
      <c r="H932" s="2"/>
    </row>
    <row r="933" spans="2:8">
      <c r="B933" s="2" t="s">
        <v>1383</v>
      </c>
      <c r="C933" s="2">
        <v>37</v>
      </c>
      <c r="D933" s="2" t="s">
        <v>452</v>
      </c>
      <c r="E933" s="2"/>
      <c r="F933" s="2"/>
      <c r="G933" s="2"/>
      <c r="H933" s="2"/>
    </row>
    <row r="934" spans="2:8">
      <c r="B934" s="2" t="s">
        <v>1384</v>
      </c>
      <c r="C934" s="2">
        <v>36</v>
      </c>
      <c r="D934" s="2" t="s">
        <v>452</v>
      </c>
      <c r="E934" s="2"/>
      <c r="F934" s="2"/>
      <c r="G934" s="2"/>
      <c r="H934" s="2"/>
    </row>
    <row r="935" spans="2:8">
      <c r="B935" s="2" t="s">
        <v>1385</v>
      </c>
      <c r="C935" s="2">
        <v>33</v>
      </c>
      <c r="D935" s="2" t="s">
        <v>452</v>
      </c>
      <c r="E935" s="2"/>
      <c r="F935" s="2"/>
      <c r="G935" s="2"/>
      <c r="H935" s="2"/>
    </row>
    <row r="936" spans="2:8">
      <c r="B936" s="2" t="s">
        <v>1386</v>
      </c>
      <c r="C936" s="2">
        <v>30</v>
      </c>
      <c r="D936" s="2" t="s">
        <v>452</v>
      </c>
      <c r="E936" s="2"/>
      <c r="F936" s="2"/>
      <c r="G936" s="2"/>
      <c r="H936" s="2"/>
    </row>
    <row r="937" spans="2:8">
      <c r="B937" s="2" t="s">
        <v>1387</v>
      </c>
      <c r="C937" s="2">
        <v>28</v>
      </c>
      <c r="D937" s="2" t="s">
        <v>452</v>
      </c>
      <c r="E937" s="2"/>
      <c r="F937" s="2"/>
      <c r="G937" s="2"/>
      <c r="H937" s="2"/>
    </row>
    <row r="938" spans="2:8">
      <c r="B938" s="2" t="s">
        <v>1388</v>
      </c>
      <c r="C938" s="2">
        <v>32</v>
      </c>
      <c r="D938" s="2" t="s">
        <v>452</v>
      </c>
      <c r="E938" s="2"/>
      <c r="F938" s="2"/>
      <c r="G938" s="2"/>
      <c r="H938" s="2"/>
    </row>
    <row r="939" spans="2:8">
      <c r="B939" s="2" t="s">
        <v>1389</v>
      </c>
      <c r="C939" s="2">
        <v>33</v>
      </c>
      <c r="D939" s="2" t="s">
        <v>452</v>
      </c>
      <c r="E939" s="2"/>
      <c r="F939" s="2"/>
      <c r="G939" s="2"/>
      <c r="H939" s="2"/>
    </row>
    <row r="940" spans="2:8">
      <c r="B940" s="2" t="s">
        <v>1390</v>
      </c>
      <c r="C940" s="2">
        <v>34</v>
      </c>
      <c r="D940" s="2" t="s">
        <v>452</v>
      </c>
      <c r="E940" s="2"/>
      <c r="F940" s="2"/>
      <c r="G940" s="2"/>
      <c r="H940" s="2"/>
    </row>
    <row r="941" spans="2:8">
      <c r="B941" s="2" t="s">
        <v>1391</v>
      </c>
      <c r="C941" s="2">
        <v>35</v>
      </c>
      <c r="D941" s="2" t="s">
        <v>452</v>
      </c>
      <c r="E941" s="2"/>
      <c r="F941" s="2"/>
      <c r="G941" s="2"/>
      <c r="H941" s="2"/>
    </row>
    <row r="942" spans="2:8">
      <c r="B942" s="2" t="s">
        <v>1392</v>
      </c>
      <c r="C942" s="2">
        <v>35</v>
      </c>
      <c r="D942" s="2" t="s">
        <v>452</v>
      </c>
      <c r="E942" s="2"/>
      <c r="F942" s="2"/>
      <c r="G942" s="2"/>
      <c r="H942" s="2"/>
    </row>
    <row r="943" spans="2:8">
      <c r="B943" s="2" t="s">
        <v>1393</v>
      </c>
      <c r="C943" s="2">
        <v>26</v>
      </c>
      <c r="D943" s="2" t="s">
        <v>452</v>
      </c>
      <c r="E943" s="2"/>
      <c r="F943" s="2"/>
      <c r="G943" s="2"/>
      <c r="H943" s="2"/>
    </row>
    <row r="944" spans="2:8">
      <c r="B944" s="2" t="s">
        <v>1394</v>
      </c>
      <c r="C944" s="2">
        <v>29</v>
      </c>
      <c r="D944" s="2" t="s">
        <v>452</v>
      </c>
      <c r="E944" s="2"/>
      <c r="F944" s="2"/>
      <c r="G944" s="2"/>
      <c r="H944" s="2"/>
    </row>
    <row r="945" spans="2:8">
      <c r="B945" s="2" t="s">
        <v>1395</v>
      </c>
      <c r="C945" s="2">
        <v>31</v>
      </c>
      <c r="D945" s="2" t="s">
        <v>452</v>
      </c>
      <c r="E945" s="2"/>
      <c r="F945" s="2"/>
      <c r="G945" s="2"/>
      <c r="H945" s="2"/>
    </row>
    <row r="946" spans="2:8">
      <c r="B946" s="2" t="s">
        <v>1396</v>
      </c>
      <c r="C946" s="2">
        <v>34</v>
      </c>
      <c r="D946" s="2" t="s">
        <v>452</v>
      </c>
      <c r="E946" s="2"/>
      <c r="F946" s="2"/>
      <c r="G946" s="2"/>
      <c r="H946" s="2"/>
    </row>
    <row r="947" spans="2:8">
      <c r="B947" s="2" t="s">
        <v>1397</v>
      </c>
      <c r="C947" s="2">
        <v>37</v>
      </c>
      <c r="D947" s="2" t="s">
        <v>452</v>
      </c>
      <c r="E947" s="2"/>
      <c r="F947" s="2"/>
      <c r="G947" s="2"/>
      <c r="H947" s="2"/>
    </row>
    <row r="948" spans="2:8">
      <c r="B948" s="2" t="s">
        <v>1398</v>
      </c>
      <c r="C948" s="2">
        <v>38</v>
      </c>
      <c r="D948" s="2" t="s">
        <v>452</v>
      </c>
      <c r="E948" s="2"/>
      <c r="F948" s="2"/>
      <c r="G948" s="2"/>
      <c r="H948" s="2"/>
    </row>
    <row r="949" spans="2:8">
      <c r="B949" s="2" t="s">
        <v>1399</v>
      </c>
      <c r="C949" s="2">
        <v>33</v>
      </c>
      <c r="D949" s="2" t="s">
        <v>460</v>
      </c>
      <c r="E949" s="2"/>
      <c r="F949" s="2"/>
      <c r="G949" s="2"/>
      <c r="H949" s="2"/>
    </row>
    <row r="950" spans="2:8">
      <c r="B950" s="2" t="s">
        <v>1400</v>
      </c>
      <c r="C950" s="2">
        <v>32</v>
      </c>
      <c r="D950" s="2" t="s">
        <v>460</v>
      </c>
      <c r="E950" s="2"/>
      <c r="F950" s="2"/>
      <c r="G950" s="2"/>
      <c r="H950" s="2"/>
    </row>
    <row r="951" spans="2:8">
      <c r="B951" s="2" t="s">
        <v>1401</v>
      </c>
      <c r="C951" s="2">
        <v>31</v>
      </c>
      <c r="D951" s="2" t="s">
        <v>460</v>
      </c>
      <c r="E951" s="2"/>
      <c r="F951" s="2"/>
      <c r="G951" s="2"/>
      <c r="H951" s="2"/>
    </row>
    <row r="952" spans="2:8">
      <c r="B952" s="2" t="s">
        <v>1402</v>
      </c>
      <c r="C952" s="2">
        <v>32</v>
      </c>
      <c r="D952" s="2" t="s">
        <v>460</v>
      </c>
      <c r="E952" s="2"/>
      <c r="F952" s="2"/>
      <c r="G952" s="2"/>
      <c r="H952" s="2"/>
    </row>
    <row r="953" spans="2:8">
      <c r="B953" s="2" t="s">
        <v>1403</v>
      </c>
      <c r="C953" s="2">
        <v>28</v>
      </c>
      <c r="D953" s="2" t="s">
        <v>460</v>
      </c>
      <c r="E953" s="2"/>
      <c r="F953" s="2"/>
      <c r="G953" s="2"/>
      <c r="H953" s="2"/>
    </row>
    <row r="954" spans="2:8">
      <c r="B954" s="2" t="s">
        <v>1404</v>
      </c>
      <c r="C954" s="2">
        <v>23</v>
      </c>
      <c r="D954" s="2" t="s">
        <v>460</v>
      </c>
      <c r="E954" s="2"/>
      <c r="F954" s="2"/>
      <c r="G954" s="2"/>
      <c r="H954" s="2"/>
    </row>
    <row r="955" spans="2:8">
      <c r="B955" s="2" t="s">
        <v>1405</v>
      </c>
      <c r="C955" s="2">
        <v>26</v>
      </c>
      <c r="D955" s="2" t="s">
        <v>460</v>
      </c>
      <c r="E955" s="2"/>
      <c r="F955" s="2"/>
      <c r="G955" s="2"/>
      <c r="H955" s="2"/>
    </row>
    <row r="956" spans="2:8">
      <c r="B956" s="2" t="s">
        <v>1406</v>
      </c>
      <c r="C956" s="2">
        <v>27</v>
      </c>
      <c r="D956" s="2" t="s">
        <v>460</v>
      </c>
      <c r="E956" s="2"/>
      <c r="F956" s="2"/>
      <c r="G956" s="2"/>
      <c r="H956" s="2"/>
    </row>
    <row r="957" spans="2:8">
      <c r="B957" s="2" t="s">
        <v>1407</v>
      </c>
      <c r="C957" s="2">
        <v>28</v>
      </c>
      <c r="D957" s="2" t="s">
        <v>460</v>
      </c>
      <c r="E957" s="2"/>
      <c r="F957" s="2"/>
      <c r="G957" s="2"/>
      <c r="H957" s="2"/>
    </row>
    <row r="958" spans="2:8">
      <c r="B958" s="2" t="s">
        <v>1408</v>
      </c>
      <c r="C958" s="2">
        <v>29</v>
      </c>
      <c r="D958" s="2" t="s">
        <v>460</v>
      </c>
      <c r="E958" s="2"/>
      <c r="F958" s="2"/>
      <c r="G958" s="2"/>
      <c r="H958" s="2"/>
    </row>
    <row r="959" spans="2:8">
      <c r="B959" s="2" t="s">
        <v>1409</v>
      </c>
      <c r="C959" s="2">
        <v>28</v>
      </c>
      <c r="D959" s="2" t="s">
        <v>460</v>
      </c>
      <c r="E959" s="2"/>
      <c r="F959" s="2"/>
      <c r="G959" s="2"/>
      <c r="H959" s="2"/>
    </row>
    <row r="960" spans="2:8">
      <c r="B960" s="2" t="s">
        <v>1410</v>
      </c>
      <c r="C960" s="2">
        <v>26</v>
      </c>
      <c r="D960" s="2" t="s">
        <v>460</v>
      </c>
      <c r="E960" s="2"/>
      <c r="F960" s="2"/>
      <c r="G960" s="2"/>
      <c r="H960" s="2"/>
    </row>
    <row r="961" spans="2:8">
      <c r="B961" s="2" t="s">
        <v>1411</v>
      </c>
      <c r="C961" s="2">
        <v>23</v>
      </c>
      <c r="D961" s="2" t="s">
        <v>460</v>
      </c>
      <c r="E961" s="2"/>
      <c r="F961" s="2"/>
      <c r="G961" s="2"/>
      <c r="H961" s="2"/>
    </row>
    <row r="962" spans="2:8">
      <c r="B962" s="2" t="s">
        <v>1412</v>
      </c>
      <c r="C962" s="2">
        <v>19</v>
      </c>
      <c r="D962" s="2" t="s">
        <v>460</v>
      </c>
      <c r="E962" s="2"/>
      <c r="F962" s="2"/>
      <c r="G962" s="2"/>
      <c r="H962" s="2"/>
    </row>
    <row r="963" spans="2:8">
      <c r="B963" s="2" t="s">
        <v>1413</v>
      </c>
      <c r="C963" s="2">
        <v>18</v>
      </c>
      <c r="D963" s="2" t="s">
        <v>460</v>
      </c>
      <c r="E963" s="2"/>
      <c r="F963" s="2"/>
      <c r="G963" s="2"/>
      <c r="H963" s="2"/>
    </row>
    <row r="964" spans="2:8">
      <c r="B964" s="2" t="s">
        <v>1414</v>
      </c>
      <c r="C964" s="2">
        <v>28</v>
      </c>
      <c r="D964" s="2" t="s">
        <v>452</v>
      </c>
      <c r="E964" s="2"/>
      <c r="F964" s="2"/>
      <c r="G964" s="2"/>
      <c r="H964" s="2"/>
    </row>
    <row r="965" spans="2:8">
      <c r="B965" s="2" t="s">
        <v>1415</v>
      </c>
      <c r="C965" s="2">
        <v>34</v>
      </c>
      <c r="D965" s="2" t="s">
        <v>452</v>
      </c>
      <c r="E965" s="2"/>
      <c r="F965" s="2"/>
      <c r="G965" s="2"/>
      <c r="H965" s="2"/>
    </row>
    <row r="966" spans="2:8">
      <c r="B966" s="2" t="s">
        <v>1416</v>
      </c>
      <c r="C966" s="2">
        <v>34</v>
      </c>
      <c r="D966" s="2" t="s">
        <v>452</v>
      </c>
      <c r="E966" s="2"/>
      <c r="F966" s="2"/>
      <c r="G966" s="2"/>
      <c r="H966" s="2"/>
    </row>
    <row r="967" spans="2:8">
      <c r="B967" s="2" t="s">
        <v>1417</v>
      </c>
      <c r="C967" s="2">
        <v>30</v>
      </c>
      <c r="D967" s="2" t="s">
        <v>452</v>
      </c>
      <c r="E967" s="2"/>
      <c r="F967" s="2"/>
      <c r="G967" s="2"/>
      <c r="H967" s="2"/>
    </row>
    <row r="968" spans="2:8">
      <c r="B968" s="2" t="s">
        <v>1418</v>
      </c>
      <c r="C968" s="2">
        <v>26</v>
      </c>
      <c r="D968" s="2" t="s">
        <v>452</v>
      </c>
      <c r="E968" s="2"/>
      <c r="F968" s="2"/>
      <c r="G968" s="2"/>
      <c r="H968" s="2"/>
    </row>
    <row r="969" spans="2:8">
      <c r="B969" s="2" t="s">
        <v>1419</v>
      </c>
      <c r="C969" s="2">
        <v>25</v>
      </c>
      <c r="D969" s="2" t="s">
        <v>452</v>
      </c>
      <c r="E969" s="2"/>
      <c r="F969" s="2"/>
      <c r="G969" s="2"/>
      <c r="H969" s="2"/>
    </row>
    <row r="970" spans="2:8">
      <c r="B970" s="2" t="s">
        <v>1420</v>
      </c>
      <c r="C970" s="2">
        <v>24</v>
      </c>
      <c r="D970" s="2" t="s">
        <v>452</v>
      </c>
      <c r="E970" s="2"/>
      <c r="F970" s="2"/>
      <c r="G970" s="2"/>
      <c r="H970" s="2"/>
    </row>
    <row r="971" spans="2:8">
      <c r="B971" s="2" t="s">
        <v>1421</v>
      </c>
      <c r="C971" s="2">
        <v>26</v>
      </c>
      <c r="D971" s="2" t="s">
        <v>452</v>
      </c>
      <c r="E971" s="2"/>
      <c r="F971" s="2"/>
      <c r="G971" s="2"/>
      <c r="H971" s="2"/>
    </row>
    <row r="972" spans="2:8">
      <c r="B972" s="2" t="s">
        <v>1422</v>
      </c>
      <c r="C972" s="2">
        <v>23</v>
      </c>
      <c r="D972" s="2" t="s">
        <v>452</v>
      </c>
      <c r="E972" s="2"/>
      <c r="F972" s="2"/>
      <c r="G972" s="2"/>
      <c r="H972" s="2"/>
    </row>
    <row r="973" spans="2:8">
      <c r="B973" s="2" t="s">
        <v>1423</v>
      </c>
      <c r="C973" s="2">
        <v>35</v>
      </c>
      <c r="D973" s="2" t="s">
        <v>460</v>
      </c>
      <c r="E973" s="2"/>
      <c r="F973" s="2"/>
      <c r="G973" s="2"/>
      <c r="H973" s="2"/>
    </row>
    <row r="974" spans="2:8">
      <c r="B974" s="2" t="s">
        <v>1424</v>
      </c>
      <c r="C974" s="2">
        <v>37</v>
      </c>
      <c r="D974" s="2" t="s">
        <v>460</v>
      </c>
      <c r="E974" s="2"/>
      <c r="F974" s="2"/>
      <c r="G974" s="2"/>
      <c r="H974" s="2"/>
    </row>
    <row r="975" spans="2:8">
      <c r="B975" s="2" t="s">
        <v>1425</v>
      </c>
      <c r="C975" s="2">
        <v>35</v>
      </c>
      <c r="D975" s="2" t="s">
        <v>460</v>
      </c>
      <c r="E975" s="2"/>
      <c r="F975" s="2"/>
      <c r="G975" s="2"/>
      <c r="H975" s="2"/>
    </row>
    <row r="976" spans="2:8">
      <c r="B976" s="2" t="s">
        <v>1426</v>
      </c>
      <c r="C976" s="2">
        <v>34</v>
      </c>
      <c r="D976" s="2" t="s">
        <v>460</v>
      </c>
      <c r="E976" s="2"/>
      <c r="F976" s="2"/>
      <c r="G976" s="2"/>
      <c r="H976" s="2"/>
    </row>
    <row r="977" spans="2:8">
      <c r="B977" s="2" t="s">
        <v>1427</v>
      </c>
      <c r="C977" s="2">
        <v>32</v>
      </c>
      <c r="D977" s="2" t="s">
        <v>460</v>
      </c>
      <c r="E977" s="2"/>
      <c r="F977" s="2"/>
      <c r="G977" s="2"/>
      <c r="H977" s="2"/>
    </row>
    <row r="978" spans="2:8">
      <c r="B978" s="2" t="s">
        <v>1428</v>
      </c>
      <c r="C978" s="2">
        <v>30</v>
      </c>
      <c r="D978" s="2" t="s">
        <v>460</v>
      </c>
      <c r="E978" s="2"/>
      <c r="F978" s="2"/>
      <c r="G978" s="2"/>
      <c r="H978" s="2"/>
    </row>
    <row r="979" spans="2:8">
      <c r="B979" s="2" t="s">
        <v>1429</v>
      </c>
      <c r="C979" s="2">
        <v>26</v>
      </c>
      <c r="D979" s="2" t="s">
        <v>460</v>
      </c>
      <c r="E979" s="2"/>
      <c r="F979" s="2"/>
      <c r="G979" s="2"/>
      <c r="H979" s="2"/>
    </row>
    <row r="980" spans="2:8">
      <c r="B980" s="2" t="s">
        <v>1430</v>
      </c>
      <c r="C980" s="2">
        <v>25</v>
      </c>
      <c r="D980" s="2" t="s">
        <v>460</v>
      </c>
      <c r="E980" s="2"/>
      <c r="F980" s="2"/>
      <c r="G980" s="2"/>
      <c r="H980" s="2"/>
    </row>
    <row r="981" spans="2:8">
      <c r="B981" s="2" t="s">
        <v>1431</v>
      </c>
      <c r="C981" s="2">
        <v>27</v>
      </c>
      <c r="D981" s="2" t="s">
        <v>452</v>
      </c>
      <c r="E981" s="2"/>
      <c r="F981" s="2"/>
      <c r="G981" s="2"/>
      <c r="H981" s="2"/>
    </row>
    <row r="982" spans="2:8">
      <c r="B982" s="2" t="s">
        <v>1432</v>
      </c>
      <c r="C982" s="2">
        <v>31</v>
      </c>
      <c r="D982" s="2" t="s">
        <v>452</v>
      </c>
      <c r="E982" s="2"/>
      <c r="F982" s="2"/>
      <c r="G982" s="2"/>
      <c r="H982" s="2"/>
    </row>
    <row r="983" spans="2:8">
      <c r="B983" s="2" t="s">
        <v>1433</v>
      </c>
      <c r="C983" s="2">
        <v>31</v>
      </c>
      <c r="D983" s="2" t="s">
        <v>452</v>
      </c>
      <c r="E983" s="2"/>
      <c r="F983" s="2"/>
      <c r="G983" s="2"/>
      <c r="H983" s="2"/>
    </row>
    <row r="984" spans="2:8">
      <c r="B984" s="2" t="s">
        <v>1434</v>
      </c>
      <c r="C984" s="2">
        <v>36</v>
      </c>
      <c r="D984" s="2" t="s">
        <v>452</v>
      </c>
      <c r="E984" s="2"/>
      <c r="F984" s="2"/>
      <c r="G984" s="2"/>
      <c r="H984" s="2"/>
    </row>
    <row r="985" spans="2:8">
      <c r="B985" s="2" t="s">
        <v>1435</v>
      </c>
      <c r="C985" s="2">
        <v>40</v>
      </c>
      <c r="D985" s="2" t="s">
        <v>452</v>
      </c>
      <c r="E985" s="2"/>
      <c r="F985" s="2"/>
      <c r="G985" s="2"/>
      <c r="H985" s="2"/>
    </row>
    <row r="986" spans="2:8">
      <c r="B986" s="2" t="s">
        <v>1436</v>
      </c>
      <c r="C986" s="2">
        <v>24</v>
      </c>
      <c r="D986" s="2" t="s">
        <v>452</v>
      </c>
      <c r="E986" s="2"/>
      <c r="F986" s="2"/>
      <c r="G986" s="2"/>
      <c r="H986" s="2"/>
    </row>
    <row r="987" spans="2:8">
      <c r="B987" s="2" t="s">
        <v>1437</v>
      </c>
      <c r="C987" s="2">
        <v>28</v>
      </c>
      <c r="D987" s="2" t="s">
        <v>452</v>
      </c>
      <c r="E987" s="2"/>
      <c r="F987" s="2"/>
      <c r="G987" s="2"/>
      <c r="H987" s="2"/>
    </row>
    <row r="988" spans="2:8">
      <c r="B988" s="2" t="s">
        <v>1438</v>
      </c>
      <c r="C988" s="2">
        <v>32</v>
      </c>
      <c r="D988" s="2" t="s">
        <v>452</v>
      </c>
      <c r="E988" s="2"/>
      <c r="F988" s="2"/>
      <c r="G988" s="2"/>
      <c r="H988" s="2"/>
    </row>
    <row r="989" spans="2:8">
      <c r="B989" s="2" t="s">
        <v>1439</v>
      </c>
      <c r="C989" s="2">
        <v>31</v>
      </c>
      <c r="D989" s="2" t="s">
        <v>452</v>
      </c>
      <c r="E989" s="2"/>
      <c r="F989" s="2"/>
      <c r="G989" s="2"/>
      <c r="H989" s="2"/>
    </row>
    <row r="990" spans="2:8">
      <c r="B990" s="2" t="s">
        <v>1440</v>
      </c>
      <c r="C990" s="2">
        <v>30</v>
      </c>
      <c r="D990" s="2" t="s">
        <v>452</v>
      </c>
      <c r="E990" s="2"/>
      <c r="F990" s="2"/>
      <c r="G990" s="2"/>
      <c r="H990" s="2"/>
    </row>
    <row r="991" spans="2:8">
      <c r="B991" s="2" t="s">
        <v>1441</v>
      </c>
      <c r="C991" s="2">
        <v>30</v>
      </c>
      <c r="D991" s="2" t="s">
        <v>452</v>
      </c>
      <c r="E991" s="2"/>
      <c r="F991" s="2"/>
      <c r="G991" s="2"/>
      <c r="H991" s="2"/>
    </row>
    <row r="992" spans="2:8">
      <c r="B992" s="2" t="s">
        <v>1442</v>
      </c>
      <c r="C992" s="2">
        <v>31</v>
      </c>
      <c r="D992" s="2" t="s">
        <v>452</v>
      </c>
      <c r="E992" s="2"/>
      <c r="F992" s="2"/>
      <c r="G992" s="2"/>
      <c r="H992" s="2"/>
    </row>
    <row r="993" spans="2:8">
      <c r="B993" s="2" t="s">
        <v>1443</v>
      </c>
      <c r="C993" s="2">
        <v>30</v>
      </c>
      <c r="D993" s="2" t="s">
        <v>452</v>
      </c>
      <c r="E993" s="2"/>
      <c r="F993" s="2"/>
      <c r="G993" s="2"/>
      <c r="H993" s="2"/>
    </row>
    <row r="994" spans="2:8">
      <c r="B994" s="2" t="s">
        <v>1444</v>
      </c>
      <c r="C994" s="2">
        <v>38</v>
      </c>
      <c r="D994" s="2" t="s">
        <v>460</v>
      </c>
      <c r="E994" s="2"/>
      <c r="F994" s="2"/>
      <c r="G994" s="2"/>
      <c r="H994" s="2"/>
    </row>
    <row r="995" spans="2:8">
      <c r="B995" s="2" t="s">
        <v>1445</v>
      </c>
      <c r="C995" s="2">
        <v>39</v>
      </c>
      <c r="D995" s="2" t="s">
        <v>460</v>
      </c>
      <c r="E995" s="2"/>
      <c r="F995" s="2"/>
      <c r="G995" s="2"/>
      <c r="H995" s="2"/>
    </row>
    <row r="996" spans="2:8">
      <c r="B996" s="2" t="s">
        <v>1446</v>
      </c>
      <c r="C996" s="2">
        <v>37</v>
      </c>
      <c r="D996" s="2" t="s">
        <v>460</v>
      </c>
      <c r="E996" s="2"/>
      <c r="F996" s="2"/>
      <c r="G996" s="2"/>
      <c r="H996" s="2"/>
    </row>
    <row r="997" spans="2:8">
      <c r="B997" s="2" t="s">
        <v>1447</v>
      </c>
      <c r="C997" s="2">
        <v>36</v>
      </c>
      <c r="D997" s="2" t="s">
        <v>460</v>
      </c>
      <c r="E997" s="2"/>
      <c r="F997" s="2"/>
      <c r="G997" s="2"/>
      <c r="H997" s="2"/>
    </row>
    <row r="998" spans="2:8">
      <c r="B998" s="2" t="s">
        <v>1448</v>
      </c>
      <c r="C998" s="2">
        <v>32</v>
      </c>
      <c r="D998" s="2" t="s">
        <v>460</v>
      </c>
      <c r="E998" s="2"/>
      <c r="F998" s="2"/>
      <c r="G998" s="2"/>
      <c r="H998" s="2"/>
    </row>
    <row r="999" spans="2:8">
      <c r="B999" s="2" t="s">
        <v>1449</v>
      </c>
      <c r="C999" s="2">
        <v>26</v>
      </c>
      <c r="D999" s="2" t="s">
        <v>460</v>
      </c>
      <c r="E999" s="2"/>
      <c r="F999" s="2"/>
      <c r="G999" s="2"/>
      <c r="H999" s="2"/>
    </row>
    <row r="1000" spans="2:8">
      <c r="B1000" s="2" t="s">
        <v>1450</v>
      </c>
      <c r="C1000" s="2">
        <v>22</v>
      </c>
      <c r="D1000" s="2" t="s">
        <v>460</v>
      </c>
      <c r="E1000" s="2"/>
      <c r="F1000" s="2"/>
      <c r="G1000" s="2"/>
      <c r="H1000" s="2"/>
    </row>
    <row r="1001" spans="2:8">
      <c r="B1001" s="2" t="s">
        <v>1451</v>
      </c>
      <c r="C1001" s="2">
        <v>30</v>
      </c>
      <c r="D1001" s="2" t="s">
        <v>460</v>
      </c>
      <c r="E1001" s="2"/>
      <c r="F1001" s="2"/>
      <c r="G1001" s="2"/>
      <c r="H1001" s="2"/>
    </row>
    <row r="1002" spans="2:8">
      <c r="B1002" s="2" t="s">
        <v>1452</v>
      </c>
      <c r="C1002" s="2">
        <v>32</v>
      </c>
      <c r="D1002" s="2" t="s">
        <v>460</v>
      </c>
      <c r="E1002" s="2"/>
      <c r="F1002" s="2"/>
      <c r="G1002" s="2"/>
      <c r="H1002" s="2"/>
    </row>
    <row r="1003" spans="2:8">
      <c r="B1003" s="2" t="s">
        <v>1453</v>
      </c>
      <c r="C1003" s="2">
        <v>32</v>
      </c>
      <c r="D1003" s="2" t="s">
        <v>460</v>
      </c>
      <c r="E1003" s="2"/>
      <c r="F1003" s="2"/>
      <c r="G1003" s="2"/>
      <c r="H1003" s="2"/>
    </row>
    <row r="1004" spans="2:8">
      <c r="B1004" s="2" t="s">
        <v>1454</v>
      </c>
      <c r="C1004" s="2">
        <v>22</v>
      </c>
      <c r="D1004" s="2" t="s">
        <v>460</v>
      </c>
      <c r="E1004" s="2"/>
      <c r="F1004" s="2"/>
      <c r="G1004" s="2"/>
      <c r="H1004" s="2"/>
    </row>
    <row r="1005" spans="2:8">
      <c r="B1005" s="2" t="s">
        <v>1455</v>
      </c>
      <c r="C1005" s="2">
        <v>23</v>
      </c>
      <c r="D1005" s="2" t="s">
        <v>460</v>
      </c>
      <c r="E1005" s="2"/>
      <c r="F1005" s="2"/>
      <c r="G1005" s="2"/>
      <c r="H1005" s="2"/>
    </row>
    <row r="1006" spans="2:8">
      <c r="B1006" s="2" t="s">
        <v>1456</v>
      </c>
      <c r="C1006" s="2">
        <v>25</v>
      </c>
      <c r="D1006" s="2" t="s">
        <v>460</v>
      </c>
      <c r="E1006" s="2"/>
      <c r="F1006" s="2"/>
      <c r="G1006" s="2"/>
      <c r="H1006" s="2"/>
    </row>
    <row r="1007" spans="2:8">
      <c r="B1007" s="2" t="s">
        <v>1457</v>
      </c>
      <c r="C1007" s="2">
        <v>25</v>
      </c>
      <c r="D1007" s="2" t="s">
        <v>460</v>
      </c>
      <c r="E1007" s="2"/>
      <c r="F1007" s="2"/>
      <c r="G1007" s="2"/>
      <c r="H1007" s="2"/>
    </row>
    <row r="1008" spans="2:8">
      <c r="B1008" s="2" t="s">
        <v>1458</v>
      </c>
      <c r="C1008" s="2">
        <v>25</v>
      </c>
      <c r="D1008" s="2" t="s">
        <v>460</v>
      </c>
      <c r="E1008" s="2"/>
      <c r="F1008" s="2"/>
      <c r="G1008" s="2"/>
      <c r="H1008" s="2"/>
    </row>
    <row r="1009" spans="2:8">
      <c r="B1009" s="2" t="s">
        <v>1459</v>
      </c>
      <c r="C1009" s="2">
        <v>26</v>
      </c>
      <c r="D1009" s="2" t="s">
        <v>460</v>
      </c>
      <c r="E1009" s="2"/>
      <c r="F1009" s="2"/>
      <c r="G1009" s="2"/>
      <c r="H1009" s="2"/>
    </row>
    <row r="1010" spans="2:8">
      <c r="B1010" s="2" t="s">
        <v>1460</v>
      </c>
      <c r="C1010" s="2">
        <v>25</v>
      </c>
      <c r="D1010" s="2" t="s">
        <v>460</v>
      </c>
      <c r="E1010" s="2"/>
      <c r="F1010" s="2"/>
      <c r="G1010" s="2"/>
      <c r="H1010" s="2"/>
    </row>
    <row r="1011" spans="2:8">
      <c r="B1011" s="2" t="s">
        <v>1461</v>
      </c>
      <c r="C1011" s="2">
        <v>21</v>
      </c>
      <c r="D1011" s="2" t="s">
        <v>460</v>
      </c>
      <c r="E1011" s="2"/>
      <c r="F1011" s="2"/>
      <c r="G1011" s="2"/>
      <c r="H1011" s="2"/>
    </row>
    <row r="1012" spans="2:8">
      <c r="B1012" s="2" t="s">
        <v>1462</v>
      </c>
      <c r="C1012" s="2">
        <v>14</v>
      </c>
      <c r="D1012" s="2" t="s">
        <v>460</v>
      </c>
      <c r="E1012" s="2"/>
      <c r="F1012" s="2"/>
      <c r="G1012" s="2"/>
      <c r="H1012" s="2"/>
    </row>
    <row r="1013" spans="2:8">
      <c r="B1013" s="2" t="s">
        <v>1463</v>
      </c>
      <c r="C1013" s="2">
        <v>15</v>
      </c>
      <c r="D1013" s="2" t="s">
        <v>460</v>
      </c>
      <c r="E1013" s="2"/>
      <c r="F1013" s="2"/>
      <c r="G1013" s="2"/>
      <c r="H1013" s="2"/>
    </row>
    <row r="1014" spans="2:8">
      <c r="B1014" s="2" t="s">
        <v>1464</v>
      </c>
      <c r="C1014" s="2">
        <v>17</v>
      </c>
      <c r="D1014" s="2" t="s">
        <v>452</v>
      </c>
      <c r="E1014" s="2"/>
      <c r="F1014" s="2"/>
      <c r="G1014" s="2"/>
      <c r="H1014" s="2"/>
    </row>
    <row r="1015" spans="2:8">
      <c r="B1015" s="2" t="s">
        <v>1465</v>
      </c>
      <c r="C1015" s="2">
        <v>22</v>
      </c>
      <c r="D1015" s="2" t="s">
        <v>452</v>
      </c>
      <c r="E1015" s="2"/>
      <c r="F1015" s="2"/>
      <c r="G1015" s="2"/>
      <c r="H1015" s="2"/>
    </row>
    <row r="1016" spans="2:8">
      <c r="B1016" s="2" t="s">
        <v>1466</v>
      </c>
      <c r="C1016" s="2">
        <v>28</v>
      </c>
      <c r="D1016" s="2" t="s">
        <v>452</v>
      </c>
      <c r="E1016" s="2"/>
      <c r="F1016" s="2"/>
      <c r="G1016" s="2"/>
      <c r="H1016" s="2"/>
    </row>
    <row r="1017" spans="2:8">
      <c r="B1017" s="2" t="s">
        <v>1467</v>
      </c>
      <c r="C1017" s="2">
        <v>29</v>
      </c>
      <c r="D1017" s="2" t="s">
        <v>452</v>
      </c>
      <c r="E1017" s="2"/>
      <c r="F1017" s="2"/>
      <c r="G1017" s="2"/>
      <c r="H1017" s="2"/>
    </row>
    <row r="1018" spans="2:8">
      <c r="B1018" s="2" t="s">
        <v>1468</v>
      </c>
      <c r="C1018" s="2">
        <v>29</v>
      </c>
      <c r="D1018" s="2" t="s">
        <v>452</v>
      </c>
      <c r="E1018" s="2"/>
      <c r="F1018" s="2"/>
      <c r="G1018" s="2"/>
      <c r="H1018" s="2"/>
    </row>
    <row r="1019" spans="2:8">
      <c r="B1019" s="2" t="s">
        <v>1469</v>
      </c>
      <c r="C1019" s="2">
        <v>30</v>
      </c>
      <c r="D1019" s="2" t="s">
        <v>452</v>
      </c>
      <c r="E1019" s="2"/>
      <c r="F1019" s="2"/>
      <c r="G1019" s="2"/>
      <c r="H1019" s="2"/>
    </row>
    <row r="1020" spans="2:8">
      <c r="B1020" s="2" t="s">
        <v>1470</v>
      </c>
      <c r="C1020" s="2">
        <v>30</v>
      </c>
      <c r="D1020" s="2" t="s">
        <v>452</v>
      </c>
      <c r="E1020" s="2"/>
      <c r="F1020" s="2"/>
      <c r="G1020" s="2"/>
      <c r="H1020" s="2"/>
    </row>
    <row r="1021" spans="2:8">
      <c r="B1021" s="2" t="s">
        <v>1471</v>
      </c>
      <c r="C1021" s="2">
        <v>35</v>
      </c>
      <c r="D1021" s="2" t="s">
        <v>452</v>
      </c>
      <c r="E1021" s="2"/>
      <c r="F1021" s="2"/>
      <c r="G1021" s="2"/>
      <c r="H1021" s="2"/>
    </row>
    <row r="1022" spans="2:8">
      <c r="B1022" s="2" t="s">
        <v>1472</v>
      </c>
      <c r="C1022" s="2">
        <v>32</v>
      </c>
      <c r="D1022" s="2" t="s">
        <v>452</v>
      </c>
      <c r="E1022" s="2"/>
      <c r="F1022" s="2"/>
      <c r="G1022" s="2"/>
      <c r="H1022" s="2"/>
    </row>
    <row r="1023" spans="2:8">
      <c r="B1023" s="2" t="s">
        <v>1473</v>
      </c>
      <c r="C1023" s="2">
        <v>29</v>
      </c>
      <c r="D1023" s="2" t="s">
        <v>452</v>
      </c>
      <c r="E1023" s="2"/>
      <c r="F1023" s="2"/>
      <c r="G1023" s="2"/>
      <c r="H1023" s="2"/>
    </row>
    <row r="1024" spans="2:8">
      <c r="B1024" s="2" t="s">
        <v>1474</v>
      </c>
      <c r="C1024" s="2">
        <v>29</v>
      </c>
      <c r="D1024" s="2" t="s">
        <v>452</v>
      </c>
      <c r="E1024" s="2"/>
      <c r="F1024" s="2"/>
      <c r="G1024" s="2"/>
      <c r="H1024" s="2"/>
    </row>
    <row r="1025" spans="2:8">
      <c r="B1025" s="2" t="s">
        <v>1475</v>
      </c>
      <c r="C1025" s="2">
        <v>23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27</v>
      </c>
      <c r="D1026" s="2" t="s">
        <v>452</v>
      </c>
      <c r="E1026" s="2"/>
      <c r="F1026" s="2"/>
      <c r="G1026" s="2"/>
      <c r="H1026" s="2"/>
    </row>
    <row r="1027" spans="2:8">
      <c r="B1027" s="2" t="s">
        <v>1477</v>
      </c>
      <c r="C1027" s="2">
        <v>30</v>
      </c>
      <c r="D1027" s="2" t="s">
        <v>452</v>
      </c>
      <c r="E1027" s="2"/>
      <c r="F1027" s="2"/>
      <c r="G1027" s="2"/>
      <c r="H1027" s="2"/>
    </row>
    <row r="1028" spans="2:8">
      <c r="B1028" s="2" t="s">
        <v>1478</v>
      </c>
      <c r="C1028" s="2">
        <v>28</v>
      </c>
      <c r="D1028" s="2" t="s">
        <v>452</v>
      </c>
      <c r="E1028" s="2"/>
      <c r="F1028" s="2"/>
      <c r="G1028" s="2"/>
      <c r="H1028" s="2"/>
    </row>
    <row r="1029" spans="2:8">
      <c r="B1029" s="2" t="s">
        <v>1479</v>
      </c>
      <c r="C1029" s="2">
        <v>27</v>
      </c>
      <c r="D1029" s="2" t="s">
        <v>452</v>
      </c>
      <c r="E1029" s="2"/>
      <c r="F1029" s="2"/>
      <c r="G1029" s="2"/>
      <c r="H1029" s="2"/>
    </row>
    <row r="1030" spans="2:8">
      <c r="B1030" s="2" t="s">
        <v>1480</v>
      </c>
      <c r="C1030" s="2">
        <v>28</v>
      </c>
      <c r="D1030" s="2" t="s">
        <v>452</v>
      </c>
      <c r="E1030" s="2"/>
      <c r="F1030" s="2"/>
      <c r="G1030" s="2"/>
      <c r="H1030" s="2"/>
    </row>
    <row r="1031" spans="2:8">
      <c r="B1031" s="2" t="s">
        <v>1481</v>
      </c>
      <c r="C1031" s="2">
        <v>27</v>
      </c>
      <c r="D1031" s="2" t="s">
        <v>452</v>
      </c>
      <c r="E1031" s="2"/>
      <c r="F1031" s="2"/>
      <c r="G1031" s="2"/>
      <c r="H1031" s="2"/>
    </row>
    <row r="1032" spans="2:8">
      <c r="B1032" s="2" t="s">
        <v>1482</v>
      </c>
      <c r="C1032" s="2">
        <v>25</v>
      </c>
      <c r="D1032" s="2" t="s">
        <v>452</v>
      </c>
      <c r="E1032" s="2"/>
      <c r="F1032" s="2"/>
      <c r="G1032" s="2"/>
      <c r="H1032" s="2"/>
    </row>
    <row r="1033" spans="2:8">
      <c r="B1033" s="2" t="s">
        <v>1483</v>
      </c>
      <c r="C1033" s="2">
        <v>34</v>
      </c>
      <c r="D1033" s="2" t="s">
        <v>452</v>
      </c>
      <c r="E1033" s="2"/>
      <c r="F1033" s="2"/>
      <c r="G1033" s="2"/>
      <c r="H1033" s="2"/>
    </row>
    <row r="1034" spans="2:8">
      <c r="B1034" s="2" t="s">
        <v>1484</v>
      </c>
      <c r="C1034" s="2">
        <v>34</v>
      </c>
      <c r="D1034" s="2" t="s">
        <v>460</v>
      </c>
      <c r="E1034" s="2"/>
      <c r="F1034" s="2"/>
      <c r="G1034" s="2"/>
      <c r="H1034" s="2"/>
    </row>
    <row r="1035" spans="2:8">
      <c r="B1035" s="2" t="s">
        <v>1485</v>
      </c>
      <c r="C1035" s="2">
        <v>33</v>
      </c>
      <c r="D1035" s="2" t="s">
        <v>460</v>
      </c>
      <c r="E1035" s="2"/>
      <c r="F1035" s="2"/>
      <c r="G1035" s="2"/>
      <c r="H1035" s="2"/>
    </row>
    <row r="1036" spans="2:8">
      <c r="B1036" s="2" t="s">
        <v>1486</v>
      </c>
      <c r="C1036" s="2">
        <v>33</v>
      </c>
      <c r="D1036" s="2" t="s">
        <v>460</v>
      </c>
      <c r="E1036" s="2"/>
      <c r="F1036" s="2"/>
      <c r="G1036" s="2"/>
      <c r="H1036" s="2"/>
    </row>
    <row r="1037" spans="2:8">
      <c r="B1037" s="2" t="s">
        <v>1487</v>
      </c>
      <c r="C1037" s="2">
        <v>33</v>
      </c>
      <c r="D1037" s="2" t="s">
        <v>460</v>
      </c>
      <c r="E1037" s="2"/>
      <c r="F1037" s="2"/>
      <c r="G1037" s="2"/>
      <c r="H1037" s="2"/>
    </row>
    <row r="1038" spans="2:8">
      <c r="B1038" s="2" t="s">
        <v>1488</v>
      </c>
      <c r="C1038" s="2">
        <v>30</v>
      </c>
      <c r="D1038" s="2" t="s">
        <v>460</v>
      </c>
      <c r="E1038" s="2"/>
      <c r="F1038" s="2"/>
      <c r="G1038" s="2"/>
      <c r="H1038" s="2"/>
    </row>
    <row r="1039" spans="2:8">
      <c r="B1039" s="2" t="s">
        <v>1489</v>
      </c>
      <c r="C1039" s="2">
        <v>25</v>
      </c>
      <c r="D1039" s="2" t="s">
        <v>460</v>
      </c>
      <c r="E1039" s="2"/>
      <c r="F1039" s="2"/>
      <c r="G1039" s="2"/>
      <c r="H1039" s="2"/>
    </row>
    <row r="1040" spans="2:8">
      <c r="B1040" s="2" t="s">
        <v>1490</v>
      </c>
      <c r="C1040" s="2">
        <v>25</v>
      </c>
      <c r="D1040" s="2" t="s">
        <v>460</v>
      </c>
      <c r="E1040" s="2"/>
      <c r="F1040" s="2"/>
      <c r="G1040" s="2"/>
      <c r="H1040" s="2"/>
    </row>
    <row r="1041" spans="2:8">
      <c r="B1041" s="2" t="s">
        <v>1491</v>
      </c>
      <c r="C1041" s="2">
        <v>21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26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28</v>
      </c>
      <c r="D1043" s="2" t="s">
        <v>452</v>
      </c>
      <c r="E1043" s="2"/>
      <c r="F1043" s="2"/>
      <c r="G1043" s="2"/>
      <c r="H1043" s="2"/>
    </row>
    <row r="1044" spans="2:8">
      <c r="B1044" s="2" t="s">
        <v>1494</v>
      </c>
      <c r="C1044" s="2">
        <v>27</v>
      </c>
      <c r="D1044" s="2" t="s">
        <v>452</v>
      </c>
      <c r="E1044" s="2"/>
      <c r="F1044" s="2"/>
      <c r="G1044" s="2"/>
      <c r="H1044" s="2"/>
    </row>
    <row r="1045" spans="2:8">
      <c r="B1045" s="2" t="s">
        <v>1495</v>
      </c>
      <c r="C1045" s="2">
        <v>28</v>
      </c>
      <c r="D1045" s="2" t="s">
        <v>452</v>
      </c>
      <c r="E1045" s="2"/>
      <c r="F1045" s="2"/>
      <c r="G1045" s="2"/>
      <c r="H1045" s="2"/>
    </row>
    <row r="1046" spans="2:8">
      <c r="B1046" s="2" t="s">
        <v>1496</v>
      </c>
      <c r="C1046" s="2">
        <v>28</v>
      </c>
      <c r="D1046" s="2" t="s">
        <v>452</v>
      </c>
      <c r="E1046" s="2"/>
      <c r="F1046" s="2"/>
      <c r="G1046" s="2"/>
      <c r="H1046" s="2"/>
    </row>
    <row r="1047" spans="2:8">
      <c r="B1047" s="2" t="s">
        <v>1497</v>
      </c>
      <c r="C1047" s="2">
        <v>27</v>
      </c>
      <c r="D1047" s="2" t="s">
        <v>452</v>
      </c>
      <c r="E1047" s="2"/>
      <c r="F1047" s="2"/>
      <c r="G1047" s="2"/>
      <c r="H1047" s="2"/>
    </row>
    <row r="1048" spans="2:8">
      <c r="B1048" s="2" t="s">
        <v>1498</v>
      </c>
      <c r="C1048" s="2">
        <v>27</v>
      </c>
      <c r="D1048" s="2" t="s">
        <v>452</v>
      </c>
      <c r="E1048" s="2"/>
      <c r="F1048" s="2"/>
      <c r="G1048" s="2"/>
      <c r="H1048" s="2"/>
    </row>
    <row r="1049" spans="2:8">
      <c r="B1049" s="2" t="s">
        <v>1499</v>
      </c>
      <c r="C1049" s="2">
        <v>22</v>
      </c>
      <c r="D1049" s="2" t="s">
        <v>452</v>
      </c>
      <c r="E1049" s="2"/>
      <c r="F1049" s="2"/>
      <c r="G1049" s="2"/>
      <c r="H1049" s="2"/>
    </row>
    <row r="1050" spans="2:8">
      <c r="B1050" s="2" t="s">
        <v>1500</v>
      </c>
      <c r="C1050" s="2">
        <v>23</v>
      </c>
      <c r="D1050" s="2" t="s">
        <v>452</v>
      </c>
      <c r="E1050" s="2"/>
      <c r="F1050" s="2"/>
      <c r="G1050" s="2"/>
      <c r="H1050" s="2"/>
    </row>
    <row r="1051" spans="2:8">
      <c r="B1051" s="2" t="s">
        <v>1501</v>
      </c>
      <c r="C1051" s="2">
        <v>25</v>
      </c>
      <c r="D1051" s="2" t="s">
        <v>452</v>
      </c>
      <c r="E1051" s="2"/>
      <c r="F1051" s="2"/>
      <c r="G1051" s="2"/>
      <c r="H1051" s="2"/>
    </row>
    <row r="1052" spans="2:8">
      <c r="B1052" s="2" t="s">
        <v>1502</v>
      </c>
      <c r="C1052" s="2">
        <v>27</v>
      </c>
      <c r="D1052" s="2" t="s">
        <v>452</v>
      </c>
      <c r="E1052" s="2"/>
      <c r="F1052" s="2"/>
      <c r="G1052" s="2"/>
      <c r="H1052" s="2"/>
    </row>
    <row r="1053" spans="2:8">
      <c r="B1053" s="2" t="s">
        <v>1503</v>
      </c>
      <c r="C1053" s="2">
        <v>27</v>
      </c>
      <c r="D1053" s="2" t="s">
        <v>452</v>
      </c>
      <c r="E1053" s="2"/>
      <c r="F1053" s="2"/>
      <c r="G1053" s="2"/>
      <c r="H1053" s="2"/>
    </row>
    <row r="1054" spans="2:8">
      <c r="B1054" s="2" t="s">
        <v>1504</v>
      </c>
      <c r="C1054" s="2">
        <v>27</v>
      </c>
      <c r="D1054" s="2" t="s">
        <v>452</v>
      </c>
      <c r="E1054" s="2"/>
      <c r="F1054" s="2"/>
      <c r="G1054" s="2"/>
      <c r="H1054" s="2"/>
    </row>
    <row r="1055" spans="2:8">
      <c r="B1055" s="2" t="s">
        <v>1505</v>
      </c>
      <c r="C1055" s="2">
        <v>27</v>
      </c>
      <c r="D1055" s="2" t="s">
        <v>452</v>
      </c>
      <c r="E1055" s="2"/>
      <c r="F1055" s="2"/>
      <c r="G1055" s="2"/>
      <c r="H1055" s="2"/>
    </row>
    <row r="1056" spans="2:8">
      <c r="B1056" s="2" t="s">
        <v>1506</v>
      </c>
      <c r="C1056" s="2">
        <v>27</v>
      </c>
      <c r="D1056" s="2" t="s">
        <v>452</v>
      </c>
      <c r="E1056" s="2"/>
      <c r="F1056" s="2"/>
      <c r="G1056" s="2"/>
      <c r="H1056" s="2"/>
    </row>
    <row r="1057" spans="2:8">
      <c r="B1057" s="2" t="s">
        <v>1507</v>
      </c>
      <c r="C1057" s="2">
        <v>36</v>
      </c>
      <c r="D1057" s="2" t="s">
        <v>452</v>
      </c>
      <c r="E1057" s="2"/>
      <c r="F1057" s="2"/>
      <c r="G1057" s="2"/>
      <c r="H1057" s="2"/>
    </row>
    <row r="1058" spans="2:8">
      <c r="B1058" s="2" t="s">
        <v>1508</v>
      </c>
      <c r="C1058" s="2">
        <v>36</v>
      </c>
      <c r="D1058" s="2" t="s">
        <v>452</v>
      </c>
      <c r="E1058" s="2"/>
      <c r="F1058" s="2"/>
      <c r="G1058" s="2"/>
      <c r="H1058" s="2"/>
    </row>
    <row r="1059" spans="2:8">
      <c r="B1059" s="2" t="s">
        <v>1509</v>
      </c>
      <c r="C1059" s="2">
        <v>32</v>
      </c>
      <c r="D1059" s="2" t="s">
        <v>452</v>
      </c>
      <c r="E1059" s="2"/>
      <c r="F1059" s="2"/>
      <c r="G1059" s="2"/>
      <c r="H1059" s="2"/>
    </row>
    <row r="1060" spans="2:8">
      <c r="B1060" s="2" t="s">
        <v>1510</v>
      </c>
      <c r="C1060" s="2">
        <v>24</v>
      </c>
      <c r="D1060" s="2" t="s">
        <v>452</v>
      </c>
      <c r="E1060" s="2"/>
      <c r="F1060" s="2"/>
      <c r="G1060" s="2"/>
      <c r="H1060" s="2"/>
    </row>
    <row r="1061" spans="2:8">
      <c r="B1061" s="2" t="s">
        <v>1511</v>
      </c>
      <c r="C1061" s="2">
        <v>37</v>
      </c>
      <c r="D1061" s="2" t="s">
        <v>460</v>
      </c>
      <c r="E1061" s="2"/>
      <c r="F1061" s="2"/>
      <c r="G1061" s="2"/>
      <c r="H1061" s="2"/>
    </row>
    <row r="1062" spans="2:8">
      <c r="B1062" s="2" t="s">
        <v>1512</v>
      </c>
      <c r="C1062" s="2">
        <v>37</v>
      </c>
      <c r="D1062" s="2" t="s">
        <v>460</v>
      </c>
      <c r="E1062" s="2"/>
      <c r="F1062" s="2"/>
      <c r="G1062" s="2"/>
      <c r="H1062" s="2"/>
    </row>
    <row r="1063" spans="2:8">
      <c r="B1063" s="2" t="s">
        <v>1513</v>
      </c>
      <c r="C1063" s="2">
        <v>36</v>
      </c>
      <c r="D1063" s="2" t="s">
        <v>460</v>
      </c>
      <c r="E1063" s="2"/>
      <c r="F1063" s="2"/>
      <c r="G1063" s="2"/>
      <c r="H1063" s="2"/>
    </row>
    <row r="1064" spans="2:8">
      <c r="B1064" s="2" t="s">
        <v>1514</v>
      </c>
      <c r="C1064" s="2">
        <v>33</v>
      </c>
      <c r="D1064" s="2" t="s">
        <v>460</v>
      </c>
      <c r="E1064" s="2"/>
      <c r="F1064" s="2"/>
      <c r="G1064" s="2"/>
      <c r="H1064" s="2"/>
    </row>
    <row r="1065" spans="2:8">
      <c r="B1065" s="2" t="s">
        <v>1515</v>
      </c>
      <c r="C1065" s="2">
        <v>25</v>
      </c>
      <c r="D1065" s="2" t="s">
        <v>460</v>
      </c>
      <c r="E1065" s="2"/>
      <c r="F1065" s="2"/>
      <c r="G1065" s="2"/>
      <c r="H1065" s="2"/>
    </row>
    <row r="1066" spans="2:8">
      <c r="B1066" s="2" t="s">
        <v>1516</v>
      </c>
      <c r="C1066" s="2">
        <v>19</v>
      </c>
      <c r="D1066" s="2" t="s">
        <v>460</v>
      </c>
      <c r="E1066" s="2"/>
      <c r="F1066" s="2"/>
      <c r="G1066" s="2"/>
      <c r="H1066" s="2"/>
    </row>
    <row r="1067" spans="2:8">
      <c r="B1067" s="2" t="s">
        <v>1517</v>
      </c>
      <c r="C1067" s="2">
        <v>17</v>
      </c>
      <c r="D1067" s="2" t="s">
        <v>460</v>
      </c>
      <c r="E1067" s="2"/>
      <c r="F1067" s="2"/>
      <c r="G1067" s="2"/>
      <c r="H1067" s="2"/>
    </row>
    <row r="1068" spans="2:8">
      <c r="B1068" s="2" t="s">
        <v>1518</v>
      </c>
      <c r="C1068" s="2">
        <v>18</v>
      </c>
      <c r="D1068" s="2" t="s">
        <v>452</v>
      </c>
      <c r="E1068" s="2"/>
      <c r="F1068" s="2"/>
      <c r="G1068" s="2"/>
      <c r="H1068" s="2"/>
    </row>
    <row r="1069" spans="2:8">
      <c r="B1069" s="2" t="s">
        <v>1519</v>
      </c>
      <c r="C1069" s="2">
        <v>23</v>
      </c>
      <c r="D1069" s="2" t="s">
        <v>452</v>
      </c>
      <c r="E1069" s="2"/>
      <c r="F1069" s="2"/>
      <c r="G1069" s="2"/>
      <c r="H1069" s="2"/>
    </row>
    <row r="1070" spans="2:8">
      <c r="B1070" s="2" t="s">
        <v>1520</v>
      </c>
      <c r="C1070" s="2">
        <v>27</v>
      </c>
      <c r="D1070" s="2" t="s">
        <v>452</v>
      </c>
      <c r="E1070" s="2"/>
      <c r="F1070" s="2"/>
      <c r="G1070" s="2"/>
      <c r="H1070" s="2"/>
    </row>
    <row r="1071" spans="2:8">
      <c r="B1071" s="2" t="s">
        <v>1521</v>
      </c>
      <c r="C1071" s="2">
        <v>31</v>
      </c>
      <c r="D1071" s="2" t="s">
        <v>452</v>
      </c>
      <c r="E1071" s="2"/>
      <c r="F1071" s="2"/>
      <c r="G1071" s="2"/>
      <c r="H1071" s="2"/>
    </row>
    <row r="1072" spans="2:8">
      <c r="B1072" s="2" t="s">
        <v>1522</v>
      </c>
      <c r="C1072" s="2">
        <v>31</v>
      </c>
      <c r="D1072" s="2" t="s">
        <v>452</v>
      </c>
      <c r="E1072" s="2"/>
      <c r="F1072" s="2"/>
      <c r="G1072" s="2"/>
      <c r="H1072" s="2"/>
    </row>
    <row r="1073" spans="2:8">
      <c r="B1073" s="2" t="s">
        <v>1523</v>
      </c>
      <c r="C1073" s="2">
        <v>31</v>
      </c>
      <c r="D1073" s="2" t="s">
        <v>452</v>
      </c>
      <c r="E1073" s="2"/>
      <c r="F1073" s="2"/>
      <c r="G1073" s="2"/>
      <c r="H1073" s="2"/>
    </row>
    <row r="1074" spans="2:8">
      <c r="B1074" s="2" t="s">
        <v>1524</v>
      </c>
      <c r="C1074" s="2">
        <v>31</v>
      </c>
      <c r="D1074" s="2" t="s">
        <v>452</v>
      </c>
      <c r="E1074" s="2"/>
      <c r="F1074" s="2"/>
      <c r="G1074" s="2"/>
      <c r="H1074" s="2"/>
    </row>
    <row r="1075" spans="2:8">
      <c r="B1075" s="2" t="s">
        <v>1525</v>
      </c>
      <c r="C1075" s="2">
        <v>29</v>
      </c>
      <c r="D1075" s="2" t="s">
        <v>452</v>
      </c>
      <c r="E1075" s="2"/>
      <c r="F1075" s="2"/>
      <c r="G1075" s="2"/>
      <c r="H1075" s="2"/>
    </row>
    <row r="1076" spans="2:8">
      <c r="B1076" s="2" t="s">
        <v>1526</v>
      </c>
      <c r="C1076" s="2">
        <v>25</v>
      </c>
      <c r="D1076" s="2" t="s">
        <v>452</v>
      </c>
      <c r="E1076" s="2"/>
      <c r="F1076" s="2"/>
      <c r="G1076" s="2"/>
      <c r="H1076" s="2"/>
    </row>
    <row r="1077" spans="2:8">
      <c r="B1077" s="2" t="s">
        <v>1527</v>
      </c>
      <c r="C1077" s="2">
        <v>28</v>
      </c>
      <c r="D1077" s="2" t="s">
        <v>452</v>
      </c>
      <c r="E1077" s="2"/>
      <c r="F1077" s="2"/>
      <c r="G1077" s="2"/>
      <c r="H1077" s="2"/>
    </row>
    <row r="1078" spans="2:8">
      <c r="B1078" s="2" t="s">
        <v>1528</v>
      </c>
      <c r="C1078" s="2">
        <v>33</v>
      </c>
      <c r="D1078" s="2" t="s">
        <v>452</v>
      </c>
      <c r="E1078" s="2"/>
      <c r="F1078" s="2"/>
      <c r="G1078" s="2"/>
      <c r="H1078" s="2"/>
    </row>
    <row r="1079" spans="2:8">
      <c r="B1079" s="2" t="s">
        <v>1529</v>
      </c>
      <c r="C1079" s="2">
        <v>34</v>
      </c>
      <c r="D1079" s="2" t="s">
        <v>452</v>
      </c>
      <c r="E1079" s="2"/>
      <c r="F1079" s="2"/>
      <c r="G1079" s="2"/>
      <c r="H1079" s="2"/>
    </row>
    <row r="1080" spans="2:8">
      <c r="B1080" s="2" t="s">
        <v>1530</v>
      </c>
      <c r="C1080" s="2">
        <v>31</v>
      </c>
      <c r="D1080" s="2" t="s">
        <v>452</v>
      </c>
      <c r="E1080" s="2"/>
      <c r="F1080" s="2"/>
      <c r="G1080" s="2"/>
      <c r="H1080" s="2"/>
    </row>
    <row r="1081" spans="2:8">
      <c r="B1081" s="2" t="s">
        <v>1531</v>
      </c>
      <c r="C1081" s="2">
        <v>30</v>
      </c>
      <c r="D1081" s="2" t="s">
        <v>452</v>
      </c>
      <c r="E1081" s="2"/>
      <c r="F1081" s="2"/>
      <c r="G1081" s="2"/>
      <c r="H1081" s="2"/>
    </row>
    <row r="1082" spans="2:8">
      <c r="B1082" s="2" t="s">
        <v>1532</v>
      </c>
      <c r="C1082" s="2">
        <v>29</v>
      </c>
      <c r="D1082" s="2" t="s">
        <v>452</v>
      </c>
      <c r="E1082" s="2"/>
      <c r="F1082" s="2"/>
      <c r="G1082" s="2"/>
      <c r="H1082" s="2"/>
    </row>
    <row r="1083" spans="2:8">
      <c r="B1083" s="2" t="s">
        <v>1533</v>
      </c>
      <c r="C1083" s="2">
        <v>27</v>
      </c>
      <c r="D1083" s="2" t="s">
        <v>452</v>
      </c>
      <c r="E1083" s="2"/>
      <c r="F1083" s="2"/>
      <c r="G1083" s="2"/>
      <c r="H1083" s="2"/>
    </row>
    <row r="1084" spans="2:8">
      <c r="B1084" s="2" t="s">
        <v>1534</v>
      </c>
      <c r="C1084" s="2">
        <v>27</v>
      </c>
      <c r="D1084" s="2" t="s">
        <v>452</v>
      </c>
      <c r="E1084" s="2"/>
      <c r="F1084" s="2"/>
      <c r="G1084" s="2"/>
      <c r="H1084" s="2"/>
    </row>
    <row r="1085" spans="2:8">
      <c r="B1085" s="2" t="s">
        <v>1535</v>
      </c>
      <c r="C1085" s="2">
        <v>18</v>
      </c>
      <c r="D1085" s="2" t="s">
        <v>460</v>
      </c>
      <c r="E1085" s="2"/>
      <c r="F1085" s="2"/>
      <c r="G1085" s="2"/>
      <c r="H1085" s="2"/>
    </row>
    <row r="1086" spans="2:8">
      <c r="B1086" s="2" t="s">
        <v>1536</v>
      </c>
      <c r="C1086" s="2">
        <v>29</v>
      </c>
      <c r="D1086" s="2" t="s">
        <v>452</v>
      </c>
      <c r="E1086" s="2"/>
      <c r="F1086" s="2"/>
      <c r="G1086" s="2"/>
      <c r="H1086" s="2"/>
    </row>
    <row r="1087" spans="2:8">
      <c r="B1087" s="2" t="s">
        <v>1537</v>
      </c>
      <c r="C1087" s="2">
        <v>38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41</v>
      </c>
      <c r="D1088" s="2" t="s">
        <v>452</v>
      </c>
      <c r="E1088" s="2"/>
      <c r="F1088" s="2"/>
      <c r="G1088" s="2"/>
      <c r="H1088" s="2"/>
    </row>
    <row r="1089" spans="2:8">
      <c r="B1089" s="2" t="s">
        <v>1539</v>
      </c>
      <c r="C1089" s="2">
        <v>39</v>
      </c>
      <c r="D1089" s="2" t="s">
        <v>452</v>
      </c>
      <c r="E1089" s="2"/>
      <c r="F1089" s="2"/>
      <c r="G1089" s="2"/>
      <c r="H1089" s="2"/>
    </row>
    <row r="1090" spans="2:8">
      <c r="B1090" s="2" t="s">
        <v>1540</v>
      </c>
      <c r="C1090" s="2">
        <v>34</v>
      </c>
      <c r="D1090" s="2" t="s">
        <v>452</v>
      </c>
      <c r="E1090" s="2"/>
      <c r="F1090" s="2"/>
      <c r="G1090" s="2"/>
      <c r="H1090" s="2"/>
    </row>
    <row r="1091" spans="2:8">
      <c r="B1091" s="2" t="s">
        <v>1541</v>
      </c>
      <c r="C1091" s="2">
        <v>29</v>
      </c>
      <c r="D1091" s="2" t="s">
        <v>452</v>
      </c>
      <c r="E1091" s="2"/>
      <c r="F1091" s="2"/>
      <c r="G1091" s="2"/>
      <c r="H1091" s="2"/>
    </row>
    <row r="1092" spans="2:8">
      <c r="B1092" s="2" t="s">
        <v>1542</v>
      </c>
      <c r="C1092" s="2">
        <v>25</v>
      </c>
      <c r="D1092" s="2" t="s">
        <v>460</v>
      </c>
      <c r="E1092" s="2"/>
      <c r="F1092" s="2"/>
      <c r="G1092" s="2"/>
      <c r="H1092" s="2"/>
    </row>
    <row r="1093" spans="2:8">
      <c r="B1093" s="2" t="s">
        <v>1543</v>
      </c>
      <c r="C1093" s="2">
        <v>26</v>
      </c>
      <c r="D1093" s="2" t="s">
        <v>460</v>
      </c>
      <c r="E1093" s="2"/>
      <c r="F1093" s="2"/>
      <c r="G1093" s="2"/>
      <c r="H1093" s="2"/>
    </row>
    <row r="1094" spans="2:8">
      <c r="B1094" s="2" t="s">
        <v>1544</v>
      </c>
      <c r="C1094" s="2">
        <v>25</v>
      </c>
      <c r="D1094" s="2" t="s">
        <v>460</v>
      </c>
      <c r="E1094" s="2"/>
      <c r="F1094" s="2"/>
      <c r="G1094" s="2"/>
      <c r="H1094" s="2"/>
    </row>
    <row r="1095" spans="2:8">
      <c r="B1095" s="2" t="s">
        <v>1545</v>
      </c>
      <c r="C1095" s="2">
        <v>27</v>
      </c>
      <c r="D1095" s="2" t="s">
        <v>460</v>
      </c>
      <c r="E1095" s="2"/>
      <c r="F1095" s="2"/>
      <c r="G1095" s="2"/>
      <c r="H1095" s="2"/>
    </row>
    <row r="1096" spans="2:8">
      <c r="B1096" s="2" t="s">
        <v>1546</v>
      </c>
      <c r="C1096" s="2">
        <v>26</v>
      </c>
      <c r="D1096" s="2" t="s">
        <v>460</v>
      </c>
      <c r="E1096" s="2"/>
      <c r="F1096" s="2"/>
      <c r="G1096" s="2"/>
      <c r="H1096" s="2"/>
    </row>
    <row r="1097" spans="2:8">
      <c r="B1097" s="2" t="s">
        <v>1547</v>
      </c>
      <c r="C1097" s="2">
        <v>26</v>
      </c>
      <c r="D1097" s="2" t="s">
        <v>460</v>
      </c>
      <c r="E1097" s="2"/>
      <c r="F1097" s="2"/>
      <c r="G1097" s="2"/>
      <c r="H1097" s="2"/>
    </row>
    <row r="1098" spans="2:8">
      <c r="B1098" s="2" t="s">
        <v>1548</v>
      </c>
      <c r="C1098" s="2">
        <v>22</v>
      </c>
      <c r="D1098" s="2" t="s">
        <v>460</v>
      </c>
      <c r="E1098" s="2"/>
      <c r="F1098" s="2"/>
      <c r="G1098" s="2"/>
      <c r="H1098" s="2"/>
    </row>
    <row r="1099" spans="2:8">
      <c r="B1099" s="2" t="s">
        <v>1549</v>
      </c>
      <c r="C1099" s="2">
        <v>19</v>
      </c>
      <c r="D1099" s="2" t="s">
        <v>460</v>
      </c>
      <c r="E1099" s="2"/>
      <c r="F1099" s="2"/>
      <c r="G1099" s="2"/>
      <c r="H1099" s="2"/>
    </row>
    <row r="1100" spans="2:8">
      <c r="B1100" s="2" t="s">
        <v>1550</v>
      </c>
      <c r="C1100" s="2">
        <v>16</v>
      </c>
      <c r="D1100" s="2" t="s">
        <v>460</v>
      </c>
      <c r="E1100" s="2"/>
      <c r="F1100" s="2"/>
      <c r="G1100" s="2"/>
      <c r="H1100" s="2"/>
    </row>
    <row r="1101" spans="2:8">
      <c r="B1101" s="2" t="s">
        <v>1551</v>
      </c>
      <c r="C1101" s="2">
        <v>24</v>
      </c>
      <c r="D1101" s="2" t="s">
        <v>460</v>
      </c>
      <c r="E1101" s="2"/>
      <c r="F1101" s="2"/>
      <c r="G1101" s="2"/>
      <c r="H1101" s="2"/>
    </row>
    <row r="1102" spans="2:8">
      <c r="B1102" s="2" t="s">
        <v>1552</v>
      </c>
      <c r="C1102" s="2">
        <v>23</v>
      </c>
      <c r="D1102" s="2" t="s">
        <v>460</v>
      </c>
      <c r="E1102" s="2"/>
      <c r="F1102" s="2"/>
      <c r="G1102" s="2"/>
      <c r="H1102" s="2"/>
    </row>
    <row r="1103" spans="2:8">
      <c r="B1103" s="2" t="s">
        <v>1553</v>
      </c>
      <c r="C1103" s="2">
        <v>25</v>
      </c>
      <c r="D1103" s="2" t="s">
        <v>460</v>
      </c>
      <c r="E1103" s="2"/>
      <c r="F1103" s="2"/>
      <c r="G1103" s="2"/>
      <c r="H1103" s="2"/>
    </row>
    <row r="1104" spans="2:8">
      <c r="B1104" s="2" t="s">
        <v>1554</v>
      </c>
      <c r="C1104" s="2">
        <v>25</v>
      </c>
      <c r="D1104" s="2" t="s">
        <v>460</v>
      </c>
      <c r="E1104" s="2"/>
      <c r="F1104" s="2"/>
      <c r="G1104" s="2"/>
      <c r="H1104" s="2"/>
    </row>
    <row r="1105" spans="2:8">
      <c r="B1105" s="2" t="s">
        <v>1555</v>
      </c>
      <c r="C1105" s="2">
        <v>26</v>
      </c>
      <c r="D1105" s="2" t="s">
        <v>460</v>
      </c>
      <c r="E1105" s="2"/>
      <c r="F1105" s="2"/>
      <c r="G1105" s="2"/>
      <c r="H1105" s="2"/>
    </row>
    <row r="1106" spans="2:8">
      <c r="B1106" s="2" t="s">
        <v>1556</v>
      </c>
      <c r="C1106" s="2">
        <v>29</v>
      </c>
      <c r="D1106" s="2" t="s">
        <v>460</v>
      </c>
      <c r="E1106" s="2"/>
      <c r="F1106" s="2"/>
      <c r="G1106" s="2"/>
      <c r="H1106" s="2"/>
    </row>
    <row r="1107" spans="2:8">
      <c r="B1107" s="2" t="s">
        <v>1557</v>
      </c>
      <c r="C1107" s="2">
        <v>14</v>
      </c>
      <c r="D1107" s="2" t="s">
        <v>452</v>
      </c>
      <c r="E1107" s="2"/>
      <c r="F1107" s="2"/>
      <c r="G1107" s="2"/>
      <c r="H1107" s="2"/>
    </row>
    <row r="1108" spans="2:8">
      <c r="B1108" s="2" t="s">
        <v>1558</v>
      </c>
      <c r="C1108" s="2">
        <v>15</v>
      </c>
      <c r="D1108" s="2" t="s">
        <v>452</v>
      </c>
      <c r="E1108" s="2"/>
      <c r="F1108" s="2"/>
      <c r="G1108" s="2"/>
      <c r="H1108" s="2"/>
    </row>
    <row r="1109" spans="2:8">
      <c r="B1109" s="2" t="s">
        <v>1559</v>
      </c>
      <c r="C1109" s="2">
        <v>15</v>
      </c>
      <c r="D1109" s="2" t="s">
        <v>452</v>
      </c>
      <c r="E1109" s="2"/>
      <c r="F1109" s="2"/>
      <c r="G1109" s="2"/>
      <c r="H1109" s="2"/>
    </row>
    <row r="1110" spans="2:8">
      <c r="B1110" s="2" t="s">
        <v>1560</v>
      </c>
      <c r="C1110" s="2">
        <v>15</v>
      </c>
      <c r="D1110" s="2" t="s">
        <v>452</v>
      </c>
      <c r="E1110" s="2"/>
      <c r="F1110" s="2"/>
      <c r="G1110" s="2"/>
      <c r="H1110" s="2"/>
    </row>
    <row r="1111" spans="2:8">
      <c r="B1111" s="2" t="s">
        <v>1561</v>
      </c>
      <c r="C1111" s="2">
        <v>14</v>
      </c>
      <c r="D1111" s="2" t="s">
        <v>452</v>
      </c>
      <c r="E1111" s="2"/>
      <c r="F1111" s="2"/>
      <c r="G1111" s="2"/>
      <c r="H1111" s="2"/>
    </row>
    <row r="1112" spans="2:8">
      <c r="B1112" s="2" t="s">
        <v>1562</v>
      </c>
      <c r="C1112" s="2">
        <v>15</v>
      </c>
      <c r="D1112" s="2" t="s">
        <v>452</v>
      </c>
      <c r="E1112" s="2"/>
      <c r="F1112" s="2"/>
      <c r="G1112" s="2"/>
      <c r="H1112" s="2"/>
    </row>
    <row r="1113" spans="2:8">
      <c r="B1113" s="2" t="s">
        <v>1563</v>
      </c>
      <c r="C1113" s="2">
        <v>14</v>
      </c>
      <c r="D1113" s="2" t="s">
        <v>452</v>
      </c>
      <c r="E1113" s="2"/>
      <c r="F1113" s="2"/>
      <c r="G1113" s="2"/>
      <c r="H1113" s="2"/>
    </row>
    <row r="1114" spans="2:8">
      <c r="B1114" s="2" t="s">
        <v>1564</v>
      </c>
      <c r="C1114" s="2">
        <v>24</v>
      </c>
      <c r="D1114" s="2" t="s">
        <v>452</v>
      </c>
      <c r="E1114" s="2"/>
      <c r="F1114" s="2"/>
      <c r="G1114" s="2"/>
      <c r="H1114" s="2"/>
    </row>
    <row r="1115" spans="2:8">
      <c r="B1115" s="2" t="s">
        <v>1565</v>
      </c>
      <c r="C1115" s="2">
        <v>30</v>
      </c>
      <c r="D1115" s="2" t="s">
        <v>460</v>
      </c>
      <c r="E1115" s="2"/>
      <c r="F1115" s="2"/>
      <c r="G1115" s="2"/>
      <c r="H1115" s="2"/>
    </row>
    <row r="1116" spans="2:8">
      <c r="B1116" s="2" t="s">
        <v>1566</v>
      </c>
      <c r="C1116" s="2">
        <v>27</v>
      </c>
      <c r="D1116" s="2" t="s">
        <v>460</v>
      </c>
      <c r="E1116" s="2"/>
      <c r="F1116" s="2"/>
      <c r="G1116" s="2"/>
      <c r="H1116" s="2"/>
    </row>
    <row r="1117" spans="2:8">
      <c r="B1117" s="2" t="s">
        <v>1567</v>
      </c>
      <c r="C1117" s="2">
        <v>27</v>
      </c>
      <c r="D1117" s="2" t="s">
        <v>460</v>
      </c>
      <c r="E1117" s="2"/>
      <c r="F1117" s="2"/>
      <c r="G1117" s="2"/>
      <c r="H1117" s="2"/>
    </row>
    <row r="1118" spans="2:8">
      <c r="B1118" s="2" t="s">
        <v>1568</v>
      </c>
      <c r="C1118" s="2">
        <v>34</v>
      </c>
      <c r="D1118" s="2" t="s">
        <v>460</v>
      </c>
      <c r="E1118" s="2"/>
      <c r="F1118" s="2"/>
      <c r="G1118" s="2"/>
      <c r="H1118" s="2"/>
    </row>
    <row r="1119" spans="2:8">
      <c r="B1119" s="2" t="s">
        <v>1569</v>
      </c>
      <c r="C1119" s="2">
        <v>19</v>
      </c>
      <c r="D1119" s="2" t="s">
        <v>452</v>
      </c>
      <c r="E1119" s="2"/>
      <c r="F1119" s="2"/>
      <c r="G1119" s="2"/>
      <c r="H1119" s="2"/>
    </row>
    <row r="1120" spans="2:8">
      <c r="B1120" s="2" t="s">
        <v>1570</v>
      </c>
      <c r="C1120" s="2">
        <v>20</v>
      </c>
      <c r="D1120" s="2" t="s">
        <v>452</v>
      </c>
      <c r="E1120" s="2"/>
      <c r="F1120" s="2"/>
      <c r="G1120" s="2"/>
      <c r="H1120" s="2"/>
    </row>
    <row r="1121" spans="2:8">
      <c r="B1121" s="2" t="s">
        <v>1571</v>
      </c>
      <c r="C1121" s="2">
        <v>20</v>
      </c>
      <c r="D1121" s="2" t="s">
        <v>452</v>
      </c>
      <c r="E1121" s="2"/>
      <c r="F1121" s="2"/>
      <c r="G1121" s="2"/>
      <c r="H1121" s="2"/>
    </row>
    <row r="1122" spans="2:8">
      <c r="B1122" s="2" t="s">
        <v>1572</v>
      </c>
      <c r="C1122" s="2">
        <v>20</v>
      </c>
      <c r="D1122" s="2" t="s">
        <v>452</v>
      </c>
      <c r="E1122" s="2"/>
      <c r="F1122" s="2"/>
      <c r="G1122" s="2"/>
      <c r="H1122" s="2"/>
    </row>
    <row r="1123" spans="2:8">
      <c r="B1123" s="2" t="s">
        <v>1573</v>
      </c>
      <c r="C1123" s="2">
        <v>39</v>
      </c>
      <c r="D1123" s="2" t="s">
        <v>452</v>
      </c>
      <c r="E1123" s="2"/>
      <c r="F1123" s="2"/>
      <c r="G1123" s="2"/>
      <c r="H1123" s="2"/>
    </row>
    <row r="1124" spans="2:8">
      <c r="B1124" s="2" t="s">
        <v>1574</v>
      </c>
      <c r="C1124" s="2">
        <v>39</v>
      </c>
      <c r="D1124" s="2" t="s">
        <v>460</v>
      </c>
      <c r="E1124" s="2"/>
      <c r="F1124" s="2"/>
      <c r="G1124" s="2"/>
      <c r="H1124" s="2"/>
    </row>
    <row r="1125" spans="2:8">
      <c r="B1125" s="2" t="s">
        <v>1575</v>
      </c>
      <c r="C1125" s="2">
        <v>40</v>
      </c>
      <c r="D1125" s="2" t="s">
        <v>460</v>
      </c>
      <c r="E1125" s="2"/>
      <c r="F1125" s="2"/>
      <c r="G1125" s="2"/>
      <c r="H1125" s="2"/>
    </row>
    <row r="1126" spans="2:8">
      <c r="B1126" s="2" t="s">
        <v>1576</v>
      </c>
      <c r="C1126" s="2">
        <v>40</v>
      </c>
      <c r="D1126" s="2" t="s">
        <v>460</v>
      </c>
      <c r="E1126" s="2"/>
      <c r="F1126" s="2"/>
      <c r="G1126" s="2"/>
      <c r="H1126" s="2"/>
    </row>
    <row r="1127" spans="2:8">
      <c r="B1127" s="2" t="s">
        <v>1577</v>
      </c>
      <c r="C1127" s="2">
        <v>42</v>
      </c>
      <c r="D1127" s="2" t="s">
        <v>460</v>
      </c>
      <c r="E1127" s="2"/>
      <c r="F1127" s="2"/>
      <c r="G1127" s="2"/>
      <c r="H1127" s="2"/>
    </row>
    <row r="1128" spans="2:8">
      <c r="B1128" s="2" t="s">
        <v>1578</v>
      </c>
      <c r="C1128" s="2">
        <v>35</v>
      </c>
      <c r="D1128" s="2" t="s">
        <v>460</v>
      </c>
      <c r="E1128" s="2"/>
      <c r="F1128" s="2"/>
      <c r="G1128" s="2"/>
      <c r="H1128" s="2"/>
    </row>
    <row r="1129" spans="2:8">
      <c r="B1129" s="2" t="s">
        <v>1579</v>
      </c>
      <c r="C1129" s="2">
        <v>27</v>
      </c>
      <c r="D1129" s="2" t="s">
        <v>460</v>
      </c>
      <c r="E1129" s="2"/>
      <c r="F1129" s="2"/>
      <c r="G1129" s="2"/>
      <c r="H1129" s="2"/>
    </row>
    <row r="1130" spans="2:8">
      <c r="B1130" s="2" t="s">
        <v>1580</v>
      </c>
      <c r="C1130" s="2">
        <v>24</v>
      </c>
      <c r="D1130" s="2" t="s">
        <v>460</v>
      </c>
      <c r="E1130" s="2"/>
      <c r="F1130" s="2"/>
      <c r="G1130" s="2"/>
      <c r="H1130" s="2"/>
    </row>
    <row r="1131" spans="2:8">
      <c r="B1131" s="2" t="s">
        <v>1581</v>
      </c>
      <c r="C1131" s="2">
        <v>24</v>
      </c>
      <c r="D1131" s="2" t="s">
        <v>460</v>
      </c>
      <c r="E1131" s="2"/>
      <c r="F1131" s="2"/>
      <c r="G1131" s="2"/>
      <c r="H1131" s="2"/>
    </row>
    <row r="1132" spans="2:8">
      <c r="B1132" s="2" t="s">
        <v>1582</v>
      </c>
      <c r="C1132" s="2">
        <v>28</v>
      </c>
      <c r="D1132" s="2" t="s">
        <v>460</v>
      </c>
      <c r="E1132" s="2"/>
      <c r="F1132" s="2"/>
      <c r="G1132" s="2"/>
      <c r="H1132" s="2"/>
    </row>
    <row r="1133" spans="2:8">
      <c r="B1133" s="2" t="s">
        <v>1583</v>
      </c>
      <c r="C1133" s="2">
        <v>29</v>
      </c>
      <c r="D1133" s="2" t="s">
        <v>460</v>
      </c>
      <c r="E1133" s="2"/>
      <c r="F1133" s="2"/>
      <c r="G1133" s="2"/>
      <c r="H1133" s="2"/>
    </row>
    <row r="1134" spans="2:8">
      <c r="B1134" s="2" t="s">
        <v>1584</v>
      </c>
      <c r="C1134" s="2">
        <v>29</v>
      </c>
      <c r="D1134" s="2" t="s">
        <v>460</v>
      </c>
      <c r="E1134" s="2"/>
      <c r="F1134" s="2"/>
      <c r="G1134" s="2"/>
      <c r="H1134" s="2"/>
    </row>
    <row r="1135" spans="2:8">
      <c r="B1135" s="2" t="s">
        <v>1585</v>
      </c>
      <c r="C1135" s="2">
        <v>29</v>
      </c>
      <c r="D1135" s="2" t="s">
        <v>460</v>
      </c>
      <c r="E1135" s="2"/>
      <c r="F1135" s="2"/>
      <c r="G1135" s="2"/>
      <c r="H1135" s="2"/>
    </row>
    <row r="1136" spans="2:8">
      <c r="B1136" s="2" t="s">
        <v>1586</v>
      </c>
      <c r="C1136" s="2">
        <v>29</v>
      </c>
      <c r="D1136" s="2" t="s">
        <v>460</v>
      </c>
      <c r="E1136" s="2"/>
      <c r="F1136" s="2"/>
      <c r="G1136" s="2"/>
      <c r="H1136" s="2"/>
    </row>
    <row r="1137" spans="2:8">
      <c r="B1137" s="2" t="s">
        <v>1587</v>
      </c>
      <c r="C1137" s="2">
        <v>29</v>
      </c>
      <c r="D1137" s="2" t="s">
        <v>460</v>
      </c>
      <c r="E1137" s="2"/>
      <c r="F1137" s="2"/>
      <c r="G1137" s="2"/>
      <c r="H1137" s="2"/>
    </row>
    <row r="1138" spans="2:8">
      <c r="B1138" s="2" t="s">
        <v>1588</v>
      </c>
      <c r="C1138" s="2">
        <v>26</v>
      </c>
      <c r="D1138" s="2" t="s">
        <v>460</v>
      </c>
      <c r="E1138" s="2"/>
      <c r="F1138" s="2"/>
      <c r="G1138" s="2"/>
      <c r="H1138" s="2"/>
    </row>
    <row r="1139" spans="2:8">
      <c r="B1139" s="2" t="s">
        <v>1589</v>
      </c>
      <c r="C1139" s="2">
        <v>21</v>
      </c>
      <c r="D1139" s="2" t="s">
        <v>460</v>
      </c>
      <c r="E1139" s="2"/>
      <c r="F1139" s="2"/>
      <c r="G1139" s="2"/>
      <c r="H1139" s="2"/>
    </row>
    <row r="1140" spans="2:8">
      <c r="B1140" s="2" t="s">
        <v>1590</v>
      </c>
      <c r="C1140" s="2">
        <v>19</v>
      </c>
      <c r="D1140" s="2" t="s">
        <v>460</v>
      </c>
      <c r="E1140" s="2"/>
      <c r="F1140" s="2"/>
      <c r="G1140" s="2"/>
      <c r="H1140" s="2"/>
    </row>
    <row r="1141" spans="2:8">
      <c r="B1141" s="2" t="s">
        <v>1591</v>
      </c>
      <c r="C1141" s="2">
        <v>31</v>
      </c>
      <c r="D1141" s="2" t="s">
        <v>452</v>
      </c>
      <c r="E1141" s="2"/>
      <c r="F1141" s="2"/>
      <c r="G1141" s="2"/>
      <c r="H1141" s="2"/>
    </row>
    <row r="1142" spans="2:8">
      <c r="B1142" s="2" t="s">
        <v>1592</v>
      </c>
      <c r="C1142" s="2">
        <v>33</v>
      </c>
      <c r="D1142" s="2" t="s">
        <v>452</v>
      </c>
      <c r="E1142" s="2"/>
      <c r="F1142" s="2"/>
      <c r="G1142" s="2"/>
      <c r="H1142" s="2"/>
    </row>
    <row r="1143" spans="2:8">
      <c r="B1143" s="2" t="s">
        <v>1593</v>
      </c>
      <c r="C1143" s="2">
        <v>35</v>
      </c>
      <c r="D1143" s="2" t="s">
        <v>452</v>
      </c>
      <c r="E1143" s="2"/>
      <c r="F1143" s="2"/>
      <c r="G1143" s="2"/>
      <c r="H1143" s="2"/>
    </row>
    <row r="1144" spans="2:8">
      <c r="B1144" s="2" t="s">
        <v>1594</v>
      </c>
      <c r="C1144" s="2">
        <v>36</v>
      </c>
      <c r="D1144" s="2" t="s">
        <v>452</v>
      </c>
      <c r="E1144" s="2"/>
      <c r="F1144" s="2"/>
      <c r="G1144" s="2"/>
      <c r="H1144" s="2"/>
    </row>
    <row r="1145" spans="2:8">
      <c r="B1145" s="2" t="s">
        <v>1595</v>
      </c>
      <c r="C1145" s="2">
        <v>37</v>
      </c>
      <c r="D1145" s="2" t="s">
        <v>452</v>
      </c>
      <c r="E1145" s="2"/>
      <c r="F1145" s="2"/>
      <c r="G1145" s="2"/>
      <c r="H1145" s="2"/>
    </row>
    <row r="1146" spans="2:8">
      <c r="B1146" s="2" t="s">
        <v>1596</v>
      </c>
      <c r="C1146" s="2">
        <v>36</v>
      </c>
      <c r="D1146" s="2" t="s">
        <v>452</v>
      </c>
      <c r="E1146" s="2"/>
      <c r="F1146" s="2"/>
      <c r="G1146" s="2"/>
      <c r="H1146" s="2"/>
    </row>
    <row r="1147" spans="2:8">
      <c r="B1147" s="2" t="s">
        <v>1597</v>
      </c>
      <c r="C1147" s="2">
        <v>23</v>
      </c>
      <c r="D1147" s="2" t="s">
        <v>452</v>
      </c>
      <c r="E1147" s="2"/>
      <c r="F1147" s="2"/>
      <c r="G1147" s="2"/>
      <c r="H1147" s="2"/>
    </row>
    <row r="1148" spans="2:8">
      <c r="B1148" s="2" t="s">
        <v>1598</v>
      </c>
      <c r="C1148" s="2">
        <v>27</v>
      </c>
      <c r="D1148" s="2" t="s">
        <v>452</v>
      </c>
      <c r="E1148" s="2"/>
      <c r="F1148" s="2"/>
      <c r="G1148" s="2"/>
      <c r="H1148" s="2"/>
    </row>
    <row r="1149" spans="2:8">
      <c r="B1149" s="2" t="s">
        <v>1599</v>
      </c>
      <c r="C1149" s="2">
        <v>31</v>
      </c>
      <c r="D1149" s="2" t="s">
        <v>452</v>
      </c>
      <c r="E1149" s="2"/>
      <c r="F1149" s="2"/>
      <c r="G1149" s="2"/>
      <c r="H1149" s="2"/>
    </row>
    <row r="1150" spans="2:8">
      <c r="B1150" s="2" t="s">
        <v>1600</v>
      </c>
      <c r="C1150" s="2">
        <v>32</v>
      </c>
      <c r="D1150" s="2" t="s">
        <v>452</v>
      </c>
      <c r="E1150" s="2"/>
      <c r="F1150" s="2"/>
      <c r="G1150" s="2"/>
      <c r="H1150" s="2"/>
    </row>
    <row r="1151" spans="2:8">
      <c r="B1151" s="2" t="s">
        <v>1601</v>
      </c>
      <c r="C1151" s="2">
        <v>30</v>
      </c>
      <c r="D1151" s="2" t="s">
        <v>452</v>
      </c>
      <c r="E1151" s="2"/>
      <c r="F1151" s="2"/>
      <c r="G1151" s="2"/>
      <c r="H1151" s="2"/>
    </row>
    <row r="1152" spans="2:8">
      <c r="B1152" s="2" t="s">
        <v>1602</v>
      </c>
      <c r="C1152" s="2">
        <v>26</v>
      </c>
      <c r="D1152" s="2" t="s">
        <v>452</v>
      </c>
      <c r="E1152" s="2"/>
      <c r="F1152" s="2"/>
      <c r="G1152" s="2"/>
      <c r="H1152" s="2"/>
    </row>
    <row r="1153" spans="2:8">
      <c r="B1153" s="2" t="s">
        <v>1603</v>
      </c>
      <c r="C1153" s="2">
        <v>25</v>
      </c>
      <c r="D1153" s="2" t="s">
        <v>452</v>
      </c>
      <c r="E1153" s="2"/>
      <c r="F1153" s="2"/>
      <c r="G1153" s="2"/>
      <c r="H1153" s="2"/>
    </row>
    <row r="1154" spans="2:8">
      <c r="B1154" s="2" t="s">
        <v>1604</v>
      </c>
      <c r="C1154" s="2">
        <v>24</v>
      </c>
      <c r="D1154" s="2" t="s">
        <v>452</v>
      </c>
      <c r="E1154" s="2"/>
      <c r="F1154" s="2"/>
      <c r="G1154" s="2"/>
      <c r="H1154" s="2"/>
    </row>
    <row r="1155" spans="2:8">
      <c r="B1155" s="2" t="s">
        <v>1605</v>
      </c>
      <c r="C1155" s="2">
        <v>36</v>
      </c>
      <c r="D1155" s="2" t="s">
        <v>452</v>
      </c>
      <c r="E1155" s="2"/>
      <c r="F1155" s="2"/>
      <c r="G1155" s="2"/>
      <c r="H1155" s="2"/>
    </row>
    <row r="1156" spans="2:8">
      <c r="B1156" s="2" t="s">
        <v>1606</v>
      </c>
      <c r="C1156" s="2">
        <v>35</v>
      </c>
      <c r="D1156" s="2" t="s">
        <v>452</v>
      </c>
      <c r="E1156" s="2"/>
      <c r="F1156" s="2"/>
      <c r="G1156" s="2"/>
      <c r="H1156" s="2"/>
    </row>
    <row r="1157" spans="2:8">
      <c r="B1157" s="2" t="s">
        <v>1607</v>
      </c>
      <c r="C1157" s="2">
        <v>34</v>
      </c>
      <c r="D1157" s="2" t="s">
        <v>452</v>
      </c>
      <c r="E1157" s="2"/>
      <c r="F1157" s="2"/>
      <c r="G1157" s="2"/>
      <c r="H1157" s="2"/>
    </row>
    <row r="1158" spans="2:8">
      <c r="B1158" s="2" t="s">
        <v>1608</v>
      </c>
      <c r="C1158" s="2">
        <v>32</v>
      </c>
      <c r="D1158" s="2" t="s">
        <v>452</v>
      </c>
      <c r="E1158" s="2"/>
      <c r="F1158" s="2"/>
      <c r="G1158" s="2"/>
      <c r="H1158" s="2"/>
    </row>
    <row r="1159" spans="2:8">
      <c r="B1159" s="2" t="s">
        <v>1609</v>
      </c>
      <c r="C1159" s="2">
        <v>27</v>
      </c>
      <c r="D1159" s="2" t="s">
        <v>452</v>
      </c>
      <c r="E1159" s="2"/>
      <c r="F1159" s="2"/>
      <c r="G1159" s="2"/>
      <c r="H1159" s="2"/>
    </row>
    <row r="1160" spans="2:8">
      <c r="B1160" s="2" t="s">
        <v>1610</v>
      </c>
      <c r="C1160" s="2">
        <v>23</v>
      </c>
      <c r="D1160" s="2" t="s">
        <v>452</v>
      </c>
      <c r="E1160" s="2"/>
      <c r="F1160" s="2"/>
      <c r="G1160" s="2"/>
      <c r="H1160" s="2"/>
    </row>
    <row r="1161" spans="2:8">
      <c r="B1161" s="2" t="s">
        <v>1611</v>
      </c>
      <c r="C1161" s="2">
        <v>27</v>
      </c>
      <c r="D1161" s="2" t="s">
        <v>460</v>
      </c>
      <c r="E1161" s="2"/>
      <c r="F1161" s="2"/>
      <c r="G1161" s="2"/>
      <c r="H1161" s="2"/>
    </row>
    <row r="1162" spans="2:8">
      <c r="B1162" s="2" t="s">
        <v>1612</v>
      </c>
      <c r="C1162" s="2">
        <v>28</v>
      </c>
      <c r="D1162" s="2" t="s">
        <v>460</v>
      </c>
      <c r="E1162" s="2"/>
      <c r="F1162" s="2"/>
      <c r="G1162" s="2"/>
      <c r="H1162" s="2"/>
    </row>
    <row r="1163" spans="2:8">
      <c r="B1163" s="2" t="s">
        <v>1613</v>
      </c>
      <c r="C1163" s="2">
        <v>27</v>
      </c>
      <c r="D1163" s="2" t="s">
        <v>460</v>
      </c>
      <c r="E1163" s="2"/>
      <c r="F1163" s="2"/>
      <c r="G1163" s="2"/>
      <c r="H1163" s="2"/>
    </row>
    <row r="1164" spans="2:8">
      <c r="B1164" s="2" t="s">
        <v>1614</v>
      </c>
      <c r="C1164" s="2">
        <v>27</v>
      </c>
      <c r="D1164" s="2" t="s">
        <v>460</v>
      </c>
      <c r="E1164" s="2"/>
      <c r="F1164" s="2"/>
      <c r="G1164" s="2"/>
      <c r="H1164" s="2"/>
    </row>
    <row r="1165" spans="2:8">
      <c r="B1165" s="2" t="s">
        <v>1615</v>
      </c>
      <c r="C1165" s="2">
        <v>27</v>
      </c>
      <c r="D1165" s="2" t="s">
        <v>460</v>
      </c>
      <c r="E1165" s="2"/>
      <c r="F1165" s="2"/>
      <c r="G1165" s="2"/>
      <c r="H1165" s="2"/>
    </row>
    <row r="1166" spans="2:8">
      <c r="B1166" s="2" t="s">
        <v>1616</v>
      </c>
      <c r="C1166" s="2">
        <v>23</v>
      </c>
      <c r="D1166" s="2" t="s">
        <v>460</v>
      </c>
      <c r="E1166" s="2"/>
      <c r="F1166" s="2"/>
      <c r="G1166" s="2"/>
      <c r="H1166" s="2"/>
    </row>
    <row r="1167" spans="2:8">
      <c r="B1167" s="2" t="s">
        <v>1617</v>
      </c>
      <c r="C1167" s="2">
        <v>19</v>
      </c>
      <c r="D1167" s="2" t="s">
        <v>460</v>
      </c>
      <c r="E1167" s="2"/>
      <c r="F1167" s="2"/>
      <c r="G1167" s="2"/>
      <c r="H1167" s="2"/>
    </row>
    <row r="1168" spans="2:8">
      <c r="B1168" s="2" t="s">
        <v>1618</v>
      </c>
      <c r="C1168" s="2">
        <v>17</v>
      </c>
      <c r="D1168" s="2" t="s">
        <v>460</v>
      </c>
      <c r="E1168" s="2"/>
      <c r="F1168" s="2"/>
      <c r="G1168" s="2"/>
      <c r="H1168" s="2"/>
    </row>
    <row r="1169" spans="2:8">
      <c r="B1169" s="2" t="s">
        <v>1619</v>
      </c>
      <c r="C1169" s="2">
        <v>16</v>
      </c>
      <c r="D1169" s="2" t="s">
        <v>460</v>
      </c>
      <c r="E1169" s="2"/>
      <c r="F1169" s="2"/>
      <c r="G1169" s="2"/>
      <c r="H1169" s="2"/>
    </row>
    <row r="1170" spans="2:8">
      <c r="B1170" s="2" t="s">
        <v>1620</v>
      </c>
      <c r="C1170" s="2">
        <v>22</v>
      </c>
      <c r="D1170" s="2" t="s">
        <v>452</v>
      </c>
      <c r="E1170" s="2"/>
      <c r="F1170" s="2"/>
      <c r="G1170" s="2"/>
      <c r="H1170" s="2"/>
    </row>
    <row r="1171" spans="2:8">
      <c r="B1171" s="2" t="s">
        <v>1621</v>
      </c>
      <c r="C1171" s="2">
        <v>26</v>
      </c>
      <c r="D1171" s="2" t="s">
        <v>452</v>
      </c>
      <c r="E1171" s="2"/>
      <c r="F1171" s="2"/>
      <c r="G1171" s="2"/>
      <c r="H1171" s="2"/>
    </row>
    <row r="1172" spans="2:8">
      <c r="B1172" s="2" t="s">
        <v>1622</v>
      </c>
      <c r="C1172" s="2">
        <v>27</v>
      </c>
      <c r="D1172" s="2" t="s">
        <v>452</v>
      </c>
      <c r="E1172" s="2"/>
      <c r="F1172" s="2"/>
      <c r="G1172" s="2"/>
      <c r="H1172" s="2"/>
    </row>
    <row r="1173" spans="2:8">
      <c r="B1173" s="2" t="s">
        <v>1623</v>
      </c>
      <c r="C1173" s="2">
        <v>28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28</v>
      </c>
      <c r="D1174" s="2" t="s">
        <v>452</v>
      </c>
      <c r="E1174" s="2"/>
      <c r="F1174" s="2"/>
      <c r="G1174" s="2"/>
      <c r="H1174" s="2"/>
    </row>
    <row r="1175" spans="2:8">
      <c r="B1175" s="2" t="s">
        <v>1625</v>
      </c>
      <c r="C1175" s="2">
        <v>28</v>
      </c>
      <c r="D1175" s="2" t="s">
        <v>452</v>
      </c>
      <c r="E1175" s="2"/>
      <c r="F1175" s="2"/>
      <c r="G1175" s="2"/>
      <c r="H1175" s="2"/>
    </row>
    <row r="1176" spans="2:8">
      <c r="B1176" s="2" t="s">
        <v>1626</v>
      </c>
      <c r="C1176" s="2">
        <v>27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25</v>
      </c>
      <c r="D1177" s="2" t="s">
        <v>452</v>
      </c>
      <c r="E1177" s="2"/>
      <c r="F1177" s="2"/>
      <c r="G1177" s="2"/>
      <c r="H1177" s="2"/>
    </row>
    <row r="1178" spans="2:8">
      <c r="B1178" s="2" t="s">
        <v>1628</v>
      </c>
      <c r="C1178" s="2">
        <v>24</v>
      </c>
      <c r="D1178" s="2" t="s">
        <v>452</v>
      </c>
      <c r="E1178" s="2"/>
      <c r="F1178" s="2"/>
      <c r="G1178" s="2"/>
      <c r="H1178" s="2"/>
    </row>
    <row r="1179" spans="2:8">
      <c r="B1179" s="2" t="s">
        <v>1629</v>
      </c>
      <c r="C1179" s="2">
        <v>23</v>
      </c>
      <c r="D1179" s="2" t="s">
        <v>452</v>
      </c>
      <c r="E1179" s="2"/>
      <c r="F1179" s="2"/>
      <c r="G1179" s="2"/>
      <c r="H1179" s="2"/>
    </row>
    <row r="1180" spans="2:8">
      <c r="B1180" s="2" t="s">
        <v>1630</v>
      </c>
      <c r="C1180" s="2">
        <v>25</v>
      </c>
      <c r="D1180" s="2" t="s">
        <v>452</v>
      </c>
      <c r="E1180" s="2"/>
      <c r="F1180" s="2"/>
      <c r="G1180" s="2"/>
      <c r="H1180" s="2"/>
    </row>
    <row r="1181" spans="2:8">
      <c r="B1181" s="2" t="s">
        <v>1631</v>
      </c>
      <c r="C1181" s="2">
        <v>28</v>
      </c>
      <c r="D1181" s="2" t="s">
        <v>452</v>
      </c>
      <c r="E1181" s="2"/>
      <c r="F1181" s="2"/>
      <c r="G1181" s="2"/>
      <c r="H1181" s="2"/>
    </row>
    <row r="1182" spans="2:8">
      <c r="B1182" s="2" t="s">
        <v>1632</v>
      </c>
      <c r="C1182" s="2">
        <v>30</v>
      </c>
      <c r="D1182" s="2" t="s">
        <v>452</v>
      </c>
      <c r="E1182" s="2"/>
      <c r="F1182" s="2"/>
      <c r="G1182" s="2"/>
      <c r="H1182" s="2"/>
    </row>
    <row r="1183" spans="2:8">
      <c r="B1183" s="2" t="s">
        <v>1633</v>
      </c>
      <c r="C1183" s="2">
        <v>28</v>
      </c>
      <c r="D1183" s="2" t="s">
        <v>452</v>
      </c>
      <c r="E1183" s="2"/>
      <c r="F1183" s="2"/>
      <c r="G1183" s="2"/>
      <c r="H1183" s="2"/>
    </row>
    <row r="1184" spans="2:8">
      <c r="B1184" s="2" t="s">
        <v>1634</v>
      </c>
      <c r="C1184" s="2">
        <v>28</v>
      </c>
      <c r="D1184" s="2" t="s">
        <v>452</v>
      </c>
      <c r="E1184" s="2"/>
      <c r="F1184" s="2"/>
      <c r="G1184" s="2"/>
      <c r="H1184" s="2"/>
    </row>
    <row r="1185" spans="2:8">
      <c r="B1185" s="2" t="s">
        <v>1635</v>
      </c>
      <c r="C1185" s="2">
        <v>27</v>
      </c>
      <c r="D1185" s="2" t="s">
        <v>452</v>
      </c>
      <c r="E1185" s="2"/>
      <c r="F1185" s="2"/>
      <c r="G1185" s="2"/>
      <c r="H1185" s="2"/>
    </row>
    <row r="1186" spans="2:8">
      <c r="B1186" s="2" t="s">
        <v>1636</v>
      </c>
      <c r="C1186" s="2">
        <v>30</v>
      </c>
      <c r="D1186" s="2" t="s">
        <v>460</v>
      </c>
      <c r="E1186" s="2"/>
      <c r="F1186" s="2"/>
      <c r="G1186" s="2"/>
      <c r="H1186" s="2"/>
    </row>
    <row r="1187" spans="2:8">
      <c r="B1187" s="2" t="s">
        <v>1637</v>
      </c>
      <c r="C1187" s="2">
        <v>31</v>
      </c>
      <c r="D1187" s="2" t="s">
        <v>460</v>
      </c>
      <c r="E1187" s="2"/>
      <c r="F1187" s="2"/>
      <c r="G1187" s="2"/>
      <c r="H1187" s="2"/>
    </row>
    <row r="1188" spans="2:8">
      <c r="B1188" s="2" t="s">
        <v>1638</v>
      </c>
      <c r="C1188" s="2">
        <v>31</v>
      </c>
      <c r="D1188" s="2" t="s">
        <v>460</v>
      </c>
      <c r="E1188" s="2"/>
      <c r="F1188" s="2"/>
      <c r="G1188" s="2"/>
      <c r="H1188" s="2"/>
    </row>
    <row r="1189" spans="2:8">
      <c r="B1189" s="2" t="s">
        <v>1639</v>
      </c>
      <c r="C1189" s="2">
        <v>33</v>
      </c>
      <c r="D1189" s="2" t="s">
        <v>460</v>
      </c>
      <c r="E1189" s="2"/>
      <c r="F1189" s="2"/>
      <c r="G1189" s="2"/>
      <c r="H1189" s="2"/>
    </row>
    <row r="1190" spans="2:8">
      <c r="B1190" s="2" t="s">
        <v>1640</v>
      </c>
      <c r="C1190" s="2">
        <v>33</v>
      </c>
      <c r="D1190" s="2" t="s">
        <v>460</v>
      </c>
      <c r="E1190" s="2"/>
      <c r="F1190" s="2"/>
      <c r="G1190" s="2"/>
      <c r="H1190" s="2"/>
    </row>
    <row r="1191" spans="2:8">
      <c r="B1191" s="2" t="s">
        <v>1641</v>
      </c>
      <c r="C1191" s="2">
        <v>28</v>
      </c>
      <c r="D1191" s="2" t="s">
        <v>460</v>
      </c>
      <c r="E1191" s="2"/>
      <c r="F1191" s="2"/>
      <c r="G1191" s="2"/>
      <c r="H1191" s="2"/>
    </row>
    <row r="1192" spans="2:8">
      <c r="B1192" s="2" t="s">
        <v>1642</v>
      </c>
      <c r="C1192" s="2">
        <v>19</v>
      </c>
      <c r="D1192" s="2" t="s">
        <v>460</v>
      </c>
      <c r="E1192" s="2"/>
      <c r="F1192" s="2"/>
      <c r="G1192" s="2"/>
      <c r="H1192" s="2"/>
    </row>
    <row r="1193" spans="2:8">
      <c r="B1193" s="2" t="s">
        <v>1643</v>
      </c>
      <c r="C1193" s="2">
        <v>21</v>
      </c>
      <c r="D1193" s="2" t="s">
        <v>460</v>
      </c>
      <c r="E1193" s="2"/>
      <c r="F1193" s="2"/>
      <c r="G1193" s="2"/>
      <c r="H1193" s="2"/>
    </row>
    <row r="1194" spans="2:8">
      <c r="B1194" s="2" t="s">
        <v>1644</v>
      </c>
      <c r="C1194" s="2">
        <v>20</v>
      </c>
      <c r="D1194" s="2" t="s">
        <v>460</v>
      </c>
      <c r="E1194" s="2"/>
      <c r="F1194" s="2"/>
      <c r="G1194" s="2"/>
      <c r="H1194" s="2"/>
    </row>
    <row r="1195" spans="2:8">
      <c r="B1195" s="2" t="s">
        <v>1645</v>
      </c>
      <c r="C1195" s="2">
        <v>18</v>
      </c>
      <c r="D1195" s="2" t="s">
        <v>452</v>
      </c>
      <c r="E1195" s="2"/>
      <c r="F1195" s="2"/>
      <c r="G1195" s="2"/>
      <c r="H1195" s="2"/>
    </row>
    <row r="1196" spans="2:8">
      <c r="B1196" s="2" t="s">
        <v>1646</v>
      </c>
      <c r="C1196" s="2">
        <v>20</v>
      </c>
      <c r="D1196" s="2" t="s">
        <v>452</v>
      </c>
      <c r="E1196" s="2"/>
      <c r="F1196" s="2"/>
      <c r="G1196" s="2"/>
      <c r="H1196" s="2"/>
    </row>
    <row r="1197" spans="2:8">
      <c r="B1197" s="2" t="s">
        <v>1647</v>
      </c>
      <c r="C1197" s="2">
        <v>23</v>
      </c>
      <c r="D1197" s="2" t="s">
        <v>452</v>
      </c>
      <c r="E1197" s="2"/>
      <c r="F1197" s="2"/>
      <c r="G1197" s="2"/>
      <c r="H1197" s="2"/>
    </row>
    <row r="1198" spans="2:8">
      <c r="B1198" s="2" t="s">
        <v>1648</v>
      </c>
      <c r="C1198" s="2">
        <v>24</v>
      </c>
      <c r="D1198" s="2" t="s">
        <v>452</v>
      </c>
      <c r="E1198" s="2"/>
      <c r="F1198" s="2"/>
      <c r="G1198" s="2"/>
      <c r="H1198" s="2"/>
    </row>
    <row r="1199" spans="2:8">
      <c r="B1199" s="2" t="s">
        <v>1649</v>
      </c>
      <c r="C1199" s="2">
        <v>25</v>
      </c>
      <c r="D1199" s="2" t="s">
        <v>452</v>
      </c>
      <c r="E1199" s="2"/>
      <c r="F1199" s="2"/>
      <c r="G1199" s="2"/>
      <c r="H1199" s="2"/>
    </row>
    <row r="1200" spans="2:8">
      <c r="B1200" s="2" t="s">
        <v>1650</v>
      </c>
      <c r="C1200" s="2">
        <v>26</v>
      </c>
      <c r="D1200" s="2" t="s">
        <v>452</v>
      </c>
      <c r="E1200" s="2"/>
      <c r="F1200" s="2"/>
      <c r="G1200" s="2"/>
      <c r="H1200" s="2"/>
    </row>
    <row r="1201" spans="2:8">
      <c r="B1201" s="2" t="s">
        <v>1651</v>
      </c>
      <c r="C1201" s="2">
        <v>27</v>
      </c>
      <c r="D1201" s="2" t="s">
        <v>452</v>
      </c>
      <c r="E1201" s="2"/>
      <c r="F1201" s="2"/>
      <c r="G1201" s="2"/>
      <c r="H1201" s="2"/>
    </row>
    <row r="1202" spans="2:8">
      <c r="B1202" s="2" t="s">
        <v>1652</v>
      </c>
      <c r="C1202" s="2">
        <v>27</v>
      </c>
      <c r="D1202" s="2" t="s">
        <v>452</v>
      </c>
      <c r="E1202" s="2"/>
      <c r="F1202" s="2"/>
      <c r="G1202" s="2"/>
      <c r="H1202" s="2"/>
    </row>
    <row r="1203" spans="2:8">
      <c r="B1203" s="2" t="s">
        <v>1653</v>
      </c>
      <c r="C1203" s="2">
        <v>26</v>
      </c>
      <c r="D1203" s="2" t="s">
        <v>452</v>
      </c>
      <c r="E1203" s="2"/>
      <c r="F1203" s="2"/>
      <c r="G1203" s="2"/>
      <c r="H1203" s="2"/>
    </row>
    <row r="1204" spans="2:8">
      <c r="B1204" s="2" t="s">
        <v>1654</v>
      </c>
      <c r="C1204" s="2">
        <v>25</v>
      </c>
      <c r="D1204" s="2" t="s">
        <v>452</v>
      </c>
      <c r="E1204" s="2"/>
      <c r="F1204" s="2"/>
      <c r="G1204" s="2"/>
      <c r="H1204" s="2"/>
    </row>
    <row r="1205" spans="2:8">
      <c r="B1205" s="2" t="s">
        <v>1655</v>
      </c>
      <c r="C1205" s="2">
        <v>28</v>
      </c>
      <c r="D1205" s="2" t="s">
        <v>452</v>
      </c>
      <c r="E1205" s="2"/>
      <c r="F1205" s="2"/>
      <c r="G1205" s="2"/>
      <c r="H1205" s="2"/>
    </row>
    <row r="1206" spans="2:8">
      <c r="B1206" s="2" t="s">
        <v>1656</v>
      </c>
      <c r="C1206" s="2">
        <v>25</v>
      </c>
      <c r="D1206" s="2" t="s">
        <v>452</v>
      </c>
      <c r="E1206" s="2"/>
      <c r="F1206" s="2"/>
      <c r="G1206" s="2"/>
      <c r="H1206" s="2"/>
    </row>
    <row r="1207" spans="2:8">
      <c r="B1207" s="2" t="s">
        <v>1657</v>
      </c>
      <c r="C1207" s="2">
        <v>26</v>
      </c>
      <c r="D1207" s="2" t="s">
        <v>460</v>
      </c>
      <c r="E1207" s="2"/>
      <c r="F1207" s="2"/>
      <c r="G1207" s="2"/>
      <c r="H1207" s="2"/>
    </row>
    <row r="1208" spans="2:8">
      <c r="B1208" s="2" t="s">
        <v>1658</v>
      </c>
      <c r="C1208" s="2">
        <v>27</v>
      </c>
      <c r="D1208" s="2" t="s">
        <v>460</v>
      </c>
      <c r="E1208" s="2"/>
      <c r="F1208" s="2"/>
      <c r="G1208" s="2"/>
      <c r="H1208" s="2"/>
    </row>
    <row r="1209" spans="2:8">
      <c r="B1209" s="2" t="s">
        <v>1659</v>
      </c>
      <c r="C1209" s="2">
        <v>27</v>
      </c>
      <c r="D1209" s="2" t="s">
        <v>460</v>
      </c>
      <c r="E1209" s="2"/>
      <c r="F1209" s="2"/>
      <c r="G1209" s="2"/>
      <c r="H1209" s="2"/>
    </row>
    <row r="1210" spans="2:8">
      <c r="B1210" s="2" t="s">
        <v>1660</v>
      </c>
      <c r="C1210" s="2">
        <v>24</v>
      </c>
      <c r="D1210" s="2" t="s">
        <v>452</v>
      </c>
      <c r="E1210" s="2"/>
      <c r="F1210" s="2"/>
      <c r="G1210" s="2"/>
      <c r="H1210" s="2"/>
    </row>
    <row r="1211" spans="2:8">
      <c r="B1211" s="2" t="s">
        <v>1661</v>
      </c>
      <c r="C1211" s="2">
        <v>28</v>
      </c>
      <c r="D1211" s="2" t="s">
        <v>452</v>
      </c>
      <c r="E1211" s="2"/>
      <c r="F1211" s="2"/>
      <c r="G1211" s="2"/>
      <c r="H1211" s="2"/>
    </row>
    <row r="1212" spans="2:8">
      <c r="B1212" s="2" t="s">
        <v>1662</v>
      </c>
      <c r="C1212" s="2">
        <v>29</v>
      </c>
      <c r="D1212" s="2" t="s">
        <v>452</v>
      </c>
      <c r="E1212" s="2"/>
      <c r="F1212" s="2"/>
      <c r="G1212" s="2"/>
      <c r="H1212" s="2"/>
    </row>
    <row r="1213" spans="2:8">
      <c r="B1213" s="2" t="s">
        <v>1663</v>
      </c>
      <c r="C1213" s="2">
        <v>29</v>
      </c>
      <c r="D1213" s="2" t="s">
        <v>452</v>
      </c>
      <c r="E1213" s="2"/>
      <c r="F1213" s="2"/>
      <c r="G1213" s="2"/>
      <c r="H1213" s="2"/>
    </row>
    <row r="1214" spans="2:8">
      <c r="B1214" s="2" t="s">
        <v>1664</v>
      </c>
      <c r="C1214" s="2">
        <v>27</v>
      </c>
      <c r="D1214" s="2" t="s">
        <v>452</v>
      </c>
      <c r="E1214" s="2"/>
      <c r="F1214" s="2"/>
      <c r="G1214" s="2"/>
      <c r="H1214" s="2"/>
    </row>
    <row r="1215" spans="2:8">
      <c r="B1215" s="2" t="s">
        <v>1665</v>
      </c>
      <c r="C1215" s="2">
        <v>27</v>
      </c>
      <c r="D1215" s="2" t="s">
        <v>452</v>
      </c>
      <c r="E1215" s="2"/>
      <c r="F1215" s="2"/>
      <c r="G1215" s="2"/>
      <c r="H1215" s="2"/>
    </row>
    <row r="1216" spans="2:8">
      <c r="B1216" s="2" t="s">
        <v>1666</v>
      </c>
      <c r="C1216" s="2">
        <v>26</v>
      </c>
      <c r="D1216" s="2" t="s">
        <v>452</v>
      </c>
      <c r="E1216" s="2"/>
      <c r="F1216" s="2"/>
      <c r="G1216" s="2"/>
      <c r="H1216" s="2"/>
    </row>
    <row r="1217" spans="2:8">
      <c r="B1217" s="2" t="s">
        <v>1667</v>
      </c>
      <c r="C1217" s="2">
        <v>25</v>
      </c>
      <c r="D1217" s="2" t="s">
        <v>452</v>
      </c>
      <c r="E1217" s="2"/>
      <c r="F1217" s="2"/>
      <c r="G1217" s="2"/>
      <c r="H1217" s="2"/>
    </row>
    <row r="1218" spans="2:8">
      <c r="B1218" s="2" t="s">
        <v>1668</v>
      </c>
      <c r="C1218" s="2">
        <v>26</v>
      </c>
      <c r="D1218" s="2" t="s">
        <v>460</v>
      </c>
      <c r="E1218" s="2"/>
      <c r="F1218" s="2"/>
      <c r="G1218" s="2"/>
      <c r="H1218" s="2"/>
    </row>
    <row r="1219" spans="2:8">
      <c r="B1219" s="2" t="s">
        <v>1669</v>
      </c>
      <c r="C1219" s="2">
        <v>26</v>
      </c>
      <c r="D1219" s="2" t="s">
        <v>460</v>
      </c>
      <c r="E1219" s="2"/>
      <c r="F1219" s="2"/>
      <c r="G1219" s="2"/>
      <c r="H1219" s="2"/>
    </row>
    <row r="1220" spans="2:8">
      <c r="B1220" s="2" t="s">
        <v>1670</v>
      </c>
      <c r="C1220" s="2">
        <v>25</v>
      </c>
      <c r="D1220" s="2" t="s">
        <v>460</v>
      </c>
      <c r="E1220" s="2"/>
      <c r="F1220" s="2"/>
      <c r="G1220" s="2"/>
      <c r="H1220" s="2"/>
    </row>
    <row r="1221" spans="2:8">
      <c r="B1221" s="2" t="s">
        <v>1671</v>
      </c>
      <c r="C1221" s="2">
        <v>25</v>
      </c>
      <c r="D1221" s="2" t="s">
        <v>460</v>
      </c>
      <c r="E1221" s="2"/>
      <c r="F1221" s="2"/>
      <c r="G1221" s="2"/>
      <c r="H1221" s="2"/>
    </row>
    <row r="1222" spans="2:8">
      <c r="B1222" s="2" t="s">
        <v>1672</v>
      </c>
      <c r="C1222" s="2">
        <v>26</v>
      </c>
      <c r="D1222" s="2" t="s">
        <v>452</v>
      </c>
      <c r="E1222" s="2"/>
      <c r="F1222" s="2"/>
      <c r="G1222" s="2"/>
      <c r="H1222" s="2"/>
    </row>
    <row r="1223" spans="2:8">
      <c r="B1223" s="2" t="s">
        <v>1673</v>
      </c>
      <c r="C1223" s="2">
        <v>25</v>
      </c>
      <c r="D1223" s="2" t="s">
        <v>452</v>
      </c>
      <c r="E1223" s="2"/>
      <c r="F1223" s="2"/>
      <c r="G1223" s="2"/>
      <c r="H1223" s="2"/>
    </row>
    <row r="1224" spans="2:8">
      <c r="B1224" s="2" t="s">
        <v>1674</v>
      </c>
      <c r="C1224" s="2">
        <v>24</v>
      </c>
      <c r="D1224" s="2" t="s">
        <v>452</v>
      </c>
      <c r="E1224" s="2"/>
      <c r="F1224" s="2"/>
      <c r="G1224" s="2"/>
      <c r="H1224" s="2"/>
    </row>
    <row r="1225" spans="2:8">
      <c r="B1225" s="2" t="s">
        <v>1675</v>
      </c>
      <c r="C1225" s="2">
        <v>26</v>
      </c>
      <c r="D1225" s="2" t="s">
        <v>452</v>
      </c>
      <c r="E1225" s="2"/>
      <c r="F1225" s="2"/>
      <c r="G1225" s="2"/>
      <c r="H1225" s="2"/>
    </row>
    <row r="1226" spans="2:8">
      <c r="B1226" s="2" t="s">
        <v>1676</v>
      </c>
      <c r="C1226" s="2">
        <v>28</v>
      </c>
      <c r="D1226" s="2" t="s">
        <v>452</v>
      </c>
      <c r="E1226" s="2"/>
      <c r="F1226" s="2"/>
      <c r="G1226" s="2"/>
      <c r="H1226" s="2"/>
    </row>
    <row r="1227" spans="2:8">
      <c r="B1227" s="2" t="s">
        <v>1677</v>
      </c>
      <c r="C1227" s="2">
        <v>26</v>
      </c>
      <c r="D1227" s="2" t="s">
        <v>452</v>
      </c>
      <c r="E1227" s="2"/>
      <c r="F1227" s="2"/>
      <c r="G1227" s="2"/>
      <c r="H1227" s="2"/>
    </row>
    <row r="1228" spans="2:8">
      <c r="B1228" s="2" t="s">
        <v>1678</v>
      </c>
      <c r="C1228" s="2">
        <v>24</v>
      </c>
      <c r="D1228" s="2" t="s">
        <v>452</v>
      </c>
      <c r="E1228" s="2"/>
      <c r="F1228" s="2"/>
      <c r="G1228" s="2"/>
      <c r="H1228" s="2"/>
    </row>
    <row r="1229" spans="2:8">
      <c r="B1229" s="2" t="s">
        <v>1679</v>
      </c>
      <c r="C1229" s="2">
        <v>22</v>
      </c>
      <c r="D1229" s="2" t="s">
        <v>452</v>
      </c>
      <c r="E1229" s="2"/>
      <c r="F1229" s="2"/>
      <c r="G1229" s="2"/>
      <c r="H1229" s="2"/>
    </row>
    <row r="1230" spans="2:8">
      <c r="B1230" s="2" t="s">
        <v>1680</v>
      </c>
      <c r="C1230" s="2">
        <v>22</v>
      </c>
      <c r="D1230" s="2" t="s">
        <v>452</v>
      </c>
      <c r="E1230" s="2"/>
      <c r="F1230" s="2"/>
      <c r="G1230" s="2"/>
      <c r="H1230" s="2"/>
    </row>
    <row r="1231" spans="2:8">
      <c r="B1231" s="2" t="s">
        <v>1681</v>
      </c>
      <c r="C1231" s="2">
        <v>19</v>
      </c>
      <c r="D1231" s="2" t="s">
        <v>452</v>
      </c>
      <c r="E1231" s="2"/>
      <c r="F1231" s="2"/>
      <c r="G1231" s="2"/>
      <c r="H1231" s="2"/>
    </row>
    <row r="1232" spans="2:8">
      <c r="B1232" s="2" t="s">
        <v>1682</v>
      </c>
      <c r="C1232" s="2">
        <v>24</v>
      </c>
      <c r="D1232" s="2" t="s">
        <v>460</v>
      </c>
      <c r="E1232" s="2"/>
      <c r="F1232" s="2"/>
      <c r="G1232" s="2"/>
      <c r="H1232" s="2"/>
    </row>
    <row r="1233" spans="2:8">
      <c r="B1233" s="2" t="s">
        <v>1683</v>
      </c>
      <c r="C1233" s="2">
        <v>28</v>
      </c>
      <c r="D1233" s="2" t="s">
        <v>460</v>
      </c>
      <c r="E1233" s="2"/>
      <c r="F1233" s="2"/>
      <c r="G1233" s="2"/>
      <c r="H1233" s="2"/>
    </row>
    <row r="1234" spans="2:8">
      <c r="B1234" s="2" t="s">
        <v>1684</v>
      </c>
      <c r="C1234" s="2">
        <v>31</v>
      </c>
      <c r="D1234" s="2" t="s">
        <v>460</v>
      </c>
      <c r="E1234" s="2"/>
      <c r="F1234" s="2"/>
      <c r="G1234" s="2"/>
      <c r="H1234" s="2"/>
    </row>
    <row r="1235" spans="2:8">
      <c r="B1235" s="2" t="s">
        <v>1685</v>
      </c>
      <c r="C1235" s="2">
        <v>34</v>
      </c>
      <c r="D1235" s="2" t="s">
        <v>460</v>
      </c>
      <c r="E1235" s="2"/>
      <c r="F1235" s="2"/>
      <c r="G1235" s="2"/>
      <c r="H1235" s="2"/>
    </row>
    <row r="1236" spans="2:8">
      <c r="B1236" s="2" t="s">
        <v>1686</v>
      </c>
      <c r="C1236" s="2">
        <v>37</v>
      </c>
      <c r="D1236" s="2" t="s">
        <v>460</v>
      </c>
      <c r="E1236" s="2"/>
      <c r="F1236" s="2"/>
      <c r="G1236" s="2"/>
      <c r="H1236" s="2"/>
    </row>
    <row r="1237" spans="2:8">
      <c r="B1237" s="2" t="s">
        <v>1687</v>
      </c>
      <c r="C1237" s="2">
        <v>25</v>
      </c>
      <c r="D1237" s="2" t="s">
        <v>460</v>
      </c>
      <c r="E1237" s="2"/>
      <c r="F1237" s="2"/>
      <c r="G1237" s="2"/>
      <c r="H1237" s="2"/>
    </row>
    <row r="1238" spans="2:8">
      <c r="B1238" s="2" t="s">
        <v>1688</v>
      </c>
      <c r="C1238" s="2">
        <v>25</v>
      </c>
      <c r="D1238" s="2" t="s">
        <v>460</v>
      </c>
      <c r="E1238" s="2"/>
      <c r="F1238" s="2"/>
      <c r="G1238" s="2"/>
      <c r="H1238" s="2"/>
    </row>
    <row r="1239" spans="2:8">
      <c r="B1239" s="2" t="s">
        <v>1689</v>
      </c>
      <c r="C1239" s="2">
        <v>25</v>
      </c>
      <c r="D1239" s="2" t="s">
        <v>460</v>
      </c>
      <c r="E1239" s="2"/>
      <c r="F1239" s="2"/>
      <c r="G1239" s="2"/>
      <c r="H1239" s="2"/>
    </row>
    <row r="1240" spans="2:8">
      <c r="B1240" s="2" t="s">
        <v>1690</v>
      </c>
      <c r="C1240" s="2">
        <v>26</v>
      </c>
      <c r="D1240" s="2" t="s">
        <v>460</v>
      </c>
      <c r="E1240" s="2"/>
      <c r="F1240" s="2"/>
      <c r="G1240" s="2"/>
      <c r="H1240" s="2"/>
    </row>
    <row r="1241" spans="2:8">
      <c r="B1241" s="2" t="s">
        <v>1691</v>
      </c>
      <c r="C1241" s="2">
        <v>24</v>
      </c>
      <c r="D1241" s="2" t="s">
        <v>460</v>
      </c>
      <c r="E1241" s="2"/>
      <c r="F1241" s="2"/>
      <c r="G1241" s="2"/>
      <c r="H1241" s="2"/>
    </row>
    <row r="1242" spans="2:8">
      <c r="B1242" s="2" t="s">
        <v>1692</v>
      </c>
      <c r="C1242" s="2">
        <v>22</v>
      </c>
      <c r="D1242" s="2" t="s">
        <v>460</v>
      </c>
      <c r="E1242" s="2"/>
      <c r="F1242" s="2"/>
      <c r="G1242" s="2"/>
      <c r="H1242" s="2"/>
    </row>
    <row r="1243" spans="2:8">
      <c r="B1243" s="2" t="s">
        <v>1693</v>
      </c>
      <c r="C1243" s="2">
        <v>19</v>
      </c>
      <c r="D1243" s="2" t="s">
        <v>452</v>
      </c>
      <c r="E1243" s="2"/>
      <c r="F1243" s="2"/>
      <c r="G1243" s="2"/>
      <c r="H1243" s="2"/>
    </row>
    <row r="1244" spans="2:8">
      <c r="B1244" s="2" t="s">
        <v>1694</v>
      </c>
      <c r="C1244" s="2">
        <v>20</v>
      </c>
      <c r="D1244" s="2" t="s">
        <v>452</v>
      </c>
      <c r="E1244" s="2"/>
      <c r="F1244" s="2"/>
      <c r="G1244" s="2"/>
      <c r="H1244" s="2"/>
    </row>
    <row r="1245" spans="2:8">
      <c r="B1245" s="2" t="s">
        <v>1695</v>
      </c>
      <c r="C1245" s="2">
        <v>19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19</v>
      </c>
      <c r="D1246" s="2" t="s">
        <v>452</v>
      </c>
      <c r="E1246" s="2"/>
      <c r="F1246" s="2"/>
      <c r="G1246" s="2"/>
      <c r="H1246" s="2"/>
    </row>
    <row r="1247" spans="2:8">
      <c r="B1247" s="2" t="s">
        <v>1697</v>
      </c>
      <c r="C1247" s="2">
        <v>20</v>
      </c>
      <c r="D1247" s="2" t="s">
        <v>452</v>
      </c>
      <c r="E1247" s="2"/>
      <c r="F1247" s="2"/>
      <c r="G1247" s="2"/>
      <c r="H1247" s="2"/>
    </row>
    <row r="1248" spans="2:8">
      <c r="B1248" s="2" t="s">
        <v>1698</v>
      </c>
      <c r="C1248" s="2">
        <v>19</v>
      </c>
      <c r="D1248" s="2" t="s">
        <v>452</v>
      </c>
      <c r="E1248" s="2"/>
      <c r="F1248" s="2"/>
      <c r="G1248" s="2"/>
      <c r="H1248" s="2"/>
    </row>
    <row r="1249" spans="2:8">
      <c r="B1249" s="2" t="s">
        <v>1699</v>
      </c>
      <c r="C1249" s="2">
        <v>20</v>
      </c>
      <c r="D1249" s="2" t="s">
        <v>452</v>
      </c>
      <c r="E1249" s="2"/>
      <c r="F1249" s="2"/>
      <c r="G1249" s="2"/>
      <c r="H1249" s="2"/>
    </row>
    <row r="1250" spans="2:8">
      <c r="B1250" s="2" t="s">
        <v>1700</v>
      </c>
      <c r="C1250" s="2">
        <v>20</v>
      </c>
      <c r="D1250" s="2" t="s">
        <v>452</v>
      </c>
      <c r="E1250" s="2"/>
      <c r="F1250" s="2"/>
      <c r="G1250" s="2"/>
      <c r="H1250" s="2"/>
    </row>
    <row r="1251" spans="2:8">
      <c r="B1251" s="2" t="s">
        <v>1701</v>
      </c>
      <c r="C1251" s="2">
        <v>19</v>
      </c>
      <c r="D1251" s="2" t="s">
        <v>452</v>
      </c>
      <c r="E1251" s="2"/>
      <c r="F1251" s="2"/>
      <c r="G1251" s="2"/>
      <c r="H1251" s="2"/>
    </row>
    <row r="1252" spans="2:8">
      <c r="B1252" s="2" t="s">
        <v>1702</v>
      </c>
      <c r="C1252" s="2">
        <v>20</v>
      </c>
      <c r="D1252" s="2" t="s">
        <v>452</v>
      </c>
      <c r="E1252" s="2"/>
      <c r="F1252" s="2"/>
      <c r="G1252" s="2"/>
      <c r="H1252" s="2"/>
    </row>
    <row r="1253" spans="2:8">
      <c r="B1253" s="2" t="s">
        <v>1703</v>
      </c>
      <c r="C1253" s="2">
        <v>20</v>
      </c>
      <c r="D1253" s="2" t="s">
        <v>452</v>
      </c>
      <c r="E1253" s="2"/>
      <c r="F1253" s="2"/>
      <c r="G1253" s="2"/>
      <c r="H1253" s="2"/>
    </row>
    <row r="1254" spans="2:8">
      <c r="B1254" s="2" t="s">
        <v>1704</v>
      </c>
      <c r="C1254" s="2">
        <v>20</v>
      </c>
      <c r="D1254" s="2" t="s">
        <v>452</v>
      </c>
      <c r="E1254" s="2"/>
      <c r="F1254" s="2"/>
      <c r="G1254" s="2"/>
      <c r="H1254" s="2"/>
    </row>
    <row r="1255" spans="2:8">
      <c r="B1255" s="2" t="s">
        <v>1705</v>
      </c>
      <c r="C1255" s="2">
        <v>20</v>
      </c>
      <c r="D1255" s="2" t="s">
        <v>460</v>
      </c>
      <c r="E1255" s="2"/>
      <c r="F1255" s="2"/>
      <c r="G1255" s="2"/>
      <c r="H1255" s="2"/>
    </row>
    <row r="1256" spans="2:8">
      <c r="B1256" s="2" t="s">
        <v>1706</v>
      </c>
      <c r="C1256" s="2">
        <v>33</v>
      </c>
      <c r="D1256" s="2" t="s">
        <v>452</v>
      </c>
      <c r="E1256" s="2"/>
      <c r="F1256" s="2"/>
      <c r="G1256" s="2"/>
      <c r="H1256" s="2"/>
    </row>
    <row r="1257" spans="2:8">
      <c r="B1257" s="2" t="s">
        <v>1707</v>
      </c>
      <c r="C1257" s="2">
        <v>35</v>
      </c>
      <c r="D1257" s="2" t="s">
        <v>460</v>
      </c>
      <c r="E1257" s="2"/>
      <c r="F1257" s="2"/>
      <c r="G1257" s="2"/>
      <c r="H1257" s="2"/>
    </row>
    <row r="1258" spans="2:8">
      <c r="B1258" s="2" t="s">
        <v>1708</v>
      </c>
      <c r="C1258" s="2">
        <v>34</v>
      </c>
      <c r="D1258" s="2" t="s">
        <v>460</v>
      </c>
      <c r="E1258" s="2"/>
      <c r="F1258" s="2"/>
      <c r="G1258" s="2"/>
      <c r="H1258" s="2"/>
    </row>
    <row r="1259" spans="2:8">
      <c r="B1259" s="2" t="s">
        <v>1709</v>
      </c>
      <c r="C1259" s="2">
        <v>33</v>
      </c>
      <c r="D1259" s="2" t="s">
        <v>460</v>
      </c>
      <c r="E1259" s="2"/>
      <c r="F1259" s="2"/>
      <c r="G1259" s="2"/>
      <c r="H1259" s="2"/>
    </row>
    <row r="1260" spans="2:8">
      <c r="B1260" s="2" t="s">
        <v>1710</v>
      </c>
      <c r="C1260" s="2">
        <v>32</v>
      </c>
      <c r="D1260" s="2" t="s">
        <v>460</v>
      </c>
      <c r="E1260" s="2"/>
      <c r="F1260" s="2"/>
      <c r="G1260" s="2"/>
      <c r="H1260" s="2"/>
    </row>
    <row r="1261" spans="2:8">
      <c r="B1261" s="2" t="s">
        <v>1711</v>
      </c>
      <c r="C1261" s="2">
        <v>31</v>
      </c>
      <c r="D1261" s="2" t="s">
        <v>460</v>
      </c>
      <c r="E1261" s="2"/>
      <c r="F1261" s="2"/>
      <c r="G1261" s="2"/>
      <c r="H1261" s="2"/>
    </row>
    <row r="1262" spans="2:8">
      <c r="B1262" s="2" t="s">
        <v>1712</v>
      </c>
      <c r="C1262" s="2">
        <v>28</v>
      </c>
      <c r="D1262" s="2" t="s">
        <v>460</v>
      </c>
      <c r="E1262" s="2"/>
      <c r="F1262" s="2"/>
      <c r="G1262" s="2"/>
      <c r="H1262" s="2"/>
    </row>
    <row r="1263" spans="2:8">
      <c r="B1263" s="2" t="s">
        <v>1713</v>
      </c>
      <c r="C1263" s="2">
        <v>25</v>
      </c>
      <c r="D1263" s="2" t="s">
        <v>460</v>
      </c>
      <c r="E1263" s="2"/>
      <c r="F1263" s="2"/>
      <c r="G1263" s="2"/>
      <c r="H1263" s="2"/>
    </row>
    <row r="1264" spans="2:8">
      <c r="B1264" s="2" t="s">
        <v>1714</v>
      </c>
      <c r="C1264" s="2">
        <v>25</v>
      </c>
      <c r="D1264" s="2" t="s">
        <v>460</v>
      </c>
      <c r="E1264" s="2"/>
      <c r="F1264" s="2"/>
      <c r="G1264" s="2"/>
      <c r="H1264" s="2"/>
    </row>
    <row r="1265" spans="2:8">
      <c r="B1265" s="2" t="s">
        <v>1715</v>
      </c>
      <c r="C1265" s="2">
        <v>27</v>
      </c>
      <c r="D1265" s="2" t="s">
        <v>452</v>
      </c>
      <c r="E1265" s="2"/>
      <c r="F1265" s="2"/>
      <c r="G1265" s="2"/>
      <c r="H1265" s="2"/>
    </row>
    <row r="1266" spans="2:8">
      <c r="B1266" s="2" t="s">
        <v>1716</v>
      </c>
      <c r="C1266" s="2">
        <v>28</v>
      </c>
      <c r="D1266" s="2" t="s">
        <v>452</v>
      </c>
      <c r="E1266" s="2"/>
      <c r="F1266" s="2"/>
      <c r="G1266" s="2"/>
      <c r="H1266" s="2"/>
    </row>
    <row r="1267" spans="2:8">
      <c r="B1267" s="2" t="s">
        <v>1717</v>
      </c>
      <c r="C1267" s="2">
        <v>33</v>
      </c>
      <c r="D1267" s="2" t="s">
        <v>460</v>
      </c>
      <c r="E1267" s="2"/>
      <c r="F1267" s="2"/>
      <c r="G1267" s="2"/>
      <c r="H1267" s="2"/>
    </row>
    <row r="1268" spans="2:8">
      <c r="B1268" s="2" t="s">
        <v>1718</v>
      </c>
      <c r="C1268" s="2">
        <v>35</v>
      </c>
      <c r="D1268" s="2" t="s">
        <v>460</v>
      </c>
      <c r="E1268" s="2"/>
      <c r="F1268" s="2"/>
      <c r="G1268" s="2"/>
      <c r="H1268" s="2"/>
    </row>
    <row r="1269" spans="2:8">
      <c r="B1269" s="2" t="s">
        <v>1719</v>
      </c>
      <c r="C1269" s="2">
        <v>35</v>
      </c>
      <c r="D1269" s="2" t="s">
        <v>460</v>
      </c>
      <c r="E1269" s="2"/>
      <c r="F1269" s="2"/>
      <c r="G1269" s="2"/>
      <c r="H1269" s="2"/>
    </row>
    <row r="1270" spans="2:8">
      <c r="B1270" s="2" t="s">
        <v>1720</v>
      </c>
      <c r="C1270" s="2">
        <v>29</v>
      </c>
      <c r="D1270" s="2" t="s">
        <v>452</v>
      </c>
      <c r="E1270" s="2"/>
      <c r="F1270" s="2"/>
      <c r="G1270" s="2"/>
      <c r="H1270" s="2"/>
    </row>
    <row r="1271" spans="2:8">
      <c r="B1271" s="2" t="s">
        <v>1721</v>
      </c>
      <c r="C1271" s="2">
        <v>32</v>
      </c>
      <c r="D1271" s="2" t="s">
        <v>460</v>
      </c>
      <c r="E1271" s="2"/>
      <c r="F1271" s="2"/>
      <c r="G1271" s="2"/>
      <c r="H1271" s="2"/>
    </row>
    <row r="1272" spans="2:8">
      <c r="B1272" s="2" t="s">
        <v>1722</v>
      </c>
      <c r="C1272" s="2">
        <v>26</v>
      </c>
      <c r="D1272" s="2" t="s">
        <v>460</v>
      </c>
      <c r="E1272" s="2"/>
      <c r="F1272" s="2"/>
      <c r="G1272" s="2"/>
      <c r="H1272" s="2"/>
    </row>
    <row r="1273" spans="2:8">
      <c r="B1273" s="2" t="s">
        <v>1723</v>
      </c>
      <c r="C1273" s="2">
        <v>23</v>
      </c>
      <c r="D1273" s="2" t="s">
        <v>460</v>
      </c>
      <c r="E1273" s="2"/>
      <c r="F1273" s="2"/>
      <c r="G1273" s="2"/>
      <c r="H1273" s="2"/>
    </row>
    <row r="1274" spans="2:8">
      <c r="B1274" s="2" t="s">
        <v>1724</v>
      </c>
      <c r="C1274" s="2">
        <v>20</v>
      </c>
      <c r="D1274" s="2" t="s">
        <v>452</v>
      </c>
      <c r="E1274" s="2"/>
      <c r="F1274" s="2"/>
      <c r="G1274" s="2"/>
      <c r="H1274" s="2"/>
    </row>
    <row r="1275" spans="2:8">
      <c r="B1275" s="2" t="s">
        <v>1725</v>
      </c>
      <c r="C1275" s="2">
        <v>23</v>
      </c>
      <c r="D1275" s="2" t="s">
        <v>452</v>
      </c>
      <c r="E1275" s="2"/>
      <c r="F1275" s="2"/>
      <c r="G1275" s="2"/>
      <c r="H1275" s="2"/>
    </row>
    <row r="1276" spans="2:8">
      <c r="B1276" s="2" t="s">
        <v>1726</v>
      </c>
      <c r="C1276" s="2">
        <v>25</v>
      </c>
      <c r="D1276" s="2" t="s">
        <v>452</v>
      </c>
      <c r="E1276" s="2"/>
      <c r="F1276" s="2"/>
      <c r="G1276" s="2"/>
      <c r="H1276" s="2"/>
    </row>
    <row r="1277" spans="2:8">
      <c r="B1277" s="2" t="s">
        <v>1727</v>
      </c>
      <c r="C1277" s="2">
        <v>25</v>
      </c>
      <c r="D1277" s="2" t="s">
        <v>452</v>
      </c>
      <c r="E1277" s="2"/>
      <c r="F1277" s="2"/>
      <c r="G1277" s="2"/>
      <c r="H1277" s="2"/>
    </row>
    <row r="1278" spans="2:8">
      <c r="B1278" s="2" t="s">
        <v>1728</v>
      </c>
      <c r="C1278" s="2">
        <v>25</v>
      </c>
      <c r="D1278" s="2" t="s">
        <v>452</v>
      </c>
      <c r="E1278" s="2"/>
      <c r="F1278" s="2"/>
      <c r="G1278" s="2"/>
      <c r="H1278" s="2"/>
    </row>
    <row r="1279" spans="2:8">
      <c r="B1279" s="2" t="s">
        <v>1729</v>
      </c>
      <c r="C1279" s="2">
        <v>26</v>
      </c>
      <c r="D1279" s="2" t="s">
        <v>452</v>
      </c>
      <c r="E1279" s="2"/>
      <c r="F1279" s="2"/>
      <c r="G1279" s="2"/>
      <c r="H1279" s="2"/>
    </row>
    <row r="1280" spans="2:8">
      <c r="B1280" s="2" t="s">
        <v>1730</v>
      </c>
      <c r="C1280" s="2">
        <v>26</v>
      </c>
      <c r="D1280" s="2" t="s">
        <v>452</v>
      </c>
      <c r="E1280" s="2"/>
      <c r="F1280" s="2"/>
      <c r="G1280" s="2"/>
      <c r="H1280" s="2"/>
    </row>
    <row r="1281" spans="2:8">
      <c r="B1281" s="2" t="s">
        <v>1731</v>
      </c>
      <c r="C1281" s="2">
        <v>25</v>
      </c>
      <c r="D1281" s="2" t="s">
        <v>452</v>
      </c>
      <c r="E1281" s="2"/>
      <c r="F1281" s="2"/>
      <c r="G1281" s="2"/>
      <c r="H1281" s="2"/>
    </row>
    <row r="1282" spans="2:8">
      <c r="B1282" s="2" t="s">
        <v>1732</v>
      </c>
      <c r="C1282" s="2">
        <v>24</v>
      </c>
      <c r="D1282" s="2" t="s">
        <v>452</v>
      </c>
      <c r="E1282" s="2"/>
      <c r="F1282" s="2"/>
      <c r="G1282" s="2"/>
      <c r="H1282" s="2"/>
    </row>
    <row r="1283" spans="2:8">
      <c r="B1283" s="2" t="s">
        <v>1733</v>
      </c>
      <c r="C1283" s="2">
        <v>5</v>
      </c>
      <c r="D1283" s="2" t="s">
        <v>460</v>
      </c>
      <c r="E1283" s="2"/>
      <c r="F1283" s="2"/>
      <c r="G1283" s="2"/>
      <c r="H1283" s="2"/>
    </row>
    <row r="1284" spans="2:8">
      <c r="B1284" s="2" t="s">
        <v>1734</v>
      </c>
      <c r="C1284" s="2">
        <v>24</v>
      </c>
      <c r="D1284" s="2" t="s">
        <v>452</v>
      </c>
      <c r="E1284" s="2"/>
      <c r="F1284" s="2"/>
      <c r="G1284" s="2"/>
      <c r="H1284" s="2"/>
    </row>
    <row r="1285" spans="2:8">
      <c r="B1285" s="2" t="s">
        <v>1735</v>
      </c>
      <c r="C1285" s="2">
        <v>27</v>
      </c>
      <c r="D1285" s="2" t="s">
        <v>452</v>
      </c>
      <c r="E1285" s="2"/>
      <c r="F1285" s="2"/>
      <c r="G1285" s="2"/>
      <c r="H1285" s="2"/>
    </row>
    <row r="1286" spans="2:8">
      <c r="B1286" s="2" t="s">
        <v>1736</v>
      </c>
      <c r="C1286" s="2">
        <v>26</v>
      </c>
      <c r="D1286" s="2" t="s">
        <v>452</v>
      </c>
      <c r="E1286" s="2"/>
      <c r="F1286" s="2"/>
      <c r="G1286" s="2"/>
      <c r="H1286" s="2"/>
    </row>
    <row r="1287" spans="2:8">
      <c r="B1287" s="2" t="s">
        <v>1737</v>
      </c>
      <c r="C1287" s="2">
        <v>26</v>
      </c>
      <c r="D1287" s="2" t="s">
        <v>452</v>
      </c>
      <c r="E1287" s="2"/>
      <c r="F1287" s="2"/>
      <c r="G1287" s="2"/>
      <c r="H1287" s="2"/>
    </row>
    <row r="1288" spans="2:8">
      <c r="B1288" s="2" t="s">
        <v>1738</v>
      </c>
      <c r="C1288" s="2">
        <v>26</v>
      </c>
      <c r="D1288" s="2" t="s">
        <v>452</v>
      </c>
      <c r="E1288" s="2"/>
      <c r="F1288" s="2"/>
      <c r="G1288" s="2"/>
      <c r="H1288" s="2"/>
    </row>
    <row r="1289" spans="2:8">
      <c r="B1289" s="2" t="s">
        <v>1739</v>
      </c>
      <c r="C1289" s="2">
        <v>27</v>
      </c>
      <c r="D1289" s="2" t="s">
        <v>452</v>
      </c>
      <c r="E1289" s="2"/>
      <c r="F1289" s="2"/>
      <c r="G1289" s="2"/>
      <c r="H1289" s="2"/>
    </row>
    <row r="1290" spans="2:8">
      <c r="B1290" s="2" t="s">
        <v>1740</v>
      </c>
      <c r="C1290" s="2">
        <v>26</v>
      </c>
      <c r="D1290" s="2" t="s">
        <v>452</v>
      </c>
      <c r="E1290" s="2"/>
      <c r="F1290" s="2"/>
      <c r="G1290" s="2"/>
      <c r="H1290" s="2"/>
    </row>
    <row r="1291" spans="2:8">
      <c r="B1291" s="2" t="s">
        <v>1741</v>
      </c>
      <c r="C1291" s="2">
        <v>23</v>
      </c>
      <c r="D1291" s="2" t="s">
        <v>452</v>
      </c>
      <c r="E1291" s="2"/>
      <c r="F1291" s="2"/>
      <c r="G1291" s="2"/>
      <c r="H1291" s="2"/>
    </row>
    <row r="1292" spans="2:8">
      <c r="B1292" s="2" t="s">
        <v>1742</v>
      </c>
      <c r="C1292" s="2">
        <v>25</v>
      </c>
      <c r="D1292" s="2" t="s">
        <v>452</v>
      </c>
      <c r="E1292" s="2"/>
      <c r="F1292" s="2"/>
      <c r="G1292" s="2"/>
      <c r="H1292" s="2"/>
    </row>
    <row r="1293" spans="2:8">
      <c r="B1293" s="2" t="s">
        <v>1743</v>
      </c>
      <c r="C1293" s="2">
        <v>30</v>
      </c>
      <c r="D1293" s="2" t="s">
        <v>452</v>
      </c>
      <c r="E1293" s="2"/>
      <c r="F1293" s="2"/>
      <c r="G1293" s="2"/>
      <c r="H1293" s="2"/>
    </row>
    <row r="1294" spans="2:8">
      <c r="B1294" s="2" t="s">
        <v>1744</v>
      </c>
      <c r="C1294" s="2">
        <v>29</v>
      </c>
      <c r="D1294" s="2" t="s">
        <v>452</v>
      </c>
      <c r="E1294" s="2"/>
      <c r="F1294" s="2"/>
      <c r="G1294" s="2"/>
      <c r="H1294" s="2"/>
    </row>
    <row r="1295" spans="2:8">
      <c r="B1295" s="2" t="s">
        <v>1745</v>
      </c>
      <c r="C1295" s="2">
        <v>26</v>
      </c>
      <c r="D1295" s="2" t="s">
        <v>452</v>
      </c>
      <c r="E1295" s="2"/>
      <c r="F1295" s="2"/>
      <c r="G1295" s="2"/>
      <c r="H1295" s="2"/>
    </row>
    <row r="1296" spans="2:8">
      <c r="B1296" s="2" t="s">
        <v>1746</v>
      </c>
      <c r="C1296" s="2">
        <v>16</v>
      </c>
      <c r="D1296" s="2" t="s">
        <v>452</v>
      </c>
      <c r="E1296" s="2"/>
      <c r="F1296" s="2"/>
      <c r="G1296" s="2"/>
      <c r="H1296" s="2"/>
    </row>
    <row r="1297" spans="2:8">
      <c r="B1297" s="2" t="s">
        <v>1747</v>
      </c>
      <c r="C1297" s="2">
        <v>10</v>
      </c>
      <c r="D1297" s="2" t="s">
        <v>452</v>
      </c>
      <c r="E1297" s="2"/>
      <c r="F1297" s="2"/>
      <c r="G1297" s="2"/>
      <c r="H1297" s="2"/>
    </row>
    <row r="1298" spans="2:8">
      <c r="B1298" s="2" t="s">
        <v>1748</v>
      </c>
      <c r="C1298" s="2">
        <v>18</v>
      </c>
      <c r="D1298" s="2" t="s">
        <v>452</v>
      </c>
      <c r="E1298" s="2"/>
      <c r="F1298" s="2"/>
      <c r="G1298" s="2"/>
      <c r="H1298" s="2"/>
    </row>
    <row r="1299" spans="2:8">
      <c r="B1299" s="2" t="s">
        <v>1749</v>
      </c>
      <c r="C1299" s="2">
        <v>20</v>
      </c>
      <c r="D1299" s="2" t="s">
        <v>452</v>
      </c>
      <c r="E1299" s="2"/>
      <c r="F1299" s="2"/>
      <c r="G1299" s="2"/>
      <c r="H1299" s="2"/>
    </row>
    <row r="1300" spans="2:8">
      <c r="B1300" s="2" t="s">
        <v>1750</v>
      </c>
      <c r="C1300" s="2">
        <v>21</v>
      </c>
      <c r="D1300" s="2" t="s">
        <v>452</v>
      </c>
      <c r="E1300" s="2"/>
      <c r="F1300" s="2"/>
      <c r="G1300" s="2"/>
      <c r="H1300" s="2"/>
    </row>
    <row r="1301" spans="2:8">
      <c r="B1301" s="2" t="s">
        <v>1751</v>
      </c>
      <c r="C1301" s="2">
        <v>18</v>
      </c>
      <c r="D1301" s="2" t="s">
        <v>452</v>
      </c>
      <c r="E1301" s="2"/>
      <c r="F1301" s="2"/>
      <c r="G1301" s="2"/>
      <c r="H1301" s="2"/>
    </row>
    <row r="1302" spans="2:8">
      <c r="B1302" s="2" t="s">
        <v>1752</v>
      </c>
      <c r="C1302" s="2">
        <v>18</v>
      </c>
      <c r="D1302" s="2" t="s">
        <v>452</v>
      </c>
      <c r="E1302" s="2"/>
      <c r="F1302" s="2"/>
      <c r="G1302" s="2"/>
      <c r="H1302" s="2"/>
    </row>
    <row r="1303" spans="2:8">
      <c r="B1303" s="2" t="s">
        <v>1753</v>
      </c>
      <c r="C1303" s="2">
        <v>17</v>
      </c>
      <c r="D1303" s="2" t="s">
        <v>452</v>
      </c>
      <c r="E1303" s="2"/>
      <c r="F1303" s="2"/>
      <c r="G1303" s="2"/>
      <c r="H1303" s="2"/>
    </row>
    <row r="1304" spans="2:8">
      <c r="B1304" s="2" t="s">
        <v>1754</v>
      </c>
      <c r="C1304" s="2">
        <v>18</v>
      </c>
      <c r="D1304" s="2" t="s">
        <v>452</v>
      </c>
      <c r="E1304" s="2"/>
      <c r="F1304" s="2"/>
      <c r="G1304" s="2"/>
      <c r="H1304" s="2"/>
    </row>
    <row r="1305" spans="2:8">
      <c r="B1305" s="2" t="s">
        <v>1755</v>
      </c>
      <c r="C1305" s="2">
        <v>18</v>
      </c>
      <c r="D1305" s="2" t="s">
        <v>452</v>
      </c>
      <c r="E1305" s="2"/>
      <c r="F1305" s="2"/>
      <c r="G1305" s="2"/>
      <c r="H1305" s="2"/>
    </row>
    <row r="1306" spans="2:8">
      <c r="B1306" s="2" t="s">
        <v>1756</v>
      </c>
      <c r="C1306" s="2">
        <v>18</v>
      </c>
      <c r="D1306" s="2" t="s">
        <v>452</v>
      </c>
      <c r="E1306" s="2"/>
      <c r="F1306" s="2"/>
      <c r="G1306" s="2"/>
      <c r="H1306" s="2"/>
    </row>
    <row r="1307" spans="2:8">
      <c r="B1307" s="2" t="s">
        <v>1757</v>
      </c>
      <c r="C1307" s="2">
        <v>18</v>
      </c>
      <c r="D1307" s="2" t="s">
        <v>452</v>
      </c>
      <c r="E1307" s="2"/>
      <c r="F1307" s="2"/>
      <c r="G1307" s="2"/>
      <c r="H1307" s="2"/>
    </row>
    <row r="1308" spans="2:8">
      <c r="B1308" s="2" t="s">
        <v>1758</v>
      </c>
      <c r="C1308" s="2">
        <v>18</v>
      </c>
      <c r="D1308" s="2" t="s">
        <v>452</v>
      </c>
      <c r="E1308" s="2"/>
      <c r="F1308" s="2"/>
      <c r="G1308" s="2"/>
      <c r="H1308" s="2"/>
    </row>
    <row r="1309" spans="2:8">
      <c r="B1309" s="2" t="s">
        <v>1759</v>
      </c>
      <c r="C1309" s="2">
        <v>17</v>
      </c>
      <c r="D1309" s="2" t="s">
        <v>452</v>
      </c>
      <c r="E1309" s="2"/>
      <c r="F1309" s="2"/>
      <c r="G1309" s="2"/>
      <c r="H1309" s="2"/>
    </row>
    <row r="1310" spans="2:8">
      <c r="B1310" s="2" t="s">
        <v>1760</v>
      </c>
      <c r="C1310" s="2">
        <v>23</v>
      </c>
      <c r="D1310" s="2" t="s">
        <v>452</v>
      </c>
      <c r="E1310" s="2"/>
      <c r="F1310" s="2"/>
      <c r="G1310" s="2"/>
      <c r="H1310" s="2"/>
    </row>
    <row r="1311" spans="2:8">
      <c r="B1311" s="2" t="s">
        <v>1761</v>
      </c>
      <c r="C1311" s="2">
        <v>26</v>
      </c>
      <c r="D1311" s="2" t="s">
        <v>452</v>
      </c>
      <c r="E1311" s="2"/>
      <c r="F1311" s="2"/>
      <c r="G1311" s="2"/>
      <c r="H1311" s="2"/>
    </row>
    <row r="1312" spans="2:8">
      <c r="B1312" s="2" t="s">
        <v>1762</v>
      </c>
      <c r="C1312" s="2">
        <v>29</v>
      </c>
      <c r="D1312" s="2" t="s">
        <v>452</v>
      </c>
      <c r="E1312" s="2"/>
      <c r="F1312" s="2"/>
      <c r="G1312" s="2"/>
      <c r="H1312" s="2"/>
    </row>
    <row r="1313" spans="2:8">
      <c r="B1313" s="2" t="s">
        <v>1763</v>
      </c>
      <c r="C1313" s="2">
        <v>30</v>
      </c>
      <c r="D1313" s="2" t="s">
        <v>452</v>
      </c>
      <c r="E1313" s="2"/>
      <c r="F1313" s="2"/>
      <c r="G1313" s="2"/>
      <c r="H1313" s="2"/>
    </row>
    <row r="1314" spans="2:8">
      <c r="B1314" s="2" t="s">
        <v>1764</v>
      </c>
      <c r="C1314" s="2">
        <v>29</v>
      </c>
      <c r="D1314" s="2" t="s">
        <v>452</v>
      </c>
      <c r="E1314" s="2"/>
      <c r="F1314" s="2"/>
      <c r="G1314" s="2"/>
      <c r="H1314" s="2"/>
    </row>
    <row r="1315" spans="2:8">
      <c r="B1315" s="2" t="s">
        <v>1765</v>
      </c>
      <c r="C1315" s="2">
        <v>33</v>
      </c>
      <c r="D1315" s="2" t="s">
        <v>452</v>
      </c>
      <c r="E1315" s="2"/>
      <c r="F1315" s="2"/>
      <c r="G1315" s="2"/>
      <c r="H1315" s="2"/>
    </row>
    <row r="1316" spans="2:8">
      <c r="B1316" s="2" t="s">
        <v>1766</v>
      </c>
      <c r="C1316" s="2">
        <v>30</v>
      </c>
      <c r="D1316" s="2" t="s">
        <v>452</v>
      </c>
      <c r="E1316" s="2"/>
      <c r="F1316" s="2"/>
      <c r="G1316" s="2"/>
      <c r="H1316" s="2"/>
    </row>
    <row r="1317" spans="2:8">
      <c r="B1317" s="2" t="s">
        <v>1767</v>
      </c>
      <c r="C1317" s="2">
        <v>34</v>
      </c>
      <c r="D1317" s="2" t="s">
        <v>452</v>
      </c>
      <c r="E1317" s="2"/>
      <c r="F1317" s="2"/>
      <c r="G1317" s="2"/>
      <c r="H1317" s="2"/>
    </row>
    <row r="1318" spans="2:8">
      <c r="B1318" s="2" t="s">
        <v>1768</v>
      </c>
      <c r="C1318" s="2">
        <v>33</v>
      </c>
      <c r="D1318" s="2" t="s">
        <v>452</v>
      </c>
      <c r="E1318" s="2"/>
      <c r="F1318" s="2"/>
      <c r="G1318" s="2"/>
      <c r="H1318" s="2"/>
    </row>
    <row r="1319" spans="2:8">
      <c r="B1319" s="2" t="s">
        <v>1769</v>
      </c>
      <c r="C1319" s="2">
        <v>32</v>
      </c>
      <c r="D1319" s="2" t="s">
        <v>452</v>
      </c>
      <c r="E1319" s="2"/>
      <c r="F1319" s="2"/>
      <c r="G1319" s="2"/>
      <c r="H1319" s="2"/>
    </row>
    <row r="1320" spans="2:8">
      <c r="B1320" s="2" t="s">
        <v>1770</v>
      </c>
      <c r="C1320" s="2">
        <v>28</v>
      </c>
      <c r="D1320" s="2" t="s">
        <v>452</v>
      </c>
      <c r="E1320" s="2"/>
      <c r="F1320" s="2"/>
      <c r="G1320" s="2"/>
      <c r="H1320" s="2"/>
    </row>
    <row r="1321" spans="2:8">
      <c r="B1321" s="2" t="s">
        <v>1771</v>
      </c>
      <c r="C1321" s="2">
        <v>27</v>
      </c>
      <c r="D1321" s="2" t="s">
        <v>460</v>
      </c>
      <c r="E1321" s="2"/>
      <c r="F1321" s="2"/>
      <c r="G1321" s="2"/>
      <c r="H1321" s="2"/>
    </row>
    <row r="1322" spans="2:8">
      <c r="B1322" s="2" t="s">
        <v>1772</v>
      </c>
      <c r="C1322" s="2">
        <v>35</v>
      </c>
      <c r="D1322" s="2" t="s">
        <v>460</v>
      </c>
      <c r="E1322" s="2"/>
      <c r="F1322" s="2"/>
      <c r="G1322" s="2"/>
      <c r="H1322" s="2"/>
    </row>
    <row r="1323" spans="2:8">
      <c r="B1323" s="2" t="s">
        <v>1773</v>
      </c>
      <c r="C1323" s="2">
        <v>28</v>
      </c>
      <c r="D1323" s="2" t="s">
        <v>452</v>
      </c>
      <c r="E1323" s="2"/>
      <c r="F1323" s="2"/>
      <c r="G1323" s="2"/>
      <c r="H1323" s="2"/>
    </row>
    <row r="1324" spans="2:8">
      <c r="B1324" s="2" t="s">
        <v>1774</v>
      </c>
      <c r="C1324" s="2">
        <v>29</v>
      </c>
      <c r="D1324" s="2" t="s">
        <v>452</v>
      </c>
      <c r="E1324" s="2"/>
      <c r="F1324" s="2"/>
      <c r="G1324" s="2"/>
      <c r="H1324" s="2"/>
    </row>
    <row r="1325" spans="2:8">
      <c r="B1325" s="2" t="s">
        <v>1775</v>
      </c>
      <c r="C1325" s="2">
        <v>26</v>
      </c>
      <c r="D1325" s="2" t="s">
        <v>452</v>
      </c>
      <c r="E1325" s="2"/>
      <c r="F1325" s="2"/>
      <c r="G1325" s="2"/>
      <c r="H1325" s="2"/>
    </row>
    <row r="1326" spans="2:8">
      <c r="B1326" s="2" t="s">
        <v>1776</v>
      </c>
      <c r="C1326" s="2">
        <v>24</v>
      </c>
      <c r="D1326" s="2" t="s">
        <v>452</v>
      </c>
      <c r="E1326" s="2"/>
      <c r="F1326" s="2"/>
      <c r="G1326" s="2"/>
      <c r="H1326" s="2"/>
    </row>
    <row r="1327" spans="2:8">
      <c r="B1327" s="2" t="s">
        <v>1777</v>
      </c>
      <c r="C1327" s="2">
        <v>22</v>
      </c>
      <c r="D1327" s="2" t="s">
        <v>452</v>
      </c>
      <c r="E1327" s="2"/>
      <c r="F1327" s="2"/>
      <c r="G1327" s="2"/>
      <c r="H1327" s="2"/>
    </row>
    <row r="1328" spans="2:8">
      <c r="B1328" s="2" t="s">
        <v>1778</v>
      </c>
      <c r="C1328" s="2">
        <v>23</v>
      </c>
      <c r="D1328" s="2" t="s">
        <v>452</v>
      </c>
      <c r="E1328" s="2"/>
      <c r="F1328" s="2"/>
      <c r="G1328" s="2"/>
      <c r="H1328" s="2"/>
    </row>
    <row r="1329" spans="2:8">
      <c r="B1329" s="2" t="s">
        <v>1779</v>
      </c>
      <c r="C1329" s="2">
        <v>22</v>
      </c>
      <c r="D1329" s="2" t="s">
        <v>460</v>
      </c>
      <c r="E1329" s="2"/>
      <c r="F1329" s="2"/>
      <c r="G1329" s="2"/>
      <c r="H1329" s="2"/>
    </row>
    <row r="1330" spans="2:8">
      <c r="B1330" s="2" t="s">
        <v>1780</v>
      </c>
      <c r="C1330" s="2">
        <v>23</v>
      </c>
      <c r="D1330" s="2" t="s">
        <v>460</v>
      </c>
      <c r="E1330" s="2"/>
      <c r="F1330" s="2"/>
      <c r="G1330" s="2"/>
      <c r="H1330" s="2"/>
    </row>
    <row r="1331" spans="2:8">
      <c r="B1331" s="2" t="s">
        <v>1781</v>
      </c>
      <c r="C1331" s="2">
        <v>24</v>
      </c>
      <c r="D1331" s="2" t="s">
        <v>460</v>
      </c>
      <c r="E1331" s="2"/>
      <c r="F1331" s="2"/>
      <c r="G1331" s="2"/>
      <c r="H1331" s="2"/>
    </row>
    <row r="1332" spans="2:8">
      <c r="B1332" s="2" t="s">
        <v>1782</v>
      </c>
      <c r="C1332" s="2">
        <v>26</v>
      </c>
      <c r="D1332" s="2" t="s">
        <v>460</v>
      </c>
      <c r="E1332" s="2"/>
      <c r="F1332" s="2"/>
      <c r="G1332" s="2"/>
      <c r="H1332" s="2"/>
    </row>
    <row r="1333" spans="2:8">
      <c r="B1333" s="2" t="s">
        <v>1783</v>
      </c>
      <c r="C1333" s="2">
        <v>27</v>
      </c>
      <c r="D1333" s="2" t="s">
        <v>460</v>
      </c>
      <c r="E1333" s="2"/>
      <c r="F1333" s="2"/>
      <c r="G1333" s="2"/>
      <c r="H1333" s="2"/>
    </row>
    <row r="1334" spans="2:8">
      <c r="B1334" s="2" t="s">
        <v>1784</v>
      </c>
      <c r="C1334" s="2">
        <v>26</v>
      </c>
      <c r="D1334" s="2" t="s">
        <v>460</v>
      </c>
      <c r="E1334" s="2"/>
      <c r="F1334" s="2"/>
      <c r="G1334" s="2"/>
      <c r="H1334" s="2"/>
    </row>
    <row r="1335" spans="2:8">
      <c r="B1335" s="2" t="s">
        <v>1785</v>
      </c>
      <c r="C1335" s="2">
        <v>25</v>
      </c>
      <c r="D1335" s="2" t="s">
        <v>460</v>
      </c>
      <c r="E1335" s="2"/>
      <c r="F1335" s="2"/>
      <c r="G1335" s="2"/>
      <c r="H1335" s="2"/>
    </row>
    <row r="1336" spans="2:8">
      <c r="B1336" s="2" t="s">
        <v>1786</v>
      </c>
      <c r="C1336" s="2">
        <v>25</v>
      </c>
      <c r="D1336" s="2" t="s">
        <v>460</v>
      </c>
      <c r="E1336" s="2"/>
      <c r="F1336" s="2"/>
      <c r="G1336" s="2"/>
      <c r="H1336" s="2"/>
    </row>
    <row r="1337" spans="2:8">
      <c r="B1337" s="2" t="s">
        <v>1787</v>
      </c>
      <c r="C1337" s="2">
        <v>22</v>
      </c>
      <c r="D1337" s="2" t="s">
        <v>452</v>
      </c>
      <c r="E1337" s="2"/>
      <c r="F1337" s="2"/>
      <c r="G1337" s="2"/>
      <c r="H1337" s="2"/>
    </row>
    <row r="1338" spans="2:8">
      <c r="B1338" s="2" t="s">
        <v>1788</v>
      </c>
      <c r="C1338" s="2">
        <v>23</v>
      </c>
      <c r="D1338" s="2" t="s">
        <v>452</v>
      </c>
      <c r="E1338" s="2"/>
      <c r="F1338" s="2"/>
      <c r="G1338" s="2"/>
      <c r="H1338" s="2"/>
    </row>
    <row r="1339" spans="2:8">
      <c r="B1339" s="2" t="s">
        <v>1789</v>
      </c>
      <c r="C1339" s="2">
        <v>26</v>
      </c>
      <c r="D1339" s="2" t="s">
        <v>452</v>
      </c>
      <c r="E1339" s="2"/>
      <c r="F1339" s="2"/>
      <c r="G1339" s="2"/>
      <c r="H1339" s="2"/>
    </row>
    <row r="1340" spans="2:8">
      <c r="B1340" s="2" t="s">
        <v>1790</v>
      </c>
      <c r="C1340" s="2">
        <v>26</v>
      </c>
      <c r="D1340" s="2" t="s">
        <v>452</v>
      </c>
      <c r="E1340" s="2"/>
      <c r="F1340" s="2"/>
      <c r="G1340" s="2"/>
      <c r="H1340" s="2"/>
    </row>
    <row r="1341" spans="2:8">
      <c r="B1341" s="2" t="s">
        <v>1791</v>
      </c>
      <c r="C1341" s="2">
        <v>25</v>
      </c>
      <c r="D1341" s="2" t="s">
        <v>452</v>
      </c>
      <c r="E1341" s="2"/>
      <c r="F1341" s="2"/>
      <c r="G1341" s="2"/>
      <c r="H1341" s="2"/>
    </row>
    <row r="1342" spans="2:8">
      <c r="B1342" s="2" t="s">
        <v>1792</v>
      </c>
      <c r="C1342" s="2">
        <v>25</v>
      </c>
      <c r="D1342" s="2" t="s">
        <v>452</v>
      </c>
      <c r="E1342" s="2"/>
      <c r="F1342" s="2"/>
      <c r="G1342" s="2"/>
      <c r="H1342" s="2"/>
    </row>
    <row r="1343" spans="2:8">
      <c r="B1343" s="2" t="s">
        <v>1793</v>
      </c>
      <c r="C1343" s="2">
        <v>25</v>
      </c>
      <c r="D1343" s="2" t="s">
        <v>452</v>
      </c>
      <c r="E1343" s="2"/>
      <c r="F1343" s="2"/>
      <c r="G1343" s="2"/>
      <c r="H1343" s="2"/>
    </row>
    <row r="1344" spans="2:8">
      <c r="B1344" s="2" t="s">
        <v>1794</v>
      </c>
      <c r="C1344" s="2">
        <v>24</v>
      </c>
      <c r="D1344" s="2" t="s">
        <v>452</v>
      </c>
      <c r="E1344" s="2"/>
      <c r="F1344" s="2"/>
      <c r="G1344" s="2"/>
      <c r="H1344" s="2"/>
    </row>
    <row r="1345" spans="2:8">
      <c r="B1345" s="2" t="s">
        <v>1795</v>
      </c>
      <c r="C1345" s="2">
        <v>22</v>
      </c>
      <c r="D1345" s="2" t="s">
        <v>452</v>
      </c>
      <c r="E1345" s="2"/>
      <c r="F1345" s="2"/>
      <c r="G1345" s="2"/>
      <c r="H1345" s="2"/>
    </row>
    <row r="1346" spans="2:8">
      <c r="B1346" s="2" t="s">
        <v>1796</v>
      </c>
      <c r="C1346" s="2">
        <v>21</v>
      </c>
      <c r="D1346" s="2" t="s">
        <v>452</v>
      </c>
      <c r="E1346" s="2"/>
      <c r="F1346" s="2"/>
      <c r="G1346" s="2"/>
      <c r="H1346" s="2"/>
    </row>
    <row r="1347" spans="2:8">
      <c r="B1347" s="2" t="s">
        <v>1797</v>
      </c>
      <c r="C1347" s="2">
        <v>27</v>
      </c>
      <c r="D1347" s="2" t="s">
        <v>452</v>
      </c>
      <c r="E1347" s="2"/>
      <c r="F1347" s="2"/>
      <c r="G1347" s="2"/>
      <c r="H1347" s="2"/>
    </row>
    <row r="1348" spans="2:8">
      <c r="B1348" s="2" t="s">
        <v>1798</v>
      </c>
      <c r="C1348" s="2">
        <v>29</v>
      </c>
      <c r="D1348" s="2" t="s">
        <v>452</v>
      </c>
      <c r="E1348" s="2"/>
      <c r="F1348" s="2"/>
      <c r="G1348" s="2"/>
      <c r="H1348" s="2"/>
    </row>
    <row r="1349" spans="2:8">
      <c r="B1349" s="2" t="s">
        <v>1799</v>
      </c>
      <c r="C1349" s="2">
        <v>27</v>
      </c>
      <c r="D1349" s="2" t="s">
        <v>452</v>
      </c>
      <c r="E1349" s="2"/>
      <c r="F1349" s="2"/>
      <c r="G1349" s="2"/>
      <c r="H1349" s="2"/>
    </row>
    <row r="1350" spans="2:8">
      <c r="B1350" s="2" t="s">
        <v>1800</v>
      </c>
      <c r="C1350" s="2">
        <v>25</v>
      </c>
      <c r="D1350" s="2" t="s">
        <v>452</v>
      </c>
      <c r="E1350" s="2"/>
      <c r="F1350" s="2"/>
      <c r="G1350" s="2"/>
      <c r="H1350" s="2"/>
    </row>
    <row r="1351" spans="2:8">
      <c r="B1351" s="2" t="s">
        <v>1801</v>
      </c>
      <c r="C1351" s="2">
        <v>25</v>
      </c>
      <c r="D1351" s="2" t="s">
        <v>452</v>
      </c>
      <c r="E1351" s="2"/>
      <c r="F1351" s="2"/>
      <c r="G1351" s="2"/>
      <c r="H1351" s="2"/>
    </row>
    <row r="1352" spans="2:8">
      <c r="B1352" s="2" t="s">
        <v>1802</v>
      </c>
      <c r="C1352" s="2">
        <v>25</v>
      </c>
      <c r="D1352" s="2" t="s">
        <v>452</v>
      </c>
      <c r="E1352" s="2"/>
      <c r="F1352" s="2"/>
      <c r="G1352" s="2"/>
      <c r="H1352" s="2"/>
    </row>
    <row r="1353" spans="2:8">
      <c r="B1353" s="2" t="s">
        <v>1803</v>
      </c>
      <c r="C1353" s="2">
        <v>24</v>
      </c>
      <c r="D1353" s="2" t="s">
        <v>452</v>
      </c>
      <c r="E1353" s="2"/>
      <c r="F1353" s="2"/>
      <c r="G1353" s="2"/>
      <c r="H1353" s="2"/>
    </row>
    <row r="1354" spans="2:8">
      <c r="B1354" s="2" t="s">
        <v>1804</v>
      </c>
      <c r="C1354" s="2">
        <v>24</v>
      </c>
      <c r="D1354" s="2" t="s">
        <v>452</v>
      </c>
      <c r="E1354" s="2"/>
      <c r="F1354" s="2"/>
      <c r="G1354" s="2"/>
      <c r="H1354" s="2"/>
    </row>
    <row r="1355" spans="2:8">
      <c r="B1355" s="2" t="s">
        <v>1805</v>
      </c>
      <c r="C1355" s="2">
        <v>28</v>
      </c>
      <c r="D1355" s="2" t="s">
        <v>452</v>
      </c>
      <c r="E1355" s="2"/>
      <c r="F1355" s="2"/>
      <c r="G1355" s="2"/>
      <c r="H1355" s="2"/>
    </row>
    <row r="1356" spans="2:8">
      <c r="B1356" s="2" t="s">
        <v>1806</v>
      </c>
      <c r="C1356" s="2">
        <v>30</v>
      </c>
      <c r="D1356" s="2" t="s">
        <v>452</v>
      </c>
      <c r="E1356" s="2"/>
      <c r="F1356" s="2"/>
      <c r="G1356" s="2"/>
      <c r="H1356" s="2"/>
    </row>
    <row r="1357" spans="2:8">
      <c r="B1357" s="2" t="s">
        <v>1807</v>
      </c>
      <c r="C1357" s="2">
        <v>33</v>
      </c>
      <c r="D1357" s="2" t="s">
        <v>452</v>
      </c>
      <c r="E1357" s="2"/>
      <c r="F1357" s="2"/>
      <c r="G1357" s="2"/>
      <c r="H1357" s="2"/>
    </row>
    <row r="1358" spans="2:8">
      <c r="B1358" s="2" t="s">
        <v>1808</v>
      </c>
      <c r="C1358" s="2">
        <v>34</v>
      </c>
      <c r="D1358" s="2" t="s">
        <v>452</v>
      </c>
      <c r="E1358" s="2"/>
      <c r="F1358" s="2"/>
      <c r="G1358" s="2"/>
      <c r="H1358" s="2"/>
    </row>
    <row r="1359" spans="2:8">
      <c r="B1359" s="2" t="s">
        <v>1809</v>
      </c>
      <c r="C1359" s="2">
        <v>34</v>
      </c>
      <c r="D1359" s="2" t="s">
        <v>452</v>
      </c>
      <c r="E1359" s="2"/>
      <c r="F1359" s="2"/>
      <c r="G1359" s="2"/>
      <c r="H1359" s="2"/>
    </row>
    <row r="1360" spans="2:8">
      <c r="B1360" s="2" t="s">
        <v>1810</v>
      </c>
      <c r="C1360" s="2">
        <v>33</v>
      </c>
      <c r="D1360" s="2" t="s">
        <v>452</v>
      </c>
      <c r="E1360" s="2"/>
      <c r="F1360" s="2"/>
      <c r="G1360" s="2"/>
      <c r="H1360" s="2"/>
    </row>
    <row r="1361" spans="2:8">
      <c r="B1361" s="2" t="s">
        <v>1811</v>
      </c>
      <c r="C1361" s="2">
        <v>34</v>
      </c>
      <c r="D1361" s="2" t="s">
        <v>452</v>
      </c>
      <c r="E1361" s="2"/>
      <c r="F1361" s="2"/>
      <c r="G1361" s="2"/>
      <c r="H1361" s="2"/>
    </row>
    <row r="1362" spans="2:8">
      <c r="B1362" s="2" t="s">
        <v>1812</v>
      </c>
      <c r="C1362" s="2">
        <v>40</v>
      </c>
      <c r="D1362" s="2" t="s">
        <v>452</v>
      </c>
      <c r="E1362" s="2"/>
      <c r="F1362" s="2"/>
      <c r="G1362" s="2"/>
      <c r="H1362" s="2"/>
    </row>
    <row r="1363" spans="2:8">
      <c r="B1363" s="2" t="s">
        <v>1813</v>
      </c>
      <c r="C1363" s="2">
        <v>42</v>
      </c>
      <c r="D1363" s="2" t="s">
        <v>452</v>
      </c>
      <c r="E1363" s="2"/>
      <c r="F1363" s="2"/>
      <c r="G1363" s="2"/>
      <c r="H1363" s="2"/>
    </row>
    <row r="1364" spans="2:8">
      <c r="B1364" s="2" t="s">
        <v>1814</v>
      </c>
      <c r="C1364" s="2">
        <v>42</v>
      </c>
      <c r="D1364" s="2" t="s">
        <v>452</v>
      </c>
      <c r="E1364" s="2"/>
      <c r="F1364" s="2"/>
      <c r="G1364" s="2"/>
      <c r="H1364" s="2"/>
    </row>
    <row r="1365" spans="2:8">
      <c r="B1365" s="2" t="s">
        <v>1815</v>
      </c>
      <c r="C1365" s="2">
        <v>41</v>
      </c>
      <c r="D1365" s="2" t="s">
        <v>452</v>
      </c>
      <c r="E1365" s="2"/>
      <c r="F1365" s="2"/>
      <c r="G1365" s="2"/>
      <c r="H1365" s="2"/>
    </row>
    <row r="1366" spans="2:8">
      <c r="B1366" s="2" t="s">
        <v>1816</v>
      </c>
      <c r="C1366" s="2">
        <v>39</v>
      </c>
      <c r="D1366" s="2" t="s">
        <v>452</v>
      </c>
      <c r="E1366" s="2"/>
      <c r="F1366" s="2"/>
      <c r="G1366" s="2"/>
      <c r="H1366" s="2"/>
    </row>
    <row r="1367" spans="2:8">
      <c r="B1367" s="2" t="s">
        <v>1817</v>
      </c>
      <c r="C1367" s="2">
        <v>27</v>
      </c>
      <c r="D1367" s="2" t="s">
        <v>452</v>
      </c>
      <c r="E1367" s="2"/>
      <c r="F1367" s="2"/>
      <c r="G1367" s="2"/>
      <c r="H1367" s="2"/>
    </row>
    <row r="1368" spans="2:8">
      <c r="B1368" s="2" t="s">
        <v>1818</v>
      </c>
      <c r="C1368" s="2">
        <v>32</v>
      </c>
      <c r="D1368" s="2" t="s">
        <v>452</v>
      </c>
      <c r="E1368" s="2"/>
      <c r="F1368" s="2"/>
      <c r="G1368" s="2"/>
      <c r="H1368" s="2"/>
    </row>
    <row r="1369" spans="2:8">
      <c r="B1369" s="2" t="s">
        <v>1819</v>
      </c>
      <c r="C1369" s="2">
        <v>34</v>
      </c>
      <c r="D1369" s="2" t="s">
        <v>452</v>
      </c>
      <c r="E1369" s="2"/>
      <c r="F1369" s="2"/>
      <c r="G1369" s="2"/>
      <c r="H1369" s="2"/>
    </row>
    <row r="1370" spans="2:8">
      <c r="B1370" s="2" t="s">
        <v>1820</v>
      </c>
      <c r="C1370" s="2">
        <v>34</v>
      </c>
      <c r="D1370" s="2" t="s">
        <v>452</v>
      </c>
      <c r="E1370" s="2"/>
      <c r="F1370" s="2"/>
      <c r="G1370" s="2"/>
      <c r="H1370" s="2"/>
    </row>
    <row r="1371" spans="2:8">
      <c r="B1371" s="2" t="s">
        <v>1821</v>
      </c>
      <c r="C1371" s="2">
        <v>32</v>
      </c>
      <c r="D1371" s="2" t="s">
        <v>452</v>
      </c>
      <c r="E1371" s="2"/>
      <c r="F1371" s="2"/>
      <c r="G1371" s="2"/>
      <c r="H1371" s="2"/>
    </row>
    <row r="1372" spans="2:8">
      <c r="B1372" s="2" t="s">
        <v>1822</v>
      </c>
      <c r="C1372" s="2">
        <v>30</v>
      </c>
      <c r="D1372" s="2" t="s">
        <v>452</v>
      </c>
      <c r="E1372" s="2"/>
      <c r="F1372" s="2"/>
      <c r="G1372" s="2"/>
      <c r="H1372" s="2"/>
    </row>
    <row r="1373" spans="2:8">
      <c r="B1373" s="2" t="s">
        <v>1823</v>
      </c>
      <c r="C1373" s="2">
        <v>26</v>
      </c>
      <c r="D1373" s="2" t="s">
        <v>452</v>
      </c>
      <c r="E1373" s="2"/>
      <c r="F1373" s="2"/>
      <c r="G1373" s="2"/>
      <c r="H1373" s="2"/>
    </row>
    <row r="1374" spans="2:8">
      <c r="B1374" s="2" t="s">
        <v>1824</v>
      </c>
      <c r="C1374" s="2">
        <v>24</v>
      </c>
      <c r="D1374" s="2" t="s">
        <v>452</v>
      </c>
      <c r="E1374" s="2"/>
      <c r="F1374" s="2"/>
      <c r="G1374" s="2"/>
      <c r="H1374" s="2"/>
    </row>
    <row r="1375" spans="2:8">
      <c r="B1375" s="2" t="s">
        <v>1825</v>
      </c>
      <c r="C1375" s="2">
        <v>32</v>
      </c>
      <c r="D1375" s="2" t="s">
        <v>460</v>
      </c>
      <c r="E1375" s="2"/>
      <c r="F1375" s="2"/>
      <c r="G1375" s="2"/>
      <c r="H1375" s="2"/>
    </row>
    <row r="1376" spans="2:8">
      <c r="B1376" s="2" t="s">
        <v>1826</v>
      </c>
      <c r="C1376" s="2">
        <v>32</v>
      </c>
      <c r="D1376" s="2" t="s">
        <v>460</v>
      </c>
      <c r="E1376" s="2"/>
      <c r="F1376" s="2"/>
      <c r="G1376" s="2"/>
      <c r="H1376" s="2"/>
    </row>
    <row r="1377" spans="2:8">
      <c r="B1377" s="2" t="s">
        <v>1827</v>
      </c>
      <c r="C1377" s="2">
        <v>32</v>
      </c>
      <c r="D1377" s="2" t="s">
        <v>460</v>
      </c>
      <c r="E1377" s="2"/>
      <c r="F1377" s="2"/>
      <c r="G1377" s="2"/>
      <c r="H1377" s="2"/>
    </row>
    <row r="1378" spans="2:8">
      <c r="B1378" s="2" t="s">
        <v>1828</v>
      </c>
      <c r="C1378" s="2">
        <v>32</v>
      </c>
      <c r="D1378" s="2" t="s">
        <v>460</v>
      </c>
      <c r="E1378" s="2"/>
      <c r="F1378" s="2"/>
      <c r="G1378" s="2"/>
      <c r="H1378" s="2"/>
    </row>
    <row r="1379" spans="2:8">
      <c r="B1379" s="2" t="s">
        <v>1829</v>
      </c>
      <c r="C1379" s="2">
        <v>32</v>
      </c>
      <c r="D1379" s="2" t="s">
        <v>460</v>
      </c>
      <c r="E1379" s="2"/>
      <c r="F1379" s="2"/>
      <c r="G1379" s="2"/>
      <c r="H1379" s="2"/>
    </row>
    <row r="1380" spans="2:8">
      <c r="B1380" s="2" t="s">
        <v>1830</v>
      </c>
      <c r="C1380" s="2">
        <v>29</v>
      </c>
      <c r="D1380" s="2" t="s">
        <v>460</v>
      </c>
      <c r="E1380" s="2"/>
      <c r="F1380" s="2"/>
      <c r="G1380" s="2"/>
      <c r="H1380" s="2"/>
    </row>
    <row r="1381" spans="2:8">
      <c r="B1381" s="2" t="s">
        <v>1831</v>
      </c>
      <c r="C1381" s="2">
        <v>27</v>
      </c>
      <c r="D1381" s="2" t="s">
        <v>460</v>
      </c>
      <c r="E1381" s="2"/>
      <c r="F1381" s="2"/>
      <c r="G1381" s="2"/>
      <c r="H1381" s="2"/>
    </row>
    <row r="1382" spans="2:8">
      <c r="B1382" s="2" t="s">
        <v>1832</v>
      </c>
      <c r="C1382" s="2">
        <v>46</v>
      </c>
      <c r="D1382" s="2" t="s">
        <v>460</v>
      </c>
      <c r="E1382" s="2"/>
      <c r="F1382" s="2"/>
      <c r="G1382" s="2"/>
      <c r="H1382" s="2"/>
    </row>
    <row r="1383" spans="2:8">
      <c r="B1383" s="2" t="s">
        <v>1833</v>
      </c>
      <c r="C1383" s="2">
        <v>47</v>
      </c>
      <c r="D1383" s="2" t="s">
        <v>460</v>
      </c>
      <c r="E1383" s="2"/>
      <c r="F1383" s="2"/>
      <c r="G1383" s="2"/>
      <c r="H1383" s="2"/>
    </row>
    <row r="1384" spans="2:8">
      <c r="B1384" s="2" t="s">
        <v>1834</v>
      </c>
      <c r="C1384" s="2">
        <v>42</v>
      </c>
      <c r="D1384" s="2" t="s">
        <v>460</v>
      </c>
      <c r="E1384" s="2"/>
      <c r="F1384" s="2"/>
      <c r="G1384" s="2"/>
      <c r="H1384" s="2"/>
    </row>
    <row r="1385" spans="2:8">
      <c r="B1385" s="2" t="s">
        <v>1835</v>
      </c>
      <c r="C1385" s="2">
        <v>36</v>
      </c>
      <c r="D1385" s="2" t="s">
        <v>460</v>
      </c>
      <c r="E1385" s="2"/>
      <c r="F1385" s="2"/>
      <c r="G1385" s="2"/>
      <c r="H1385" s="2"/>
    </row>
    <row r="1386" spans="2:8">
      <c r="B1386" s="2" t="s">
        <v>1836</v>
      </c>
      <c r="C1386" s="2">
        <v>27</v>
      </c>
      <c r="D1386" s="2" t="s">
        <v>460</v>
      </c>
      <c r="E1386" s="2"/>
      <c r="F1386" s="2"/>
      <c r="G1386" s="2"/>
      <c r="H1386" s="2"/>
    </row>
    <row r="1387" spans="2:8">
      <c r="B1387" s="2" t="s">
        <v>1837</v>
      </c>
      <c r="C1387" s="2">
        <v>17</v>
      </c>
      <c r="D1387" s="2" t="s">
        <v>452</v>
      </c>
      <c r="E1387" s="2"/>
      <c r="F1387" s="2"/>
      <c r="G1387" s="2"/>
      <c r="H1387" s="2"/>
    </row>
    <row r="1388" spans="2:8">
      <c r="B1388" s="2" t="s">
        <v>1838</v>
      </c>
      <c r="C1388" s="2">
        <v>20</v>
      </c>
      <c r="D1388" s="2" t="s">
        <v>452</v>
      </c>
      <c r="E1388" s="2"/>
      <c r="F1388" s="2"/>
      <c r="G1388" s="2"/>
      <c r="H1388" s="2"/>
    </row>
    <row r="1389" spans="2:8">
      <c r="B1389" s="2" t="s">
        <v>1839</v>
      </c>
      <c r="C1389" s="2">
        <v>22</v>
      </c>
      <c r="D1389" s="2" t="s">
        <v>452</v>
      </c>
      <c r="E1389" s="2"/>
      <c r="F1389" s="2"/>
      <c r="G1389" s="2"/>
      <c r="H1389" s="2"/>
    </row>
    <row r="1390" spans="2:8">
      <c r="B1390" s="2" t="s">
        <v>1840</v>
      </c>
      <c r="C1390" s="2">
        <v>24</v>
      </c>
      <c r="D1390" s="2" t="s">
        <v>452</v>
      </c>
      <c r="E1390" s="2"/>
      <c r="F1390" s="2"/>
      <c r="G1390" s="2"/>
      <c r="H1390" s="2"/>
    </row>
    <row r="1391" spans="2:8">
      <c r="B1391" s="2" t="s">
        <v>1841</v>
      </c>
      <c r="C1391" s="2">
        <v>26</v>
      </c>
      <c r="D1391" s="2" t="s">
        <v>452</v>
      </c>
      <c r="E1391" s="2"/>
      <c r="F1391" s="2"/>
      <c r="G1391" s="2"/>
      <c r="H1391" s="2"/>
    </row>
    <row r="1392" spans="2:8">
      <c r="B1392" s="2" t="s">
        <v>1842</v>
      </c>
      <c r="C1392" s="2">
        <v>26</v>
      </c>
      <c r="D1392" s="2" t="s">
        <v>452</v>
      </c>
      <c r="E1392" s="2"/>
      <c r="F1392" s="2"/>
      <c r="G1392" s="2"/>
      <c r="H1392" s="2"/>
    </row>
    <row r="1393" spans="2:8">
      <c r="B1393" s="2" t="s">
        <v>1843</v>
      </c>
      <c r="C1393" s="2">
        <v>25</v>
      </c>
      <c r="D1393" s="2" t="s">
        <v>452</v>
      </c>
      <c r="E1393" s="2"/>
      <c r="F1393" s="2"/>
      <c r="G1393" s="2"/>
      <c r="H1393" s="2"/>
    </row>
    <row r="1394" spans="2:8">
      <c r="B1394" s="2" t="s">
        <v>1844</v>
      </c>
      <c r="C1394" s="2">
        <v>25</v>
      </c>
      <c r="D1394" s="2" t="s">
        <v>452</v>
      </c>
      <c r="E1394" s="2"/>
      <c r="F1394" s="2"/>
      <c r="G1394" s="2"/>
      <c r="H1394" s="2"/>
    </row>
    <row r="1395" spans="2:8">
      <c r="B1395" s="2" t="s">
        <v>1845</v>
      </c>
      <c r="C1395" s="2">
        <v>25</v>
      </c>
      <c r="D1395" s="2" t="s">
        <v>452</v>
      </c>
      <c r="E1395" s="2"/>
      <c r="F1395" s="2"/>
      <c r="G1395" s="2"/>
      <c r="H1395" s="2"/>
    </row>
    <row r="1396" spans="2:8">
      <c r="B1396" s="2" t="s">
        <v>1846</v>
      </c>
      <c r="C1396" s="2">
        <v>25</v>
      </c>
      <c r="D1396" s="2" t="s">
        <v>452</v>
      </c>
      <c r="E1396" s="2"/>
      <c r="F1396" s="2"/>
      <c r="G1396" s="2"/>
      <c r="H1396" s="2"/>
    </row>
    <row r="1397" spans="2:8">
      <c r="B1397" s="2" t="s">
        <v>1847</v>
      </c>
      <c r="C1397" s="2">
        <v>28</v>
      </c>
      <c r="D1397" s="2" t="s">
        <v>452</v>
      </c>
      <c r="E1397" s="2"/>
      <c r="F1397" s="2"/>
      <c r="G1397" s="2"/>
      <c r="H1397" s="2"/>
    </row>
    <row r="1398" spans="2:8">
      <c r="B1398" s="2" t="s">
        <v>1848</v>
      </c>
      <c r="C1398" s="2">
        <v>23</v>
      </c>
      <c r="D1398" s="2" t="s">
        <v>452</v>
      </c>
      <c r="E1398" s="2"/>
      <c r="F1398" s="2"/>
      <c r="G1398" s="2"/>
      <c r="H1398" s="2"/>
    </row>
    <row r="1399" spans="2:8">
      <c r="B1399" s="2" t="s">
        <v>1849</v>
      </c>
      <c r="C1399" s="2">
        <v>23</v>
      </c>
      <c r="D1399" s="2" t="s">
        <v>460</v>
      </c>
      <c r="E1399" s="2"/>
      <c r="F1399" s="2"/>
      <c r="G1399" s="2"/>
      <c r="H1399" s="2"/>
    </row>
    <row r="1400" spans="2:8">
      <c r="B1400" s="2" t="s">
        <v>1850</v>
      </c>
      <c r="C1400" s="2">
        <v>21</v>
      </c>
      <c r="D1400" s="2" t="s">
        <v>460</v>
      </c>
      <c r="E1400" s="2"/>
      <c r="F1400" s="2"/>
      <c r="G1400" s="2"/>
      <c r="H1400" s="2"/>
    </row>
    <row r="1401" spans="2:8">
      <c r="B1401" s="2" t="s">
        <v>1851</v>
      </c>
      <c r="C1401" s="2">
        <v>20</v>
      </c>
      <c r="D1401" s="2" t="s">
        <v>460</v>
      </c>
      <c r="E1401" s="2"/>
      <c r="F1401" s="2"/>
      <c r="G1401" s="2"/>
      <c r="H1401" s="2"/>
    </row>
    <row r="1402" spans="2:8">
      <c r="B1402" s="2" t="s">
        <v>1852</v>
      </c>
      <c r="C1402" s="2">
        <v>27</v>
      </c>
      <c r="D1402" s="2" t="s">
        <v>460</v>
      </c>
      <c r="E1402" s="2"/>
      <c r="F1402" s="2"/>
      <c r="G1402" s="2"/>
      <c r="H1402" s="2"/>
    </row>
    <row r="1403" spans="2:8">
      <c r="B1403" s="2" t="s">
        <v>1853</v>
      </c>
      <c r="C1403" s="2">
        <v>25</v>
      </c>
      <c r="D1403" s="2" t="s">
        <v>460</v>
      </c>
      <c r="E1403" s="2"/>
      <c r="F1403" s="2"/>
      <c r="G1403" s="2"/>
      <c r="H1403" s="2"/>
    </row>
    <row r="1404" spans="2:8">
      <c r="B1404" s="2" t="s">
        <v>1854</v>
      </c>
      <c r="C1404" s="2">
        <v>27</v>
      </c>
      <c r="D1404" s="2" t="s">
        <v>452</v>
      </c>
      <c r="E1404" s="2"/>
      <c r="F1404" s="2"/>
      <c r="G1404" s="2"/>
      <c r="H1404" s="2"/>
    </row>
    <row r="1405" spans="2:8">
      <c r="B1405" s="2" t="s">
        <v>1855</v>
      </c>
      <c r="C1405" s="2">
        <v>30</v>
      </c>
      <c r="D1405" s="2" t="s">
        <v>452</v>
      </c>
      <c r="E1405" s="2"/>
      <c r="F1405" s="2"/>
      <c r="G1405" s="2"/>
      <c r="H1405" s="2"/>
    </row>
    <row r="1406" spans="2:8">
      <c r="B1406" s="2" t="s">
        <v>1856</v>
      </c>
      <c r="C1406" s="2">
        <v>30</v>
      </c>
      <c r="D1406" s="2" t="s">
        <v>452</v>
      </c>
      <c r="E1406" s="2"/>
      <c r="F1406" s="2"/>
      <c r="G1406" s="2"/>
      <c r="H1406" s="2"/>
    </row>
    <row r="1407" spans="2:8">
      <c r="B1407" s="2" t="s">
        <v>1857</v>
      </c>
      <c r="C1407" s="2">
        <v>32</v>
      </c>
      <c r="D1407" s="2" t="s">
        <v>452</v>
      </c>
      <c r="E1407" s="2"/>
      <c r="F1407" s="2"/>
      <c r="G1407" s="2"/>
      <c r="H1407" s="2"/>
    </row>
    <row r="1408" spans="2:8">
      <c r="B1408" s="2" t="s">
        <v>1858</v>
      </c>
      <c r="C1408" s="2">
        <v>33</v>
      </c>
      <c r="D1408" s="2" t="s">
        <v>452</v>
      </c>
      <c r="E1408" s="2"/>
      <c r="F1408" s="2"/>
      <c r="G1408" s="2"/>
      <c r="H1408" s="2"/>
    </row>
    <row r="1409" spans="2:8">
      <c r="B1409" s="2" t="s">
        <v>1859</v>
      </c>
      <c r="C1409" s="2">
        <v>31</v>
      </c>
      <c r="D1409" s="2" t="s">
        <v>452</v>
      </c>
      <c r="E1409" s="2"/>
      <c r="F1409" s="2"/>
      <c r="G1409" s="2"/>
      <c r="H1409" s="2"/>
    </row>
    <row r="1410" spans="2:8">
      <c r="B1410" s="2" t="s">
        <v>1860</v>
      </c>
      <c r="C1410" s="2">
        <v>28</v>
      </c>
      <c r="D1410" s="2" t="s">
        <v>460</v>
      </c>
      <c r="E1410" s="2"/>
      <c r="F1410" s="2"/>
      <c r="G1410" s="2"/>
      <c r="H1410" s="2"/>
    </row>
    <row r="1411" spans="2:8">
      <c r="B1411" s="2" t="s">
        <v>1861</v>
      </c>
      <c r="C1411" s="2">
        <v>28</v>
      </c>
      <c r="D1411" s="2" t="s">
        <v>460</v>
      </c>
      <c r="E1411" s="2"/>
      <c r="F1411" s="2"/>
      <c r="G1411" s="2"/>
      <c r="H1411" s="2"/>
    </row>
    <row r="1412" spans="2:8">
      <c r="B1412" s="2" t="s">
        <v>1862</v>
      </c>
      <c r="C1412" s="2">
        <v>29</v>
      </c>
      <c r="D1412" s="2" t="s">
        <v>460</v>
      </c>
      <c r="E1412" s="2"/>
      <c r="F1412" s="2"/>
      <c r="G1412" s="2"/>
      <c r="H1412" s="2"/>
    </row>
    <row r="1413" spans="2:8">
      <c r="B1413" s="2" t="s">
        <v>1863</v>
      </c>
      <c r="C1413" s="2">
        <v>29</v>
      </c>
      <c r="D1413" s="2" t="s">
        <v>460</v>
      </c>
      <c r="E1413" s="2"/>
      <c r="F1413" s="2"/>
      <c r="G1413" s="2"/>
      <c r="H1413" s="2"/>
    </row>
    <row r="1414" spans="2:8">
      <c r="B1414" s="2" t="s">
        <v>1864</v>
      </c>
      <c r="C1414" s="2">
        <v>28</v>
      </c>
      <c r="D1414" s="2" t="s">
        <v>460</v>
      </c>
      <c r="E1414" s="2"/>
      <c r="F1414" s="2"/>
      <c r="G1414" s="2"/>
      <c r="H1414" s="2"/>
    </row>
    <row r="1415" spans="2:8">
      <c r="B1415" s="2" t="s">
        <v>1865</v>
      </c>
      <c r="C1415" s="2">
        <v>27</v>
      </c>
      <c r="D1415" s="2" t="s">
        <v>460</v>
      </c>
      <c r="E1415" s="2"/>
      <c r="F1415" s="2"/>
      <c r="G1415" s="2"/>
      <c r="H1415" s="2"/>
    </row>
    <row r="1416" spans="2:8">
      <c r="B1416" s="2" t="s">
        <v>1866</v>
      </c>
      <c r="C1416" s="2">
        <v>25</v>
      </c>
      <c r="D1416" s="2" t="s">
        <v>460</v>
      </c>
      <c r="E1416" s="2"/>
      <c r="F1416" s="2"/>
      <c r="G1416" s="2"/>
      <c r="H1416" s="2"/>
    </row>
    <row r="1417" spans="2:8">
      <c r="B1417" s="2" t="s">
        <v>1867</v>
      </c>
      <c r="C1417" s="2">
        <v>22</v>
      </c>
      <c r="D1417" s="2" t="s">
        <v>460</v>
      </c>
      <c r="E1417" s="2"/>
      <c r="F1417" s="2"/>
      <c r="G1417" s="2"/>
      <c r="H1417" s="2"/>
    </row>
    <row r="1418" spans="2:8">
      <c r="B1418" s="2" t="s">
        <v>1868</v>
      </c>
      <c r="C1418" s="2">
        <v>22</v>
      </c>
      <c r="D1418" s="2" t="s">
        <v>452</v>
      </c>
      <c r="E1418" s="2"/>
      <c r="F1418" s="2"/>
      <c r="G1418" s="2"/>
      <c r="H1418" s="2"/>
    </row>
    <row r="1419" spans="2:8">
      <c r="B1419" s="2" t="s">
        <v>1869</v>
      </c>
      <c r="C1419" s="2">
        <v>26</v>
      </c>
      <c r="D1419" s="2" t="s">
        <v>452</v>
      </c>
      <c r="E1419" s="2"/>
      <c r="F1419" s="2"/>
      <c r="G1419" s="2"/>
      <c r="H1419" s="2"/>
    </row>
    <row r="1420" spans="2:8">
      <c r="B1420" s="2" t="s">
        <v>1870</v>
      </c>
      <c r="C1420" s="2">
        <v>30</v>
      </c>
      <c r="D1420" s="2" t="s">
        <v>452</v>
      </c>
      <c r="E1420" s="2"/>
      <c r="F1420" s="2"/>
      <c r="G1420" s="2"/>
      <c r="H1420" s="2"/>
    </row>
    <row r="1421" spans="2:8">
      <c r="B1421" s="2" t="s">
        <v>1871</v>
      </c>
      <c r="C1421" s="2">
        <v>33</v>
      </c>
      <c r="D1421" s="2" t="s">
        <v>452</v>
      </c>
      <c r="E1421" s="2"/>
      <c r="F1421" s="2"/>
      <c r="G1421" s="2"/>
      <c r="H1421" s="2"/>
    </row>
    <row r="1422" spans="2:8">
      <c r="B1422" s="2" t="s">
        <v>1872</v>
      </c>
      <c r="C1422" s="2">
        <v>32</v>
      </c>
      <c r="D1422" s="2" t="s">
        <v>452</v>
      </c>
      <c r="E1422" s="2"/>
      <c r="F1422" s="2"/>
      <c r="G1422" s="2"/>
      <c r="H1422" s="2"/>
    </row>
    <row r="1423" spans="2:8">
      <c r="B1423" s="2" t="s">
        <v>1873</v>
      </c>
      <c r="C1423" s="2">
        <v>33</v>
      </c>
      <c r="D1423" s="2" t="s">
        <v>452</v>
      </c>
      <c r="E1423" s="2"/>
      <c r="F1423" s="2"/>
      <c r="G1423" s="2"/>
      <c r="H1423" s="2"/>
    </row>
    <row r="1424" spans="2:8">
      <c r="B1424" s="2" t="s">
        <v>1874</v>
      </c>
      <c r="C1424" s="2">
        <v>33</v>
      </c>
      <c r="D1424" s="2" t="s">
        <v>452</v>
      </c>
      <c r="E1424" s="2"/>
      <c r="F1424" s="2"/>
      <c r="G1424" s="2"/>
      <c r="H1424" s="2"/>
    </row>
    <row r="1425" spans="2:8">
      <c r="B1425" s="2" t="s">
        <v>1875</v>
      </c>
      <c r="C1425" s="2">
        <v>29</v>
      </c>
      <c r="D1425" s="2" t="s">
        <v>452</v>
      </c>
      <c r="E1425" s="2"/>
      <c r="F1425" s="2"/>
      <c r="G1425" s="2"/>
      <c r="H1425" s="2"/>
    </row>
    <row r="1426" spans="2:8">
      <c r="B1426" s="2" t="s">
        <v>1876</v>
      </c>
      <c r="C1426" s="2">
        <v>28</v>
      </c>
      <c r="D1426" s="2" t="s">
        <v>460</v>
      </c>
      <c r="E1426" s="2"/>
      <c r="F1426" s="2"/>
      <c r="G1426" s="2"/>
      <c r="H1426" s="2"/>
    </row>
    <row r="1427" spans="2:8">
      <c r="B1427" s="2" t="s">
        <v>1877</v>
      </c>
      <c r="C1427" s="2">
        <v>27</v>
      </c>
      <c r="D1427" s="2" t="s">
        <v>460</v>
      </c>
      <c r="E1427" s="2"/>
      <c r="F1427" s="2"/>
      <c r="G1427" s="2"/>
      <c r="H1427" s="2"/>
    </row>
    <row r="1428" spans="2:8">
      <c r="B1428" s="2" t="s">
        <v>1878</v>
      </c>
      <c r="C1428" s="2">
        <v>27</v>
      </c>
      <c r="D1428" s="2" t="s">
        <v>460</v>
      </c>
      <c r="E1428" s="2"/>
      <c r="F1428" s="2"/>
      <c r="G1428" s="2"/>
      <c r="H1428" s="2"/>
    </row>
    <row r="1429" spans="2:8">
      <c r="B1429" s="2" t="s">
        <v>1879</v>
      </c>
      <c r="C1429" s="2">
        <v>30</v>
      </c>
      <c r="D1429" s="2" t="s">
        <v>460</v>
      </c>
      <c r="E1429" s="2"/>
      <c r="F1429" s="2"/>
      <c r="G1429" s="2"/>
      <c r="H1429" s="2"/>
    </row>
    <row r="1430" spans="2:8">
      <c r="B1430" s="2" t="s">
        <v>1880</v>
      </c>
      <c r="C1430" s="2">
        <v>24</v>
      </c>
      <c r="D1430" s="2" t="s">
        <v>460</v>
      </c>
      <c r="E1430" s="2"/>
      <c r="F1430" s="2"/>
      <c r="G1430" s="2"/>
      <c r="H1430" s="2"/>
    </row>
    <row r="1431" spans="2:8">
      <c r="B1431" s="2" t="s">
        <v>1881</v>
      </c>
      <c r="C1431" s="2">
        <v>25</v>
      </c>
      <c r="D1431" s="2" t="s">
        <v>460</v>
      </c>
      <c r="E1431" s="2"/>
      <c r="F1431" s="2"/>
      <c r="G1431" s="2"/>
      <c r="H1431" s="2"/>
    </row>
    <row r="1432" spans="2:8">
      <c r="B1432" s="2" t="s">
        <v>1882</v>
      </c>
      <c r="C1432" s="2">
        <v>25</v>
      </c>
      <c r="D1432" s="2" t="s">
        <v>460</v>
      </c>
      <c r="E1432" s="2"/>
      <c r="F1432" s="2"/>
      <c r="G1432" s="2"/>
      <c r="H1432" s="2"/>
    </row>
    <row r="1433" spans="2:8">
      <c r="B1433" s="2" t="s">
        <v>1883</v>
      </c>
      <c r="C1433" s="2">
        <v>25</v>
      </c>
      <c r="D1433" s="2" t="s">
        <v>460</v>
      </c>
      <c r="E1433" s="2"/>
      <c r="F1433" s="2"/>
      <c r="G1433" s="2"/>
      <c r="H1433" s="2"/>
    </row>
    <row r="1434" spans="2:8">
      <c r="B1434" s="2" t="s">
        <v>1884</v>
      </c>
      <c r="C1434" s="2">
        <v>25</v>
      </c>
      <c r="D1434" s="2" t="s">
        <v>460</v>
      </c>
      <c r="E1434" s="2"/>
      <c r="F1434" s="2"/>
      <c r="G1434" s="2"/>
      <c r="H1434" s="2"/>
    </row>
    <row r="1435" spans="2:8">
      <c r="B1435" s="2" t="s">
        <v>1885</v>
      </c>
      <c r="C1435" s="2">
        <v>25</v>
      </c>
      <c r="D1435" s="2" t="s">
        <v>460</v>
      </c>
      <c r="E1435" s="2"/>
      <c r="F1435" s="2"/>
      <c r="G1435" s="2"/>
      <c r="H1435" s="2"/>
    </row>
    <row r="1436" spans="2:8">
      <c r="B1436" s="2" t="s">
        <v>1886</v>
      </c>
      <c r="C1436" s="2">
        <v>24</v>
      </c>
      <c r="D1436" s="2" t="s">
        <v>460</v>
      </c>
      <c r="E1436" s="2"/>
      <c r="F1436" s="2"/>
      <c r="G1436" s="2"/>
      <c r="H1436" s="2"/>
    </row>
    <row r="1437" spans="2:8">
      <c r="B1437" s="2" t="s">
        <v>1887</v>
      </c>
      <c r="C1437" s="2">
        <v>22</v>
      </c>
      <c r="D1437" s="2" t="s">
        <v>460</v>
      </c>
      <c r="E1437" s="2"/>
      <c r="F1437" s="2"/>
      <c r="G1437" s="2"/>
      <c r="H1437" s="2"/>
    </row>
    <row r="1438" spans="2:8">
      <c r="B1438" s="2" t="s">
        <v>1888</v>
      </c>
      <c r="C1438" s="2">
        <v>21</v>
      </c>
      <c r="D1438" s="2" t="s">
        <v>460</v>
      </c>
      <c r="E1438" s="2"/>
      <c r="F1438" s="2"/>
      <c r="G1438" s="2"/>
      <c r="H1438" s="2"/>
    </row>
    <row r="1439" spans="2:8">
      <c r="B1439" s="2" t="s">
        <v>1889</v>
      </c>
      <c r="C1439" s="2">
        <v>35</v>
      </c>
      <c r="D1439" s="2" t="s">
        <v>460</v>
      </c>
      <c r="E1439" s="2"/>
      <c r="F1439" s="2"/>
      <c r="G1439" s="2"/>
      <c r="H1439" s="2"/>
    </row>
    <row r="1440" spans="2:8">
      <c r="B1440" s="2" t="s">
        <v>1890</v>
      </c>
      <c r="C1440" s="2">
        <v>34</v>
      </c>
      <c r="D1440" s="2" t="s">
        <v>460</v>
      </c>
      <c r="E1440" s="2"/>
      <c r="F1440" s="2"/>
      <c r="G1440" s="2"/>
      <c r="H1440" s="2"/>
    </row>
    <row r="1441" spans="2:8">
      <c r="B1441" s="2" t="s">
        <v>1891</v>
      </c>
      <c r="C1441" s="2">
        <v>32</v>
      </c>
      <c r="D1441" s="2" t="s">
        <v>460</v>
      </c>
      <c r="E1441" s="2"/>
      <c r="F1441" s="2"/>
      <c r="G1441" s="2"/>
      <c r="H1441" s="2"/>
    </row>
    <row r="1442" spans="2:8">
      <c r="B1442" s="2" t="s">
        <v>1892</v>
      </c>
      <c r="C1442" s="2">
        <v>31</v>
      </c>
      <c r="D1442" s="2" t="s">
        <v>460</v>
      </c>
      <c r="E1442" s="2"/>
      <c r="F1442" s="2"/>
      <c r="G1442" s="2"/>
      <c r="H1442" s="2"/>
    </row>
    <row r="1443" spans="2:8">
      <c r="B1443" s="2" t="s">
        <v>1893</v>
      </c>
      <c r="C1443" s="2">
        <v>29</v>
      </c>
      <c r="D1443" s="2" t="s">
        <v>460</v>
      </c>
      <c r="E1443" s="2"/>
      <c r="F1443" s="2"/>
      <c r="G1443" s="2"/>
      <c r="H1443" s="2"/>
    </row>
    <row r="1444" spans="2:8">
      <c r="B1444" s="2" t="s">
        <v>1894</v>
      </c>
      <c r="C1444" s="2">
        <v>27</v>
      </c>
      <c r="D1444" s="2" t="s">
        <v>460</v>
      </c>
      <c r="E1444" s="2"/>
      <c r="F1444" s="2"/>
      <c r="G1444" s="2"/>
      <c r="H1444" s="2"/>
    </row>
    <row r="1445" spans="2:8">
      <c r="B1445" s="2" t="s">
        <v>1895</v>
      </c>
      <c r="C1445" s="2">
        <v>26</v>
      </c>
      <c r="D1445" s="2" t="s">
        <v>460</v>
      </c>
      <c r="E1445" s="2"/>
      <c r="F1445" s="2"/>
      <c r="G1445" s="2"/>
      <c r="H1445" s="2"/>
    </row>
    <row r="1446" spans="2:8">
      <c r="B1446" s="2" t="s">
        <v>1896</v>
      </c>
      <c r="C1446" s="2">
        <v>24</v>
      </c>
      <c r="D1446" s="2" t="s">
        <v>452</v>
      </c>
      <c r="E1446" s="2"/>
      <c r="F1446" s="2"/>
      <c r="G1446" s="2"/>
      <c r="H1446" s="2"/>
    </row>
    <row r="1447" spans="2:8">
      <c r="B1447" s="2" t="s">
        <v>1897</v>
      </c>
      <c r="C1447" s="2">
        <v>29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30</v>
      </c>
      <c r="D1448" s="2" t="s">
        <v>452</v>
      </c>
      <c r="E1448" s="2"/>
      <c r="F1448" s="2"/>
      <c r="G1448" s="2"/>
      <c r="H1448" s="2"/>
    </row>
    <row r="1449" spans="2:8">
      <c r="B1449" s="2" t="s">
        <v>1899</v>
      </c>
      <c r="C1449" s="2">
        <v>28</v>
      </c>
      <c r="D1449" s="2" t="s">
        <v>452</v>
      </c>
      <c r="E1449" s="2"/>
      <c r="F1449" s="2"/>
      <c r="G1449" s="2"/>
      <c r="H1449" s="2"/>
    </row>
    <row r="1450" spans="2:8">
      <c r="B1450" s="2" t="s">
        <v>1900</v>
      </c>
      <c r="C1450" s="2">
        <v>29</v>
      </c>
      <c r="D1450" s="2" t="s">
        <v>452</v>
      </c>
      <c r="E1450" s="2"/>
      <c r="F1450" s="2"/>
      <c r="G1450" s="2"/>
      <c r="H1450" s="2"/>
    </row>
    <row r="1451" spans="2:8">
      <c r="B1451" s="2" t="s">
        <v>1901</v>
      </c>
      <c r="C1451" s="2">
        <v>28</v>
      </c>
      <c r="D1451" s="2" t="s">
        <v>452</v>
      </c>
      <c r="E1451" s="2"/>
      <c r="F1451" s="2"/>
      <c r="G1451" s="2"/>
      <c r="H1451" s="2"/>
    </row>
    <row r="1452" spans="2:8">
      <c r="B1452" s="2" t="s">
        <v>1902</v>
      </c>
      <c r="C1452" s="2">
        <v>28</v>
      </c>
      <c r="D1452" s="2" t="s">
        <v>452</v>
      </c>
      <c r="E1452" s="2"/>
      <c r="F1452" s="2"/>
      <c r="G1452" s="2"/>
      <c r="H1452" s="2"/>
    </row>
    <row r="1453" spans="2:8">
      <c r="B1453" s="2" t="s">
        <v>1903</v>
      </c>
      <c r="C1453" s="2">
        <v>26</v>
      </c>
      <c r="D1453" s="2" t="s">
        <v>452</v>
      </c>
      <c r="E1453" s="2"/>
      <c r="F1453" s="2"/>
      <c r="G1453" s="2"/>
      <c r="H1453" s="2"/>
    </row>
    <row r="1454" spans="2:8">
      <c r="B1454" s="2" t="s">
        <v>1904</v>
      </c>
      <c r="C1454" s="2">
        <v>19</v>
      </c>
      <c r="D1454" s="2" t="s">
        <v>452</v>
      </c>
      <c r="E1454" s="2"/>
      <c r="F1454" s="2"/>
      <c r="G1454" s="2"/>
      <c r="H1454" s="2"/>
    </row>
    <row r="1455" spans="2:8">
      <c r="B1455" s="2" t="s">
        <v>1905</v>
      </c>
      <c r="C1455" s="2">
        <v>24</v>
      </c>
      <c r="D1455" s="2" t="s">
        <v>452</v>
      </c>
      <c r="E1455" s="2"/>
      <c r="F1455" s="2"/>
      <c r="G1455" s="2"/>
      <c r="H1455" s="2"/>
    </row>
    <row r="1456" spans="2:8">
      <c r="B1456" s="2" t="s">
        <v>1906</v>
      </c>
      <c r="C1456" s="2">
        <v>26</v>
      </c>
      <c r="D1456" s="2" t="s">
        <v>452</v>
      </c>
      <c r="E1456" s="2"/>
      <c r="F1456" s="2"/>
      <c r="G1456" s="2"/>
      <c r="H1456" s="2"/>
    </row>
    <row r="1457" spans="2:8">
      <c r="B1457" s="2" t="s">
        <v>1907</v>
      </c>
      <c r="C1457" s="2">
        <v>26</v>
      </c>
      <c r="D1457" s="2" t="s">
        <v>452</v>
      </c>
      <c r="E1457" s="2"/>
      <c r="F1457" s="2"/>
      <c r="G1457" s="2"/>
      <c r="H1457" s="2"/>
    </row>
    <row r="1458" spans="2:8">
      <c r="B1458" s="2" t="s">
        <v>1908</v>
      </c>
      <c r="C1458" s="2">
        <v>25</v>
      </c>
      <c r="D1458" s="2" t="s">
        <v>452</v>
      </c>
      <c r="E1458" s="2"/>
      <c r="F1458" s="2"/>
      <c r="G1458" s="2"/>
      <c r="H1458" s="2"/>
    </row>
    <row r="1459" spans="2:8">
      <c r="B1459" s="2" t="s">
        <v>1909</v>
      </c>
      <c r="C1459" s="2">
        <v>25</v>
      </c>
      <c r="D1459" s="2" t="s">
        <v>452</v>
      </c>
      <c r="E1459" s="2"/>
      <c r="F1459" s="2"/>
      <c r="G1459" s="2"/>
      <c r="H1459" s="2"/>
    </row>
    <row r="1460" spans="2:8">
      <c r="B1460" s="2" t="s">
        <v>1910</v>
      </c>
      <c r="C1460" s="2">
        <v>26</v>
      </c>
      <c r="D1460" s="2" t="s">
        <v>452</v>
      </c>
      <c r="E1460" s="2"/>
      <c r="F1460" s="2"/>
      <c r="G1460" s="2"/>
      <c r="H1460" s="2"/>
    </row>
    <row r="1461" spans="2:8">
      <c r="B1461" s="2" t="s">
        <v>1911</v>
      </c>
      <c r="C1461" s="2">
        <v>26</v>
      </c>
      <c r="D1461" s="2" t="s">
        <v>452</v>
      </c>
      <c r="E1461" s="2"/>
      <c r="F1461" s="2"/>
      <c r="G1461" s="2"/>
      <c r="H1461" s="2"/>
    </row>
    <row r="1462" spans="2:8">
      <c r="B1462" s="2" t="s">
        <v>1912</v>
      </c>
      <c r="C1462" s="2">
        <v>21</v>
      </c>
      <c r="D1462" s="2" t="s">
        <v>452</v>
      </c>
      <c r="E1462" s="2"/>
      <c r="F1462" s="2"/>
      <c r="G1462" s="2"/>
      <c r="H1462" s="2"/>
    </row>
    <row r="1463" spans="2:8">
      <c r="B1463" s="2" t="s">
        <v>1913</v>
      </c>
      <c r="C1463" s="2">
        <v>25</v>
      </c>
      <c r="D1463" s="2" t="s">
        <v>452</v>
      </c>
      <c r="E1463" s="2"/>
      <c r="F1463" s="2"/>
      <c r="G1463" s="2"/>
      <c r="H1463" s="2"/>
    </row>
    <row r="1464" spans="2:8">
      <c r="B1464" s="2" t="s">
        <v>1914</v>
      </c>
      <c r="C1464" s="2">
        <v>28</v>
      </c>
      <c r="D1464" s="2" t="s">
        <v>452</v>
      </c>
      <c r="E1464" s="2"/>
      <c r="F1464" s="2"/>
      <c r="G1464" s="2"/>
      <c r="H1464" s="2"/>
    </row>
    <row r="1465" spans="2:8">
      <c r="B1465" s="2" t="s">
        <v>1915</v>
      </c>
      <c r="C1465" s="2">
        <v>32</v>
      </c>
      <c r="D1465" s="2" t="s">
        <v>452</v>
      </c>
      <c r="E1465" s="2"/>
      <c r="F1465" s="2"/>
      <c r="G1465" s="2"/>
      <c r="H1465" s="2"/>
    </row>
    <row r="1466" spans="2:8">
      <c r="B1466" s="2" t="s">
        <v>1916</v>
      </c>
      <c r="C1466" s="2">
        <v>34</v>
      </c>
      <c r="D1466" s="2" t="s">
        <v>452</v>
      </c>
      <c r="E1466" s="2"/>
      <c r="F1466" s="2"/>
      <c r="G1466" s="2"/>
      <c r="H1466" s="2"/>
    </row>
    <row r="1467" spans="2:8">
      <c r="B1467" s="2" t="s">
        <v>1917</v>
      </c>
      <c r="C1467" s="2">
        <v>32</v>
      </c>
      <c r="D1467" s="2" t="s">
        <v>452</v>
      </c>
      <c r="E1467" s="2"/>
      <c r="F1467" s="2"/>
      <c r="G1467" s="2"/>
      <c r="H1467" s="2"/>
    </row>
    <row r="1468" spans="2:8">
      <c r="B1468" s="2" t="s">
        <v>1918</v>
      </c>
      <c r="C1468" s="2">
        <v>29</v>
      </c>
      <c r="D1468" s="2" t="s">
        <v>452</v>
      </c>
      <c r="E1468" s="2"/>
      <c r="F1468" s="2"/>
      <c r="G1468" s="2"/>
      <c r="H1468" s="2"/>
    </row>
    <row r="1469" spans="2:8">
      <c r="B1469" s="2" t="s">
        <v>1919</v>
      </c>
      <c r="C1469" s="2">
        <v>26</v>
      </c>
      <c r="D1469" s="2" t="s">
        <v>452</v>
      </c>
      <c r="E1469" s="2"/>
      <c r="F1469" s="2"/>
      <c r="G1469" s="2"/>
      <c r="H1469" s="2"/>
    </row>
    <row r="1470" spans="2:8">
      <c r="B1470" s="2" t="s">
        <v>1920</v>
      </c>
      <c r="C1470" s="2">
        <v>23</v>
      </c>
      <c r="D1470" s="2" t="s">
        <v>452</v>
      </c>
      <c r="E1470" s="2"/>
      <c r="F1470" s="2"/>
      <c r="G1470" s="2"/>
      <c r="H1470" s="2"/>
    </row>
    <row r="1471" spans="2:8">
      <c r="B1471" s="2" t="s">
        <v>1921</v>
      </c>
      <c r="C1471" s="2">
        <v>22</v>
      </c>
      <c r="D1471" s="2" t="s">
        <v>452</v>
      </c>
      <c r="E1471" s="2"/>
      <c r="F1471" s="2"/>
      <c r="G1471" s="2"/>
      <c r="H1471" s="2"/>
    </row>
    <row r="1472" spans="2:8">
      <c r="B1472" s="2" t="s">
        <v>1922</v>
      </c>
      <c r="C1472" s="2">
        <v>24</v>
      </c>
      <c r="D1472" s="2" t="s">
        <v>452</v>
      </c>
      <c r="E1472" s="2"/>
      <c r="F1472" s="2"/>
      <c r="G1472" s="2"/>
      <c r="H1472" s="2"/>
    </row>
    <row r="1473" spans="2:8">
      <c r="B1473" s="2" t="s">
        <v>1923</v>
      </c>
      <c r="C1473" s="2">
        <v>23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22</v>
      </c>
      <c r="D1474" s="2" t="s">
        <v>452</v>
      </c>
      <c r="E1474" s="2"/>
      <c r="F1474" s="2"/>
      <c r="G1474" s="2"/>
      <c r="H1474" s="2"/>
    </row>
    <row r="1475" spans="2:8">
      <c r="B1475" s="2" t="s">
        <v>1925</v>
      </c>
      <c r="C1475" s="2">
        <v>22</v>
      </c>
      <c r="D1475" s="2" t="s">
        <v>460</v>
      </c>
      <c r="E1475" s="2"/>
      <c r="F1475" s="2"/>
      <c r="G1475" s="2"/>
      <c r="H1475" s="2"/>
    </row>
    <row r="1476" spans="2:8">
      <c r="B1476" s="2" t="s">
        <v>1926</v>
      </c>
      <c r="C1476" s="2">
        <v>26</v>
      </c>
      <c r="D1476" s="2" t="s">
        <v>460</v>
      </c>
      <c r="E1476" s="2"/>
      <c r="F1476" s="2"/>
      <c r="G1476" s="2"/>
      <c r="H1476" s="2"/>
    </row>
    <row r="1477" spans="2:8">
      <c r="B1477" s="2" t="s">
        <v>1927</v>
      </c>
      <c r="C1477" s="2">
        <v>26</v>
      </c>
      <c r="D1477" s="2" t="s">
        <v>460</v>
      </c>
      <c r="E1477" s="2"/>
      <c r="F1477" s="2"/>
      <c r="G1477" s="2"/>
      <c r="H1477" s="2"/>
    </row>
    <row r="1478" spans="2:8">
      <c r="B1478" s="2" t="s">
        <v>1928</v>
      </c>
      <c r="C1478" s="2">
        <v>26</v>
      </c>
      <c r="D1478" s="2" t="s">
        <v>460</v>
      </c>
      <c r="E1478" s="2"/>
      <c r="F1478" s="2"/>
      <c r="G1478" s="2"/>
      <c r="H1478" s="2"/>
    </row>
    <row r="1479" spans="2:8">
      <c r="B1479" s="2" t="s">
        <v>1929</v>
      </c>
      <c r="C1479" s="2">
        <v>25</v>
      </c>
      <c r="D1479" s="2" t="s">
        <v>460</v>
      </c>
      <c r="E1479" s="2"/>
      <c r="F1479" s="2"/>
      <c r="G1479" s="2"/>
      <c r="H1479" s="2"/>
    </row>
    <row r="1480" spans="2:8">
      <c r="B1480" s="2" t="s">
        <v>1930</v>
      </c>
      <c r="C1480" s="2">
        <v>24</v>
      </c>
      <c r="D1480" s="2" t="s">
        <v>460</v>
      </c>
      <c r="E1480" s="2"/>
      <c r="F1480" s="2"/>
      <c r="G1480" s="2"/>
      <c r="H1480" s="2"/>
    </row>
    <row r="1481" spans="2:8">
      <c r="B1481" s="2" t="s">
        <v>1931</v>
      </c>
      <c r="C1481" s="2">
        <v>22</v>
      </c>
      <c r="D1481" s="2" t="s">
        <v>460</v>
      </c>
      <c r="E1481" s="2"/>
      <c r="F1481" s="2"/>
      <c r="G1481" s="2"/>
      <c r="H1481" s="2"/>
    </row>
    <row r="1482" spans="2:8">
      <c r="B1482" s="2" t="s">
        <v>1932</v>
      </c>
      <c r="C1482" s="2">
        <v>16</v>
      </c>
      <c r="D1482" s="2" t="s">
        <v>460</v>
      </c>
      <c r="E1482" s="2"/>
      <c r="F1482" s="2"/>
      <c r="G1482" s="2"/>
      <c r="H1482" s="2"/>
    </row>
    <row r="1483" spans="2:8">
      <c r="B1483" s="2" t="s">
        <v>1933</v>
      </c>
      <c r="C1483" s="2">
        <v>13</v>
      </c>
      <c r="D1483" s="2" t="s">
        <v>460</v>
      </c>
      <c r="E1483" s="2"/>
      <c r="F1483" s="2"/>
      <c r="G1483" s="2"/>
      <c r="H1483" s="2"/>
    </row>
    <row r="1484" spans="2:8">
      <c r="B1484" s="2" t="s">
        <v>1934</v>
      </c>
      <c r="C1484" s="2">
        <v>13</v>
      </c>
      <c r="D1484" s="2" t="s">
        <v>460</v>
      </c>
      <c r="E1484" s="2"/>
      <c r="F1484" s="2"/>
      <c r="G1484" s="2"/>
      <c r="H1484" s="2"/>
    </row>
    <row r="1485" spans="2:8">
      <c r="B1485" s="2" t="s">
        <v>1935</v>
      </c>
      <c r="C1485" s="2">
        <v>22</v>
      </c>
      <c r="D1485" s="2" t="s">
        <v>452</v>
      </c>
      <c r="E1485" s="2"/>
      <c r="F1485" s="2"/>
      <c r="G1485" s="2"/>
      <c r="H1485" s="2"/>
    </row>
    <row r="1486" spans="2:8">
      <c r="B1486" s="2" t="s">
        <v>1936</v>
      </c>
      <c r="C1486" s="2">
        <v>29</v>
      </c>
      <c r="D1486" s="2" t="s">
        <v>452</v>
      </c>
      <c r="E1486" s="2"/>
      <c r="F1486" s="2"/>
      <c r="G1486" s="2"/>
      <c r="H1486" s="2"/>
    </row>
    <row r="1487" spans="2:8">
      <c r="B1487" s="2" t="s">
        <v>1937</v>
      </c>
      <c r="C1487" s="2">
        <v>35</v>
      </c>
      <c r="D1487" s="2" t="s">
        <v>452</v>
      </c>
      <c r="E1487" s="2"/>
      <c r="F1487" s="2"/>
      <c r="G1487" s="2"/>
      <c r="H1487" s="2"/>
    </row>
    <row r="1488" spans="2:8">
      <c r="B1488" s="2" t="s">
        <v>1938</v>
      </c>
      <c r="C1488" s="2">
        <v>37</v>
      </c>
      <c r="D1488" s="2" t="s">
        <v>452</v>
      </c>
      <c r="E1488" s="2"/>
      <c r="F1488" s="2"/>
      <c r="G1488" s="2"/>
      <c r="H1488" s="2"/>
    </row>
    <row r="1489" spans="2:8">
      <c r="B1489" s="2" t="s">
        <v>1939</v>
      </c>
      <c r="C1489" s="2">
        <v>35</v>
      </c>
      <c r="D1489" s="2" t="s">
        <v>452</v>
      </c>
      <c r="E1489" s="2"/>
      <c r="F1489" s="2"/>
      <c r="G1489" s="2"/>
      <c r="H1489" s="2"/>
    </row>
    <row r="1490" spans="2:8">
      <c r="B1490" s="2" t="s">
        <v>1940</v>
      </c>
      <c r="C1490" s="2">
        <v>32</v>
      </c>
      <c r="D1490" s="2" t="s">
        <v>452</v>
      </c>
      <c r="E1490" s="2"/>
      <c r="F1490" s="2"/>
      <c r="G1490" s="2"/>
      <c r="H1490" s="2"/>
    </row>
    <row r="1491" spans="2:8">
      <c r="B1491" s="2" t="s">
        <v>1941</v>
      </c>
      <c r="C1491" s="2">
        <v>28</v>
      </c>
      <c r="D1491" s="2" t="s">
        <v>452</v>
      </c>
      <c r="E1491" s="2"/>
      <c r="F1491" s="2"/>
      <c r="G1491" s="2"/>
      <c r="H1491" s="2"/>
    </row>
    <row r="1492" spans="2:8">
      <c r="B1492" s="2" t="s">
        <v>1942</v>
      </c>
      <c r="C1492" s="2">
        <v>25</v>
      </c>
      <c r="D1492" s="2" t="s">
        <v>452</v>
      </c>
      <c r="E1492" s="2"/>
      <c r="F1492" s="2"/>
      <c r="G1492" s="2"/>
      <c r="H1492" s="2"/>
    </row>
    <row r="1493" spans="2:8">
      <c r="B1493" s="2" t="s">
        <v>1943</v>
      </c>
      <c r="C1493" s="2">
        <v>32</v>
      </c>
      <c r="D1493" s="2" t="s">
        <v>452</v>
      </c>
      <c r="E1493" s="2"/>
      <c r="F1493" s="2"/>
      <c r="G1493" s="2"/>
      <c r="H1493" s="2"/>
    </row>
    <row r="1494" spans="2:8">
      <c r="B1494" s="2" t="s">
        <v>1944</v>
      </c>
      <c r="C1494" s="2">
        <v>30</v>
      </c>
      <c r="D1494" s="2" t="s">
        <v>452</v>
      </c>
      <c r="E1494" s="2"/>
      <c r="F1494" s="2"/>
      <c r="G1494" s="2"/>
      <c r="H1494" s="2"/>
    </row>
    <row r="1495" spans="2:8">
      <c r="B1495" s="2" t="s">
        <v>1945</v>
      </c>
      <c r="C1495" s="2">
        <v>29</v>
      </c>
      <c r="D1495" s="2" t="s">
        <v>452</v>
      </c>
      <c r="E1495" s="2"/>
      <c r="F1495" s="2"/>
      <c r="G1495" s="2"/>
      <c r="H1495" s="2"/>
    </row>
    <row r="1496" spans="2:8">
      <c r="B1496" s="2" t="s">
        <v>1946</v>
      </c>
      <c r="C1496" s="2">
        <v>29</v>
      </c>
      <c r="D1496" s="2" t="s">
        <v>452</v>
      </c>
      <c r="E1496" s="2"/>
      <c r="F1496" s="2"/>
      <c r="G1496" s="2"/>
      <c r="H1496" s="2"/>
    </row>
    <row r="1497" spans="2:8">
      <c r="B1497" s="2" t="s">
        <v>1947</v>
      </c>
      <c r="C1497" s="2">
        <v>28</v>
      </c>
      <c r="D1497" s="2" t="s">
        <v>452</v>
      </c>
      <c r="E1497" s="2"/>
      <c r="F1497" s="2"/>
      <c r="G1497" s="2"/>
      <c r="H1497" s="2"/>
    </row>
    <row r="1498" spans="2:8">
      <c r="B1498" s="2" t="s">
        <v>1948</v>
      </c>
      <c r="C1498" s="2">
        <v>28</v>
      </c>
      <c r="D1498" s="2" t="s">
        <v>452</v>
      </c>
      <c r="E1498" s="2"/>
      <c r="F1498" s="2"/>
      <c r="G1498" s="2"/>
      <c r="H1498" s="2"/>
    </row>
    <row r="1499" spans="2:8">
      <c r="B1499" s="2" t="s">
        <v>1949</v>
      </c>
      <c r="C1499" s="2">
        <v>26</v>
      </c>
      <c r="D1499" s="2" t="s">
        <v>452</v>
      </c>
      <c r="E1499" s="2"/>
      <c r="F1499" s="2"/>
      <c r="G1499" s="2"/>
      <c r="H1499" s="2"/>
    </row>
    <row r="1500" spans="2:8">
      <c r="B1500" s="2" t="s">
        <v>1950</v>
      </c>
      <c r="C1500" s="2">
        <v>29</v>
      </c>
      <c r="D1500" s="2" t="s">
        <v>452</v>
      </c>
      <c r="E1500" s="2"/>
      <c r="F1500" s="2"/>
      <c r="G1500" s="2"/>
      <c r="H1500" s="2"/>
    </row>
    <row r="1501" spans="2:8">
      <c r="B1501" s="2" t="s">
        <v>1951</v>
      </c>
      <c r="C1501" s="2">
        <v>31</v>
      </c>
      <c r="D1501" s="2" t="s">
        <v>452</v>
      </c>
      <c r="E1501" s="2"/>
      <c r="F1501" s="2"/>
      <c r="G1501" s="2"/>
      <c r="H1501" s="2"/>
    </row>
    <row r="1502" spans="2:8">
      <c r="B1502" s="2" t="s">
        <v>1952</v>
      </c>
      <c r="C1502" s="2">
        <v>31</v>
      </c>
      <c r="D1502" s="2" t="s">
        <v>452</v>
      </c>
      <c r="E1502" s="2"/>
      <c r="F1502" s="2"/>
      <c r="G1502" s="2"/>
      <c r="H1502" s="2"/>
    </row>
    <row r="1503" spans="2:8">
      <c r="B1503" s="2" t="s">
        <v>1953</v>
      </c>
      <c r="C1503" s="2">
        <v>31</v>
      </c>
      <c r="D1503" s="2" t="s">
        <v>452</v>
      </c>
      <c r="E1503" s="2"/>
      <c r="F1503" s="2"/>
      <c r="G1503" s="2"/>
      <c r="H1503" s="2"/>
    </row>
    <row r="1504" spans="2:8">
      <c r="B1504" s="2" t="s">
        <v>1954</v>
      </c>
      <c r="C1504" s="2">
        <v>30</v>
      </c>
      <c r="D1504" s="2" t="s">
        <v>452</v>
      </c>
      <c r="E1504" s="2"/>
      <c r="F1504" s="2"/>
      <c r="G1504" s="2"/>
      <c r="H1504" s="2"/>
    </row>
    <row r="1505" spans="2:8">
      <c r="B1505" s="2" t="s">
        <v>1955</v>
      </c>
      <c r="C1505" s="2">
        <v>30</v>
      </c>
      <c r="D1505" s="2" t="s">
        <v>452</v>
      </c>
      <c r="E1505" s="2"/>
      <c r="F1505" s="2"/>
      <c r="G1505" s="2"/>
      <c r="H1505" s="2"/>
    </row>
    <row r="1506" spans="2:8">
      <c r="B1506" s="2" t="s">
        <v>1956</v>
      </c>
      <c r="C1506" s="2">
        <v>29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28</v>
      </c>
      <c r="D1507" s="2" t="s">
        <v>460</v>
      </c>
      <c r="E1507" s="2"/>
      <c r="F1507" s="2"/>
      <c r="G1507" s="2"/>
      <c r="H1507" s="2"/>
    </row>
    <row r="1508" spans="2:8">
      <c r="B1508" s="2" t="s">
        <v>1958</v>
      </c>
      <c r="C1508" s="2">
        <v>34</v>
      </c>
      <c r="D1508" s="2" t="s">
        <v>460</v>
      </c>
      <c r="E1508" s="2"/>
      <c r="F1508" s="2"/>
      <c r="G1508" s="2"/>
      <c r="H1508" s="2"/>
    </row>
    <row r="1509" spans="2:8">
      <c r="B1509" s="2" t="s">
        <v>1959</v>
      </c>
      <c r="C1509" s="2">
        <v>25</v>
      </c>
      <c r="D1509" s="2" t="s">
        <v>452</v>
      </c>
      <c r="E1509" s="2"/>
      <c r="F1509" s="2"/>
      <c r="G1509" s="2"/>
      <c r="H1509" s="2"/>
    </row>
    <row r="1510" spans="2:8">
      <c r="B1510" s="2" t="s">
        <v>1960</v>
      </c>
      <c r="C1510" s="2">
        <v>29</v>
      </c>
      <c r="D1510" s="2" t="s">
        <v>452</v>
      </c>
      <c r="E1510" s="2"/>
      <c r="F1510" s="2"/>
      <c r="G1510" s="2"/>
      <c r="H1510" s="2"/>
    </row>
    <row r="1511" spans="2:8">
      <c r="B1511" s="2" t="s">
        <v>1961</v>
      </c>
      <c r="C1511" s="2">
        <v>28</v>
      </c>
      <c r="D1511" s="2" t="s">
        <v>452</v>
      </c>
      <c r="E1511" s="2"/>
      <c r="F1511" s="2"/>
      <c r="G1511" s="2"/>
      <c r="H1511" s="2"/>
    </row>
    <row r="1512" spans="2:8">
      <c r="B1512" s="2" t="s">
        <v>1962</v>
      </c>
      <c r="C1512" s="2">
        <v>29</v>
      </c>
      <c r="D1512" s="2" t="s">
        <v>452</v>
      </c>
      <c r="E1512" s="2"/>
      <c r="F1512" s="2"/>
      <c r="G1512" s="2"/>
      <c r="H1512" s="2"/>
    </row>
    <row r="1513" spans="2:8">
      <c r="B1513" s="2" t="s">
        <v>1963</v>
      </c>
      <c r="C1513" s="2">
        <v>27</v>
      </c>
      <c r="D1513" s="2" t="s">
        <v>452</v>
      </c>
      <c r="E1513" s="2"/>
      <c r="F1513" s="2"/>
      <c r="G1513" s="2"/>
      <c r="H1513" s="2"/>
    </row>
    <row r="1514" spans="2:8">
      <c r="B1514" s="2" t="s">
        <v>1964</v>
      </c>
      <c r="C1514" s="2">
        <v>26</v>
      </c>
      <c r="D1514" s="2" t="s">
        <v>452</v>
      </c>
      <c r="E1514" s="2"/>
      <c r="F1514" s="2"/>
      <c r="G1514" s="2"/>
      <c r="H1514" s="2"/>
    </row>
    <row r="1515" spans="2:8">
      <c r="B1515" s="2" t="s">
        <v>1965</v>
      </c>
      <c r="C1515" s="2">
        <v>24</v>
      </c>
      <c r="D1515" s="2" t="s">
        <v>452</v>
      </c>
      <c r="E1515" s="2"/>
      <c r="F1515" s="2"/>
      <c r="G1515" s="2"/>
      <c r="H1515" s="2"/>
    </row>
    <row r="1516" spans="2:8">
      <c r="B1516" s="2" t="s">
        <v>1966</v>
      </c>
      <c r="C1516" s="2">
        <v>24</v>
      </c>
      <c r="D1516" s="2" t="s">
        <v>452</v>
      </c>
      <c r="E1516" s="2"/>
      <c r="F1516" s="2"/>
      <c r="G1516" s="2"/>
      <c r="H1516" s="2"/>
    </row>
    <row r="1517" spans="2:8">
      <c r="B1517" s="2" t="s">
        <v>1967</v>
      </c>
      <c r="C1517" s="2">
        <v>29</v>
      </c>
      <c r="D1517" s="2" t="s">
        <v>452</v>
      </c>
      <c r="E1517" s="2"/>
      <c r="F1517" s="2"/>
      <c r="G1517" s="2"/>
      <c r="H1517" s="2"/>
    </row>
    <row r="1518" spans="2:8">
      <c r="B1518" s="2" t="s">
        <v>1968</v>
      </c>
      <c r="C1518" s="2">
        <v>30</v>
      </c>
      <c r="D1518" s="2" t="s">
        <v>452</v>
      </c>
      <c r="E1518" s="2"/>
      <c r="F1518" s="2"/>
      <c r="G1518" s="2"/>
      <c r="H1518" s="2"/>
    </row>
    <row r="1519" spans="2:8">
      <c r="B1519" s="2" t="s">
        <v>1969</v>
      </c>
      <c r="C1519" s="2">
        <v>27</v>
      </c>
      <c r="D1519" s="2" t="s">
        <v>452</v>
      </c>
      <c r="E1519" s="2"/>
      <c r="F1519" s="2"/>
      <c r="G1519" s="2"/>
      <c r="H1519" s="2"/>
    </row>
    <row r="1520" spans="2:8">
      <c r="B1520" s="2" t="s">
        <v>1970</v>
      </c>
      <c r="C1520" s="2">
        <v>24</v>
      </c>
      <c r="D1520" s="2" t="s">
        <v>452</v>
      </c>
      <c r="E1520" s="2"/>
      <c r="F1520" s="2"/>
      <c r="G1520" s="2"/>
      <c r="H1520" s="2"/>
    </row>
    <row r="1521" spans="2:8">
      <c r="B1521" s="2" t="s">
        <v>1971</v>
      </c>
      <c r="C1521" s="2">
        <v>25</v>
      </c>
      <c r="D1521" s="2" t="s">
        <v>452</v>
      </c>
      <c r="E1521" s="2"/>
      <c r="F1521" s="2"/>
      <c r="G1521" s="2"/>
      <c r="H1521" s="2"/>
    </row>
    <row r="1522" spans="2:8">
      <c r="B1522" s="2" t="s">
        <v>1972</v>
      </c>
      <c r="C1522" s="2">
        <v>24</v>
      </c>
      <c r="D1522" s="2" t="s">
        <v>452</v>
      </c>
      <c r="E1522" s="2"/>
      <c r="F1522" s="2"/>
      <c r="G1522" s="2"/>
      <c r="H1522" s="2"/>
    </row>
    <row r="1523" spans="2:8">
      <c r="B1523" s="2" t="s">
        <v>1973</v>
      </c>
      <c r="C1523" s="2">
        <v>25</v>
      </c>
      <c r="D1523" s="2" t="s">
        <v>452</v>
      </c>
      <c r="E1523" s="2"/>
      <c r="F1523" s="2"/>
      <c r="G1523" s="2"/>
      <c r="H1523" s="2"/>
    </row>
    <row r="1524" spans="2:8">
      <c r="B1524" s="2" t="s">
        <v>1974</v>
      </c>
      <c r="C1524" s="2">
        <v>25</v>
      </c>
      <c r="D1524" s="2" t="s">
        <v>452</v>
      </c>
      <c r="E1524" s="2"/>
      <c r="F1524" s="2"/>
      <c r="G1524" s="2"/>
      <c r="H1524" s="2"/>
    </row>
    <row r="1525" spans="2:8">
      <c r="B1525" s="2" t="s">
        <v>1975</v>
      </c>
      <c r="C1525" s="2">
        <v>23</v>
      </c>
      <c r="D1525" s="2" t="s">
        <v>460</v>
      </c>
      <c r="E1525" s="2"/>
      <c r="F1525" s="2"/>
      <c r="G1525" s="2"/>
      <c r="H1525" s="2"/>
    </row>
    <row r="1526" spans="2:8">
      <c r="B1526" s="2" t="s">
        <v>1976</v>
      </c>
      <c r="C1526" s="2">
        <v>42</v>
      </c>
      <c r="D1526" s="2" t="s">
        <v>460</v>
      </c>
      <c r="E1526" s="2"/>
      <c r="F1526" s="2"/>
      <c r="G1526" s="2"/>
      <c r="H1526" s="2"/>
    </row>
    <row r="1527" spans="2:8">
      <c r="B1527" s="2" t="s">
        <v>1977</v>
      </c>
      <c r="C1527" s="2">
        <v>41</v>
      </c>
      <c r="D1527" s="2" t="s">
        <v>460</v>
      </c>
      <c r="E1527" s="2"/>
      <c r="F1527" s="2"/>
      <c r="G1527" s="2"/>
      <c r="H1527" s="2"/>
    </row>
    <row r="1528" spans="2:8">
      <c r="B1528" s="2" t="s">
        <v>1978</v>
      </c>
      <c r="C1528" s="2">
        <v>39</v>
      </c>
      <c r="D1528" s="2" t="s">
        <v>460</v>
      </c>
      <c r="E1528" s="2"/>
      <c r="F1528" s="2"/>
      <c r="G1528" s="2"/>
      <c r="H1528" s="2"/>
    </row>
    <row r="1529" spans="2:8">
      <c r="B1529" s="2" t="s">
        <v>1979</v>
      </c>
      <c r="C1529" s="2">
        <v>36</v>
      </c>
      <c r="D1529" s="2" t="s">
        <v>460</v>
      </c>
      <c r="E1529" s="2"/>
      <c r="F1529" s="2"/>
      <c r="G1529" s="2"/>
      <c r="H1529" s="2"/>
    </row>
    <row r="1530" spans="2:8">
      <c r="B1530" s="2" t="s">
        <v>1980</v>
      </c>
      <c r="C1530" s="2">
        <v>28</v>
      </c>
      <c r="D1530" s="2" t="s">
        <v>460</v>
      </c>
      <c r="E1530" s="2"/>
      <c r="F1530" s="2"/>
      <c r="G1530" s="2"/>
      <c r="H1530" s="2"/>
    </row>
    <row r="1531" spans="2:8">
      <c r="B1531" s="2" t="s">
        <v>1981</v>
      </c>
      <c r="C1531" s="2">
        <v>31</v>
      </c>
      <c r="D1531" s="2" t="s">
        <v>460</v>
      </c>
      <c r="E1531" s="2"/>
      <c r="F1531" s="2"/>
      <c r="G1531" s="2"/>
      <c r="H1531" s="2"/>
    </row>
    <row r="1532" spans="2:8">
      <c r="B1532" s="2" t="s">
        <v>1982</v>
      </c>
      <c r="C1532" s="2">
        <v>22</v>
      </c>
      <c r="D1532" s="2" t="s">
        <v>452</v>
      </c>
      <c r="E1532" s="2"/>
      <c r="F1532" s="2"/>
      <c r="G1532" s="2"/>
      <c r="H1532" s="2"/>
    </row>
    <row r="1533" spans="2:8">
      <c r="B1533" s="2" t="s">
        <v>1983</v>
      </c>
      <c r="C1533" s="2">
        <v>28</v>
      </c>
      <c r="D1533" s="2" t="s">
        <v>452</v>
      </c>
      <c r="E1533" s="2"/>
      <c r="F1533" s="2"/>
      <c r="G1533" s="2"/>
      <c r="H1533" s="2"/>
    </row>
    <row r="1534" spans="2:8">
      <c r="B1534" s="2" t="s">
        <v>1984</v>
      </c>
      <c r="C1534" s="2">
        <v>30</v>
      </c>
      <c r="D1534" s="2" t="s">
        <v>452</v>
      </c>
      <c r="E1534" s="2"/>
      <c r="F1534" s="2"/>
      <c r="G1534" s="2"/>
      <c r="H1534" s="2"/>
    </row>
    <row r="1535" spans="2:8">
      <c r="B1535" s="2" t="s">
        <v>1985</v>
      </c>
      <c r="C1535" s="2">
        <v>30</v>
      </c>
      <c r="D1535" s="2" t="s">
        <v>452</v>
      </c>
      <c r="E1535" s="2"/>
      <c r="F1535" s="2"/>
      <c r="G1535" s="2"/>
      <c r="H1535" s="2"/>
    </row>
    <row r="1536" spans="2:8">
      <c r="B1536" s="2" t="s">
        <v>1986</v>
      </c>
      <c r="C1536" s="2">
        <v>30</v>
      </c>
      <c r="D1536" s="2" t="s">
        <v>452</v>
      </c>
      <c r="E1536" s="2"/>
      <c r="F1536" s="2"/>
      <c r="G1536" s="2"/>
      <c r="H1536" s="2"/>
    </row>
    <row r="1537" spans="2:8">
      <c r="B1537" s="2" t="s">
        <v>1987</v>
      </c>
      <c r="C1537" s="2">
        <v>31</v>
      </c>
      <c r="D1537" s="2" t="s">
        <v>452</v>
      </c>
      <c r="E1537" s="2"/>
      <c r="F1537" s="2"/>
      <c r="G1537" s="2"/>
      <c r="H1537" s="2"/>
    </row>
    <row r="1538" spans="2:8">
      <c r="B1538" s="2" t="s">
        <v>1988</v>
      </c>
      <c r="C1538" s="2">
        <v>31</v>
      </c>
      <c r="D1538" s="2" t="s">
        <v>452</v>
      </c>
      <c r="E1538" s="2"/>
      <c r="F1538" s="2"/>
      <c r="G1538" s="2"/>
      <c r="H1538" s="2"/>
    </row>
    <row r="1539" spans="2:8">
      <c r="B1539" s="2" t="s">
        <v>1989</v>
      </c>
      <c r="C1539" s="2">
        <v>30</v>
      </c>
      <c r="D1539" s="2" t="s">
        <v>452</v>
      </c>
      <c r="E1539" s="2"/>
      <c r="F1539" s="2"/>
      <c r="G1539" s="2"/>
      <c r="H1539" s="2"/>
    </row>
    <row r="1540" spans="2:8">
      <c r="B1540" s="2" t="s">
        <v>1990</v>
      </c>
      <c r="C1540" s="2">
        <v>26</v>
      </c>
      <c r="D1540" s="2" t="s">
        <v>460</v>
      </c>
      <c r="E1540" s="2"/>
      <c r="F1540" s="2"/>
      <c r="G1540" s="2"/>
      <c r="H1540" s="2"/>
    </row>
    <row r="1541" spans="2:8">
      <c r="B1541" s="2" t="s">
        <v>1991</v>
      </c>
      <c r="C1541" s="2">
        <v>26</v>
      </c>
      <c r="D1541" s="2" t="s">
        <v>460</v>
      </c>
      <c r="E1541" s="2"/>
      <c r="F1541" s="2"/>
      <c r="G1541" s="2"/>
      <c r="H1541" s="2"/>
    </row>
    <row r="1542" spans="2:8">
      <c r="B1542" s="2" t="s">
        <v>1992</v>
      </c>
      <c r="C1542" s="2">
        <v>26</v>
      </c>
      <c r="D1542" s="2" t="s">
        <v>460</v>
      </c>
      <c r="E1542" s="2"/>
      <c r="F1542" s="2"/>
      <c r="G1542" s="2"/>
      <c r="H1542" s="2"/>
    </row>
    <row r="1543" spans="2:8">
      <c r="B1543" s="2" t="s">
        <v>1993</v>
      </c>
      <c r="C1543" s="2">
        <v>27</v>
      </c>
      <c r="D1543" s="2" t="s">
        <v>452</v>
      </c>
      <c r="E1543" s="2"/>
      <c r="F1543" s="2"/>
      <c r="G1543" s="2"/>
      <c r="H1543" s="2"/>
    </row>
    <row r="1544" spans="2:8">
      <c r="B1544" s="2" t="s">
        <v>1994</v>
      </c>
      <c r="C1544" s="2">
        <v>27</v>
      </c>
      <c r="D1544" s="2" t="s">
        <v>452</v>
      </c>
      <c r="E1544" s="2"/>
      <c r="F1544" s="2"/>
      <c r="G1544" s="2"/>
      <c r="H1544" s="2"/>
    </row>
    <row r="1545" spans="2:8">
      <c r="B1545" s="2" t="s">
        <v>1995</v>
      </c>
      <c r="C1545" s="2">
        <v>25</v>
      </c>
      <c r="D1545" s="2" t="s">
        <v>452</v>
      </c>
      <c r="E1545" s="2"/>
      <c r="F1545" s="2"/>
      <c r="G1545" s="2"/>
      <c r="H1545" s="2"/>
    </row>
    <row r="1546" spans="2:8">
      <c r="B1546" s="2" t="s">
        <v>1996</v>
      </c>
      <c r="C1546" s="2">
        <v>23</v>
      </c>
      <c r="D1546" s="2" t="s">
        <v>452</v>
      </c>
      <c r="E1546" s="2"/>
      <c r="F1546" s="2"/>
      <c r="G1546" s="2"/>
      <c r="H1546" s="2"/>
    </row>
    <row r="1547" spans="2:8">
      <c r="B1547" s="2" t="s">
        <v>1997</v>
      </c>
      <c r="C1547" s="2">
        <v>26</v>
      </c>
      <c r="D1547" s="2" t="s">
        <v>452</v>
      </c>
      <c r="E1547" s="2"/>
      <c r="F1547" s="2"/>
      <c r="G1547" s="2"/>
      <c r="H1547" s="2"/>
    </row>
    <row r="1548" spans="2:8">
      <c r="B1548" s="2" t="s">
        <v>1998</v>
      </c>
      <c r="C1548" s="2">
        <v>28</v>
      </c>
      <c r="D1548" s="2" t="s">
        <v>452</v>
      </c>
      <c r="E1548" s="2"/>
      <c r="F1548" s="2"/>
      <c r="G1548" s="2"/>
      <c r="H1548" s="2"/>
    </row>
    <row r="1549" spans="2:8">
      <c r="B1549" s="2" t="s">
        <v>1999</v>
      </c>
      <c r="C1549" s="2">
        <v>29</v>
      </c>
      <c r="D1549" s="2" t="s">
        <v>452</v>
      </c>
      <c r="E1549" s="2"/>
      <c r="F1549" s="2"/>
      <c r="G1549" s="2"/>
      <c r="H1549" s="2"/>
    </row>
    <row r="1550" spans="2:8">
      <c r="B1550" s="2" t="s">
        <v>2000</v>
      </c>
      <c r="C1550" s="2">
        <v>20</v>
      </c>
      <c r="D1550" s="2" t="s">
        <v>452</v>
      </c>
      <c r="E1550" s="2"/>
      <c r="F1550" s="2"/>
      <c r="G1550" s="2"/>
      <c r="H1550" s="2"/>
    </row>
    <row r="1551" spans="2:8">
      <c r="B1551" s="2" t="s">
        <v>2001</v>
      </c>
      <c r="C1551" s="2">
        <v>24</v>
      </c>
      <c r="D1551" s="2" t="s">
        <v>452</v>
      </c>
      <c r="E1551" s="2"/>
      <c r="F1551" s="2"/>
      <c r="G1551" s="2"/>
      <c r="H1551" s="2"/>
    </row>
    <row r="1552" spans="2:8">
      <c r="B1552" s="2" t="s">
        <v>2002</v>
      </c>
      <c r="C1552" s="2">
        <v>26</v>
      </c>
      <c r="D1552" s="2" t="s">
        <v>452</v>
      </c>
      <c r="E1552" s="2"/>
      <c r="F1552" s="2"/>
      <c r="G1552" s="2"/>
      <c r="H1552" s="2"/>
    </row>
    <row r="1553" spans="2:8">
      <c r="B1553" s="2" t="s">
        <v>2003</v>
      </c>
      <c r="C1553" s="2">
        <v>25</v>
      </c>
      <c r="D1553" s="2" t="s">
        <v>452</v>
      </c>
      <c r="E1553" s="2"/>
      <c r="F1553" s="2"/>
      <c r="G1553" s="2"/>
      <c r="H1553" s="2"/>
    </row>
    <row r="1554" spans="2:8">
      <c r="B1554" s="2" t="s">
        <v>2004</v>
      </c>
      <c r="C1554" s="2">
        <v>29</v>
      </c>
      <c r="D1554" s="2" t="s">
        <v>452</v>
      </c>
      <c r="E1554" s="2"/>
      <c r="F1554" s="2"/>
      <c r="G1554" s="2"/>
      <c r="H1554" s="2"/>
    </row>
    <row r="1555" spans="2:8">
      <c r="B1555" s="2" t="s">
        <v>2005</v>
      </c>
      <c r="C1555" s="2">
        <v>27</v>
      </c>
      <c r="D1555" s="2" t="s">
        <v>452</v>
      </c>
      <c r="E1555" s="2"/>
      <c r="F1555" s="2"/>
      <c r="G1555" s="2"/>
      <c r="H1555" s="2"/>
    </row>
    <row r="1556" spans="2:8">
      <c r="B1556" s="2" t="s">
        <v>2006</v>
      </c>
      <c r="C1556" s="2">
        <v>26</v>
      </c>
      <c r="D1556" s="2" t="s">
        <v>452</v>
      </c>
      <c r="E1556" s="2"/>
      <c r="F1556" s="2"/>
      <c r="G1556" s="2"/>
      <c r="H1556" s="2"/>
    </row>
    <row r="1557" spans="2:8">
      <c r="B1557" s="2" t="s">
        <v>2007</v>
      </c>
      <c r="C1557" s="2">
        <v>24</v>
      </c>
      <c r="D1557" s="2" t="s">
        <v>452</v>
      </c>
      <c r="E1557" s="2"/>
      <c r="F1557" s="2"/>
      <c r="G1557" s="2"/>
      <c r="H1557" s="2"/>
    </row>
    <row r="1558" spans="2:8">
      <c r="B1558" s="2" t="s">
        <v>2008</v>
      </c>
      <c r="C1558" s="2">
        <v>24</v>
      </c>
      <c r="D1558" s="2" t="s">
        <v>452</v>
      </c>
      <c r="E1558" s="2"/>
      <c r="F1558" s="2"/>
      <c r="G1558" s="2"/>
      <c r="H1558" s="2"/>
    </row>
    <row r="1559" spans="2:8">
      <c r="B1559" s="2" t="s">
        <v>2009</v>
      </c>
      <c r="C1559" s="2">
        <v>25</v>
      </c>
      <c r="D1559" s="2" t="s">
        <v>452</v>
      </c>
      <c r="E1559" s="2"/>
      <c r="F1559" s="2"/>
      <c r="G1559" s="2"/>
      <c r="H1559" s="2"/>
    </row>
    <row r="1560" spans="2:8">
      <c r="B1560" s="2" t="s">
        <v>2010</v>
      </c>
      <c r="C1560" s="2">
        <v>23</v>
      </c>
      <c r="D1560" s="2" t="s">
        <v>452</v>
      </c>
      <c r="E1560" s="2"/>
      <c r="F1560" s="2"/>
      <c r="G1560" s="2"/>
      <c r="H1560" s="2"/>
    </row>
    <row r="1561" spans="2:8">
      <c r="B1561" s="2" t="s">
        <v>2011</v>
      </c>
      <c r="C1561" s="2">
        <v>25</v>
      </c>
      <c r="D1561" s="2" t="s">
        <v>452</v>
      </c>
      <c r="E1561" s="2"/>
      <c r="F1561" s="2"/>
      <c r="G1561" s="2"/>
      <c r="H1561" s="2"/>
    </row>
    <row r="1562" spans="2:8">
      <c r="B1562" s="2" t="s">
        <v>2012</v>
      </c>
      <c r="C1562" s="2">
        <v>26</v>
      </c>
      <c r="D1562" s="2" t="s">
        <v>452</v>
      </c>
      <c r="E1562" s="2"/>
      <c r="F1562" s="2"/>
      <c r="G1562" s="2"/>
      <c r="H1562" s="2"/>
    </row>
    <row r="1563" spans="2:8">
      <c r="B1563" s="2" t="s">
        <v>2013</v>
      </c>
      <c r="C1563" s="2">
        <v>25</v>
      </c>
      <c r="D1563" s="2" t="s">
        <v>452</v>
      </c>
      <c r="E1563" s="2"/>
      <c r="F1563" s="2"/>
      <c r="G1563" s="2"/>
      <c r="H1563" s="2"/>
    </row>
    <row r="1564" spans="2:8">
      <c r="B1564" s="2" t="s">
        <v>2014</v>
      </c>
      <c r="C1564" s="2">
        <v>23</v>
      </c>
      <c r="D1564" s="2" t="s">
        <v>452</v>
      </c>
      <c r="E1564" s="2"/>
      <c r="F1564" s="2"/>
      <c r="G1564" s="2"/>
      <c r="H1564" s="2"/>
    </row>
    <row r="1565" spans="2:8">
      <c r="B1565" s="2" t="s">
        <v>2015</v>
      </c>
      <c r="C1565" s="2">
        <v>22</v>
      </c>
      <c r="D1565" s="2" t="s">
        <v>452</v>
      </c>
      <c r="E1565" s="2"/>
      <c r="F1565" s="2"/>
      <c r="G1565" s="2"/>
      <c r="H1565" s="2"/>
    </row>
    <row r="1566" spans="2:8">
      <c r="B1566" s="2" t="s">
        <v>2016</v>
      </c>
      <c r="C1566" s="2">
        <v>22</v>
      </c>
      <c r="D1566" s="2" t="s">
        <v>452</v>
      </c>
      <c r="E1566" s="2"/>
      <c r="F1566" s="2"/>
      <c r="G1566" s="2"/>
      <c r="H1566" s="2"/>
    </row>
    <row r="1567" spans="2:8">
      <c r="B1567" s="2" t="s">
        <v>2017</v>
      </c>
      <c r="C1567" s="2">
        <v>21</v>
      </c>
      <c r="D1567" s="2" t="s">
        <v>452</v>
      </c>
      <c r="E1567" s="2"/>
      <c r="F1567" s="2"/>
      <c r="G1567" s="2"/>
      <c r="H1567" s="2"/>
    </row>
    <row r="1568" spans="2:8">
      <c r="B1568" s="2" t="s">
        <v>2018</v>
      </c>
      <c r="C1568" s="2">
        <v>21</v>
      </c>
      <c r="D1568" s="2" t="s">
        <v>452</v>
      </c>
      <c r="E1568" s="2"/>
      <c r="F1568" s="2"/>
      <c r="G1568" s="2"/>
      <c r="H1568" s="2"/>
    </row>
    <row r="1569" spans="2:8">
      <c r="B1569" s="2" t="s">
        <v>2019</v>
      </c>
      <c r="C1569" s="2">
        <v>20</v>
      </c>
      <c r="D1569" s="2" t="s">
        <v>452</v>
      </c>
      <c r="E1569" s="2"/>
      <c r="F1569" s="2"/>
      <c r="G1569" s="2"/>
      <c r="H1569" s="2"/>
    </row>
    <row r="1570" spans="2:8">
      <c r="B1570" s="2" t="s">
        <v>2020</v>
      </c>
      <c r="C1570" s="2">
        <v>22</v>
      </c>
      <c r="D1570" s="2" t="s">
        <v>452</v>
      </c>
      <c r="E1570" s="2"/>
      <c r="F1570" s="2"/>
      <c r="G1570" s="2"/>
      <c r="H1570" s="2"/>
    </row>
    <row r="1571" spans="2:8">
      <c r="B1571" s="2" t="s">
        <v>2021</v>
      </c>
      <c r="C1571" s="2">
        <v>23</v>
      </c>
      <c r="D1571" s="2" t="s">
        <v>452</v>
      </c>
      <c r="E1571" s="2"/>
      <c r="F1571" s="2"/>
      <c r="G1571" s="2"/>
      <c r="H1571" s="2"/>
    </row>
    <row r="1572" spans="2:8">
      <c r="B1572" s="2" t="s">
        <v>2022</v>
      </c>
      <c r="C1572" s="2">
        <v>23</v>
      </c>
      <c r="D1572" s="2" t="s">
        <v>452</v>
      </c>
      <c r="E1572" s="2"/>
      <c r="F1572" s="2"/>
      <c r="G1572" s="2"/>
      <c r="H1572" s="2"/>
    </row>
    <row r="1573" spans="2:8">
      <c r="B1573" s="2" t="s">
        <v>2023</v>
      </c>
      <c r="C1573" s="2">
        <v>23</v>
      </c>
      <c r="D1573" s="2" t="s">
        <v>452</v>
      </c>
      <c r="E1573" s="2"/>
      <c r="F1573" s="2"/>
      <c r="G1573" s="2"/>
      <c r="H1573" s="2"/>
    </row>
    <row r="1574" spans="2:8">
      <c r="B1574" s="2" t="s">
        <v>2024</v>
      </c>
      <c r="C1574" s="2">
        <v>22</v>
      </c>
      <c r="D1574" s="2" t="s">
        <v>452</v>
      </c>
      <c r="E1574" s="2"/>
      <c r="F1574" s="2"/>
      <c r="G1574" s="2"/>
      <c r="H1574" s="2"/>
    </row>
    <row r="1575" spans="2:8">
      <c r="B1575" s="2" t="s">
        <v>2025</v>
      </c>
      <c r="C1575" s="2">
        <v>22</v>
      </c>
      <c r="D1575" s="2" t="s">
        <v>452</v>
      </c>
      <c r="E1575" s="2"/>
      <c r="F1575" s="2"/>
      <c r="G1575" s="2"/>
      <c r="H1575" s="2"/>
    </row>
    <row r="1576" spans="2:8">
      <c r="B1576" s="2" t="s">
        <v>2026</v>
      </c>
      <c r="C1576" s="2">
        <v>21</v>
      </c>
      <c r="D1576" s="2" t="s">
        <v>452</v>
      </c>
      <c r="E1576" s="2"/>
      <c r="F1576" s="2"/>
      <c r="G1576" s="2"/>
      <c r="H1576" s="2"/>
    </row>
    <row r="1577" spans="2:8">
      <c r="B1577" s="2" t="s">
        <v>2027</v>
      </c>
      <c r="C1577" s="2">
        <v>20</v>
      </c>
      <c r="D1577" s="2" t="s">
        <v>452</v>
      </c>
      <c r="E1577" s="2"/>
      <c r="F1577" s="2"/>
      <c r="G1577" s="2"/>
      <c r="H1577" s="2"/>
    </row>
    <row r="1578" spans="2:8">
      <c r="B1578" s="2" t="s">
        <v>2028</v>
      </c>
      <c r="C1578" s="2">
        <v>17</v>
      </c>
      <c r="D1578" s="2" t="s">
        <v>452</v>
      </c>
      <c r="E1578" s="2"/>
      <c r="F1578" s="2"/>
      <c r="G1578" s="2"/>
      <c r="H1578" s="2"/>
    </row>
    <row r="1579" spans="2:8">
      <c r="B1579" s="2" t="s">
        <v>2029</v>
      </c>
      <c r="C1579" s="2">
        <v>22</v>
      </c>
      <c r="D1579" s="2" t="s">
        <v>452</v>
      </c>
      <c r="E1579" s="2"/>
      <c r="F1579" s="2"/>
      <c r="G1579" s="2"/>
      <c r="H1579" s="2"/>
    </row>
    <row r="1580" spans="2:8">
      <c r="B1580" s="2" t="s">
        <v>2030</v>
      </c>
      <c r="C1580" s="2">
        <v>24</v>
      </c>
      <c r="D1580" s="2" t="s">
        <v>452</v>
      </c>
      <c r="E1580" s="2"/>
      <c r="F1580" s="2"/>
      <c r="G1580" s="2"/>
      <c r="H1580" s="2"/>
    </row>
    <row r="1581" spans="2:8">
      <c r="B1581" s="2" t="s">
        <v>2031</v>
      </c>
      <c r="C1581" s="2">
        <v>24</v>
      </c>
      <c r="D1581" s="2" t="s">
        <v>452</v>
      </c>
      <c r="E1581" s="2"/>
      <c r="F1581" s="2"/>
      <c r="G1581" s="2"/>
      <c r="H1581" s="2"/>
    </row>
    <row r="1582" spans="2:8">
      <c r="B1582" s="2" t="s">
        <v>2032</v>
      </c>
      <c r="C1582" s="2">
        <v>23</v>
      </c>
      <c r="D1582" s="2" t="s">
        <v>452</v>
      </c>
      <c r="E1582" s="2"/>
      <c r="F1582" s="2"/>
      <c r="G1582" s="2"/>
      <c r="H1582" s="2"/>
    </row>
    <row r="1583" spans="2:8">
      <c r="B1583" s="2" t="s">
        <v>2033</v>
      </c>
      <c r="C1583" s="2">
        <v>21</v>
      </c>
      <c r="D1583" s="2" t="s">
        <v>452</v>
      </c>
      <c r="E1583" s="2"/>
      <c r="F1583" s="2"/>
      <c r="G1583" s="2"/>
      <c r="H1583" s="2"/>
    </row>
    <row r="1584" spans="2:8">
      <c r="B1584" s="2" t="s">
        <v>2034</v>
      </c>
      <c r="C1584" s="2">
        <v>21</v>
      </c>
      <c r="D1584" s="2" t="s">
        <v>452</v>
      </c>
      <c r="E1584" s="2"/>
      <c r="F1584" s="2"/>
      <c r="G1584" s="2"/>
      <c r="H1584" s="2"/>
    </row>
    <row r="1585" spans="2:8">
      <c r="B1585" s="2" t="s">
        <v>2035</v>
      </c>
      <c r="C1585" s="2">
        <v>20</v>
      </c>
      <c r="D1585" s="2" t="s">
        <v>452</v>
      </c>
      <c r="E1585" s="2"/>
      <c r="F1585" s="2"/>
      <c r="G1585" s="2"/>
      <c r="H1585" s="2"/>
    </row>
    <row r="1586" spans="2:8">
      <c r="B1586" s="2" t="s">
        <v>2036</v>
      </c>
      <c r="C1586" s="2">
        <v>20</v>
      </c>
      <c r="D1586" s="2" t="s">
        <v>452</v>
      </c>
      <c r="E1586" s="2"/>
      <c r="F1586" s="2"/>
      <c r="G1586" s="2"/>
      <c r="H1586" s="2"/>
    </row>
    <row r="1587" spans="2:8">
      <c r="B1587" s="2" t="s">
        <v>2037</v>
      </c>
      <c r="C1587" s="2">
        <v>20</v>
      </c>
      <c r="D1587" s="2" t="s">
        <v>452</v>
      </c>
      <c r="E1587" s="2"/>
      <c r="F1587" s="2"/>
      <c r="G1587" s="2"/>
      <c r="H1587" s="2"/>
    </row>
    <row r="1588" spans="2:8">
      <c r="B1588" s="2" t="s">
        <v>2038</v>
      </c>
      <c r="C1588" s="2">
        <v>18</v>
      </c>
      <c r="D1588" s="2" t="s">
        <v>452</v>
      </c>
      <c r="E1588" s="2"/>
      <c r="F1588" s="2"/>
      <c r="G1588" s="2"/>
      <c r="H1588" s="2"/>
    </row>
    <row r="1589" spans="2:8">
      <c r="B1589" s="2" t="s">
        <v>2039</v>
      </c>
      <c r="C1589" s="2">
        <v>23</v>
      </c>
      <c r="D1589" s="2" t="s">
        <v>452</v>
      </c>
      <c r="E1589" s="2"/>
      <c r="F1589" s="2"/>
      <c r="G1589" s="2"/>
      <c r="H1589" s="2"/>
    </row>
    <row r="1590" spans="2:8">
      <c r="B1590" s="2" t="s">
        <v>2040</v>
      </c>
      <c r="C1590" s="2">
        <v>27</v>
      </c>
      <c r="D1590" s="2" t="s">
        <v>452</v>
      </c>
      <c r="E1590" s="2"/>
      <c r="F1590" s="2"/>
      <c r="G1590" s="2"/>
      <c r="H1590" s="2"/>
    </row>
    <row r="1591" spans="2:8">
      <c r="B1591" s="2" t="s">
        <v>2041</v>
      </c>
      <c r="C1591" s="2">
        <v>28</v>
      </c>
      <c r="D1591" s="2" t="s">
        <v>452</v>
      </c>
      <c r="E1591" s="2"/>
      <c r="F1591" s="2"/>
      <c r="G1591" s="2"/>
      <c r="H1591" s="2"/>
    </row>
    <row r="1592" spans="2:8">
      <c r="B1592" s="2" t="s">
        <v>2042</v>
      </c>
      <c r="C1592" s="2">
        <v>27</v>
      </c>
      <c r="D1592" s="2" t="s">
        <v>452</v>
      </c>
      <c r="E1592" s="2"/>
      <c r="F1592" s="2"/>
      <c r="G1592" s="2"/>
      <c r="H1592" s="2"/>
    </row>
    <row r="1593" spans="2:8">
      <c r="B1593" s="2" t="s">
        <v>2043</v>
      </c>
      <c r="C1593" s="2">
        <v>26</v>
      </c>
      <c r="D1593" s="2" t="s">
        <v>452</v>
      </c>
      <c r="E1593" s="2"/>
      <c r="F1593" s="2"/>
      <c r="G1593" s="2"/>
      <c r="H1593" s="2"/>
    </row>
    <row r="1594" spans="2:8">
      <c r="B1594" s="2" t="s">
        <v>2044</v>
      </c>
      <c r="C1594" s="2">
        <v>26</v>
      </c>
      <c r="D1594" s="2" t="s">
        <v>452</v>
      </c>
      <c r="E1594" s="2"/>
      <c r="F1594" s="2"/>
      <c r="G1594" s="2"/>
      <c r="H1594" s="2"/>
    </row>
    <row r="1595" spans="2:8">
      <c r="B1595" s="2" t="s">
        <v>2045</v>
      </c>
      <c r="C1595" s="2">
        <v>25</v>
      </c>
      <c r="D1595" s="2" t="s">
        <v>452</v>
      </c>
      <c r="E1595" s="2"/>
      <c r="F1595" s="2"/>
      <c r="G1595" s="2"/>
      <c r="H1595" s="2"/>
    </row>
    <row r="1596" spans="2:8">
      <c r="B1596" s="2" t="s">
        <v>2046</v>
      </c>
      <c r="C1596" s="2">
        <v>24</v>
      </c>
      <c r="D1596" s="2" t="s">
        <v>452</v>
      </c>
      <c r="E1596" s="2"/>
      <c r="F1596" s="2"/>
      <c r="G1596" s="2"/>
      <c r="H1596" s="2"/>
    </row>
    <row r="1597" spans="2:8">
      <c r="B1597" s="2" t="s">
        <v>2047</v>
      </c>
      <c r="C1597" s="2">
        <v>35</v>
      </c>
      <c r="D1597" s="2" t="s">
        <v>452</v>
      </c>
      <c r="E1597" s="2"/>
      <c r="F1597" s="2"/>
      <c r="G1597" s="2"/>
      <c r="H1597" s="2"/>
    </row>
    <row r="1598" spans="2:8">
      <c r="B1598" s="2" t="s">
        <v>2048</v>
      </c>
      <c r="C1598" s="2">
        <v>37</v>
      </c>
      <c r="D1598" s="2" t="s">
        <v>452</v>
      </c>
      <c r="E1598" s="2"/>
      <c r="F1598" s="2"/>
      <c r="G1598" s="2"/>
      <c r="H1598" s="2"/>
    </row>
    <row r="1599" spans="2:8">
      <c r="B1599" s="2" t="s">
        <v>2049</v>
      </c>
      <c r="C1599" s="2">
        <v>38</v>
      </c>
      <c r="D1599" s="2" t="s">
        <v>452</v>
      </c>
      <c r="E1599" s="2"/>
      <c r="F1599" s="2"/>
      <c r="G1599" s="2"/>
      <c r="H1599" s="2"/>
    </row>
    <row r="1600" spans="2:8">
      <c r="B1600" s="2" t="s">
        <v>2050</v>
      </c>
      <c r="C1600" s="2">
        <v>38</v>
      </c>
      <c r="D1600" s="2" t="s">
        <v>452</v>
      </c>
      <c r="E1600" s="2"/>
      <c r="F1600" s="2"/>
      <c r="G1600" s="2"/>
      <c r="H1600" s="2"/>
    </row>
    <row r="1601" spans="2:8">
      <c r="B1601" s="2" t="s">
        <v>2051</v>
      </c>
      <c r="C1601" s="2">
        <v>37</v>
      </c>
      <c r="D1601" s="2" t="s">
        <v>452</v>
      </c>
      <c r="E1601" s="2"/>
      <c r="F1601" s="2"/>
      <c r="G1601" s="2"/>
      <c r="H1601" s="2"/>
    </row>
    <row r="1602" spans="2:8">
      <c r="B1602" s="2" t="s">
        <v>2052</v>
      </c>
      <c r="C1602" s="2">
        <v>34</v>
      </c>
      <c r="D1602" s="2" t="s">
        <v>452</v>
      </c>
      <c r="E1602" s="2"/>
      <c r="F1602" s="2"/>
      <c r="G1602" s="2"/>
      <c r="H1602" s="2"/>
    </row>
    <row r="1603" spans="2:8">
      <c r="B1603" s="2" t="s">
        <v>2053</v>
      </c>
      <c r="C1603" s="2">
        <v>30</v>
      </c>
      <c r="D1603" s="2" t="s">
        <v>460</v>
      </c>
      <c r="E1603" s="2"/>
      <c r="F1603" s="2"/>
      <c r="G1603" s="2"/>
      <c r="H1603" s="2"/>
    </row>
    <row r="1604" spans="2:8">
      <c r="B1604" s="2" t="s">
        <v>2054</v>
      </c>
      <c r="C1604" s="2">
        <v>32</v>
      </c>
      <c r="D1604" s="2" t="s">
        <v>460</v>
      </c>
      <c r="E1604" s="2"/>
      <c r="F1604" s="2"/>
      <c r="G1604" s="2"/>
      <c r="H1604" s="2"/>
    </row>
    <row r="1605" spans="2:8">
      <c r="B1605" s="2" t="s">
        <v>2055</v>
      </c>
      <c r="C1605" s="2">
        <v>33</v>
      </c>
      <c r="D1605" s="2" t="s">
        <v>460</v>
      </c>
      <c r="E1605" s="2"/>
      <c r="F1605" s="2"/>
      <c r="G1605" s="2"/>
      <c r="H1605" s="2"/>
    </row>
    <row r="1606" spans="2:8">
      <c r="B1606" s="2" t="s">
        <v>2056</v>
      </c>
      <c r="C1606" s="2">
        <v>30</v>
      </c>
      <c r="D1606" s="2" t="s">
        <v>460</v>
      </c>
      <c r="E1606" s="2"/>
      <c r="F1606" s="2"/>
      <c r="G1606" s="2"/>
      <c r="H1606" s="2"/>
    </row>
    <row r="1607" spans="2:8">
      <c r="B1607" s="2" t="s">
        <v>2057</v>
      </c>
      <c r="C1607" s="2">
        <v>32</v>
      </c>
      <c r="D1607" s="2" t="s">
        <v>460</v>
      </c>
      <c r="E1607" s="2"/>
      <c r="F1607" s="2"/>
      <c r="G1607" s="2"/>
      <c r="H1607" s="2"/>
    </row>
    <row r="1608" spans="2:8">
      <c r="B1608" s="2" t="s">
        <v>2058</v>
      </c>
      <c r="C1608" s="2">
        <v>32</v>
      </c>
      <c r="D1608" s="2" t="s">
        <v>460</v>
      </c>
      <c r="E1608" s="2"/>
      <c r="F1608" s="2"/>
      <c r="G1608" s="2"/>
      <c r="H1608" s="2"/>
    </row>
    <row r="1609" spans="2:8">
      <c r="B1609" s="2" t="s">
        <v>2059</v>
      </c>
      <c r="C1609" s="2">
        <v>32</v>
      </c>
      <c r="D1609" s="2" t="s">
        <v>460</v>
      </c>
      <c r="E1609" s="2"/>
      <c r="F1609" s="2"/>
      <c r="G1609" s="2"/>
      <c r="H1609" s="2"/>
    </row>
    <row r="1610" spans="2:8">
      <c r="B1610" s="2" t="s">
        <v>2060</v>
      </c>
      <c r="C1610" s="2">
        <v>28</v>
      </c>
      <c r="D1610" s="2" t="s">
        <v>460</v>
      </c>
      <c r="E1610" s="2"/>
      <c r="F1610" s="2"/>
      <c r="G1610" s="2"/>
      <c r="H1610" s="2"/>
    </row>
    <row r="1611" spans="2:8">
      <c r="B1611" s="2" t="s">
        <v>2061</v>
      </c>
      <c r="C1611" s="2">
        <v>25</v>
      </c>
      <c r="D1611" s="2" t="s">
        <v>460</v>
      </c>
      <c r="E1611" s="2"/>
      <c r="F1611" s="2"/>
      <c r="G1611" s="2"/>
      <c r="H1611" s="2"/>
    </row>
    <row r="1612" spans="2:8">
      <c r="B1612" s="2" t="s">
        <v>2062</v>
      </c>
      <c r="C1612" s="2">
        <v>23</v>
      </c>
      <c r="D1612" s="2" t="s">
        <v>460</v>
      </c>
      <c r="E1612" s="2"/>
      <c r="F1612" s="2"/>
      <c r="G1612" s="2"/>
      <c r="H1612" s="2"/>
    </row>
    <row r="1613" spans="2:8">
      <c r="B1613" s="2" t="s">
        <v>2063</v>
      </c>
      <c r="C1613" s="2">
        <v>19</v>
      </c>
      <c r="D1613" s="2" t="s">
        <v>460</v>
      </c>
      <c r="E1613" s="2"/>
      <c r="F1613" s="2"/>
      <c r="G1613" s="2"/>
      <c r="H1613" s="2"/>
    </row>
    <row r="1614" spans="2:8">
      <c r="B1614" s="2" t="s">
        <v>2064</v>
      </c>
      <c r="C1614" s="2">
        <v>19</v>
      </c>
      <c r="D1614" s="2" t="s">
        <v>460</v>
      </c>
      <c r="E1614" s="2"/>
      <c r="F1614" s="2"/>
      <c r="G1614" s="2"/>
      <c r="H1614" s="2"/>
    </row>
    <row r="1615" spans="2:8">
      <c r="B1615" s="2" t="s">
        <v>2065</v>
      </c>
      <c r="C1615" s="2">
        <v>20</v>
      </c>
      <c r="D1615" s="2" t="s">
        <v>460</v>
      </c>
      <c r="E1615" s="2"/>
      <c r="F1615" s="2"/>
      <c r="G1615" s="2"/>
      <c r="H1615" s="2"/>
    </row>
    <row r="1616" spans="2:8">
      <c r="B1616" s="2" t="s">
        <v>2066</v>
      </c>
      <c r="C1616" s="2">
        <v>30</v>
      </c>
      <c r="D1616" s="2" t="s">
        <v>460</v>
      </c>
      <c r="E1616" s="2"/>
      <c r="F1616" s="2"/>
      <c r="G1616" s="2"/>
      <c r="H1616" s="2"/>
    </row>
    <row r="1617" spans="2:8">
      <c r="B1617" s="2" t="s">
        <v>2067</v>
      </c>
      <c r="C1617" s="2">
        <v>30</v>
      </c>
      <c r="D1617" s="2" t="s">
        <v>460</v>
      </c>
      <c r="E1617" s="2"/>
      <c r="F1617" s="2"/>
      <c r="G1617" s="2"/>
      <c r="H1617" s="2"/>
    </row>
    <row r="1618" spans="2:8">
      <c r="B1618" s="2" t="s">
        <v>2068</v>
      </c>
      <c r="C1618" s="2">
        <v>30</v>
      </c>
      <c r="D1618" s="2" t="s">
        <v>460</v>
      </c>
      <c r="E1618" s="2"/>
      <c r="F1618" s="2"/>
      <c r="G1618" s="2"/>
      <c r="H1618" s="2"/>
    </row>
    <row r="1619" spans="2:8">
      <c r="B1619" s="2" t="s">
        <v>2069</v>
      </c>
      <c r="C1619" s="2">
        <v>30</v>
      </c>
      <c r="D1619" s="2" t="s">
        <v>460</v>
      </c>
      <c r="E1619" s="2"/>
      <c r="F1619" s="2"/>
      <c r="G1619" s="2"/>
      <c r="H1619" s="2"/>
    </row>
    <row r="1620" spans="2:8">
      <c r="B1620" s="2" t="s">
        <v>2070</v>
      </c>
      <c r="C1620" s="2">
        <v>30</v>
      </c>
      <c r="D1620" s="2" t="s">
        <v>460</v>
      </c>
      <c r="E1620" s="2"/>
      <c r="F1620" s="2"/>
      <c r="G1620" s="2"/>
      <c r="H1620" s="2"/>
    </row>
    <row r="1621" spans="2:8">
      <c r="B1621" s="2" t="s">
        <v>2071</v>
      </c>
      <c r="C1621" s="2">
        <v>26</v>
      </c>
      <c r="D1621" s="2" t="s">
        <v>460</v>
      </c>
      <c r="E1621" s="2"/>
      <c r="F1621" s="2"/>
      <c r="G1621" s="2"/>
      <c r="H1621" s="2"/>
    </row>
    <row r="1622" spans="2:8">
      <c r="B1622" s="2" t="s">
        <v>2072</v>
      </c>
      <c r="C1622" s="2">
        <v>17</v>
      </c>
      <c r="D1622" s="2" t="s">
        <v>460</v>
      </c>
      <c r="E1622" s="2"/>
      <c r="F1622" s="2"/>
      <c r="G1622" s="2"/>
      <c r="H1622" s="2"/>
    </row>
    <row r="1623" spans="2:8">
      <c r="B1623" s="2" t="s">
        <v>2073</v>
      </c>
      <c r="C1623" s="2">
        <v>11</v>
      </c>
      <c r="D1623" s="2" t="s">
        <v>460</v>
      </c>
      <c r="E1623" s="2"/>
      <c r="F1623" s="2"/>
      <c r="G1623" s="2"/>
      <c r="H1623" s="2"/>
    </row>
    <row r="1624" spans="2:8">
      <c r="B1624" s="2" t="s">
        <v>2074</v>
      </c>
      <c r="C1624" s="2">
        <v>9</v>
      </c>
      <c r="D1624" s="2" t="s">
        <v>460</v>
      </c>
      <c r="E1624" s="2"/>
      <c r="F1624" s="2"/>
      <c r="G1624" s="2"/>
      <c r="H1624" s="2"/>
    </row>
    <row r="1625" spans="2:8">
      <c r="B1625" s="2" t="s">
        <v>2075</v>
      </c>
      <c r="C1625" s="2">
        <v>8</v>
      </c>
      <c r="D1625" s="2" t="s">
        <v>460</v>
      </c>
      <c r="E1625" s="2"/>
      <c r="F1625" s="2"/>
      <c r="G1625" s="2"/>
      <c r="H1625" s="2"/>
    </row>
    <row r="1626" spans="2:8">
      <c r="B1626" s="2" t="s">
        <v>2076</v>
      </c>
      <c r="C1626" s="2">
        <v>16</v>
      </c>
      <c r="D1626" s="2" t="s">
        <v>452</v>
      </c>
      <c r="E1626" s="2"/>
      <c r="F1626" s="2"/>
      <c r="G1626" s="2"/>
      <c r="H1626" s="2"/>
    </row>
    <row r="1627" spans="2:8">
      <c r="B1627" s="2" t="s">
        <v>2077</v>
      </c>
      <c r="C1627" s="2">
        <v>22</v>
      </c>
      <c r="D1627" s="2" t="s">
        <v>452</v>
      </c>
      <c r="E1627" s="2"/>
      <c r="F1627" s="2"/>
      <c r="G1627" s="2"/>
      <c r="H1627" s="2"/>
    </row>
    <row r="1628" spans="2:8">
      <c r="B1628" s="2" t="s">
        <v>2078</v>
      </c>
      <c r="C1628" s="2">
        <v>21</v>
      </c>
      <c r="D1628" s="2" t="s">
        <v>452</v>
      </c>
      <c r="E1628" s="2"/>
      <c r="F1628" s="2"/>
      <c r="G1628" s="2"/>
      <c r="H1628" s="2"/>
    </row>
    <row r="1629" spans="2:8">
      <c r="B1629" s="2" t="s">
        <v>2079</v>
      </c>
      <c r="C1629" s="2">
        <v>34</v>
      </c>
      <c r="D1629" s="2" t="s">
        <v>460</v>
      </c>
      <c r="E1629" s="2"/>
      <c r="F1629" s="2"/>
      <c r="G1629" s="2"/>
      <c r="H1629" s="2"/>
    </row>
    <row r="1630" spans="2:8">
      <c r="B1630" s="2" t="s">
        <v>2080</v>
      </c>
      <c r="C1630" s="2">
        <v>32</v>
      </c>
      <c r="D1630" s="2" t="s">
        <v>460</v>
      </c>
      <c r="E1630" s="2"/>
      <c r="F1630" s="2"/>
      <c r="G1630" s="2"/>
      <c r="H1630" s="2"/>
    </row>
    <row r="1631" spans="2:8">
      <c r="B1631" s="2" t="s">
        <v>2081</v>
      </c>
      <c r="C1631" s="2">
        <v>30</v>
      </c>
      <c r="D1631" s="2" t="s">
        <v>460</v>
      </c>
      <c r="E1631" s="2"/>
      <c r="F1631" s="2"/>
      <c r="G1631" s="2"/>
      <c r="H1631" s="2"/>
    </row>
    <row r="1632" spans="2:8">
      <c r="B1632" s="2" t="s">
        <v>2082</v>
      </c>
      <c r="C1632" s="2">
        <v>26</v>
      </c>
      <c r="D1632" s="2" t="s">
        <v>452</v>
      </c>
      <c r="E1632" s="2"/>
      <c r="F1632" s="2"/>
      <c r="G1632" s="2"/>
      <c r="H1632" s="2"/>
    </row>
    <row r="1633" spans="2:8">
      <c r="B1633" s="2" t="s">
        <v>2083</v>
      </c>
      <c r="C1633" s="2">
        <v>24</v>
      </c>
      <c r="D1633" s="2" t="s">
        <v>452</v>
      </c>
      <c r="E1633" s="2"/>
      <c r="F1633" s="2"/>
      <c r="G1633" s="2"/>
      <c r="H1633" s="2"/>
    </row>
    <row r="1634" spans="2:8">
      <c r="B1634" s="2" t="s">
        <v>2084</v>
      </c>
      <c r="C1634" s="2">
        <v>22</v>
      </c>
      <c r="D1634" s="2" t="s">
        <v>452</v>
      </c>
      <c r="E1634" s="2"/>
      <c r="F1634" s="2"/>
      <c r="G1634" s="2"/>
      <c r="H1634" s="2"/>
    </row>
    <row r="1635" spans="2:8">
      <c r="B1635" s="2" t="s">
        <v>2085</v>
      </c>
      <c r="C1635" s="2">
        <v>17</v>
      </c>
      <c r="D1635" s="2" t="s">
        <v>452</v>
      </c>
      <c r="E1635" s="2"/>
      <c r="F1635" s="2"/>
      <c r="G1635" s="2"/>
      <c r="H1635" s="2"/>
    </row>
    <row r="1636" spans="2:8">
      <c r="B1636" s="2" t="s">
        <v>2086</v>
      </c>
      <c r="C1636" s="2">
        <v>24</v>
      </c>
      <c r="D1636" s="2" t="s">
        <v>460</v>
      </c>
      <c r="E1636" s="2"/>
      <c r="F1636" s="2"/>
      <c r="G1636" s="2"/>
      <c r="H1636" s="2"/>
    </row>
    <row r="1637" spans="2:8">
      <c r="B1637" s="2" t="s">
        <v>2087</v>
      </c>
      <c r="C1637" s="2">
        <v>25</v>
      </c>
      <c r="D1637" s="2" t="s">
        <v>460</v>
      </c>
      <c r="E1637" s="2"/>
      <c r="F1637" s="2"/>
      <c r="G1637" s="2"/>
      <c r="H1637" s="2"/>
    </row>
    <row r="1638" spans="2:8">
      <c r="B1638" s="2" t="s">
        <v>2088</v>
      </c>
      <c r="C1638" s="2">
        <v>27</v>
      </c>
      <c r="D1638" s="2" t="s">
        <v>460</v>
      </c>
      <c r="E1638" s="2"/>
      <c r="F1638" s="2"/>
      <c r="G1638" s="2"/>
      <c r="H1638" s="2"/>
    </row>
    <row r="1639" spans="2:8">
      <c r="B1639" s="2" t="s">
        <v>2089</v>
      </c>
      <c r="C1639" s="2">
        <v>25</v>
      </c>
      <c r="D1639" s="2" t="s">
        <v>460</v>
      </c>
      <c r="E1639" s="2"/>
      <c r="F1639" s="2"/>
      <c r="G1639" s="2"/>
      <c r="H1639" s="2"/>
    </row>
    <row r="1640" spans="2:8">
      <c r="B1640" s="2" t="s">
        <v>2090</v>
      </c>
      <c r="C1640" s="2">
        <v>24</v>
      </c>
      <c r="D1640" s="2" t="s">
        <v>460</v>
      </c>
      <c r="E1640" s="2"/>
      <c r="F1640" s="2"/>
      <c r="G1640" s="2"/>
      <c r="H1640" s="2"/>
    </row>
    <row r="1641" spans="2:8">
      <c r="B1641" s="2" t="s">
        <v>2091</v>
      </c>
      <c r="C1641" s="2">
        <v>22</v>
      </c>
      <c r="D1641" s="2" t="s">
        <v>460</v>
      </c>
      <c r="E1641" s="2"/>
      <c r="F1641" s="2"/>
      <c r="G1641" s="2"/>
      <c r="H1641" s="2"/>
    </row>
    <row r="1642" spans="2:8">
      <c r="B1642" s="2" t="s">
        <v>2092</v>
      </c>
      <c r="C1642" s="2">
        <v>22</v>
      </c>
      <c r="D1642" s="2" t="s">
        <v>460</v>
      </c>
      <c r="E1642" s="2"/>
      <c r="F1642" s="2"/>
      <c r="G1642" s="2"/>
      <c r="H1642" s="2"/>
    </row>
    <row r="1643" spans="2:8">
      <c r="B1643" s="2" t="s">
        <v>2093</v>
      </c>
      <c r="C1643" s="2">
        <v>21</v>
      </c>
      <c r="D1643" s="2" t="s">
        <v>460</v>
      </c>
      <c r="E1643" s="2"/>
      <c r="F1643" s="2"/>
      <c r="G1643" s="2"/>
      <c r="H1643" s="2"/>
    </row>
    <row r="1644" spans="2:8">
      <c r="B1644" s="2" t="s">
        <v>2094</v>
      </c>
      <c r="C1644" s="2">
        <v>20</v>
      </c>
      <c r="D1644" s="2" t="s">
        <v>460</v>
      </c>
      <c r="E1644" s="2"/>
      <c r="F1644" s="2"/>
      <c r="G1644" s="2"/>
      <c r="H1644" s="2"/>
    </row>
    <row r="1645" spans="2:8">
      <c r="B1645" s="2" t="s">
        <v>2095</v>
      </c>
      <c r="C1645" s="2">
        <v>28</v>
      </c>
      <c r="D1645" s="2" t="s">
        <v>460</v>
      </c>
      <c r="E1645" s="2"/>
      <c r="F1645" s="2"/>
      <c r="G1645" s="2"/>
      <c r="H1645" s="2"/>
    </row>
    <row r="1646" spans="2:8">
      <c r="B1646" s="2" t="s">
        <v>2096</v>
      </c>
      <c r="C1646" s="2">
        <v>28</v>
      </c>
      <c r="D1646" s="2" t="s">
        <v>460</v>
      </c>
      <c r="E1646" s="2"/>
      <c r="F1646" s="2"/>
      <c r="G1646" s="2"/>
      <c r="H1646" s="2"/>
    </row>
    <row r="1647" spans="2:8">
      <c r="B1647" s="2" t="s">
        <v>2097</v>
      </c>
      <c r="C1647" s="2">
        <v>28</v>
      </c>
      <c r="D1647" s="2" t="s">
        <v>460</v>
      </c>
      <c r="E1647" s="2"/>
      <c r="F1647" s="2"/>
      <c r="G1647" s="2"/>
      <c r="H1647" s="2"/>
    </row>
    <row r="1648" spans="2:8">
      <c r="B1648" s="2" t="s">
        <v>2098</v>
      </c>
      <c r="C1648" s="2">
        <v>28</v>
      </c>
      <c r="D1648" s="2" t="s">
        <v>460</v>
      </c>
      <c r="E1648" s="2"/>
      <c r="F1648" s="2"/>
      <c r="G1648" s="2"/>
      <c r="H1648" s="2"/>
    </row>
    <row r="1649" spans="2:8">
      <c r="B1649" s="2" t="s">
        <v>2099</v>
      </c>
      <c r="C1649" s="2">
        <v>27</v>
      </c>
      <c r="D1649" s="2" t="s">
        <v>460</v>
      </c>
      <c r="E1649" s="2"/>
      <c r="F1649" s="2"/>
      <c r="G1649" s="2"/>
      <c r="H1649" s="2"/>
    </row>
    <row r="1650" spans="2:8">
      <c r="B1650" s="2" t="s">
        <v>2100</v>
      </c>
      <c r="C1650" s="2">
        <v>28</v>
      </c>
      <c r="D1650" s="2" t="s">
        <v>460</v>
      </c>
      <c r="E1650" s="2"/>
      <c r="F1650" s="2"/>
      <c r="G1650" s="2"/>
      <c r="H1650" s="2"/>
    </row>
    <row r="1651" spans="2:8">
      <c r="B1651" s="2" t="s">
        <v>2101</v>
      </c>
      <c r="C1651" s="2">
        <v>28</v>
      </c>
      <c r="D1651" s="2" t="s">
        <v>460</v>
      </c>
      <c r="E1651" s="2"/>
      <c r="F1651" s="2"/>
      <c r="G1651" s="2"/>
      <c r="H1651" s="2"/>
    </row>
    <row r="1652" spans="2:8">
      <c r="B1652" s="2" t="s">
        <v>2102</v>
      </c>
      <c r="C1652" s="2">
        <v>27</v>
      </c>
      <c r="D1652" s="2" t="s">
        <v>460</v>
      </c>
      <c r="E1652" s="2"/>
      <c r="F1652" s="2"/>
      <c r="G1652" s="2"/>
      <c r="H1652" s="2"/>
    </row>
    <row r="1653" spans="2:8">
      <c r="B1653" s="2" t="s">
        <v>2103</v>
      </c>
      <c r="C1653" s="2">
        <v>21</v>
      </c>
      <c r="D1653" s="2" t="s">
        <v>452</v>
      </c>
      <c r="E1653" s="2"/>
      <c r="F1653" s="2"/>
      <c r="G1653" s="2"/>
      <c r="H1653" s="2"/>
    </row>
    <row r="1654" spans="2:8">
      <c r="B1654" s="2" t="s">
        <v>2104</v>
      </c>
      <c r="C1654" s="2">
        <v>24</v>
      </c>
      <c r="D1654" s="2" t="s">
        <v>452</v>
      </c>
      <c r="E1654" s="2"/>
      <c r="F1654" s="2"/>
      <c r="G1654" s="2"/>
      <c r="H1654" s="2"/>
    </row>
    <row r="1655" spans="2:8">
      <c r="B1655" s="2" t="s">
        <v>2105</v>
      </c>
      <c r="C1655" s="2">
        <v>27</v>
      </c>
      <c r="D1655" s="2" t="s">
        <v>452</v>
      </c>
      <c r="E1655" s="2"/>
      <c r="F1655" s="2"/>
      <c r="G1655" s="2"/>
      <c r="H1655" s="2"/>
    </row>
    <row r="1656" spans="2:8">
      <c r="B1656" s="2" t="s">
        <v>2106</v>
      </c>
      <c r="C1656" s="2">
        <v>28</v>
      </c>
      <c r="D1656" s="2" t="s">
        <v>452</v>
      </c>
      <c r="E1656" s="2"/>
      <c r="F1656" s="2"/>
      <c r="G1656" s="2"/>
      <c r="H1656" s="2"/>
    </row>
    <row r="1657" spans="2:8">
      <c r="B1657" s="2" t="s">
        <v>2107</v>
      </c>
      <c r="C1657" s="2">
        <v>26</v>
      </c>
      <c r="D1657" s="2" t="s">
        <v>452</v>
      </c>
      <c r="E1657" s="2"/>
      <c r="F1657" s="2"/>
      <c r="G1657" s="2"/>
      <c r="H1657" s="2"/>
    </row>
    <row r="1658" spans="2:8">
      <c r="B1658" s="2" t="s">
        <v>2108</v>
      </c>
      <c r="C1658" s="2">
        <v>27</v>
      </c>
      <c r="D1658" s="2" t="s">
        <v>452</v>
      </c>
      <c r="E1658" s="2"/>
      <c r="F1658" s="2"/>
      <c r="G1658" s="2"/>
      <c r="H1658" s="2"/>
    </row>
    <row r="1659" spans="2:8">
      <c r="B1659" s="2" t="s">
        <v>2109</v>
      </c>
      <c r="C1659" s="2">
        <v>28</v>
      </c>
      <c r="D1659" s="2" t="s">
        <v>452</v>
      </c>
      <c r="E1659" s="2"/>
      <c r="F1659" s="2"/>
      <c r="G1659" s="2"/>
      <c r="H1659" s="2"/>
    </row>
    <row r="1660" spans="2:8">
      <c r="B1660" s="2" t="s">
        <v>2110</v>
      </c>
      <c r="C1660" s="2">
        <v>28</v>
      </c>
      <c r="D1660" s="2" t="s">
        <v>452</v>
      </c>
      <c r="E1660" s="2"/>
      <c r="F1660" s="2"/>
      <c r="G1660" s="2"/>
      <c r="H1660" s="2"/>
    </row>
    <row r="1661" spans="2:8">
      <c r="B1661" s="2" t="s">
        <v>2111</v>
      </c>
      <c r="C1661" s="2">
        <v>27</v>
      </c>
      <c r="D1661" s="2" t="s">
        <v>452</v>
      </c>
      <c r="E1661" s="2"/>
      <c r="F1661" s="2"/>
      <c r="G1661" s="2"/>
      <c r="H1661" s="2"/>
    </row>
    <row r="1662" spans="2:8">
      <c r="B1662" s="2" t="s">
        <v>2112</v>
      </c>
      <c r="C1662" s="2">
        <v>20</v>
      </c>
      <c r="D1662" s="2" t="s">
        <v>452</v>
      </c>
      <c r="E1662" s="2"/>
      <c r="F1662" s="2"/>
      <c r="G1662" s="2"/>
      <c r="H1662" s="2"/>
    </row>
    <row r="1663" spans="2:8">
      <c r="B1663" s="2" t="s">
        <v>2113</v>
      </c>
      <c r="C1663" s="2">
        <v>25</v>
      </c>
      <c r="D1663" s="2" t="s">
        <v>452</v>
      </c>
      <c r="E1663" s="2"/>
      <c r="F1663" s="2"/>
      <c r="G1663" s="2"/>
      <c r="H1663" s="2"/>
    </row>
    <row r="1664" spans="2:8">
      <c r="B1664" s="2" t="s">
        <v>2114</v>
      </c>
      <c r="C1664" s="2">
        <v>29</v>
      </c>
      <c r="D1664" s="2" t="s">
        <v>452</v>
      </c>
      <c r="E1664" s="2"/>
      <c r="F1664" s="2"/>
      <c r="G1664" s="2"/>
      <c r="H1664" s="2"/>
    </row>
    <row r="1665" spans="2:8">
      <c r="B1665" s="2" t="s">
        <v>2115</v>
      </c>
      <c r="C1665" s="2">
        <v>29</v>
      </c>
      <c r="D1665" s="2" t="s">
        <v>452</v>
      </c>
      <c r="E1665" s="2"/>
      <c r="F1665" s="2"/>
      <c r="G1665" s="2"/>
      <c r="H1665" s="2"/>
    </row>
    <row r="1666" spans="2:8">
      <c r="B1666" s="2" t="s">
        <v>2116</v>
      </c>
      <c r="C1666" s="2">
        <v>28</v>
      </c>
      <c r="D1666" s="2" t="s">
        <v>452</v>
      </c>
      <c r="E1666" s="2"/>
      <c r="F1666" s="2"/>
      <c r="G1666" s="2"/>
      <c r="H1666" s="2"/>
    </row>
    <row r="1667" spans="2:8">
      <c r="B1667" s="2" t="s">
        <v>2117</v>
      </c>
      <c r="C1667" s="2">
        <v>27</v>
      </c>
      <c r="D1667" s="2" t="s">
        <v>452</v>
      </c>
      <c r="E1667" s="2"/>
      <c r="F1667" s="2"/>
      <c r="G1667" s="2"/>
      <c r="H1667" s="2"/>
    </row>
    <row r="1668" spans="2:8">
      <c r="B1668" s="2" t="s">
        <v>2118</v>
      </c>
      <c r="C1668" s="2">
        <v>29</v>
      </c>
      <c r="D1668" s="2" t="s">
        <v>452</v>
      </c>
      <c r="E1668" s="2"/>
      <c r="F1668" s="2"/>
      <c r="G1668" s="2"/>
      <c r="H1668" s="2"/>
    </row>
    <row r="1669" spans="2:8">
      <c r="B1669" s="2" t="s">
        <v>2119</v>
      </c>
      <c r="C1669" s="2">
        <v>27</v>
      </c>
      <c r="D1669" s="2" t="s">
        <v>452</v>
      </c>
      <c r="E1669" s="2"/>
      <c r="F1669" s="2"/>
      <c r="G1669" s="2"/>
      <c r="H1669" s="2"/>
    </row>
    <row r="1670" spans="2:8">
      <c r="B1670" s="2" t="s">
        <v>2120</v>
      </c>
      <c r="C1670" s="2">
        <v>22</v>
      </c>
      <c r="D1670" s="2" t="s">
        <v>460</v>
      </c>
      <c r="E1670" s="2"/>
      <c r="F1670" s="2"/>
      <c r="G1670" s="2"/>
      <c r="H1670" s="2"/>
    </row>
    <row r="1671" spans="2:8">
      <c r="B1671" s="2" t="s">
        <v>2121</v>
      </c>
      <c r="C1671" s="2">
        <v>9</v>
      </c>
      <c r="D1671" s="2" t="s">
        <v>452</v>
      </c>
      <c r="E1671" s="2"/>
      <c r="F1671" s="2"/>
      <c r="G1671" s="2"/>
      <c r="H1671" s="2"/>
    </row>
    <row r="1672" spans="2:8">
      <c r="B1672" s="2" t="s">
        <v>2122</v>
      </c>
      <c r="C1672" s="2">
        <v>9</v>
      </c>
      <c r="D1672" s="2" t="s">
        <v>452</v>
      </c>
      <c r="E1672" s="2"/>
      <c r="F1672" s="2"/>
      <c r="G1672" s="2"/>
      <c r="H1672" s="2"/>
    </row>
    <row r="1673" spans="2:8">
      <c r="B1673" s="2" t="s">
        <v>2123</v>
      </c>
      <c r="C1673" s="2">
        <v>10</v>
      </c>
      <c r="D1673" s="2" t="s">
        <v>452</v>
      </c>
      <c r="E1673" s="2"/>
      <c r="F1673" s="2"/>
      <c r="G1673" s="2"/>
      <c r="H1673" s="2"/>
    </row>
    <row r="1674" spans="2:8">
      <c r="B1674" s="2" t="s">
        <v>2124</v>
      </c>
      <c r="C1674" s="2">
        <v>10</v>
      </c>
      <c r="D1674" s="2" t="s">
        <v>452</v>
      </c>
      <c r="E1674" s="2"/>
      <c r="F1674" s="2"/>
      <c r="G1674" s="2"/>
      <c r="H1674" s="2"/>
    </row>
    <row r="1675" spans="2:8">
      <c r="B1675" s="2" t="s">
        <v>2125</v>
      </c>
      <c r="C1675" s="2">
        <v>10</v>
      </c>
      <c r="D1675" s="2" t="s">
        <v>452</v>
      </c>
      <c r="E1675" s="2"/>
      <c r="F1675" s="2"/>
      <c r="G1675" s="2"/>
      <c r="H1675" s="2"/>
    </row>
    <row r="1676" spans="2:8">
      <c r="B1676" s="2" t="s">
        <v>2126</v>
      </c>
      <c r="C1676" s="2">
        <v>9</v>
      </c>
      <c r="D1676" s="2" t="s">
        <v>452</v>
      </c>
      <c r="E1676" s="2"/>
      <c r="F1676" s="2"/>
      <c r="G1676" s="2"/>
      <c r="H1676" s="2"/>
    </row>
    <row r="1677" spans="2:8">
      <c r="B1677" s="2" t="s">
        <v>2127</v>
      </c>
      <c r="C1677" s="2">
        <v>8</v>
      </c>
      <c r="D1677" s="2" t="s">
        <v>452</v>
      </c>
      <c r="E1677" s="2"/>
      <c r="F1677" s="2"/>
      <c r="G1677" s="2"/>
      <c r="H1677" s="2"/>
    </row>
    <row r="1678" spans="2:8">
      <c r="B1678" s="2" t="s">
        <v>2128</v>
      </c>
      <c r="C1678" s="2">
        <v>9</v>
      </c>
      <c r="D1678" s="2" t="s">
        <v>452</v>
      </c>
      <c r="E1678" s="2"/>
      <c r="F1678" s="2"/>
      <c r="G1678" s="2"/>
      <c r="H1678" s="2"/>
    </row>
    <row r="1679" spans="2:8">
      <c r="B1679" s="2" t="s">
        <v>2129</v>
      </c>
      <c r="C1679" s="2">
        <v>9</v>
      </c>
      <c r="D1679" s="2" t="s">
        <v>452</v>
      </c>
      <c r="E1679" s="2"/>
      <c r="F1679" s="2"/>
      <c r="G1679" s="2"/>
      <c r="H1679" s="2"/>
    </row>
    <row r="1680" spans="2:8">
      <c r="B1680" s="2" t="s">
        <v>2130</v>
      </c>
      <c r="C1680" s="2">
        <v>8</v>
      </c>
      <c r="D1680" s="2" t="s">
        <v>452</v>
      </c>
      <c r="E1680" s="2"/>
      <c r="F1680" s="2"/>
      <c r="G1680" s="2"/>
      <c r="H1680" s="2"/>
    </row>
    <row r="1681" spans="2:8">
      <c r="B1681" s="2" t="s">
        <v>2131</v>
      </c>
      <c r="C1681" s="2">
        <v>25</v>
      </c>
      <c r="D1681" s="2" t="s">
        <v>452</v>
      </c>
      <c r="E1681" s="2"/>
      <c r="F1681" s="2"/>
      <c r="G1681" s="2"/>
      <c r="H1681" s="2"/>
    </row>
    <row r="1682" spans="2:8">
      <c r="B1682" s="2" t="s">
        <v>2132</v>
      </c>
      <c r="C1682" s="2">
        <v>29</v>
      </c>
      <c r="D1682" s="2" t="s">
        <v>452</v>
      </c>
      <c r="E1682" s="2"/>
      <c r="F1682" s="2"/>
      <c r="G1682" s="2"/>
      <c r="H1682" s="2"/>
    </row>
    <row r="1683" spans="2:8">
      <c r="B1683" s="2" t="s">
        <v>2133</v>
      </c>
      <c r="C1683" s="2">
        <v>31</v>
      </c>
      <c r="D1683" s="2" t="s">
        <v>452</v>
      </c>
      <c r="E1683" s="2"/>
      <c r="F1683" s="2"/>
      <c r="G1683" s="2"/>
      <c r="H1683" s="2"/>
    </row>
    <row r="1684" spans="2:8">
      <c r="B1684" s="2" t="s">
        <v>2134</v>
      </c>
      <c r="C1684" s="2">
        <v>32</v>
      </c>
      <c r="D1684" s="2" t="s">
        <v>452</v>
      </c>
      <c r="E1684" s="2"/>
      <c r="F1684" s="2"/>
      <c r="G1684" s="2"/>
      <c r="H1684" s="2"/>
    </row>
    <row r="1685" spans="2:8">
      <c r="B1685" s="2" t="s">
        <v>2135</v>
      </c>
      <c r="C1685" s="2">
        <v>32</v>
      </c>
      <c r="D1685" s="2" t="s">
        <v>452</v>
      </c>
      <c r="E1685" s="2"/>
      <c r="F1685" s="2"/>
      <c r="G1685" s="2"/>
      <c r="H1685" s="2"/>
    </row>
    <row r="1686" spans="2:8">
      <c r="B1686" s="2" t="s">
        <v>2136</v>
      </c>
      <c r="C1686" s="2">
        <v>31</v>
      </c>
      <c r="D1686" s="2" t="s">
        <v>452</v>
      </c>
      <c r="E1686" s="2"/>
      <c r="F1686" s="2"/>
      <c r="G1686" s="2"/>
      <c r="H1686" s="2"/>
    </row>
    <row r="1687" spans="2:8">
      <c r="B1687" s="2" t="s">
        <v>2137</v>
      </c>
      <c r="C1687" s="2">
        <v>29</v>
      </c>
      <c r="D1687" s="2" t="s">
        <v>452</v>
      </c>
      <c r="E1687" s="2"/>
      <c r="F1687" s="2"/>
      <c r="G1687" s="2"/>
      <c r="H1687" s="2"/>
    </row>
    <row r="1688" spans="2:8">
      <c r="B1688" s="2" t="s">
        <v>2138</v>
      </c>
      <c r="C1688" s="2">
        <v>27</v>
      </c>
      <c r="D1688" s="2" t="s">
        <v>452</v>
      </c>
      <c r="E1688" s="2"/>
      <c r="F1688" s="2"/>
      <c r="G1688" s="2"/>
      <c r="H1688" s="2"/>
    </row>
    <row r="1689" spans="2:8">
      <c r="B1689" s="2" t="s">
        <v>2139</v>
      </c>
      <c r="C1689" s="2">
        <v>17</v>
      </c>
      <c r="D1689" s="2" t="s">
        <v>452</v>
      </c>
      <c r="E1689" s="2"/>
      <c r="F1689" s="2"/>
      <c r="G1689" s="2"/>
      <c r="H1689" s="2"/>
    </row>
    <row r="1690" spans="2:8">
      <c r="B1690" s="2" t="s">
        <v>2140</v>
      </c>
      <c r="C1690" s="2">
        <v>19</v>
      </c>
      <c r="D1690" s="2" t="s">
        <v>452</v>
      </c>
      <c r="E1690" s="2"/>
      <c r="F1690" s="2"/>
      <c r="G1690" s="2"/>
      <c r="H1690" s="2"/>
    </row>
    <row r="1691" spans="2:8">
      <c r="B1691" s="2" t="s">
        <v>2141</v>
      </c>
      <c r="C1691" s="2">
        <v>21</v>
      </c>
      <c r="D1691" s="2" t="s">
        <v>452</v>
      </c>
      <c r="E1691" s="2"/>
      <c r="F1691" s="2"/>
      <c r="G1691" s="2"/>
      <c r="H1691" s="2"/>
    </row>
    <row r="1692" spans="2:8">
      <c r="B1692" s="2" t="s">
        <v>2142</v>
      </c>
      <c r="C1692" s="2">
        <v>23</v>
      </c>
      <c r="D1692" s="2" t="s">
        <v>452</v>
      </c>
      <c r="E1692" s="2"/>
      <c r="F1692" s="2"/>
      <c r="G1692" s="2"/>
      <c r="H1692" s="2"/>
    </row>
    <row r="1693" spans="2:8">
      <c r="B1693" s="2" t="s">
        <v>2143</v>
      </c>
      <c r="C1693" s="2">
        <v>25</v>
      </c>
      <c r="D1693" s="2" t="s">
        <v>452</v>
      </c>
      <c r="E1693" s="2"/>
      <c r="F1693" s="2"/>
      <c r="G1693" s="2"/>
      <c r="H1693" s="2"/>
    </row>
    <row r="1694" spans="2:8">
      <c r="B1694" s="2" t="s">
        <v>2144</v>
      </c>
      <c r="C1694" s="2">
        <v>27</v>
      </c>
      <c r="D1694" s="2" t="s">
        <v>452</v>
      </c>
      <c r="E1694" s="2"/>
      <c r="F1694" s="2"/>
      <c r="G1694" s="2"/>
      <c r="H1694" s="2"/>
    </row>
    <row r="1695" spans="2:8">
      <c r="B1695" s="2" t="s">
        <v>2145</v>
      </c>
      <c r="C1695" s="2">
        <v>28</v>
      </c>
      <c r="D1695" s="2" t="s">
        <v>452</v>
      </c>
      <c r="E1695" s="2"/>
      <c r="F1695" s="2"/>
      <c r="G1695" s="2"/>
      <c r="H1695" s="2"/>
    </row>
    <row r="1696" spans="2:8">
      <c r="B1696" s="2" t="s">
        <v>2146</v>
      </c>
      <c r="C1696" s="2">
        <v>28</v>
      </c>
      <c r="D1696" s="2" t="s">
        <v>452</v>
      </c>
      <c r="E1696" s="2"/>
      <c r="F1696" s="2"/>
      <c r="G1696" s="2"/>
      <c r="H1696" s="2"/>
    </row>
    <row r="1697" spans="2:8">
      <c r="B1697" s="2" t="s">
        <v>2147</v>
      </c>
      <c r="C1697" s="2">
        <v>27</v>
      </c>
      <c r="D1697" s="2" t="s">
        <v>452</v>
      </c>
      <c r="E1697" s="2"/>
      <c r="F1697" s="2"/>
      <c r="G1697" s="2"/>
      <c r="H1697" s="2"/>
    </row>
    <row r="1698" spans="2:8">
      <c r="B1698" s="2" t="s">
        <v>2148</v>
      </c>
      <c r="C1698" s="2">
        <v>27</v>
      </c>
      <c r="D1698" s="2" t="s">
        <v>452</v>
      </c>
      <c r="E1698" s="2"/>
      <c r="F1698" s="2"/>
      <c r="G1698" s="2"/>
      <c r="H1698" s="2"/>
    </row>
    <row r="1699" spans="2:8">
      <c r="B1699" s="2" t="s">
        <v>2149</v>
      </c>
      <c r="C1699" s="2">
        <v>29</v>
      </c>
      <c r="D1699" s="2" t="s">
        <v>460</v>
      </c>
      <c r="E1699" s="2"/>
      <c r="F1699" s="2"/>
      <c r="G1699" s="2"/>
      <c r="H1699" s="2"/>
    </row>
    <row r="1700" spans="2:8">
      <c r="B1700" s="2" t="s">
        <v>2150</v>
      </c>
      <c r="C1700" s="2">
        <v>29</v>
      </c>
      <c r="D1700" s="2" t="s">
        <v>460</v>
      </c>
      <c r="E1700" s="2"/>
      <c r="F1700" s="2"/>
      <c r="G1700" s="2"/>
      <c r="H1700" s="2"/>
    </row>
    <row r="1701" spans="2:8">
      <c r="B1701" s="2" t="s">
        <v>2151</v>
      </c>
      <c r="C1701" s="2">
        <v>28</v>
      </c>
      <c r="D1701" s="2" t="s">
        <v>460</v>
      </c>
      <c r="E1701" s="2"/>
      <c r="F1701" s="2"/>
      <c r="G1701" s="2"/>
      <c r="H1701" s="2"/>
    </row>
    <row r="1702" spans="2:8">
      <c r="B1702" s="2" t="s">
        <v>2152</v>
      </c>
      <c r="C1702" s="2">
        <v>29</v>
      </c>
      <c r="D1702" s="2" t="s">
        <v>460</v>
      </c>
      <c r="E1702" s="2"/>
      <c r="F1702" s="2"/>
      <c r="G1702" s="2"/>
      <c r="H1702" s="2"/>
    </row>
    <row r="1703" spans="2:8">
      <c r="B1703" s="2" t="s">
        <v>2153</v>
      </c>
      <c r="C1703" s="2">
        <v>29</v>
      </c>
      <c r="D1703" s="2" t="s">
        <v>460</v>
      </c>
      <c r="E1703" s="2"/>
      <c r="F1703" s="2"/>
      <c r="G1703" s="2"/>
      <c r="H1703" s="2"/>
    </row>
    <row r="1704" spans="2:8">
      <c r="B1704" s="2" t="s">
        <v>2154</v>
      </c>
      <c r="C1704" s="2">
        <v>28</v>
      </c>
      <c r="D1704" s="2" t="s">
        <v>460</v>
      </c>
      <c r="E1704" s="2"/>
      <c r="F1704" s="2"/>
      <c r="G1704" s="2"/>
      <c r="H1704" s="2"/>
    </row>
    <row r="1705" spans="2:8">
      <c r="B1705" s="2" t="s">
        <v>2155</v>
      </c>
      <c r="C1705" s="2">
        <v>27</v>
      </c>
      <c r="D1705" s="2" t="s">
        <v>460</v>
      </c>
      <c r="E1705" s="2"/>
      <c r="F1705" s="2"/>
      <c r="G1705" s="2"/>
      <c r="H1705" s="2"/>
    </row>
    <row r="1706" spans="2:8">
      <c r="B1706" s="2" t="s">
        <v>2156</v>
      </c>
      <c r="C1706" s="2">
        <v>26</v>
      </c>
      <c r="D1706" s="2" t="s">
        <v>460</v>
      </c>
      <c r="E1706" s="2"/>
      <c r="F1706" s="2"/>
      <c r="G1706" s="2"/>
      <c r="H1706" s="2"/>
    </row>
    <row r="1707" spans="2:8">
      <c r="B1707" s="2" t="s">
        <v>2157</v>
      </c>
      <c r="C1707" s="2">
        <v>26</v>
      </c>
      <c r="D1707" s="2" t="s">
        <v>460</v>
      </c>
      <c r="E1707" s="2"/>
      <c r="F1707" s="2"/>
      <c r="G1707" s="2"/>
      <c r="H1707" s="2"/>
    </row>
    <row r="1708" spans="2:8">
      <c r="B1708" s="2" t="s">
        <v>2158</v>
      </c>
      <c r="C1708" s="2">
        <v>25</v>
      </c>
      <c r="D1708" s="2" t="s">
        <v>460</v>
      </c>
      <c r="E1708" s="2"/>
      <c r="F1708" s="2"/>
      <c r="G1708" s="2"/>
      <c r="H1708" s="2"/>
    </row>
    <row r="1709" spans="2:8">
      <c r="B1709" s="2" t="s">
        <v>2159</v>
      </c>
      <c r="C1709" s="2">
        <v>24</v>
      </c>
      <c r="D1709" s="2" t="s">
        <v>460</v>
      </c>
      <c r="E1709" s="2"/>
      <c r="F1709" s="2"/>
      <c r="G1709" s="2"/>
      <c r="H1709" s="2"/>
    </row>
    <row r="1710" spans="2:8">
      <c r="B1710" s="2" t="s">
        <v>2160</v>
      </c>
      <c r="C1710" s="2">
        <v>26</v>
      </c>
      <c r="D1710" s="2" t="s">
        <v>452</v>
      </c>
      <c r="E1710" s="2"/>
      <c r="F1710" s="2"/>
      <c r="G1710" s="2"/>
      <c r="H1710" s="2"/>
    </row>
    <row r="1711" spans="2:8">
      <c r="B1711" s="2" t="s">
        <v>2161</v>
      </c>
      <c r="C1711" s="2">
        <v>30</v>
      </c>
      <c r="D1711" s="2" t="s">
        <v>452</v>
      </c>
      <c r="E1711" s="2"/>
      <c r="F1711" s="2"/>
      <c r="G1711" s="2"/>
      <c r="H1711" s="2"/>
    </row>
    <row r="1712" spans="2:8">
      <c r="B1712" s="2" t="s">
        <v>2162</v>
      </c>
      <c r="C1712" s="2">
        <v>30</v>
      </c>
      <c r="D1712" s="2" t="s">
        <v>452</v>
      </c>
      <c r="E1712" s="2"/>
      <c r="F1712" s="2"/>
      <c r="G1712" s="2"/>
      <c r="H1712" s="2"/>
    </row>
    <row r="1713" spans="2:8">
      <c r="B1713" s="2" t="s">
        <v>2163</v>
      </c>
      <c r="C1713" s="2">
        <v>28</v>
      </c>
      <c r="D1713" s="2" t="s">
        <v>452</v>
      </c>
      <c r="E1713" s="2"/>
      <c r="F1713" s="2"/>
      <c r="G1713" s="2"/>
      <c r="H1713" s="2"/>
    </row>
    <row r="1714" spans="2:8">
      <c r="B1714" s="2" t="s">
        <v>2164</v>
      </c>
      <c r="C1714" s="2">
        <v>27</v>
      </c>
      <c r="D1714" s="2" t="s">
        <v>452</v>
      </c>
      <c r="E1714" s="2"/>
      <c r="F1714" s="2"/>
      <c r="G1714" s="2"/>
      <c r="H1714" s="2"/>
    </row>
    <row r="1715" spans="2:8">
      <c r="B1715" s="2" t="s">
        <v>2165</v>
      </c>
      <c r="C1715" s="2">
        <v>27</v>
      </c>
      <c r="D1715" s="2" t="s">
        <v>452</v>
      </c>
      <c r="E1715" s="2"/>
      <c r="F1715" s="2"/>
      <c r="G1715" s="2"/>
      <c r="H1715" s="2"/>
    </row>
    <row r="1716" spans="2:8">
      <c r="B1716" s="2" t="s">
        <v>2166</v>
      </c>
      <c r="C1716" s="2">
        <v>26</v>
      </c>
      <c r="D1716" s="2" t="s">
        <v>452</v>
      </c>
      <c r="E1716" s="2"/>
      <c r="F1716" s="2"/>
      <c r="G1716" s="2"/>
      <c r="H1716" s="2"/>
    </row>
    <row r="1717" spans="2:8">
      <c r="B1717" s="2" t="s">
        <v>2167</v>
      </c>
      <c r="C1717" s="2">
        <v>26</v>
      </c>
      <c r="D1717" s="2" t="s">
        <v>460</v>
      </c>
      <c r="E1717" s="2"/>
      <c r="F1717" s="2"/>
      <c r="G1717" s="2"/>
      <c r="H1717" s="2"/>
    </row>
    <row r="1718" spans="2:8">
      <c r="B1718" s="2" t="s">
        <v>2168</v>
      </c>
      <c r="C1718" s="2">
        <v>27</v>
      </c>
      <c r="D1718" s="2" t="s">
        <v>460</v>
      </c>
      <c r="E1718" s="2"/>
      <c r="F1718" s="2"/>
      <c r="G1718" s="2"/>
      <c r="H1718" s="2"/>
    </row>
    <row r="1719" spans="2:8">
      <c r="B1719" s="2" t="s">
        <v>2169</v>
      </c>
      <c r="C1719" s="2">
        <v>27</v>
      </c>
      <c r="D1719" s="2" t="s">
        <v>460</v>
      </c>
      <c r="E1719" s="2"/>
      <c r="F1719" s="2"/>
      <c r="G1719" s="2"/>
      <c r="H1719" s="2"/>
    </row>
    <row r="1720" spans="2:8">
      <c r="B1720" s="2" t="s">
        <v>2170</v>
      </c>
      <c r="C1720" s="2">
        <v>26</v>
      </c>
      <c r="D1720" s="2" t="s">
        <v>460</v>
      </c>
      <c r="E1720" s="2"/>
      <c r="F1720" s="2"/>
      <c r="G1720" s="2"/>
      <c r="H1720" s="2"/>
    </row>
    <row r="1721" spans="2:8">
      <c r="B1721" s="2" t="s">
        <v>2171</v>
      </c>
      <c r="C1721" s="2">
        <v>26</v>
      </c>
      <c r="D1721" s="2" t="s">
        <v>460</v>
      </c>
      <c r="E1721" s="2"/>
      <c r="F1721" s="2"/>
      <c r="G1721" s="2"/>
      <c r="H1721" s="2"/>
    </row>
    <row r="1722" spans="2:8">
      <c r="B1722" s="2" t="s">
        <v>2172</v>
      </c>
      <c r="C1722" s="2">
        <v>25</v>
      </c>
      <c r="D1722" s="2" t="s">
        <v>460</v>
      </c>
      <c r="E1722" s="2"/>
      <c r="F1722" s="2"/>
      <c r="G1722" s="2"/>
      <c r="H1722" s="2"/>
    </row>
    <row r="1723" spans="2:8">
      <c r="B1723" s="2" t="s">
        <v>2173</v>
      </c>
      <c r="C1723" s="2">
        <v>23</v>
      </c>
      <c r="D1723" s="2" t="s">
        <v>460</v>
      </c>
      <c r="E1723" s="2"/>
      <c r="F1723" s="2"/>
      <c r="G1723" s="2"/>
      <c r="H1723" s="2"/>
    </row>
    <row r="1724" spans="2:8">
      <c r="B1724" s="2" t="s">
        <v>2174</v>
      </c>
      <c r="C1724" s="2">
        <v>22</v>
      </c>
      <c r="D1724" s="2" t="s">
        <v>460</v>
      </c>
      <c r="E1724" s="2"/>
      <c r="F1724" s="2"/>
      <c r="G1724" s="2"/>
      <c r="H1724" s="2"/>
    </row>
    <row r="1725" spans="2:8">
      <c r="B1725" s="2" t="s">
        <v>2175</v>
      </c>
      <c r="C1725" s="2">
        <v>22</v>
      </c>
      <c r="D1725" s="2" t="s">
        <v>460</v>
      </c>
      <c r="E1725" s="2"/>
      <c r="F1725" s="2"/>
      <c r="G1725" s="2"/>
      <c r="H1725" s="2"/>
    </row>
    <row r="1726" spans="2:8">
      <c r="B1726" s="2" t="s">
        <v>2176</v>
      </c>
      <c r="C1726" s="2">
        <v>23</v>
      </c>
      <c r="D1726" s="2" t="s">
        <v>460</v>
      </c>
      <c r="E1726" s="2"/>
      <c r="F1726" s="2"/>
      <c r="G1726" s="2"/>
      <c r="H1726" s="2"/>
    </row>
    <row r="1727" spans="2:8">
      <c r="B1727" s="2" t="s">
        <v>2177</v>
      </c>
      <c r="C1727" s="2">
        <v>26</v>
      </c>
      <c r="D1727" s="2" t="s">
        <v>452</v>
      </c>
      <c r="E1727" s="2"/>
      <c r="F1727" s="2"/>
      <c r="G1727" s="2"/>
      <c r="H1727" s="2"/>
    </row>
    <row r="1728" spans="2:8">
      <c r="B1728" s="2" t="s">
        <v>2178</v>
      </c>
      <c r="C1728" s="2">
        <v>28</v>
      </c>
      <c r="D1728" s="2" t="s">
        <v>452</v>
      </c>
      <c r="E1728" s="2"/>
      <c r="F1728" s="2"/>
      <c r="G1728" s="2"/>
      <c r="H1728" s="2"/>
    </row>
    <row r="1729" spans="2:8">
      <c r="B1729" s="2" t="s">
        <v>2179</v>
      </c>
      <c r="C1729" s="2">
        <v>28</v>
      </c>
      <c r="D1729" s="2" t="s">
        <v>452</v>
      </c>
      <c r="E1729" s="2"/>
      <c r="F1729" s="2"/>
      <c r="G1729" s="2"/>
      <c r="H1729" s="2"/>
    </row>
    <row r="1730" spans="2:8">
      <c r="B1730" s="2" t="s">
        <v>2180</v>
      </c>
      <c r="C1730" s="2">
        <v>27</v>
      </c>
      <c r="D1730" s="2" t="s">
        <v>452</v>
      </c>
      <c r="E1730" s="2"/>
      <c r="F1730" s="2"/>
      <c r="G1730" s="2"/>
      <c r="H1730" s="2"/>
    </row>
    <row r="1731" spans="2:8">
      <c r="B1731" s="2" t="s">
        <v>2181</v>
      </c>
      <c r="C1731" s="2">
        <v>27</v>
      </c>
      <c r="D1731" s="2" t="s">
        <v>452</v>
      </c>
      <c r="E1731" s="2"/>
      <c r="F1731" s="2"/>
      <c r="G1731" s="2"/>
      <c r="H1731" s="2"/>
    </row>
    <row r="1732" spans="2:8">
      <c r="B1732" s="2" t="s">
        <v>2182</v>
      </c>
      <c r="C1732" s="2">
        <v>28</v>
      </c>
      <c r="D1732" s="2" t="s">
        <v>452</v>
      </c>
      <c r="E1732" s="2"/>
      <c r="F1732" s="2"/>
      <c r="G1732" s="2"/>
      <c r="H1732" s="2"/>
    </row>
    <row r="1733" spans="2:8">
      <c r="B1733" s="2" t="s">
        <v>2183</v>
      </c>
      <c r="C1733" s="2">
        <v>28</v>
      </c>
      <c r="D1733" s="2" t="s">
        <v>452</v>
      </c>
      <c r="E1733" s="2"/>
      <c r="F1733" s="2"/>
      <c r="G1733" s="2"/>
      <c r="H1733" s="2"/>
    </row>
    <row r="1734" spans="2:8">
      <c r="B1734" s="2" t="s">
        <v>2184</v>
      </c>
      <c r="C1734" s="2">
        <v>19</v>
      </c>
      <c r="D1734" s="2" t="s">
        <v>452</v>
      </c>
      <c r="E1734" s="2"/>
      <c r="F1734" s="2"/>
      <c r="G1734" s="2"/>
      <c r="H1734" s="2"/>
    </row>
    <row r="1735" spans="2:8">
      <c r="B1735" s="2" t="s">
        <v>2185</v>
      </c>
      <c r="C1735" s="2">
        <v>22</v>
      </c>
      <c r="D1735" s="2" t="s">
        <v>452</v>
      </c>
      <c r="E1735" s="2"/>
      <c r="F1735" s="2"/>
      <c r="G1735" s="2"/>
      <c r="H1735" s="2"/>
    </row>
    <row r="1736" spans="2:8">
      <c r="B1736" s="2" t="s">
        <v>2186</v>
      </c>
      <c r="C1736" s="2">
        <v>25</v>
      </c>
      <c r="D1736" s="2" t="s">
        <v>452</v>
      </c>
      <c r="E1736" s="2"/>
      <c r="F1736" s="2"/>
      <c r="G1736" s="2"/>
      <c r="H1736" s="2"/>
    </row>
    <row r="1737" spans="2:8">
      <c r="B1737" s="2" t="s">
        <v>2187</v>
      </c>
      <c r="C1737" s="2">
        <v>26</v>
      </c>
      <c r="D1737" s="2" t="s">
        <v>452</v>
      </c>
      <c r="E1737" s="2"/>
      <c r="F1737" s="2"/>
      <c r="G1737" s="2"/>
      <c r="H1737" s="2"/>
    </row>
    <row r="1738" spans="2:8">
      <c r="B1738" s="2" t="s">
        <v>2188</v>
      </c>
      <c r="C1738" s="2">
        <v>26</v>
      </c>
      <c r="D1738" s="2" t="s">
        <v>452</v>
      </c>
      <c r="E1738" s="2"/>
      <c r="F1738" s="2"/>
      <c r="G1738" s="2"/>
      <c r="H1738" s="2"/>
    </row>
    <row r="1739" spans="2:8">
      <c r="B1739" s="2" t="s">
        <v>2189</v>
      </c>
      <c r="C1739" s="2">
        <v>26</v>
      </c>
      <c r="D1739" s="2" t="s">
        <v>452</v>
      </c>
      <c r="E1739" s="2"/>
      <c r="F1739" s="2"/>
      <c r="G1739" s="2"/>
      <c r="H1739" s="2"/>
    </row>
    <row r="1740" spans="2:8">
      <c r="B1740" s="2" t="s">
        <v>2190</v>
      </c>
      <c r="C1740" s="2">
        <v>26</v>
      </c>
      <c r="D1740" s="2" t="s">
        <v>452</v>
      </c>
      <c r="E1740" s="2"/>
      <c r="F1740" s="2"/>
      <c r="G1740" s="2"/>
      <c r="H1740" s="2"/>
    </row>
    <row r="1741" spans="2:8">
      <c r="B1741" s="2" t="s">
        <v>2191</v>
      </c>
      <c r="C1741" s="2">
        <v>26</v>
      </c>
      <c r="D1741" s="2" t="s">
        <v>452</v>
      </c>
      <c r="E1741" s="2"/>
      <c r="F1741" s="2"/>
      <c r="G1741" s="2"/>
      <c r="H1741" s="2"/>
    </row>
    <row r="1742" spans="2:8">
      <c r="B1742" s="2" t="s">
        <v>2192</v>
      </c>
      <c r="C1742" s="2">
        <v>25</v>
      </c>
      <c r="D1742" s="2" t="s">
        <v>452</v>
      </c>
      <c r="E1742" s="2"/>
      <c r="F1742" s="2"/>
      <c r="G1742" s="2"/>
      <c r="H1742" s="2"/>
    </row>
    <row r="1743" spans="2:8">
      <c r="B1743" s="2" t="s">
        <v>2193</v>
      </c>
      <c r="C1743" s="2">
        <v>24</v>
      </c>
      <c r="D1743" s="2" t="s">
        <v>452</v>
      </c>
      <c r="E1743" s="2"/>
      <c r="F1743" s="2"/>
      <c r="G1743" s="2"/>
      <c r="H1743" s="2"/>
    </row>
    <row r="1744" spans="2:8">
      <c r="B1744" s="2" t="s">
        <v>2194</v>
      </c>
      <c r="C1744" s="2">
        <v>33</v>
      </c>
      <c r="D1744" s="2" t="s">
        <v>460</v>
      </c>
      <c r="E1744" s="2"/>
      <c r="F1744" s="2"/>
      <c r="G1744" s="2"/>
      <c r="H1744" s="2"/>
    </row>
    <row r="1745" spans="2:8">
      <c r="B1745" s="2" t="s">
        <v>2195</v>
      </c>
      <c r="C1745" s="2">
        <v>34</v>
      </c>
      <c r="D1745" s="2" t="s">
        <v>460</v>
      </c>
      <c r="E1745" s="2"/>
      <c r="F1745" s="2"/>
      <c r="G1745" s="2"/>
      <c r="H1745" s="2"/>
    </row>
    <row r="1746" spans="2:8">
      <c r="B1746" s="2" t="s">
        <v>2196</v>
      </c>
      <c r="C1746" s="2">
        <v>33</v>
      </c>
      <c r="D1746" s="2" t="s">
        <v>460</v>
      </c>
      <c r="E1746" s="2"/>
      <c r="F1746" s="2"/>
      <c r="G1746" s="2"/>
      <c r="H1746" s="2"/>
    </row>
    <row r="1747" spans="2:8">
      <c r="B1747" s="2" t="s">
        <v>2197</v>
      </c>
      <c r="C1747" s="2">
        <v>33</v>
      </c>
      <c r="D1747" s="2" t="s">
        <v>460</v>
      </c>
      <c r="E1747" s="2"/>
      <c r="F1747" s="2"/>
      <c r="G1747" s="2"/>
      <c r="H1747" s="2"/>
    </row>
    <row r="1748" spans="2:8">
      <c r="B1748" s="2" t="s">
        <v>2198</v>
      </c>
      <c r="C1748" s="2">
        <v>33</v>
      </c>
      <c r="D1748" s="2" t="s">
        <v>460</v>
      </c>
      <c r="E1748" s="2"/>
      <c r="F1748" s="2"/>
      <c r="G1748" s="2"/>
      <c r="H1748" s="2"/>
    </row>
    <row r="1749" spans="2:8">
      <c r="B1749" s="2" t="s">
        <v>2199</v>
      </c>
      <c r="C1749" s="2">
        <v>31</v>
      </c>
      <c r="D1749" s="2" t="s">
        <v>460</v>
      </c>
      <c r="E1749" s="2"/>
      <c r="F1749" s="2"/>
      <c r="G1749" s="2"/>
      <c r="H1749" s="2"/>
    </row>
    <row r="1750" spans="2:8">
      <c r="B1750" s="2" t="s">
        <v>2200</v>
      </c>
      <c r="C1750" s="2">
        <v>22</v>
      </c>
      <c r="D1750" s="2" t="s">
        <v>460</v>
      </c>
      <c r="E1750" s="2"/>
      <c r="F1750" s="2"/>
      <c r="G1750" s="2"/>
      <c r="H1750" s="2"/>
    </row>
    <row r="1751" spans="2:8">
      <c r="B1751" s="2" t="s">
        <v>2201</v>
      </c>
      <c r="C1751" s="2">
        <v>23</v>
      </c>
      <c r="D1751" s="2" t="s">
        <v>460</v>
      </c>
      <c r="E1751" s="2"/>
      <c r="F1751" s="2"/>
      <c r="G1751" s="2"/>
      <c r="H1751" s="2"/>
    </row>
    <row r="1752" spans="2:8">
      <c r="B1752" s="2" t="s">
        <v>2202</v>
      </c>
      <c r="C1752" s="2">
        <v>28</v>
      </c>
      <c r="D1752" s="2" t="s">
        <v>460</v>
      </c>
      <c r="E1752" s="2"/>
      <c r="F1752" s="2"/>
      <c r="G1752" s="2"/>
      <c r="H1752" s="2"/>
    </row>
    <row r="1753" spans="2:8">
      <c r="B1753" s="2" t="s">
        <v>2203</v>
      </c>
      <c r="C1753" s="2">
        <v>29</v>
      </c>
      <c r="D1753" s="2" t="s">
        <v>460</v>
      </c>
      <c r="E1753" s="2"/>
      <c r="F1753" s="2"/>
      <c r="G1753" s="2"/>
      <c r="H1753" s="2"/>
    </row>
    <row r="1754" spans="2:8">
      <c r="B1754" s="2" t="s">
        <v>2204</v>
      </c>
      <c r="C1754" s="2">
        <v>29</v>
      </c>
      <c r="D1754" s="2" t="s">
        <v>460</v>
      </c>
      <c r="E1754" s="2"/>
      <c r="F1754" s="2"/>
      <c r="G1754" s="2"/>
      <c r="H1754" s="2"/>
    </row>
    <row r="1755" spans="2:8">
      <c r="B1755" s="2" t="s">
        <v>2205</v>
      </c>
      <c r="C1755" s="2">
        <v>30</v>
      </c>
      <c r="D1755" s="2" t="s">
        <v>460</v>
      </c>
      <c r="E1755" s="2"/>
      <c r="F1755" s="2"/>
      <c r="G1755" s="2"/>
      <c r="H1755" s="2"/>
    </row>
    <row r="1756" spans="2:8">
      <c r="B1756" s="2" t="s">
        <v>2206</v>
      </c>
      <c r="C1756" s="2">
        <v>29</v>
      </c>
      <c r="D1756" s="2" t="s">
        <v>460</v>
      </c>
      <c r="E1756" s="2"/>
      <c r="F1756" s="2"/>
      <c r="G1756" s="2"/>
      <c r="H1756" s="2"/>
    </row>
    <row r="1757" spans="2:8">
      <c r="B1757" s="2" t="s">
        <v>2207</v>
      </c>
      <c r="C1757" s="2">
        <v>31</v>
      </c>
      <c r="D1757" s="2" t="s">
        <v>460</v>
      </c>
      <c r="E1757" s="2"/>
      <c r="F1757" s="2"/>
      <c r="G1757" s="2"/>
      <c r="H1757" s="2"/>
    </row>
    <row r="1758" spans="2:8">
      <c r="B1758" s="2" t="s">
        <v>2208</v>
      </c>
      <c r="C1758" s="2">
        <v>21</v>
      </c>
      <c r="D1758" s="2" t="s">
        <v>452</v>
      </c>
      <c r="E1758" s="2"/>
      <c r="F1758" s="2"/>
      <c r="G1758" s="2"/>
      <c r="H1758" s="2"/>
    </row>
    <row r="1759" spans="2:8">
      <c r="B1759" s="2" t="s">
        <v>2209</v>
      </c>
      <c r="C1759" s="2">
        <v>18</v>
      </c>
      <c r="D1759" s="2" t="s">
        <v>452</v>
      </c>
      <c r="E1759" s="2"/>
      <c r="F1759" s="2"/>
      <c r="G1759" s="2"/>
      <c r="H1759" s="2"/>
    </row>
    <row r="1760" spans="2:8">
      <c r="B1760" s="2" t="s">
        <v>2210</v>
      </c>
      <c r="C1760" s="2">
        <v>21</v>
      </c>
      <c r="D1760" s="2" t="s">
        <v>460</v>
      </c>
      <c r="E1760" s="2"/>
      <c r="F1760" s="2"/>
      <c r="G1760" s="2"/>
      <c r="H1760" s="2"/>
    </row>
    <row r="1761" spans="2:8">
      <c r="B1761" s="2" t="s">
        <v>2211</v>
      </c>
      <c r="C1761" s="2">
        <v>22</v>
      </c>
      <c r="D1761" s="2" t="s">
        <v>460</v>
      </c>
      <c r="E1761" s="2"/>
      <c r="F1761" s="2"/>
      <c r="G1761" s="2"/>
      <c r="H1761" s="2"/>
    </row>
    <row r="1762" spans="2:8">
      <c r="B1762" s="2" t="s">
        <v>2212</v>
      </c>
      <c r="C1762" s="2">
        <v>23</v>
      </c>
      <c r="D1762" s="2" t="s">
        <v>460</v>
      </c>
      <c r="E1762" s="2"/>
      <c r="F1762" s="2"/>
      <c r="G1762" s="2"/>
      <c r="H1762" s="2"/>
    </row>
    <row r="1763" spans="2:8">
      <c r="B1763" s="2" t="s">
        <v>2213</v>
      </c>
      <c r="C1763" s="2">
        <v>23</v>
      </c>
      <c r="D1763" s="2" t="s">
        <v>460</v>
      </c>
      <c r="E1763" s="2"/>
      <c r="F1763" s="2"/>
      <c r="G1763" s="2"/>
      <c r="H1763" s="2"/>
    </row>
    <row r="1764" spans="2:8">
      <c r="B1764" s="2" t="s">
        <v>2214</v>
      </c>
      <c r="C1764" s="2">
        <v>23</v>
      </c>
      <c r="D1764" s="2" t="s">
        <v>460</v>
      </c>
      <c r="E1764" s="2"/>
      <c r="F1764" s="2"/>
      <c r="G1764" s="2"/>
      <c r="H1764" s="2"/>
    </row>
    <row r="1765" spans="2:8">
      <c r="B1765" s="2" t="s">
        <v>2215</v>
      </c>
      <c r="C1765" s="2">
        <v>23</v>
      </c>
      <c r="D1765" s="2" t="s">
        <v>460</v>
      </c>
      <c r="E1765" s="2"/>
      <c r="F1765" s="2"/>
      <c r="G1765" s="2"/>
      <c r="H1765" s="2"/>
    </row>
    <row r="1766" spans="2:8">
      <c r="B1766" s="2" t="s">
        <v>2216</v>
      </c>
      <c r="C1766" s="2">
        <v>20</v>
      </c>
      <c r="D1766" s="2" t="s">
        <v>460</v>
      </c>
      <c r="E1766" s="2"/>
      <c r="F1766" s="2"/>
      <c r="G1766" s="2"/>
      <c r="H1766" s="2"/>
    </row>
    <row r="1767" spans="2:8">
      <c r="B1767" s="2" t="s">
        <v>2217</v>
      </c>
      <c r="C1767" s="2">
        <v>18</v>
      </c>
      <c r="D1767" s="2" t="s">
        <v>460</v>
      </c>
      <c r="E1767" s="2"/>
      <c r="F1767" s="2"/>
      <c r="G1767" s="2"/>
      <c r="H1767" s="2"/>
    </row>
    <row r="1768" spans="2:8">
      <c r="B1768" s="2" t="s">
        <v>2218</v>
      </c>
      <c r="C1768" s="2">
        <v>17</v>
      </c>
      <c r="D1768" s="2" t="s">
        <v>460</v>
      </c>
      <c r="E1768" s="2"/>
      <c r="F1768" s="2"/>
      <c r="G1768" s="2"/>
      <c r="H1768" s="2"/>
    </row>
    <row r="1769" spans="2:8">
      <c r="B1769" s="2" t="s">
        <v>2219</v>
      </c>
      <c r="C1769" s="2">
        <v>15</v>
      </c>
      <c r="D1769" s="2" t="s">
        <v>460</v>
      </c>
      <c r="E1769" s="2"/>
      <c r="F1769" s="2"/>
      <c r="G1769" s="2"/>
      <c r="H1769" s="2"/>
    </row>
    <row r="1770" spans="2:8">
      <c r="B1770" s="2" t="s">
        <v>2220</v>
      </c>
      <c r="C1770" s="2">
        <v>18</v>
      </c>
      <c r="D1770" s="2" t="s">
        <v>460</v>
      </c>
      <c r="E1770" s="2"/>
      <c r="F1770" s="2"/>
      <c r="G1770" s="2"/>
      <c r="H1770" s="2"/>
    </row>
    <row r="1771" spans="2:8">
      <c r="B1771" s="2" t="s">
        <v>2221</v>
      </c>
      <c r="C1771" s="2">
        <v>24</v>
      </c>
      <c r="D1771" s="2" t="s">
        <v>452</v>
      </c>
      <c r="E1771" s="2"/>
      <c r="F1771" s="2"/>
      <c r="G1771" s="2"/>
      <c r="H1771" s="2"/>
    </row>
    <row r="1772" spans="2:8">
      <c r="B1772" s="2" t="s">
        <v>2222</v>
      </c>
      <c r="C1772" s="2">
        <v>28</v>
      </c>
      <c r="D1772" s="2" t="s">
        <v>452</v>
      </c>
      <c r="E1772" s="2"/>
      <c r="F1772" s="2"/>
      <c r="G1772" s="2"/>
      <c r="H1772" s="2"/>
    </row>
    <row r="1773" spans="2:8">
      <c r="B1773" s="2" t="s">
        <v>2223</v>
      </c>
      <c r="C1773" s="2">
        <v>32</v>
      </c>
      <c r="D1773" s="2" t="s">
        <v>452</v>
      </c>
      <c r="E1773" s="2"/>
      <c r="F1773" s="2"/>
      <c r="G1773" s="2"/>
      <c r="H1773" s="2"/>
    </row>
    <row r="1774" spans="2:8">
      <c r="B1774" s="2" t="s">
        <v>2224</v>
      </c>
      <c r="C1774" s="2">
        <v>28</v>
      </c>
      <c r="D1774" s="2" t="s">
        <v>452</v>
      </c>
      <c r="E1774" s="2"/>
      <c r="F1774" s="2"/>
      <c r="G1774" s="2"/>
      <c r="H1774" s="2"/>
    </row>
    <row r="1775" spans="2:8">
      <c r="B1775" s="2" t="s">
        <v>2225</v>
      </c>
      <c r="C1775" s="2">
        <v>26</v>
      </c>
      <c r="D1775" s="2" t="s">
        <v>452</v>
      </c>
      <c r="E1775" s="2"/>
      <c r="F1775" s="2"/>
      <c r="G1775" s="2"/>
      <c r="H1775" s="2"/>
    </row>
    <row r="1776" spans="2:8">
      <c r="B1776" s="2" t="s">
        <v>2226</v>
      </c>
      <c r="C1776" s="2">
        <v>24</v>
      </c>
      <c r="D1776" s="2" t="s">
        <v>452</v>
      </c>
      <c r="E1776" s="2"/>
      <c r="F1776" s="2"/>
      <c r="G1776" s="2"/>
      <c r="H1776" s="2"/>
    </row>
    <row r="1777" spans="2:8">
      <c r="B1777" s="2" t="s">
        <v>2227</v>
      </c>
      <c r="C1777" s="2">
        <v>24</v>
      </c>
      <c r="D1777" s="2" t="s">
        <v>452</v>
      </c>
      <c r="E1777" s="2"/>
      <c r="F1777" s="2"/>
      <c r="G1777" s="2"/>
      <c r="H1777" s="2"/>
    </row>
    <row r="1778" spans="2:8">
      <c r="B1778" s="2" t="s">
        <v>2228</v>
      </c>
      <c r="C1778" s="2">
        <v>25</v>
      </c>
      <c r="D1778" s="2" t="s">
        <v>452</v>
      </c>
      <c r="E1778" s="2"/>
      <c r="F1778" s="2"/>
      <c r="G1778" s="2"/>
      <c r="H1778" s="2"/>
    </row>
    <row r="1779" spans="2:8">
      <c r="B1779" s="2" t="s">
        <v>2229</v>
      </c>
      <c r="C1779" s="2">
        <v>24</v>
      </c>
      <c r="D1779" s="2" t="s">
        <v>452</v>
      </c>
      <c r="E1779" s="2"/>
      <c r="F1779" s="2"/>
      <c r="G1779" s="2"/>
      <c r="H1779" s="2"/>
    </row>
    <row r="1780" spans="2:8">
      <c r="B1780" s="2" t="s">
        <v>2230</v>
      </c>
      <c r="C1780" s="2">
        <v>19</v>
      </c>
      <c r="D1780" s="2" t="s">
        <v>452</v>
      </c>
      <c r="E1780" s="2"/>
      <c r="F1780" s="2"/>
      <c r="G1780" s="2"/>
      <c r="H1780" s="2"/>
    </row>
    <row r="1781" spans="2:8">
      <c r="B1781" s="2" t="s">
        <v>2231</v>
      </c>
      <c r="C1781" s="2">
        <v>23</v>
      </c>
      <c r="D1781" s="2" t="s">
        <v>452</v>
      </c>
      <c r="E1781" s="2"/>
      <c r="F1781" s="2"/>
      <c r="G1781" s="2"/>
      <c r="H1781" s="2"/>
    </row>
    <row r="1782" spans="2:8">
      <c r="B1782" s="2" t="s">
        <v>2232</v>
      </c>
      <c r="C1782" s="2">
        <v>25</v>
      </c>
      <c r="D1782" s="2" t="s">
        <v>452</v>
      </c>
      <c r="E1782" s="2"/>
      <c r="F1782" s="2"/>
      <c r="G1782" s="2"/>
      <c r="H1782" s="2"/>
    </row>
    <row r="1783" spans="2:8">
      <c r="B1783" s="2" t="s">
        <v>2233</v>
      </c>
      <c r="C1783" s="2">
        <v>24</v>
      </c>
      <c r="D1783" s="2" t="s">
        <v>452</v>
      </c>
      <c r="E1783" s="2"/>
      <c r="F1783" s="2"/>
      <c r="G1783" s="2"/>
      <c r="H1783" s="2"/>
    </row>
    <row r="1784" spans="2:8">
      <c r="B1784" s="2" t="s">
        <v>2234</v>
      </c>
      <c r="C1784" s="2">
        <v>24</v>
      </c>
      <c r="D1784" s="2" t="s">
        <v>452</v>
      </c>
      <c r="E1784" s="2"/>
      <c r="F1784" s="2"/>
      <c r="G1784" s="2"/>
      <c r="H1784" s="2"/>
    </row>
    <row r="1785" spans="2:8">
      <c r="B1785" s="2" t="s">
        <v>2235</v>
      </c>
      <c r="C1785" s="2">
        <v>25</v>
      </c>
      <c r="D1785" s="2" t="s">
        <v>452</v>
      </c>
      <c r="E1785" s="2"/>
      <c r="F1785" s="2"/>
      <c r="G1785" s="2"/>
      <c r="H1785" s="2"/>
    </row>
    <row r="1786" spans="2:8">
      <c r="B1786" s="2" t="s">
        <v>2236</v>
      </c>
      <c r="C1786" s="2">
        <v>26</v>
      </c>
      <c r="D1786" s="2" t="s">
        <v>452</v>
      </c>
      <c r="E1786" s="2"/>
      <c r="F1786" s="2"/>
      <c r="G1786" s="2"/>
      <c r="H1786" s="2"/>
    </row>
    <row r="1787" spans="2:8">
      <c r="B1787" s="2" t="s">
        <v>2237</v>
      </c>
      <c r="C1787" s="2">
        <v>25</v>
      </c>
      <c r="D1787" s="2" t="s">
        <v>452</v>
      </c>
      <c r="E1787" s="2"/>
      <c r="F1787" s="2"/>
      <c r="G1787" s="2"/>
      <c r="H1787" s="2"/>
    </row>
    <row r="1788" spans="2:8">
      <c r="B1788" s="2" t="s">
        <v>2238</v>
      </c>
      <c r="C1788" s="2">
        <v>24</v>
      </c>
      <c r="D1788" s="2" t="s">
        <v>452</v>
      </c>
      <c r="E1788" s="2"/>
      <c r="F1788" s="2"/>
      <c r="G1788" s="2"/>
      <c r="H1788" s="2"/>
    </row>
    <row r="1789" spans="2:8">
      <c r="B1789" s="2" t="s">
        <v>2239</v>
      </c>
      <c r="C1789" s="2">
        <v>24</v>
      </c>
      <c r="D1789" s="2" t="s">
        <v>452</v>
      </c>
      <c r="E1789" s="2"/>
      <c r="F1789" s="2"/>
      <c r="G1789" s="2"/>
      <c r="H1789" s="2"/>
    </row>
    <row r="1790" spans="2:8">
      <c r="B1790" s="2" t="s">
        <v>2240</v>
      </c>
      <c r="C1790" s="2">
        <v>28</v>
      </c>
      <c r="D1790" s="2" t="s">
        <v>452</v>
      </c>
      <c r="E1790" s="2"/>
      <c r="F1790" s="2"/>
      <c r="G1790" s="2"/>
      <c r="H1790" s="2"/>
    </row>
    <row r="1791" spans="2:8">
      <c r="B1791" s="2" t="s">
        <v>2241</v>
      </c>
      <c r="C1791" s="2">
        <v>30</v>
      </c>
      <c r="D1791" s="2" t="s">
        <v>452</v>
      </c>
      <c r="E1791" s="2"/>
      <c r="F1791" s="2"/>
      <c r="G1791" s="2"/>
      <c r="H1791" s="2"/>
    </row>
    <row r="1792" spans="2:8">
      <c r="B1792" s="2" t="s">
        <v>2242</v>
      </c>
      <c r="C1792" s="2">
        <v>32</v>
      </c>
      <c r="D1792" s="2" t="s">
        <v>452</v>
      </c>
      <c r="E1792" s="2"/>
      <c r="F1792" s="2"/>
      <c r="G1792" s="2"/>
      <c r="H1792" s="2"/>
    </row>
    <row r="1793" spans="2:8">
      <c r="B1793" s="2" t="s">
        <v>2243</v>
      </c>
      <c r="C1793" s="2">
        <v>33</v>
      </c>
      <c r="D1793" s="2" t="s">
        <v>452</v>
      </c>
      <c r="E1793" s="2"/>
      <c r="F1793" s="2"/>
      <c r="G1793" s="2"/>
      <c r="H1793" s="2"/>
    </row>
    <row r="1794" spans="2:8">
      <c r="B1794" s="2" t="s">
        <v>2244</v>
      </c>
      <c r="C1794" s="2">
        <v>33</v>
      </c>
      <c r="D1794" s="2" t="s">
        <v>452</v>
      </c>
      <c r="E1794" s="2"/>
      <c r="F1794" s="2"/>
      <c r="G1794" s="2"/>
      <c r="H1794" s="2"/>
    </row>
    <row r="1795" spans="2:8">
      <c r="B1795" s="2" t="s">
        <v>2245</v>
      </c>
      <c r="C1795" s="2">
        <v>28</v>
      </c>
      <c r="D1795" s="2" t="s">
        <v>452</v>
      </c>
      <c r="E1795" s="2"/>
      <c r="F1795" s="2"/>
      <c r="G1795" s="2"/>
      <c r="H1795" s="2"/>
    </row>
    <row r="1796" spans="2:8">
      <c r="B1796" s="2" t="s">
        <v>2246</v>
      </c>
      <c r="C1796" s="2">
        <v>28</v>
      </c>
      <c r="D1796" s="2" t="s">
        <v>452</v>
      </c>
      <c r="E1796" s="2"/>
      <c r="F1796" s="2"/>
      <c r="G1796" s="2"/>
      <c r="H1796" s="2"/>
    </row>
    <row r="1797" spans="2:8">
      <c r="B1797" s="2" t="s">
        <v>2247</v>
      </c>
      <c r="C1797" s="2">
        <v>28</v>
      </c>
      <c r="D1797" s="2" t="s">
        <v>452</v>
      </c>
      <c r="E1797" s="2"/>
      <c r="F1797" s="2"/>
      <c r="G1797" s="2"/>
      <c r="H1797" s="2"/>
    </row>
    <row r="1798" spans="2:8">
      <c r="B1798" s="2" t="s">
        <v>2248</v>
      </c>
      <c r="C1798" s="2">
        <v>26</v>
      </c>
      <c r="D1798" s="2" t="s">
        <v>452</v>
      </c>
      <c r="E1798" s="2"/>
      <c r="F1798" s="2"/>
      <c r="G1798" s="2"/>
      <c r="H1798" s="2"/>
    </row>
    <row r="1799" spans="2:8">
      <c r="B1799" s="2" t="s">
        <v>2249</v>
      </c>
      <c r="C1799" s="2">
        <v>28</v>
      </c>
      <c r="D1799" s="2" t="s">
        <v>452</v>
      </c>
      <c r="E1799" s="2"/>
      <c r="F1799" s="2"/>
      <c r="G1799" s="2"/>
      <c r="H1799" s="2"/>
    </row>
    <row r="1800" spans="2:8">
      <c r="B1800" s="2" t="s">
        <v>2250</v>
      </c>
      <c r="C1800" s="2">
        <v>31</v>
      </c>
      <c r="D1800" s="2" t="s">
        <v>452</v>
      </c>
      <c r="E1800" s="2"/>
      <c r="F1800" s="2"/>
      <c r="G1800" s="2"/>
      <c r="H1800" s="2"/>
    </row>
    <row r="1801" spans="2:8">
      <c r="B1801" s="2" t="s">
        <v>2251</v>
      </c>
      <c r="C1801" s="2">
        <v>30</v>
      </c>
      <c r="D1801" s="2" t="s">
        <v>452</v>
      </c>
      <c r="E1801" s="2"/>
      <c r="F1801" s="2"/>
      <c r="G1801" s="2"/>
      <c r="H1801" s="2"/>
    </row>
    <row r="1802" spans="2:8">
      <c r="B1802" s="2" t="s">
        <v>2252</v>
      </c>
      <c r="C1802" s="2">
        <v>28</v>
      </c>
      <c r="D1802" s="2" t="s">
        <v>452</v>
      </c>
      <c r="E1802" s="2"/>
      <c r="F1802" s="2"/>
      <c r="G1802" s="2"/>
      <c r="H1802" s="2"/>
    </row>
    <row r="1803" spans="2:8">
      <c r="B1803" s="2" t="s">
        <v>2253</v>
      </c>
      <c r="C1803" s="2">
        <v>31</v>
      </c>
      <c r="D1803" s="2" t="s">
        <v>452</v>
      </c>
      <c r="E1803" s="2"/>
      <c r="F1803" s="2"/>
      <c r="G1803" s="2"/>
      <c r="H1803" s="2"/>
    </row>
    <row r="1804" spans="2:8">
      <c r="B1804" s="2" t="s">
        <v>2254</v>
      </c>
      <c r="C1804" s="2">
        <v>32</v>
      </c>
      <c r="D1804" s="2" t="s">
        <v>452</v>
      </c>
      <c r="E1804" s="2"/>
      <c r="F1804" s="2"/>
      <c r="G1804" s="2"/>
      <c r="H1804" s="2"/>
    </row>
    <row r="1805" spans="2:8">
      <c r="B1805" s="2" t="s">
        <v>2255</v>
      </c>
      <c r="C1805" s="2">
        <v>31</v>
      </c>
      <c r="D1805" s="2" t="s">
        <v>452</v>
      </c>
      <c r="E1805" s="2"/>
      <c r="F1805" s="2"/>
      <c r="G1805" s="2"/>
      <c r="H1805" s="2"/>
    </row>
    <row r="1806" spans="2:8">
      <c r="B1806" s="2" t="s">
        <v>2256</v>
      </c>
      <c r="C1806" s="2">
        <v>29</v>
      </c>
      <c r="D1806" s="2" t="s">
        <v>452</v>
      </c>
      <c r="E1806" s="2"/>
      <c r="F1806" s="2"/>
      <c r="G1806" s="2"/>
      <c r="H1806" s="2"/>
    </row>
    <row r="1807" spans="2:8">
      <c r="B1807" s="2" t="s">
        <v>2257</v>
      </c>
      <c r="C1807" s="2">
        <v>31</v>
      </c>
      <c r="D1807" s="2" t="s">
        <v>452</v>
      </c>
      <c r="E1807" s="2"/>
      <c r="F1807" s="2"/>
      <c r="G1807" s="2"/>
      <c r="H1807" s="2"/>
    </row>
    <row r="1808" spans="2:8">
      <c r="B1808" s="2" t="s">
        <v>2258</v>
      </c>
      <c r="C1808" s="2">
        <v>32</v>
      </c>
      <c r="D1808" s="2" t="s">
        <v>452</v>
      </c>
      <c r="E1808" s="2"/>
      <c r="F1808" s="2"/>
      <c r="G1808" s="2"/>
      <c r="H1808" s="2"/>
    </row>
    <row r="1809" spans="2:8">
      <c r="B1809" s="2" t="s">
        <v>2259</v>
      </c>
      <c r="C1809" s="2">
        <v>30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32</v>
      </c>
      <c r="D1810" s="2" t="s">
        <v>452</v>
      </c>
      <c r="E1810" s="2"/>
      <c r="F1810" s="2"/>
      <c r="G1810" s="2"/>
      <c r="H1810" s="2"/>
    </row>
    <row r="1811" spans="2:8">
      <c r="B1811" s="2" t="s">
        <v>2261</v>
      </c>
      <c r="C1811" s="2">
        <v>31</v>
      </c>
      <c r="D1811" s="2" t="s">
        <v>452</v>
      </c>
      <c r="E1811" s="2"/>
      <c r="F1811" s="2"/>
      <c r="G1811" s="2"/>
      <c r="H1811" s="2"/>
    </row>
    <row r="1812" spans="2:8">
      <c r="B1812" s="2" t="s">
        <v>2262</v>
      </c>
      <c r="C1812" s="2">
        <v>33</v>
      </c>
      <c r="D1812" s="2" t="s">
        <v>452</v>
      </c>
      <c r="E1812" s="2"/>
      <c r="F1812" s="2"/>
      <c r="G1812" s="2"/>
      <c r="H1812" s="2"/>
    </row>
    <row r="1813" spans="2:8">
      <c r="B1813" s="2" t="s">
        <v>2263</v>
      </c>
      <c r="C1813" s="2">
        <v>32</v>
      </c>
      <c r="D1813" s="2" t="s">
        <v>452</v>
      </c>
      <c r="E1813" s="2"/>
      <c r="F1813" s="2"/>
      <c r="G1813" s="2"/>
      <c r="H1813" s="2"/>
    </row>
    <row r="1814" spans="2:8">
      <c r="B1814" s="2" t="s">
        <v>2264</v>
      </c>
      <c r="C1814" s="2">
        <v>30</v>
      </c>
      <c r="D1814" s="2" t="s">
        <v>452</v>
      </c>
      <c r="E1814" s="2"/>
      <c r="F1814" s="2"/>
      <c r="G1814" s="2"/>
      <c r="H1814" s="2"/>
    </row>
    <row r="1815" spans="2:8">
      <c r="B1815" s="2" t="s">
        <v>2265</v>
      </c>
      <c r="C1815" s="2">
        <v>29</v>
      </c>
      <c r="D1815" s="2" t="s">
        <v>452</v>
      </c>
      <c r="E1815" s="2"/>
      <c r="F1815" s="2"/>
      <c r="G1815" s="2"/>
      <c r="H1815" s="2"/>
    </row>
    <row r="1816" spans="2:8">
      <c r="B1816" s="2" t="s">
        <v>2266</v>
      </c>
      <c r="C1816" s="2">
        <v>26</v>
      </c>
      <c r="D1816" s="2" t="s">
        <v>460</v>
      </c>
      <c r="E1816" s="2"/>
      <c r="F1816" s="2"/>
      <c r="G1816" s="2"/>
      <c r="H1816" s="2"/>
    </row>
    <row r="1817" spans="2:8">
      <c r="B1817" s="2" t="s">
        <v>2267</v>
      </c>
      <c r="C1817" s="2">
        <v>28</v>
      </c>
      <c r="D1817" s="2" t="s">
        <v>460</v>
      </c>
      <c r="E1817" s="2"/>
      <c r="F1817" s="2"/>
      <c r="G1817" s="2"/>
      <c r="H1817" s="2"/>
    </row>
    <row r="1818" spans="2:8">
      <c r="B1818" s="2" t="s">
        <v>2268</v>
      </c>
      <c r="C1818" s="2">
        <v>28</v>
      </c>
      <c r="D1818" s="2" t="s">
        <v>460</v>
      </c>
      <c r="E1818" s="2"/>
      <c r="F1818" s="2"/>
      <c r="G1818" s="2"/>
      <c r="H1818" s="2"/>
    </row>
    <row r="1819" spans="2:8">
      <c r="B1819" s="2" t="s">
        <v>2269</v>
      </c>
      <c r="C1819" s="2">
        <v>28</v>
      </c>
      <c r="D1819" s="2" t="s">
        <v>460</v>
      </c>
      <c r="E1819" s="2"/>
      <c r="F1819" s="2"/>
      <c r="G1819" s="2"/>
      <c r="H1819" s="2"/>
    </row>
    <row r="1820" spans="2:8">
      <c r="B1820" s="2" t="s">
        <v>2270</v>
      </c>
      <c r="C1820" s="2">
        <v>28</v>
      </c>
      <c r="D1820" s="2" t="s">
        <v>460</v>
      </c>
      <c r="E1820" s="2"/>
      <c r="F1820" s="2"/>
      <c r="G1820" s="2"/>
      <c r="H1820" s="2"/>
    </row>
    <row r="1821" spans="2:8">
      <c r="B1821" s="2" t="s">
        <v>2271</v>
      </c>
      <c r="C1821" s="2">
        <v>28</v>
      </c>
      <c r="D1821" s="2" t="s">
        <v>460</v>
      </c>
      <c r="E1821" s="2"/>
      <c r="F1821" s="2"/>
      <c r="G1821" s="2"/>
      <c r="H1821" s="2"/>
    </row>
    <row r="1822" spans="2:8">
      <c r="B1822" s="2" t="s">
        <v>2272</v>
      </c>
      <c r="C1822" s="2">
        <v>26</v>
      </c>
      <c r="D1822" s="2" t="s">
        <v>460</v>
      </c>
      <c r="E1822" s="2"/>
      <c r="F1822" s="2"/>
      <c r="G1822" s="2"/>
      <c r="H1822" s="2"/>
    </row>
    <row r="1823" spans="2:8">
      <c r="B1823" s="2" t="s">
        <v>2273</v>
      </c>
      <c r="C1823" s="2">
        <v>24</v>
      </c>
      <c r="D1823" s="2" t="s">
        <v>460</v>
      </c>
      <c r="E1823" s="2"/>
      <c r="F1823" s="2"/>
      <c r="G1823" s="2"/>
      <c r="H1823" s="2"/>
    </row>
    <row r="1824" spans="2:8">
      <c r="B1824" s="2" t="s">
        <v>2274</v>
      </c>
      <c r="C1824" s="2">
        <v>23</v>
      </c>
      <c r="D1824" s="2" t="s">
        <v>460</v>
      </c>
      <c r="E1824" s="2"/>
      <c r="F1824" s="2"/>
      <c r="G1824" s="2"/>
      <c r="H1824" s="2"/>
    </row>
    <row r="1825" spans="2:8">
      <c r="B1825" s="2" t="s">
        <v>2275</v>
      </c>
      <c r="C1825" s="2">
        <v>23</v>
      </c>
      <c r="D1825" s="2" t="s">
        <v>460</v>
      </c>
      <c r="E1825" s="2"/>
      <c r="F1825" s="2"/>
      <c r="G1825" s="2"/>
      <c r="H1825" s="2"/>
    </row>
    <row r="1826" spans="2:8">
      <c r="B1826" s="2" t="s">
        <v>2276</v>
      </c>
      <c r="C1826" s="2">
        <v>25</v>
      </c>
      <c r="D1826" s="2" t="s">
        <v>460</v>
      </c>
      <c r="E1826" s="2"/>
      <c r="F1826" s="2"/>
      <c r="G1826" s="2"/>
      <c r="H1826" s="2"/>
    </row>
    <row r="1827" spans="2:8">
      <c r="B1827" s="2" t="s">
        <v>2277</v>
      </c>
      <c r="C1827" s="2">
        <v>25</v>
      </c>
      <c r="D1827" s="2" t="s">
        <v>460</v>
      </c>
      <c r="E1827" s="2"/>
      <c r="F1827" s="2"/>
      <c r="G1827" s="2"/>
      <c r="H1827" s="2"/>
    </row>
    <row r="1828" spans="2:8">
      <c r="B1828" s="2" t="s">
        <v>2278</v>
      </c>
      <c r="C1828" s="2">
        <v>25</v>
      </c>
      <c r="D1828" s="2" t="s">
        <v>460</v>
      </c>
      <c r="E1828" s="2"/>
      <c r="F1828" s="2"/>
      <c r="G1828" s="2"/>
      <c r="H1828" s="2"/>
    </row>
    <row r="1829" spans="2:8">
      <c r="B1829" s="2" t="s">
        <v>2279</v>
      </c>
      <c r="C1829" s="2">
        <v>24</v>
      </c>
      <c r="D1829" s="2" t="s">
        <v>460</v>
      </c>
      <c r="E1829" s="2"/>
      <c r="F1829" s="2"/>
      <c r="G1829" s="2"/>
      <c r="H1829" s="2"/>
    </row>
    <row r="1830" spans="2:8">
      <c r="B1830" s="2" t="s">
        <v>2280</v>
      </c>
      <c r="C1830" s="2">
        <v>25</v>
      </c>
      <c r="D1830" s="2" t="s">
        <v>460</v>
      </c>
      <c r="E1830" s="2"/>
      <c r="F1830" s="2"/>
      <c r="G1830" s="2"/>
      <c r="H1830" s="2"/>
    </row>
    <row r="1831" spans="2:8">
      <c r="B1831" s="2" t="s">
        <v>2281</v>
      </c>
      <c r="C1831" s="2">
        <v>25</v>
      </c>
      <c r="D1831" s="2" t="s">
        <v>460</v>
      </c>
      <c r="E1831" s="2"/>
      <c r="F1831" s="2"/>
      <c r="G1831" s="2"/>
      <c r="H1831" s="2"/>
    </row>
    <row r="1832" spans="2:8">
      <c r="B1832" s="2" t="s">
        <v>2282</v>
      </c>
      <c r="C1832" s="2">
        <v>26</v>
      </c>
      <c r="D1832" s="2" t="s">
        <v>460</v>
      </c>
      <c r="E1832" s="2"/>
      <c r="F1832" s="2"/>
      <c r="G1832" s="2"/>
      <c r="H1832" s="2"/>
    </row>
    <row r="1833" spans="2:8">
      <c r="B1833" s="2" t="s">
        <v>2283</v>
      </c>
      <c r="C1833" s="2">
        <v>22</v>
      </c>
      <c r="D1833" s="2" t="s">
        <v>452</v>
      </c>
      <c r="E1833" s="2"/>
      <c r="F1833" s="2"/>
      <c r="G1833" s="2"/>
      <c r="H1833" s="2"/>
    </row>
    <row r="1834" spans="2:8">
      <c r="B1834" s="2" t="s">
        <v>2284</v>
      </c>
      <c r="C1834" s="2">
        <v>26</v>
      </c>
      <c r="D1834" s="2" t="s">
        <v>452</v>
      </c>
      <c r="E1834" s="2"/>
      <c r="F1834" s="2"/>
      <c r="G1834" s="2"/>
      <c r="H1834" s="2"/>
    </row>
    <row r="1835" spans="2:8">
      <c r="B1835" s="2" t="s">
        <v>2285</v>
      </c>
      <c r="C1835" s="2">
        <v>29</v>
      </c>
      <c r="D1835" s="2" t="s">
        <v>452</v>
      </c>
      <c r="E1835" s="2"/>
      <c r="F1835" s="2"/>
      <c r="G1835" s="2"/>
      <c r="H1835" s="2"/>
    </row>
    <row r="1836" spans="2:8">
      <c r="B1836" s="2" t="s">
        <v>2286</v>
      </c>
      <c r="C1836" s="2">
        <v>33</v>
      </c>
      <c r="D1836" s="2" t="s">
        <v>452</v>
      </c>
      <c r="E1836" s="2"/>
      <c r="F1836" s="2"/>
      <c r="G1836" s="2"/>
      <c r="H1836" s="2"/>
    </row>
    <row r="1837" spans="2:8">
      <c r="B1837" s="2" t="s">
        <v>2287</v>
      </c>
      <c r="C1837" s="2">
        <v>30</v>
      </c>
      <c r="D1837" s="2" t="s">
        <v>452</v>
      </c>
      <c r="E1837" s="2"/>
      <c r="F1837" s="2"/>
      <c r="G1837" s="2"/>
      <c r="H1837" s="2"/>
    </row>
    <row r="1838" spans="2:8">
      <c r="B1838" s="2" t="s">
        <v>2288</v>
      </c>
      <c r="C1838" s="2">
        <v>30</v>
      </c>
      <c r="D1838" s="2" t="s">
        <v>452</v>
      </c>
      <c r="E1838" s="2"/>
      <c r="F1838" s="2"/>
      <c r="G1838" s="2"/>
      <c r="H1838" s="2"/>
    </row>
    <row r="1839" spans="2:8">
      <c r="B1839" s="2" t="s">
        <v>2289</v>
      </c>
      <c r="C1839" s="2">
        <v>31</v>
      </c>
      <c r="D1839" s="2" t="s">
        <v>452</v>
      </c>
      <c r="E1839" s="2"/>
      <c r="F1839" s="2"/>
      <c r="G1839" s="2"/>
      <c r="H1839" s="2"/>
    </row>
    <row r="1840" spans="2:8">
      <c r="B1840" s="2" t="s">
        <v>2290</v>
      </c>
      <c r="C1840" s="2">
        <v>31</v>
      </c>
      <c r="D1840" s="2" t="s">
        <v>452</v>
      </c>
      <c r="E1840" s="2"/>
      <c r="F1840" s="2"/>
      <c r="G1840" s="2"/>
      <c r="H1840" s="2"/>
    </row>
    <row r="1841" spans="2:8">
      <c r="B1841" s="2" t="s">
        <v>2291</v>
      </c>
      <c r="C1841" s="2">
        <v>32</v>
      </c>
      <c r="D1841" s="2" t="s">
        <v>460</v>
      </c>
      <c r="E1841" s="2"/>
      <c r="F1841" s="2"/>
      <c r="G1841" s="2"/>
      <c r="H1841" s="2"/>
    </row>
    <row r="1842" spans="2:8">
      <c r="B1842" s="2" t="s">
        <v>2292</v>
      </c>
      <c r="C1842" s="2">
        <v>33</v>
      </c>
      <c r="D1842" s="2" t="s">
        <v>460</v>
      </c>
      <c r="E1842" s="2"/>
      <c r="F1842" s="2"/>
      <c r="G1842" s="2"/>
      <c r="H1842" s="2"/>
    </row>
    <row r="1843" spans="2:8">
      <c r="B1843" s="2" t="s">
        <v>2293</v>
      </c>
      <c r="C1843" s="2">
        <v>18</v>
      </c>
      <c r="D1843" s="2" t="s">
        <v>452</v>
      </c>
      <c r="E1843" s="2"/>
      <c r="F1843" s="2"/>
      <c r="G1843" s="2"/>
      <c r="H1843" s="2"/>
    </row>
    <row r="1844" spans="2:8">
      <c r="B1844" s="2" t="s">
        <v>2294</v>
      </c>
      <c r="C1844" s="2">
        <v>20</v>
      </c>
      <c r="D1844" s="2" t="s">
        <v>452</v>
      </c>
      <c r="E1844" s="2"/>
      <c r="F1844" s="2"/>
      <c r="G1844" s="2"/>
      <c r="H1844" s="2"/>
    </row>
    <row r="1845" spans="2:8">
      <c r="B1845" s="2" t="s">
        <v>2295</v>
      </c>
      <c r="C1845" s="2">
        <v>21</v>
      </c>
      <c r="D1845" s="2" t="s">
        <v>452</v>
      </c>
      <c r="E1845" s="2"/>
      <c r="F1845" s="2"/>
      <c r="G1845" s="2"/>
      <c r="H1845" s="2"/>
    </row>
    <row r="1846" spans="2:8">
      <c r="B1846" s="2" t="s">
        <v>2296</v>
      </c>
      <c r="C1846" s="2">
        <v>23</v>
      </c>
      <c r="D1846" s="2" t="s">
        <v>452</v>
      </c>
      <c r="E1846" s="2"/>
      <c r="F1846" s="2"/>
      <c r="G1846" s="2"/>
      <c r="H1846" s="2"/>
    </row>
    <row r="1847" spans="2:8">
      <c r="B1847" s="2" t="s">
        <v>2297</v>
      </c>
      <c r="C1847" s="2">
        <v>22</v>
      </c>
      <c r="D1847" s="2" t="s">
        <v>452</v>
      </c>
      <c r="E1847" s="2"/>
      <c r="F1847" s="2"/>
      <c r="G1847" s="2"/>
      <c r="H1847" s="2"/>
    </row>
    <row r="1848" spans="2:8">
      <c r="B1848" s="2" t="s">
        <v>2298</v>
      </c>
      <c r="C1848" s="2">
        <v>22</v>
      </c>
      <c r="D1848" s="2" t="s">
        <v>452</v>
      </c>
      <c r="E1848" s="2"/>
      <c r="F1848" s="2"/>
      <c r="G1848" s="2"/>
      <c r="H1848" s="2"/>
    </row>
    <row r="1849" spans="2:8">
      <c r="B1849" s="2" t="s">
        <v>2299</v>
      </c>
      <c r="C1849" s="2">
        <v>22</v>
      </c>
      <c r="D1849" s="2" t="s">
        <v>452</v>
      </c>
      <c r="E1849" s="2"/>
      <c r="F1849" s="2"/>
      <c r="G1849" s="2"/>
      <c r="H1849" s="2"/>
    </row>
    <row r="1850" spans="2:8">
      <c r="B1850" s="2" t="s">
        <v>2300</v>
      </c>
      <c r="C1850" s="2">
        <v>22</v>
      </c>
      <c r="D1850" s="2" t="s">
        <v>452</v>
      </c>
      <c r="E1850" s="2"/>
      <c r="F1850" s="2"/>
      <c r="G1850" s="2"/>
      <c r="H1850" s="2"/>
    </row>
    <row r="1851" spans="2:8">
      <c r="B1851" s="2" t="s">
        <v>2301</v>
      </c>
      <c r="C1851" s="2">
        <v>23</v>
      </c>
      <c r="D1851" s="2" t="s">
        <v>452</v>
      </c>
      <c r="E1851" s="2"/>
      <c r="F1851" s="2"/>
      <c r="G1851" s="2"/>
      <c r="H1851" s="2"/>
    </row>
    <row r="1852" spans="2:8">
      <c r="B1852" s="2" t="s">
        <v>2302</v>
      </c>
      <c r="C1852" s="2">
        <v>24</v>
      </c>
      <c r="D1852" s="2" t="s">
        <v>452</v>
      </c>
      <c r="E1852" s="2"/>
      <c r="F1852" s="2"/>
      <c r="G1852" s="2"/>
      <c r="H1852" s="2"/>
    </row>
    <row r="1853" spans="2:8">
      <c r="B1853" s="2" t="s">
        <v>2303</v>
      </c>
      <c r="C1853" s="2">
        <v>23</v>
      </c>
      <c r="D1853" s="2" t="s">
        <v>452</v>
      </c>
      <c r="E1853" s="2"/>
      <c r="F1853" s="2"/>
      <c r="G1853" s="2"/>
      <c r="H1853" s="2"/>
    </row>
    <row r="1854" spans="2:8">
      <c r="B1854" s="2" t="s">
        <v>2304</v>
      </c>
      <c r="C1854" s="2">
        <v>27</v>
      </c>
      <c r="D1854" s="2" t="s">
        <v>452</v>
      </c>
      <c r="E1854" s="2"/>
      <c r="F1854" s="2"/>
      <c r="G1854" s="2"/>
      <c r="H1854" s="2"/>
    </row>
    <row r="1855" spans="2:8">
      <c r="B1855" s="2" t="s">
        <v>2305</v>
      </c>
      <c r="C1855" s="2">
        <v>29</v>
      </c>
      <c r="D1855" s="2" t="s">
        <v>452</v>
      </c>
      <c r="E1855" s="2"/>
      <c r="F1855" s="2"/>
      <c r="G1855" s="2"/>
      <c r="H1855" s="2"/>
    </row>
    <row r="1856" spans="2:8">
      <c r="B1856" s="2" t="s">
        <v>2306</v>
      </c>
      <c r="C1856" s="2">
        <v>31</v>
      </c>
      <c r="D1856" s="2" t="s">
        <v>452</v>
      </c>
      <c r="E1856" s="2"/>
      <c r="F1856" s="2"/>
      <c r="G1856" s="2"/>
      <c r="H1856" s="2"/>
    </row>
    <row r="1857" spans="2:8">
      <c r="B1857" s="2" t="s">
        <v>2307</v>
      </c>
      <c r="C1857" s="2">
        <v>32</v>
      </c>
      <c r="D1857" s="2" t="s">
        <v>452</v>
      </c>
      <c r="E1857" s="2"/>
      <c r="F1857" s="2"/>
      <c r="G1857" s="2"/>
      <c r="H1857" s="2"/>
    </row>
    <row r="1858" spans="2:8">
      <c r="B1858" s="2" t="s">
        <v>2308</v>
      </c>
      <c r="C1858" s="2">
        <v>30</v>
      </c>
      <c r="D1858" s="2" t="s">
        <v>452</v>
      </c>
      <c r="E1858" s="2"/>
      <c r="F1858" s="2"/>
      <c r="G1858" s="2"/>
      <c r="H1858" s="2"/>
    </row>
    <row r="1859" spans="2:8">
      <c r="B1859" s="2" t="s">
        <v>2309</v>
      </c>
      <c r="C1859" s="2">
        <v>31</v>
      </c>
      <c r="D1859" s="2" t="s">
        <v>452</v>
      </c>
      <c r="E1859" s="2"/>
      <c r="F1859" s="2"/>
      <c r="G1859" s="2"/>
      <c r="H1859" s="2"/>
    </row>
    <row r="1860" spans="2:8">
      <c r="B1860" s="2" t="s">
        <v>2310</v>
      </c>
      <c r="C1860" s="2">
        <v>31</v>
      </c>
      <c r="D1860" s="2" t="s">
        <v>452</v>
      </c>
      <c r="E1860" s="2"/>
      <c r="F1860" s="2"/>
      <c r="G1860" s="2"/>
      <c r="H1860" s="2"/>
    </row>
    <row r="1861" spans="2:8">
      <c r="B1861" s="2" t="s">
        <v>2311</v>
      </c>
      <c r="C1861" s="2">
        <v>28</v>
      </c>
      <c r="D1861" s="2" t="s">
        <v>452</v>
      </c>
      <c r="E1861" s="2"/>
      <c r="F1861" s="2"/>
      <c r="G1861" s="2"/>
      <c r="H1861" s="2"/>
    </row>
    <row r="1862" spans="2:8">
      <c r="B1862" s="2" t="s">
        <v>2312</v>
      </c>
      <c r="C1862" s="2">
        <v>24</v>
      </c>
      <c r="D1862" s="2" t="s">
        <v>452</v>
      </c>
      <c r="E1862" s="2"/>
      <c r="F1862" s="2"/>
      <c r="G1862" s="2"/>
      <c r="H1862" s="2"/>
    </row>
    <row r="1863" spans="2:8">
      <c r="B1863" s="2" t="s">
        <v>2313</v>
      </c>
      <c r="C1863" s="2">
        <v>27</v>
      </c>
      <c r="D1863" s="2" t="s">
        <v>452</v>
      </c>
      <c r="E1863" s="2"/>
      <c r="F1863" s="2"/>
      <c r="G1863" s="2"/>
      <c r="H1863" s="2"/>
    </row>
    <row r="1864" spans="2:8">
      <c r="B1864" s="2" t="s">
        <v>2314</v>
      </c>
      <c r="C1864" s="2">
        <v>29</v>
      </c>
      <c r="D1864" s="2" t="s">
        <v>452</v>
      </c>
      <c r="E1864" s="2"/>
      <c r="F1864" s="2"/>
      <c r="G1864" s="2"/>
      <c r="H1864" s="2"/>
    </row>
    <row r="1865" spans="2:8">
      <c r="B1865" s="2" t="s">
        <v>2315</v>
      </c>
      <c r="C1865" s="2">
        <v>29</v>
      </c>
      <c r="D1865" s="2" t="s">
        <v>452</v>
      </c>
      <c r="E1865" s="2"/>
      <c r="F1865" s="2"/>
      <c r="G1865" s="2"/>
      <c r="H1865" s="2"/>
    </row>
    <row r="1866" spans="2:8">
      <c r="B1866" s="2" t="s">
        <v>2316</v>
      </c>
      <c r="C1866" s="2">
        <v>29</v>
      </c>
      <c r="D1866" s="2" t="s">
        <v>452</v>
      </c>
      <c r="E1866" s="2"/>
      <c r="F1866" s="2"/>
      <c r="G1866" s="2"/>
      <c r="H1866" s="2"/>
    </row>
    <row r="1867" spans="2:8">
      <c r="B1867" s="2" t="s">
        <v>2317</v>
      </c>
      <c r="C1867" s="2">
        <v>29</v>
      </c>
      <c r="D1867" s="2" t="s">
        <v>452</v>
      </c>
      <c r="E1867" s="2"/>
      <c r="F1867" s="2"/>
      <c r="G1867" s="2"/>
      <c r="H1867" s="2"/>
    </row>
    <row r="1868" spans="2:8">
      <c r="B1868" s="2" t="s">
        <v>2318</v>
      </c>
      <c r="C1868" s="2">
        <v>28</v>
      </c>
      <c r="D1868" s="2" t="s">
        <v>452</v>
      </c>
      <c r="E1868" s="2"/>
      <c r="F1868" s="2"/>
      <c r="G1868" s="2"/>
      <c r="H1868" s="2"/>
    </row>
    <row r="1869" spans="2:8">
      <c r="B1869" s="2" t="s">
        <v>2319</v>
      </c>
      <c r="C1869" s="2">
        <v>18</v>
      </c>
      <c r="D1869" s="2" t="s">
        <v>452</v>
      </c>
      <c r="E1869" s="2"/>
      <c r="F1869" s="2"/>
      <c r="G1869" s="2"/>
      <c r="H1869" s="2"/>
    </row>
    <row r="1870" spans="2:8">
      <c r="B1870" s="2" t="s">
        <v>2320</v>
      </c>
      <c r="C1870" s="2">
        <v>22</v>
      </c>
      <c r="D1870" s="2" t="s">
        <v>452</v>
      </c>
      <c r="E1870" s="2"/>
      <c r="F1870" s="2"/>
      <c r="G1870" s="2"/>
      <c r="H1870" s="2"/>
    </row>
    <row r="1871" spans="2:8">
      <c r="B1871" s="2" t="s">
        <v>2321</v>
      </c>
      <c r="C1871" s="2">
        <v>24</v>
      </c>
      <c r="D1871" s="2" t="s">
        <v>452</v>
      </c>
      <c r="E1871" s="2"/>
      <c r="F1871" s="2"/>
      <c r="G1871" s="2"/>
      <c r="H1871" s="2"/>
    </row>
    <row r="1872" spans="2:8">
      <c r="B1872" s="2" t="s">
        <v>2322</v>
      </c>
      <c r="C1872" s="2">
        <v>25</v>
      </c>
      <c r="D1872" s="2" t="s">
        <v>452</v>
      </c>
      <c r="E1872" s="2"/>
      <c r="F1872" s="2"/>
      <c r="G1872" s="2"/>
      <c r="H1872" s="2"/>
    </row>
    <row r="1873" spans="2:8">
      <c r="B1873" s="2" t="s">
        <v>2323</v>
      </c>
      <c r="C1873" s="2">
        <v>25</v>
      </c>
      <c r="D1873" s="2" t="s">
        <v>452</v>
      </c>
      <c r="E1873" s="2"/>
      <c r="F1873" s="2"/>
      <c r="G1873" s="2"/>
      <c r="H1873" s="2"/>
    </row>
    <row r="1874" spans="2:8">
      <c r="B1874" s="2" t="s">
        <v>2324</v>
      </c>
      <c r="C1874" s="2">
        <v>26</v>
      </c>
      <c r="D1874" s="2" t="s">
        <v>452</v>
      </c>
      <c r="E1874" s="2"/>
      <c r="F1874" s="2"/>
      <c r="G1874" s="2"/>
      <c r="H1874" s="2"/>
    </row>
    <row r="1875" spans="2:8">
      <c r="B1875" s="2" t="s">
        <v>2325</v>
      </c>
      <c r="C1875" s="2">
        <v>26</v>
      </c>
      <c r="D1875" s="2" t="s">
        <v>452</v>
      </c>
      <c r="E1875" s="2"/>
      <c r="F1875" s="2"/>
      <c r="G1875" s="2"/>
      <c r="H1875" s="2"/>
    </row>
    <row r="1876" spans="2:8">
      <c r="B1876" s="2" t="s">
        <v>2326</v>
      </c>
      <c r="C1876" s="2">
        <v>25</v>
      </c>
      <c r="D1876" s="2" t="s">
        <v>452</v>
      </c>
      <c r="E1876" s="2"/>
      <c r="F1876" s="2"/>
      <c r="G1876" s="2"/>
      <c r="H1876" s="2"/>
    </row>
    <row r="1877" spans="2:8">
      <c r="B1877" s="2" t="s">
        <v>2327</v>
      </c>
      <c r="C1877" s="2">
        <v>25</v>
      </c>
      <c r="D1877" s="2" t="s">
        <v>452</v>
      </c>
      <c r="E1877" s="2"/>
      <c r="F1877" s="2"/>
      <c r="G1877" s="2"/>
      <c r="H1877" s="2"/>
    </row>
    <row r="1878" spans="2:8">
      <c r="B1878" s="2" t="s">
        <v>2328</v>
      </c>
      <c r="C1878" s="2">
        <v>35</v>
      </c>
      <c r="D1878" s="2" t="s">
        <v>460</v>
      </c>
      <c r="E1878" s="2"/>
      <c r="F1878" s="2"/>
      <c r="G1878" s="2"/>
      <c r="H1878" s="2"/>
    </row>
    <row r="1879" spans="2:8">
      <c r="B1879" s="2" t="s">
        <v>2329</v>
      </c>
      <c r="C1879" s="2">
        <v>36</v>
      </c>
      <c r="D1879" s="2" t="s">
        <v>460</v>
      </c>
      <c r="E1879" s="2"/>
      <c r="F1879" s="2"/>
      <c r="G1879" s="2"/>
      <c r="H1879" s="2"/>
    </row>
    <row r="1880" spans="2:8">
      <c r="B1880" s="2" t="s">
        <v>2330</v>
      </c>
      <c r="C1880" s="2">
        <v>36</v>
      </c>
      <c r="D1880" s="2" t="s">
        <v>460</v>
      </c>
      <c r="E1880" s="2"/>
      <c r="F1880" s="2"/>
      <c r="G1880" s="2"/>
      <c r="H1880" s="2"/>
    </row>
    <row r="1881" spans="2:8">
      <c r="B1881" s="2" t="s">
        <v>2331</v>
      </c>
      <c r="C1881" s="2">
        <v>34</v>
      </c>
      <c r="D1881" s="2" t="s">
        <v>460</v>
      </c>
      <c r="E1881" s="2"/>
      <c r="F1881" s="2"/>
      <c r="G1881" s="2"/>
      <c r="H1881" s="2"/>
    </row>
    <row r="1882" spans="2:8">
      <c r="B1882" s="2" t="s">
        <v>2332</v>
      </c>
      <c r="C1882" s="2">
        <v>31</v>
      </c>
      <c r="D1882" s="2" t="s">
        <v>460</v>
      </c>
      <c r="E1882" s="2"/>
      <c r="F1882" s="2"/>
      <c r="G1882" s="2"/>
      <c r="H1882" s="2"/>
    </row>
    <row r="1883" spans="2:8">
      <c r="B1883" s="2" t="s">
        <v>2333</v>
      </c>
      <c r="C1883" s="2">
        <v>28</v>
      </c>
      <c r="D1883" s="2" t="s">
        <v>460</v>
      </c>
      <c r="E1883" s="2"/>
      <c r="F1883" s="2"/>
      <c r="G1883" s="2"/>
      <c r="H1883" s="2"/>
    </row>
    <row r="1884" spans="2:8">
      <c r="B1884" s="2" t="s">
        <v>2334</v>
      </c>
      <c r="C1884" s="2">
        <v>25</v>
      </c>
      <c r="D1884" s="2" t="s">
        <v>460</v>
      </c>
      <c r="E1884" s="2"/>
      <c r="F1884" s="2"/>
      <c r="G1884" s="2"/>
      <c r="H1884" s="2"/>
    </row>
    <row r="1885" spans="2:8">
      <c r="B1885" s="2" t="s">
        <v>2335</v>
      </c>
      <c r="C1885" s="2">
        <v>24</v>
      </c>
      <c r="D1885" s="2" t="s">
        <v>460</v>
      </c>
      <c r="E1885" s="2"/>
      <c r="F1885" s="2"/>
      <c r="G1885" s="2"/>
      <c r="H1885" s="2"/>
    </row>
    <row r="1886" spans="2:8">
      <c r="B1886" s="2" t="s">
        <v>2336</v>
      </c>
      <c r="C1886" s="2">
        <v>26</v>
      </c>
      <c r="D1886" s="2" t="s">
        <v>460</v>
      </c>
      <c r="E1886" s="2"/>
      <c r="F1886" s="2"/>
      <c r="G1886" s="2"/>
      <c r="H1886" s="2"/>
    </row>
    <row r="1887" spans="2:8">
      <c r="B1887" s="2" t="s">
        <v>2337</v>
      </c>
      <c r="C1887" s="2">
        <v>18</v>
      </c>
      <c r="D1887" s="2" t="s">
        <v>460</v>
      </c>
      <c r="E1887" s="2"/>
      <c r="F1887" s="2"/>
      <c r="G1887" s="2"/>
      <c r="H1887" s="2"/>
    </row>
    <row r="1888" spans="2:8">
      <c r="B1888" s="2" t="s">
        <v>2338</v>
      </c>
      <c r="C1888" s="2">
        <v>19</v>
      </c>
      <c r="D1888" s="2" t="s">
        <v>460</v>
      </c>
      <c r="E1888" s="2"/>
      <c r="F1888" s="2"/>
      <c r="G1888" s="2"/>
      <c r="H1888" s="2"/>
    </row>
    <row r="1889" spans="2:8">
      <c r="B1889" s="2" t="s">
        <v>2339</v>
      </c>
      <c r="C1889" s="2">
        <v>20</v>
      </c>
      <c r="D1889" s="2" t="s">
        <v>460</v>
      </c>
      <c r="E1889" s="2"/>
      <c r="F1889" s="2"/>
      <c r="G1889" s="2"/>
      <c r="H1889" s="2"/>
    </row>
    <row r="1890" spans="2:8">
      <c r="B1890" s="2" t="s">
        <v>2340</v>
      </c>
      <c r="C1890" s="2">
        <v>20</v>
      </c>
      <c r="D1890" s="2" t="s">
        <v>460</v>
      </c>
      <c r="E1890" s="2"/>
      <c r="F1890" s="2"/>
      <c r="G1890" s="2"/>
      <c r="H1890" s="2"/>
    </row>
    <row r="1891" spans="2:8">
      <c r="B1891" s="2" t="s">
        <v>2341</v>
      </c>
      <c r="C1891" s="2">
        <v>18</v>
      </c>
      <c r="D1891" s="2" t="s">
        <v>460</v>
      </c>
      <c r="E1891" s="2"/>
      <c r="F1891" s="2"/>
      <c r="G1891" s="2"/>
      <c r="H1891" s="2"/>
    </row>
    <row r="1892" spans="2:8">
      <c r="B1892" s="2" t="s">
        <v>2342</v>
      </c>
      <c r="C1892" s="2">
        <v>18</v>
      </c>
      <c r="D1892" s="2" t="s">
        <v>460</v>
      </c>
      <c r="E1892" s="2"/>
      <c r="F1892" s="2"/>
      <c r="G1892" s="2"/>
      <c r="H1892" s="2"/>
    </row>
    <row r="1893" spans="2:8">
      <c r="B1893" s="2" t="s">
        <v>2343</v>
      </c>
      <c r="C1893" s="2">
        <v>18</v>
      </c>
      <c r="D1893" s="2" t="s">
        <v>460</v>
      </c>
      <c r="E1893" s="2"/>
      <c r="F1893" s="2"/>
      <c r="G1893" s="2"/>
      <c r="H1893" s="2"/>
    </row>
    <row r="1894" spans="2:8">
      <c r="B1894" s="2" t="s">
        <v>2344</v>
      </c>
      <c r="C1894" s="2">
        <v>17</v>
      </c>
      <c r="D1894" s="2" t="s">
        <v>460</v>
      </c>
      <c r="E1894" s="2"/>
      <c r="F1894" s="2"/>
      <c r="G1894" s="2"/>
      <c r="H1894" s="2"/>
    </row>
    <row r="1895" spans="2:8">
      <c r="B1895" s="2" t="s">
        <v>2345</v>
      </c>
      <c r="C1895" s="2">
        <v>17</v>
      </c>
      <c r="D1895" s="2" t="s">
        <v>460</v>
      </c>
      <c r="E1895" s="2"/>
      <c r="F1895" s="2"/>
      <c r="G1895" s="2"/>
      <c r="H1895" s="2"/>
    </row>
    <row r="1896" spans="2:8">
      <c r="B1896" s="2" t="s">
        <v>2346</v>
      </c>
      <c r="C1896" s="2">
        <v>16</v>
      </c>
      <c r="D1896" s="2" t="s">
        <v>460</v>
      </c>
      <c r="E1896" s="2"/>
      <c r="F1896" s="2"/>
      <c r="G1896" s="2"/>
      <c r="H1896" s="2"/>
    </row>
    <row r="1897" spans="2:8">
      <c r="B1897" s="2" t="s">
        <v>2347</v>
      </c>
      <c r="C1897" s="2">
        <v>16</v>
      </c>
      <c r="D1897" s="2" t="s">
        <v>460</v>
      </c>
      <c r="E1897" s="2"/>
      <c r="F1897" s="2"/>
      <c r="G1897" s="2"/>
      <c r="H1897" s="2"/>
    </row>
    <row r="1898" spans="2:8">
      <c r="B1898" s="2" t="s">
        <v>2348</v>
      </c>
      <c r="C1898" s="2">
        <v>16</v>
      </c>
      <c r="D1898" s="2" t="s">
        <v>460</v>
      </c>
      <c r="E1898" s="2"/>
      <c r="F1898" s="2"/>
      <c r="G1898" s="2"/>
      <c r="H1898" s="2"/>
    </row>
    <row r="1899" spans="2:8">
      <c r="B1899" s="2" t="s">
        <v>2349</v>
      </c>
      <c r="C1899" s="2">
        <v>17</v>
      </c>
      <c r="D1899" s="2" t="s">
        <v>460</v>
      </c>
      <c r="E1899" s="2"/>
      <c r="F1899" s="2"/>
      <c r="G1899" s="2"/>
      <c r="H1899" s="2"/>
    </row>
    <row r="1900" spans="2:8">
      <c r="B1900" s="2" t="s">
        <v>2350</v>
      </c>
      <c r="C1900" s="2">
        <v>16</v>
      </c>
      <c r="D1900" s="2" t="s">
        <v>460</v>
      </c>
      <c r="E1900" s="2"/>
      <c r="F1900" s="2"/>
      <c r="G1900" s="2"/>
      <c r="H1900" s="2"/>
    </row>
    <row r="1901" spans="2:8">
      <c r="B1901" s="2" t="s">
        <v>2351</v>
      </c>
      <c r="C1901" s="2">
        <v>15</v>
      </c>
      <c r="D1901" s="2" t="s">
        <v>460</v>
      </c>
      <c r="E1901" s="2"/>
      <c r="F1901" s="2"/>
      <c r="G1901" s="2"/>
      <c r="H1901" s="2"/>
    </row>
    <row r="1902" spans="2:8">
      <c r="B1902" s="2" t="s">
        <v>2352</v>
      </c>
      <c r="C1902" s="2">
        <v>13</v>
      </c>
      <c r="D1902" s="2" t="s">
        <v>460</v>
      </c>
      <c r="E1902" s="2"/>
      <c r="F1902" s="2"/>
      <c r="G1902" s="2"/>
      <c r="H1902" s="2"/>
    </row>
    <row r="1903" spans="2:8">
      <c r="B1903" s="2" t="s">
        <v>2353</v>
      </c>
      <c r="C1903" s="2">
        <v>30</v>
      </c>
      <c r="D1903" s="2" t="s">
        <v>460</v>
      </c>
      <c r="E1903" s="2"/>
      <c r="F1903" s="2"/>
      <c r="G1903" s="2"/>
      <c r="H1903" s="2"/>
    </row>
    <row r="1904" spans="2:8">
      <c r="B1904" s="2" t="s">
        <v>2354</v>
      </c>
      <c r="C1904" s="2">
        <v>30</v>
      </c>
      <c r="D1904" s="2" t="s">
        <v>460</v>
      </c>
      <c r="E1904" s="2"/>
      <c r="F1904" s="2"/>
      <c r="G1904" s="2"/>
      <c r="H1904" s="2"/>
    </row>
    <row r="1905" spans="2:8">
      <c r="B1905" s="2" t="s">
        <v>2355</v>
      </c>
      <c r="C1905" s="2">
        <v>30</v>
      </c>
      <c r="D1905" s="2" t="s">
        <v>460</v>
      </c>
      <c r="E1905" s="2"/>
      <c r="F1905" s="2"/>
      <c r="G1905" s="2"/>
      <c r="H1905" s="2"/>
    </row>
    <row r="1906" spans="2:8">
      <c r="B1906" s="2" t="s">
        <v>2356</v>
      </c>
      <c r="C1906" s="2">
        <v>30</v>
      </c>
      <c r="D1906" s="2" t="s">
        <v>460</v>
      </c>
      <c r="E1906" s="2"/>
      <c r="F1906" s="2"/>
      <c r="G1906" s="2"/>
      <c r="H1906" s="2"/>
    </row>
    <row r="1907" spans="2:8">
      <c r="B1907" s="2" t="s">
        <v>2357</v>
      </c>
      <c r="C1907" s="2">
        <v>29</v>
      </c>
      <c r="D1907" s="2" t="s">
        <v>460</v>
      </c>
      <c r="E1907" s="2"/>
      <c r="F1907" s="2"/>
      <c r="G1907" s="2"/>
      <c r="H1907" s="2"/>
    </row>
    <row r="1908" spans="2:8">
      <c r="B1908" s="2" t="s">
        <v>2358</v>
      </c>
      <c r="C1908" s="2">
        <v>28</v>
      </c>
      <c r="D1908" s="2" t="s">
        <v>460</v>
      </c>
      <c r="E1908" s="2"/>
      <c r="F1908" s="2"/>
      <c r="G1908" s="2"/>
      <c r="H1908" s="2"/>
    </row>
    <row r="1909" spans="2:8">
      <c r="B1909" s="2" t="s">
        <v>2359</v>
      </c>
      <c r="C1909" s="2">
        <v>24</v>
      </c>
      <c r="D1909" s="2" t="s">
        <v>460</v>
      </c>
      <c r="E1909" s="2"/>
      <c r="F1909" s="2"/>
      <c r="G1909" s="2"/>
      <c r="H1909" s="2"/>
    </row>
    <row r="1910" spans="2:8">
      <c r="B1910" s="2" t="s">
        <v>2360</v>
      </c>
      <c r="C1910" s="2">
        <v>22</v>
      </c>
      <c r="D1910" s="2" t="s">
        <v>460</v>
      </c>
      <c r="E1910" s="2"/>
      <c r="F1910" s="2"/>
      <c r="G1910" s="2"/>
      <c r="H1910" s="2"/>
    </row>
    <row r="1911" spans="2:8">
      <c r="B1911" s="2" t="s">
        <v>2361</v>
      </c>
      <c r="C1911" s="2">
        <v>25</v>
      </c>
      <c r="D1911" s="2" t="s">
        <v>452</v>
      </c>
      <c r="E1911" s="2"/>
      <c r="F1911" s="2"/>
      <c r="G1911" s="2"/>
      <c r="H1911" s="2"/>
    </row>
    <row r="1912" spans="2:8">
      <c r="B1912" s="2" t="s">
        <v>2362</v>
      </c>
      <c r="C1912" s="2">
        <v>26</v>
      </c>
      <c r="D1912" s="2" t="s">
        <v>452</v>
      </c>
      <c r="E1912" s="2"/>
      <c r="F1912" s="2"/>
      <c r="G1912" s="2"/>
      <c r="H1912" s="2"/>
    </row>
    <row r="1913" spans="2:8">
      <c r="B1913" s="2" t="s">
        <v>2363</v>
      </c>
      <c r="C1913" s="2">
        <v>26</v>
      </c>
      <c r="D1913" s="2" t="s">
        <v>452</v>
      </c>
      <c r="E1913" s="2"/>
      <c r="F1913" s="2"/>
      <c r="G1913" s="2"/>
      <c r="H1913" s="2"/>
    </row>
    <row r="1914" spans="2:8">
      <c r="B1914" s="2" t="s">
        <v>2364</v>
      </c>
      <c r="C1914" s="2">
        <v>26</v>
      </c>
      <c r="D1914" s="2" t="s">
        <v>452</v>
      </c>
      <c r="E1914" s="2"/>
      <c r="F1914" s="2"/>
      <c r="G1914" s="2"/>
      <c r="H1914" s="2"/>
    </row>
    <row r="1915" spans="2:8">
      <c r="B1915" s="2" t="s">
        <v>2365</v>
      </c>
      <c r="C1915" s="2">
        <v>25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27</v>
      </c>
      <c r="D1916" s="2" t="s">
        <v>460</v>
      </c>
      <c r="E1916" s="2"/>
      <c r="F1916" s="2"/>
      <c r="G1916" s="2"/>
      <c r="H1916" s="2"/>
    </row>
    <row r="1917" spans="2:8">
      <c r="B1917" s="2" t="s">
        <v>2367</v>
      </c>
      <c r="C1917" s="2">
        <v>30</v>
      </c>
      <c r="D1917" s="2" t="s">
        <v>460</v>
      </c>
      <c r="E1917" s="2"/>
      <c r="F1917" s="2"/>
      <c r="G1917" s="2"/>
      <c r="H1917" s="2"/>
    </row>
    <row r="1918" spans="2:8">
      <c r="B1918" s="2" t="s">
        <v>2368</v>
      </c>
      <c r="C1918" s="2">
        <v>32</v>
      </c>
      <c r="D1918" s="2" t="s">
        <v>460</v>
      </c>
      <c r="E1918" s="2"/>
      <c r="F1918" s="2"/>
      <c r="G1918" s="2"/>
      <c r="H1918" s="2"/>
    </row>
    <row r="1919" spans="2:8">
      <c r="B1919" s="2" t="s">
        <v>2369</v>
      </c>
      <c r="C1919" s="2">
        <v>32</v>
      </c>
      <c r="D1919" s="2" t="s">
        <v>460</v>
      </c>
      <c r="E1919" s="2"/>
      <c r="F1919" s="2"/>
      <c r="G1919" s="2"/>
      <c r="H1919" s="2"/>
    </row>
    <row r="1920" spans="2:8">
      <c r="B1920" s="2" t="s">
        <v>2370</v>
      </c>
      <c r="C1920" s="2">
        <v>31</v>
      </c>
      <c r="D1920" s="2" t="s">
        <v>460</v>
      </c>
      <c r="E1920" s="2"/>
      <c r="F1920" s="2"/>
      <c r="G1920" s="2"/>
      <c r="H1920" s="2"/>
    </row>
    <row r="1921" spans="2:8">
      <c r="B1921" s="2" t="s">
        <v>2371</v>
      </c>
      <c r="C1921" s="2">
        <v>31</v>
      </c>
      <c r="D1921" s="2" t="s">
        <v>460</v>
      </c>
      <c r="E1921" s="2"/>
      <c r="F1921" s="2"/>
      <c r="G1921" s="2"/>
      <c r="H1921" s="2"/>
    </row>
    <row r="1922" spans="2:8">
      <c r="B1922" s="2" t="s">
        <v>2372</v>
      </c>
      <c r="C1922" s="2">
        <v>31</v>
      </c>
      <c r="D1922" s="2" t="s">
        <v>460</v>
      </c>
      <c r="E1922" s="2"/>
      <c r="F1922" s="2"/>
      <c r="G1922" s="2"/>
      <c r="H1922" s="2"/>
    </row>
    <row r="1923" spans="2:8">
      <c r="B1923" s="2" t="s">
        <v>2373</v>
      </c>
      <c r="C1923" s="2">
        <v>30</v>
      </c>
      <c r="D1923" s="2" t="s">
        <v>460</v>
      </c>
      <c r="E1923" s="2"/>
      <c r="F1923" s="2"/>
      <c r="G1923" s="2"/>
      <c r="H1923" s="2"/>
    </row>
    <row r="1924" spans="2:8">
      <c r="B1924" s="2" t="s">
        <v>2374</v>
      </c>
      <c r="C1924" s="2">
        <v>28</v>
      </c>
      <c r="D1924" s="2" t="s">
        <v>460</v>
      </c>
      <c r="E1924" s="2"/>
      <c r="F1924" s="2"/>
      <c r="G1924" s="2"/>
      <c r="H1924" s="2"/>
    </row>
    <row r="1925" spans="2:8">
      <c r="B1925" s="2" t="s">
        <v>2375</v>
      </c>
      <c r="C1925" s="2">
        <v>31</v>
      </c>
      <c r="D1925" s="2" t="s">
        <v>452</v>
      </c>
      <c r="E1925" s="2"/>
      <c r="F1925" s="2"/>
      <c r="G1925" s="2"/>
      <c r="H1925" s="2"/>
    </row>
    <row r="1926" spans="2:8">
      <c r="B1926" s="2" t="s">
        <v>2376</v>
      </c>
      <c r="C1926" s="2">
        <v>31</v>
      </c>
      <c r="D1926" s="2" t="s">
        <v>452</v>
      </c>
      <c r="E1926" s="2"/>
      <c r="F1926" s="2"/>
      <c r="G1926" s="2"/>
      <c r="H1926" s="2"/>
    </row>
    <row r="1927" spans="2:8">
      <c r="B1927" s="2" t="s">
        <v>2377</v>
      </c>
      <c r="C1927" s="2">
        <v>29</v>
      </c>
      <c r="D1927" s="2" t="s">
        <v>452</v>
      </c>
      <c r="E1927" s="2"/>
      <c r="F1927" s="2"/>
      <c r="G1927" s="2"/>
      <c r="H1927" s="2"/>
    </row>
    <row r="1928" spans="2:8">
      <c r="B1928" s="2" t="s">
        <v>2378</v>
      </c>
      <c r="C1928" s="2">
        <v>26</v>
      </c>
      <c r="D1928" s="2" t="s">
        <v>452</v>
      </c>
      <c r="E1928" s="2"/>
      <c r="F1928" s="2"/>
      <c r="G1928" s="2"/>
      <c r="H1928" s="2"/>
    </row>
    <row r="1929" spans="2:8">
      <c r="B1929" s="2" t="s">
        <v>2379</v>
      </c>
      <c r="C1929" s="2">
        <v>30</v>
      </c>
      <c r="D1929" s="2" t="s">
        <v>460</v>
      </c>
      <c r="E1929" s="2"/>
      <c r="F1929" s="2"/>
      <c r="G1929" s="2"/>
      <c r="H1929" s="2"/>
    </row>
    <row r="1930" spans="2:8">
      <c r="B1930" s="2" t="s">
        <v>2380</v>
      </c>
      <c r="C1930" s="2">
        <v>32</v>
      </c>
      <c r="D1930" s="2" t="s">
        <v>460</v>
      </c>
      <c r="E1930" s="2"/>
      <c r="F1930" s="2"/>
      <c r="G1930" s="2"/>
      <c r="H1930" s="2"/>
    </row>
    <row r="1931" spans="2:8">
      <c r="B1931" s="2" t="s">
        <v>2381</v>
      </c>
      <c r="C1931" s="2">
        <v>32</v>
      </c>
      <c r="D1931" s="2" t="s">
        <v>460</v>
      </c>
      <c r="E1931" s="2"/>
      <c r="F1931" s="2"/>
      <c r="G1931" s="2"/>
      <c r="H1931" s="2"/>
    </row>
    <row r="1932" spans="2:8">
      <c r="B1932" s="2" t="s">
        <v>2382</v>
      </c>
      <c r="C1932" s="2">
        <v>31</v>
      </c>
      <c r="D1932" s="2" t="s">
        <v>460</v>
      </c>
      <c r="E1932" s="2"/>
      <c r="F1932" s="2"/>
      <c r="G1932" s="2"/>
      <c r="H1932" s="2"/>
    </row>
    <row r="1933" spans="2:8">
      <c r="B1933" s="2" t="s">
        <v>2383</v>
      </c>
      <c r="C1933" s="2">
        <v>28</v>
      </c>
      <c r="D1933" s="2" t="s">
        <v>460</v>
      </c>
      <c r="E1933" s="2"/>
      <c r="F1933" s="2"/>
      <c r="G1933" s="2"/>
      <c r="H1933" s="2"/>
    </row>
    <row r="1934" spans="2:8">
      <c r="B1934" s="2" t="s">
        <v>2384</v>
      </c>
      <c r="C1934" s="2">
        <v>28</v>
      </c>
      <c r="D1934" s="2" t="s">
        <v>460</v>
      </c>
      <c r="E1934" s="2"/>
      <c r="F1934" s="2"/>
      <c r="G1934" s="2"/>
      <c r="H1934" s="2"/>
    </row>
    <row r="1935" spans="2:8">
      <c r="B1935" s="2" t="s">
        <v>2385</v>
      </c>
      <c r="C1935" s="2">
        <v>26</v>
      </c>
      <c r="D1935" s="2" t="s">
        <v>460</v>
      </c>
      <c r="E1935" s="2"/>
      <c r="F1935" s="2"/>
      <c r="G1935" s="2"/>
      <c r="H1935" s="2"/>
    </row>
    <row r="1936" spans="2:8">
      <c r="B1936" s="2" t="s">
        <v>2386</v>
      </c>
      <c r="C1936" s="2">
        <v>24</v>
      </c>
      <c r="D1936" s="2" t="s">
        <v>460</v>
      </c>
      <c r="E1936" s="2"/>
      <c r="F1936" s="2"/>
      <c r="G1936" s="2"/>
      <c r="H1936" s="2"/>
    </row>
    <row r="1937" spans="2:8">
      <c r="B1937" s="2" t="s">
        <v>2387</v>
      </c>
      <c r="C1937" s="2">
        <v>31</v>
      </c>
      <c r="D1937" s="2" t="s">
        <v>452</v>
      </c>
      <c r="E1937" s="2"/>
      <c r="F1937" s="2"/>
      <c r="G1937" s="2"/>
      <c r="H1937" s="2"/>
    </row>
    <row r="1938" spans="2:8">
      <c r="B1938" s="2" t="s">
        <v>2388</v>
      </c>
      <c r="C1938" s="2">
        <v>32</v>
      </c>
      <c r="D1938" s="2" t="s">
        <v>452</v>
      </c>
      <c r="E1938" s="2"/>
      <c r="F1938" s="2"/>
      <c r="G1938" s="2"/>
      <c r="H1938" s="2"/>
    </row>
    <row r="1939" spans="2:8">
      <c r="B1939" s="2" t="s">
        <v>2389</v>
      </c>
      <c r="C1939" s="2">
        <v>30</v>
      </c>
      <c r="D1939" s="2" t="s">
        <v>452</v>
      </c>
      <c r="E1939" s="2"/>
      <c r="F1939" s="2"/>
      <c r="G1939" s="2"/>
      <c r="H1939" s="2"/>
    </row>
    <row r="1940" spans="2:8">
      <c r="B1940" s="2" t="s">
        <v>2390</v>
      </c>
      <c r="C1940" s="2">
        <v>29</v>
      </c>
      <c r="D1940" s="2" t="s">
        <v>452</v>
      </c>
      <c r="E1940" s="2"/>
      <c r="F1940" s="2"/>
      <c r="G1940" s="2"/>
      <c r="H1940" s="2"/>
    </row>
    <row r="1941" spans="2:8">
      <c r="B1941" s="2" t="s">
        <v>2391</v>
      </c>
      <c r="C1941" s="2">
        <v>29</v>
      </c>
      <c r="D1941" s="2" t="s">
        <v>460</v>
      </c>
      <c r="E1941" s="2"/>
      <c r="F1941" s="2"/>
      <c r="G1941" s="2"/>
      <c r="H1941" s="2"/>
    </row>
    <row r="1942" spans="2:8">
      <c r="B1942" s="2" t="s">
        <v>2392</v>
      </c>
      <c r="C1942" s="2">
        <v>30</v>
      </c>
      <c r="D1942" s="2" t="s">
        <v>460</v>
      </c>
      <c r="E1942" s="2"/>
      <c r="F1942" s="2"/>
      <c r="G1942" s="2"/>
      <c r="H1942" s="2"/>
    </row>
    <row r="1943" spans="2:8">
      <c r="B1943" s="2" t="s">
        <v>2393</v>
      </c>
      <c r="C1943" s="2">
        <v>21</v>
      </c>
      <c r="D1943" s="2" t="s">
        <v>452</v>
      </c>
      <c r="E1943" s="2"/>
      <c r="F1943" s="2"/>
      <c r="G1943" s="2"/>
      <c r="H1943" s="2"/>
    </row>
    <row r="1944" spans="2:8">
      <c r="B1944" s="2" t="s">
        <v>2394</v>
      </c>
      <c r="C1944" s="2">
        <v>22</v>
      </c>
      <c r="D1944" s="2" t="s">
        <v>452</v>
      </c>
      <c r="E1944" s="2"/>
      <c r="F1944" s="2"/>
      <c r="G1944" s="2"/>
      <c r="H1944" s="2"/>
    </row>
    <row r="1945" spans="2:8">
      <c r="B1945" s="2" t="s">
        <v>2395</v>
      </c>
      <c r="C1945" s="2">
        <v>23</v>
      </c>
      <c r="D1945" s="2" t="s">
        <v>452</v>
      </c>
      <c r="E1945" s="2"/>
      <c r="F1945" s="2"/>
      <c r="G1945" s="2"/>
      <c r="H1945" s="2"/>
    </row>
    <row r="1946" spans="2:8">
      <c r="B1946" s="2" t="s">
        <v>2396</v>
      </c>
      <c r="C1946" s="2">
        <v>24</v>
      </c>
      <c r="D1946" s="2" t="s">
        <v>452</v>
      </c>
      <c r="E1946" s="2"/>
      <c r="F1946" s="2"/>
      <c r="G1946" s="2"/>
      <c r="H1946" s="2"/>
    </row>
    <row r="1947" spans="2:8">
      <c r="B1947" s="2" t="s">
        <v>2397</v>
      </c>
      <c r="C1947" s="2">
        <v>25</v>
      </c>
      <c r="D1947" s="2" t="s">
        <v>452</v>
      </c>
      <c r="E1947" s="2"/>
      <c r="F1947" s="2"/>
      <c r="G1947" s="2"/>
      <c r="H1947" s="2"/>
    </row>
    <row r="1948" spans="2:8">
      <c r="B1948" s="2" t="s">
        <v>2398</v>
      </c>
      <c r="C1948" s="2">
        <v>25</v>
      </c>
      <c r="D1948" s="2" t="s">
        <v>452</v>
      </c>
      <c r="E1948" s="2"/>
      <c r="F1948" s="2"/>
      <c r="G1948" s="2"/>
      <c r="H1948" s="2"/>
    </row>
    <row r="1949" spans="2:8">
      <c r="B1949" s="2" t="s">
        <v>2399</v>
      </c>
      <c r="C1949" s="2">
        <v>25</v>
      </c>
      <c r="D1949" s="2" t="s">
        <v>452</v>
      </c>
      <c r="E1949" s="2"/>
      <c r="F1949" s="2"/>
      <c r="G1949" s="2"/>
      <c r="H1949" s="2"/>
    </row>
    <row r="1950" spans="2:8">
      <c r="B1950" s="2" t="s">
        <v>2400</v>
      </c>
      <c r="C1950" s="2">
        <v>25</v>
      </c>
      <c r="D1950" s="2" t="s">
        <v>452</v>
      </c>
      <c r="E1950" s="2"/>
      <c r="F1950" s="2"/>
      <c r="G1950" s="2"/>
      <c r="H1950" s="2"/>
    </row>
    <row r="1951" spans="2:8">
      <c r="B1951" s="2" t="s">
        <v>2401</v>
      </c>
      <c r="C1951" s="2">
        <v>24</v>
      </c>
      <c r="D1951" s="2" t="s">
        <v>452</v>
      </c>
      <c r="E1951" s="2"/>
      <c r="F1951" s="2"/>
      <c r="G1951" s="2"/>
      <c r="H1951" s="2"/>
    </row>
    <row r="1952" spans="2:8">
      <c r="B1952" s="2" t="s">
        <v>2402</v>
      </c>
      <c r="C1952" s="2">
        <v>22</v>
      </c>
      <c r="D1952" s="2" t="s">
        <v>452</v>
      </c>
      <c r="E1952" s="2"/>
      <c r="F1952" s="2"/>
      <c r="G1952" s="2"/>
      <c r="H1952" s="2"/>
    </row>
    <row r="1953" spans="2:8">
      <c r="B1953" s="2" t="s">
        <v>2403</v>
      </c>
      <c r="C1953" s="2">
        <v>16</v>
      </c>
      <c r="D1953" s="2" t="s">
        <v>460</v>
      </c>
      <c r="E1953" s="2"/>
      <c r="F1953" s="2"/>
      <c r="G1953" s="2"/>
      <c r="H1953" s="2"/>
    </row>
    <row r="1954" spans="2:8">
      <c r="B1954" s="2" t="s">
        <v>2404</v>
      </c>
      <c r="C1954" s="2">
        <v>28</v>
      </c>
      <c r="D1954" s="2" t="s">
        <v>460</v>
      </c>
      <c r="E1954" s="2"/>
      <c r="F1954" s="2"/>
      <c r="G1954" s="2"/>
      <c r="H1954" s="2"/>
    </row>
    <row r="1955" spans="2:8">
      <c r="B1955" s="2" t="s">
        <v>2405</v>
      </c>
      <c r="C1955" s="2">
        <v>29</v>
      </c>
      <c r="D1955" s="2" t="s">
        <v>460</v>
      </c>
      <c r="E1955" s="2"/>
      <c r="F1955" s="2"/>
      <c r="G1955" s="2"/>
      <c r="H1955" s="2"/>
    </row>
    <row r="1956" spans="2:8">
      <c r="B1956" s="2" t="s">
        <v>2406</v>
      </c>
      <c r="C1956" s="2">
        <v>29</v>
      </c>
      <c r="D1956" s="2" t="s">
        <v>460</v>
      </c>
      <c r="E1956" s="2"/>
      <c r="F1956" s="2"/>
      <c r="G1956" s="2"/>
      <c r="H1956" s="2"/>
    </row>
    <row r="1957" spans="2:8">
      <c r="B1957" s="2" t="s">
        <v>2407</v>
      </c>
      <c r="C1957" s="2">
        <v>28</v>
      </c>
      <c r="D1957" s="2" t="s">
        <v>460</v>
      </c>
      <c r="E1957" s="2"/>
      <c r="F1957" s="2"/>
      <c r="G1957" s="2"/>
      <c r="H1957" s="2"/>
    </row>
    <row r="1958" spans="2:8">
      <c r="B1958" s="2" t="s">
        <v>2408</v>
      </c>
      <c r="C1958" s="2">
        <v>27</v>
      </c>
      <c r="D1958" s="2" t="s">
        <v>460</v>
      </c>
      <c r="E1958" s="2"/>
      <c r="F1958" s="2"/>
      <c r="G1958" s="2"/>
      <c r="H1958" s="2"/>
    </row>
    <row r="1959" spans="2:8">
      <c r="B1959" s="2" t="s">
        <v>2409</v>
      </c>
      <c r="C1959" s="2">
        <v>27</v>
      </c>
      <c r="D1959" s="2" t="s">
        <v>460</v>
      </c>
      <c r="E1959" s="2"/>
      <c r="F1959" s="2"/>
      <c r="G1959" s="2"/>
      <c r="H1959" s="2"/>
    </row>
    <row r="1960" spans="2:8">
      <c r="B1960" s="2" t="s">
        <v>2410</v>
      </c>
      <c r="C1960" s="2">
        <v>27</v>
      </c>
      <c r="D1960" s="2" t="s">
        <v>460</v>
      </c>
      <c r="E1960" s="2"/>
      <c r="F1960" s="2"/>
      <c r="G1960" s="2"/>
      <c r="H1960" s="2"/>
    </row>
    <row r="1961" spans="2:8">
      <c r="B1961" s="2" t="s">
        <v>2411</v>
      </c>
      <c r="C1961" s="2">
        <v>23</v>
      </c>
      <c r="D1961" s="2" t="s">
        <v>460</v>
      </c>
      <c r="E1961" s="2"/>
      <c r="F1961" s="2"/>
      <c r="G1961" s="2"/>
      <c r="H1961" s="2"/>
    </row>
    <row r="1962" spans="2:8">
      <c r="B1962" s="2" t="s">
        <v>2412</v>
      </c>
      <c r="C1962" s="2">
        <v>21</v>
      </c>
      <c r="D1962" s="2" t="s">
        <v>460</v>
      </c>
      <c r="E1962" s="2"/>
      <c r="F1962" s="2"/>
      <c r="G1962" s="2"/>
      <c r="H1962" s="2"/>
    </row>
    <row r="1963" spans="2:8">
      <c r="B1963" s="2" t="s">
        <v>2413</v>
      </c>
      <c r="C1963" s="2">
        <v>21</v>
      </c>
      <c r="D1963" s="2" t="s">
        <v>460</v>
      </c>
      <c r="E1963" s="2"/>
      <c r="F1963" s="2"/>
      <c r="G1963" s="2"/>
      <c r="H1963" s="2"/>
    </row>
    <row r="1964" spans="2:8">
      <c r="B1964" s="2" t="s">
        <v>2414</v>
      </c>
      <c r="C1964" s="2">
        <v>16</v>
      </c>
      <c r="D1964" s="2" t="s">
        <v>452</v>
      </c>
      <c r="E1964" s="2"/>
      <c r="F1964" s="2"/>
      <c r="G1964" s="2"/>
      <c r="H1964" s="2"/>
    </row>
    <row r="1965" spans="2:8">
      <c r="B1965" s="2" t="s">
        <v>2415</v>
      </c>
      <c r="C1965" s="2">
        <v>21</v>
      </c>
      <c r="D1965" s="2" t="s">
        <v>452</v>
      </c>
      <c r="E1965" s="2"/>
      <c r="F1965" s="2"/>
      <c r="G1965" s="2"/>
      <c r="H1965" s="2"/>
    </row>
    <row r="1966" spans="2:8">
      <c r="B1966" s="2" t="s">
        <v>2416</v>
      </c>
      <c r="C1966" s="2">
        <v>26</v>
      </c>
      <c r="D1966" s="2" t="s">
        <v>452</v>
      </c>
      <c r="E1966" s="2"/>
      <c r="F1966" s="2"/>
      <c r="G1966" s="2"/>
      <c r="H1966" s="2"/>
    </row>
    <row r="1967" spans="2:8">
      <c r="B1967" s="2" t="s">
        <v>2417</v>
      </c>
      <c r="C1967" s="2">
        <v>27</v>
      </c>
      <c r="D1967" s="2" t="s">
        <v>452</v>
      </c>
      <c r="E1967" s="2"/>
      <c r="F1967" s="2"/>
      <c r="G1967" s="2"/>
      <c r="H1967" s="2"/>
    </row>
    <row r="1968" spans="2:8">
      <c r="B1968" s="2" t="s">
        <v>2418</v>
      </c>
      <c r="C1968" s="2">
        <v>28</v>
      </c>
      <c r="D1968" s="2" t="s">
        <v>452</v>
      </c>
      <c r="E1968" s="2"/>
      <c r="F1968" s="2"/>
      <c r="G1968" s="2"/>
      <c r="H1968" s="2"/>
    </row>
    <row r="1969" spans="2:8">
      <c r="B1969" s="2" t="s">
        <v>2419</v>
      </c>
      <c r="C1969" s="2">
        <v>29</v>
      </c>
      <c r="D1969" s="2" t="s">
        <v>452</v>
      </c>
      <c r="E1969" s="2"/>
      <c r="F1969" s="2"/>
      <c r="G1969" s="2"/>
      <c r="H1969" s="2"/>
    </row>
    <row r="1970" spans="2:8">
      <c r="B1970" s="2" t="s">
        <v>2420</v>
      </c>
      <c r="C1970" s="2">
        <v>28</v>
      </c>
      <c r="D1970" s="2" t="s">
        <v>452</v>
      </c>
      <c r="E1970" s="2"/>
      <c r="F1970" s="2"/>
      <c r="G1970" s="2"/>
      <c r="H1970" s="2"/>
    </row>
    <row r="1971" spans="2:8">
      <c r="B1971" s="2" t="s">
        <v>2421</v>
      </c>
      <c r="C1971" s="2">
        <v>28</v>
      </c>
      <c r="D1971" s="2" t="s">
        <v>452</v>
      </c>
      <c r="E1971" s="2"/>
      <c r="F1971" s="2"/>
      <c r="G1971" s="2"/>
      <c r="H1971" s="2"/>
    </row>
    <row r="1972" spans="2:8">
      <c r="B1972" s="2" t="s">
        <v>2422</v>
      </c>
      <c r="C1972" s="2">
        <v>26</v>
      </c>
      <c r="D1972" s="2" t="s">
        <v>452</v>
      </c>
      <c r="E1972" s="2"/>
      <c r="F1972" s="2"/>
      <c r="G1972" s="2"/>
      <c r="H1972" s="2"/>
    </row>
    <row r="1973" spans="2:8">
      <c r="B1973" s="2" t="s">
        <v>2423</v>
      </c>
      <c r="C1973" s="2">
        <v>29</v>
      </c>
      <c r="D1973" s="2" t="s">
        <v>452</v>
      </c>
      <c r="E1973" s="2"/>
      <c r="F1973" s="2"/>
      <c r="G1973" s="2"/>
      <c r="H1973" s="2"/>
    </row>
    <row r="1974" spans="2:8">
      <c r="B1974" s="2" t="s">
        <v>2424</v>
      </c>
      <c r="C1974" s="2">
        <v>30</v>
      </c>
      <c r="D1974" s="2" t="s">
        <v>452</v>
      </c>
      <c r="E1974" s="2"/>
      <c r="F1974" s="2"/>
      <c r="G1974" s="2"/>
      <c r="H1974" s="2"/>
    </row>
    <row r="1975" spans="2:8">
      <c r="B1975" s="2" t="s">
        <v>2425</v>
      </c>
      <c r="C1975" s="2">
        <v>31</v>
      </c>
      <c r="D1975" s="2" t="s">
        <v>452</v>
      </c>
      <c r="E1975" s="2"/>
      <c r="F1975" s="2"/>
      <c r="G1975" s="2"/>
      <c r="H1975" s="2"/>
    </row>
    <row r="1976" spans="2:8">
      <c r="B1976" s="2" t="s">
        <v>2426</v>
      </c>
      <c r="C1976" s="2">
        <v>31</v>
      </c>
      <c r="D1976" s="2" t="s">
        <v>452</v>
      </c>
      <c r="E1976" s="2"/>
      <c r="F1976" s="2"/>
      <c r="G1976" s="2"/>
      <c r="H1976" s="2"/>
    </row>
    <row r="1977" spans="2:8">
      <c r="B1977" s="2" t="s">
        <v>2427</v>
      </c>
      <c r="C1977" s="2">
        <v>29</v>
      </c>
      <c r="D1977" s="2" t="s">
        <v>452</v>
      </c>
      <c r="E1977" s="2"/>
      <c r="F1977" s="2"/>
      <c r="G1977" s="2"/>
      <c r="H1977" s="2"/>
    </row>
    <row r="1978" spans="2:8">
      <c r="B1978" s="2" t="s">
        <v>2428</v>
      </c>
      <c r="C1978" s="2">
        <v>29</v>
      </c>
      <c r="D1978" s="2" t="s">
        <v>452</v>
      </c>
      <c r="E1978" s="2"/>
      <c r="F1978" s="2"/>
      <c r="G1978" s="2"/>
      <c r="H1978" s="2"/>
    </row>
    <row r="1979" spans="2:8">
      <c r="B1979" s="2" t="s">
        <v>2429</v>
      </c>
      <c r="C1979" s="2">
        <v>29</v>
      </c>
      <c r="D1979" s="2" t="s">
        <v>452</v>
      </c>
      <c r="E1979" s="2"/>
      <c r="F1979" s="2"/>
      <c r="G1979" s="2"/>
      <c r="H1979" s="2"/>
    </row>
    <row r="1980" spans="2:8">
      <c r="B1980" s="2" t="s">
        <v>2430</v>
      </c>
      <c r="C1980" s="2">
        <v>29</v>
      </c>
      <c r="D1980" s="2" t="s">
        <v>460</v>
      </c>
      <c r="E1980" s="2"/>
      <c r="F1980" s="2"/>
      <c r="G1980" s="2"/>
      <c r="H1980" s="2"/>
    </row>
    <row r="1981" spans="2:8">
      <c r="B1981" s="2" t="s">
        <v>2431</v>
      </c>
      <c r="C1981" s="2">
        <v>40</v>
      </c>
      <c r="D1981" s="2" t="s">
        <v>460</v>
      </c>
      <c r="E1981" s="2"/>
      <c r="F1981" s="2"/>
      <c r="G1981" s="2"/>
      <c r="H1981" s="2"/>
    </row>
    <row r="1982" spans="2:8">
      <c r="B1982" s="2" t="s">
        <v>2432</v>
      </c>
      <c r="C1982" s="2">
        <v>42</v>
      </c>
      <c r="D1982" s="2" t="s">
        <v>460</v>
      </c>
      <c r="E1982" s="2"/>
      <c r="F1982" s="2"/>
      <c r="G1982" s="2"/>
      <c r="H1982" s="2"/>
    </row>
    <row r="1983" spans="2:8">
      <c r="B1983" s="2" t="s">
        <v>2433</v>
      </c>
      <c r="C1983" s="2">
        <v>42</v>
      </c>
      <c r="D1983" s="2" t="s">
        <v>460</v>
      </c>
      <c r="E1983" s="2"/>
      <c r="F1983" s="2"/>
      <c r="G1983" s="2"/>
      <c r="H1983" s="2"/>
    </row>
    <row r="1984" spans="2:8">
      <c r="B1984" s="2" t="s">
        <v>2434</v>
      </c>
      <c r="C1984" s="2">
        <v>42</v>
      </c>
      <c r="D1984" s="2" t="s">
        <v>460</v>
      </c>
      <c r="E1984" s="2"/>
      <c r="F1984" s="2"/>
      <c r="G1984" s="2"/>
      <c r="H1984" s="2"/>
    </row>
    <row r="1985" spans="2:8">
      <c r="B1985" s="2" t="s">
        <v>2435</v>
      </c>
      <c r="C1985" s="2">
        <v>39</v>
      </c>
      <c r="D1985" s="2" t="s">
        <v>460</v>
      </c>
      <c r="E1985" s="2"/>
      <c r="F1985" s="2"/>
      <c r="G1985" s="2"/>
      <c r="H1985" s="2"/>
    </row>
    <row r="1986" spans="2:8">
      <c r="B1986" s="2" t="s">
        <v>2436</v>
      </c>
      <c r="C1986" s="2">
        <v>33</v>
      </c>
      <c r="D1986" s="2" t="s">
        <v>460</v>
      </c>
      <c r="E1986" s="2"/>
      <c r="F1986" s="2"/>
      <c r="G1986" s="2"/>
      <c r="H1986" s="2"/>
    </row>
    <row r="1987" spans="2:8">
      <c r="B1987" s="2" t="s">
        <v>2437</v>
      </c>
      <c r="C1987" s="2">
        <v>31</v>
      </c>
      <c r="D1987" s="2" t="s">
        <v>460</v>
      </c>
      <c r="E1987" s="2"/>
      <c r="F1987" s="2"/>
      <c r="G1987" s="2"/>
      <c r="H1987" s="2"/>
    </row>
    <row r="1988" spans="2:8">
      <c r="B1988" s="2" t="s">
        <v>2438</v>
      </c>
      <c r="C1988" s="2">
        <v>21</v>
      </c>
      <c r="D1988" s="2" t="s">
        <v>452</v>
      </c>
      <c r="E1988" s="2"/>
      <c r="F1988" s="2"/>
      <c r="G1988" s="2"/>
      <c r="H1988" s="2"/>
    </row>
    <row r="1989" spans="2:8">
      <c r="B1989" s="2" t="s">
        <v>2439</v>
      </c>
      <c r="C1989" s="2">
        <v>24</v>
      </c>
      <c r="D1989" s="2" t="s">
        <v>452</v>
      </c>
      <c r="E1989" s="2"/>
      <c r="F1989" s="2"/>
      <c r="G1989" s="2"/>
      <c r="H1989" s="2"/>
    </row>
    <row r="1990" spans="2:8">
      <c r="B1990" s="2" t="s">
        <v>2440</v>
      </c>
      <c r="C1990" s="2">
        <v>29</v>
      </c>
      <c r="D1990" s="2" t="s">
        <v>452</v>
      </c>
      <c r="E1990" s="2"/>
      <c r="F1990" s="2"/>
      <c r="G1990" s="2"/>
      <c r="H1990" s="2"/>
    </row>
    <row r="1991" spans="2:8">
      <c r="B1991" s="2" t="s">
        <v>2441</v>
      </c>
      <c r="C1991" s="2">
        <v>28</v>
      </c>
      <c r="D1991" s="2" t="s">
        <v>452</v>
      </c>
      <c r="E1991" s="2"/>
      <c r="F1991" s="2"/>
      <c r="G1991" s="2"/>
      <c r="H1991" s="2"/>
    </row>
    <row r="1992" spans="2:8">
      <c r="B1992" s="2" t="s">
        <v>2442</v>
      </c>
      <c r="C1992" s="2">
        <v>26</v>
      </c>
      <c r="D1992" s="2" t="s">
        <v>452</v>
      </c>
      <c r="E1992" s="2"/>
      <c r="F1992" s="2"/>
      <c r="G1992" s="2"/>
      <c r="H1992" s="2"/>
    </row>
    <row r="1993" spans="2:8">
      <c r="B1993" s="2" t="s">
        <v>2443</v>
      </c>
      <c r="C1993" s="2">
        <v>25</v>
      </c>
      <c r="D1993" s="2" t="s">
        <v>452</v>
      </c>
      <c r="E1993" s="2"/>
      <c r="F1993" s="2"/>
      <c r="G1993" s="2"/>
      <c r="H1993" s="2"/>
    </row>
    <row r="1994" spans="2:8">
      <c r="B1994" s="2" t="s">
        <v>2444</v>
      </c>
      <c r="C1994" s="2">
        <v>25</v>
      </c>
      <c r="D1994" s="2" t="s">
        <v>452</v>
      </c>
      <c r="E1994" s="2"/>
      <c r="F1994" s="2"/>
      <c r="G1994" s="2"/>
      <c r="H1994" s="2"/>
    </row>
    <row r="1995" spans="2:8">
      <c r="B1995" s="2" t="s">
        <v>2445</v>
      </c>
      <c r="C1995" s="2">
        <v>22</v>
      </c>
      <c r="D1995" s="2" t="s">
        <v>452</v>
      </c>
      <c r="E1995" s="2"/>
      <c r="F1995" s="2"/>
      <c r="G1995" s="2"/>
      <c r="H1995" s="2"/>
    </row>
    <row r="1996" spans="2:8">
      <c r="B1996" s="2" t="s">
        <v>2446</v>
      </c>
      <c r="C1996" s="2">
        <v>29</v>
      </c>
      <c r="D1996" s="2" t="s">
        <v>452</v>
      </c>
      <c r="E1996" s="2"/>
      <c r="F1996" s="2"/>
      <c r="G1996" s="2"/>
      <c r="H1996" s="2"/>
    </row>
    <row r="1997" spans="2:8">
      <c r="B1997" s="2" t="s">
        <v>2447</v>
      </c>
      <c r="C1997" s="2">
        <v>29</v>
      </c>
      <c r="D1997" s="2" t="s">
        <v>452</v>
      </c>
      <c r="E1997" s="2"/>
      <c r="F1997" s="2"/>
      <c r="G1997" s="2"/>
      <c r="H1997" s="2"/>
    </row>
    <row r="1998" spans="2:8">
      <c r="B1998" s="2" t="s">
        <v>2448</v>
      </c>
      <c r="C1998" s="2">
        <v>29</v>
      </c>
      <c r="D1998" s="2" t="s">
        <v>452</v>
      </c>
      <c r="E1998" s="2"/>
      <c r="F1998" s="2"/>
      <c r="G1998" s="2"/>
      <c r="H1998" s="2"/>
    </row>
    <row r="1999" spans="2:8">
      <c r="B1999" s="2" t="s">
        <v>2449</v>
      </c>
      <c r="C1999" s="2">
        <v>27</v>
      </c>
      <c r="D1999" s="2" t="s">
        <v>452</v>
      </c>
      <c r="E1999" s="2"/>
      <c r="F1999" s="2"/>
      <c r="G1999" s="2"/>
      <c r="H1999" s="2"/>
    </row>
    <row r="2000" spans="2:8">
      <c r="B2000" s="2" t="s">
        <v>2450</v>
      </c>
      <c r="C2000" s="2">
        <v>14</v>
      </c>
      <c r="D2000" s="2" t="s">
        <v>452</v>
      </c>
      <c r="E2000" s="2"/>
      <c r="F2000" s="2"/>
      <c r="G2000" s="2"/>
      <c r="H2000" s="2"/>
    </row>
    <row r="2001" spans="2:8">
      <c r="B2001" s="2" t="s">
        <v>2451</v>
      </c>
      <c r="C2001" s="2">
        <v>18</v>
      </c>
      <c r="D2001" s="2" t="s">
        <v>452</v>
      </c>
      <c r="E2001" s="2"/>
      <c r="F2001" s="2"/>
      <c r="G2001" s="2"/>
      <c r="H2001" s="2"/>
    </row>
    <row r="2002" spans="2:8">
      <c r="B2002" s="2" t="s">
        <v>2452</v>
      </c>
      <c r="C2002" s="2">
        <v>18</v>
      </c>
      <c r="D2002" s="2" t="s">
        <v>452</v>
      </c>
      <c r="E2002" s="2"/>
      <c r="F2002" s="2"/>
      <c r="G2002" s="2"/>
      <c r="H2002" s="2"/>
    </row>
    <row r="2003" spans="2:8">
      <c r="B2003" s="2" t="s">
        <v>2453</v>
      </c>
      <c r="C2003" s="2">
        <v>31</v>
      </c>
      <c r="D2003" s="2" t="s">
        <v>452</v>
      </c>
      <c r="E2003" s="2"/>
      <c r="F2003" s="2"/>
      <c r="G2003" s="2"/>
      <c r="H2003" s="2"/>
    </row>
    <row r="2004" spans="2:8">
      <c r="B2004" s="2" t="s">
        <v>2454</v>
      </c>
      <c r="C2004" s="2">
        <v>32</v>
      </c>
      <c r="D2004" s="2" t="s">
        <v>452</v>
      </c>
      <c r="E2004" s="2"/>
      <c r="F2004" s="2"/>
      <c r="G2004" s="2"/>
      <c r="H2004" s="2"/>
    </row>
    <row r="2005" spans="2:8">
      <c r="B2005" s="2" t="s">
        <v>2455</v>
      </c>
      <c r="C2005" s="2">
        <v>30</v>
      </c>
      <c r="D2005" s="2" t="s">
        <v>452</v>
      </c>
      <c r="E2005" s="2"/>
      <c r="F2005" s="2"/>
      <c r="G2005" s="2"/>
      <c r="H2005" s="2"/>
    </row>
    <row r="2006" spans="2:8">
      <c r="B2006" s="2" t="s">
        <v>2456</v>
      </c>
      <c r="C2006" s="2">
        <v>30</v>
      </c>
      <c r="D2006" s="2" t="s">
        <v>452</v>
      </c>
      <c r="E2006" s="2"/>
      <c r="F2006" s="2"/>
      <c r="G2006" s="2"/>
      <c r="H2006" s="2"/>
    </row>
    <row r="2007" spans="2:8">
      <c r="B2007" s="2" t="s">
        <v>2457</v>
      </c>
      <c r="C2007" s="2">
        <v>30</v>
      </c>
      <c r="D2007" s="2" t="s">
        <v>452</v>
      </c>
      <c r="E2007" s="2"/>
      <c r="F2007" s="2"/>
      <c r="G2007" s="2"/>
      <c r="H2007" s="2"/>
    </row>
    <row r="2008" spans="2:8">
      <c r="B2008" s="2" t="s">
        <v>2458</v>
      </c>
      <c r="C2008" s="2">
        <v>30</v>
      </c>
      <c r="D2008" s="2" t="s">
        <v>452</v>
      </c>
      <c r="E2008" s="2"/>
      <c r="F2008" s="2"/>
      <c r="G2008" s="2"/>
      <c r="H2008" s="2"/>
    </row>
    <row r="2009" spans="2:8">
      <c r="B2009" s="2" t="s">
        <v>2459</v>
      </c>
      <c r="C2009" s="2">
        <v>36</v>
      </c>
      <c r="D2009" s="2" t="s">
        <v>460</v>
      </c>
      <c r="E2009" s="2"/>
      <c r="F2009" s="2"/>
      <c r="G2009" s="2"/>
      <c r="H2009" s="2"/>
    </row>
    <row r="2010" spans="2:8">
      <c r="B2010" s="2" t="s">
        <v>2460</v>
      </c>
      <c r="C2010" s="2">
        <v>36</v>
      </c>
      <c r="D2010" s="2" t="s">
        <v>460</v>
      </c>
      <c r="E2010" s="2"/>
      <c r="F2010" s="2"/>
      <c r="G2010" s="2"/>
      <c r="H2010" s="2"/>
    </row>
    <row r="2011" spans="2:8">
      <c r="B2011" s="2" t="s">
        <v>2461</v>
      </c>
      <c r="C2011" s="2">
        <v>35</v>
      </c>
      <c r="D2011" s="2" t="s">
        <v>460</v>
      </c>
      <c r="E2011" s="2"/>
      <c r="F2011" s="2"/>
      <c r="G2011" s="2"/>
      <c r="H2011" s="2"/>
    </row>
    <row r="2012" spans="2:8">
      <c r="B2012" s="2" t="s">
        <v>2462</v>
      </c>
      <c r="C2012" s="2">
        <v>35</v>
      </c>
      <c r="D2012" s="2" t="s">
        <v>460</v>
      </c>
      <c r="E2012" s="2"/>
      <c r="F2012" s="2"/>
      <c r="G2012" s="2"/>
      <c r="H2012" s="2"/>
    </row>
    <row r="2013" spans="2:8">
      <c r="B2013" s="2" t="s">
        <v>2463</v>
      </c>
      <c r="C2013" s="2">
        <v>33</v>
      </c>
      <c r="D2013" s="2" t="s">
        <v>460</v>
      </c>
      <c r="E2013" s="2"/>
      <c r="F2013" s="2"/>
      <c r="G2013" s="2"/>
      <c r="H2013" s="2"/>
    </row>
    <row r="2014" spans="2:8">
      <c r="B2014" s="2" t="s">
        <v>2464</v>
      </c>
      <c r="C2014" s="2">
        <v>31</v>
      </c>
      <c r="D2014" s="2" t="s">
        <v>460</v>
      </c>
      <c r="E2014" s="2"/>
      <c r="F2014" s="2"/>
      <c r="G2014" s="2"/>
      <c r="H2014" s="2"/>
    </row>
    <row r="2015" spans="2:8">
      <c r="B2015" s="2" t="s">
        <v>2465</v>
      </c>
      <c r="C2015" s="2">
        <v>28</v>
      </c>
      <c r="D2015" s="2" t="s">
        <v>460</v>
      </c>
      <c r="E2015" s="2"/>
      <c r="F2015" s="2"/>
      <c r="G2015" s="2"/>
      <c r="H2015" s="2"/>
    </row>
    <row r="2016" spans="2:8">
      <c r="B2016" s="2" t="s">
        <v>2466</v>
      </c>
      <c r="C2016" s="2">
        <v>25</v>
      </c>
      <c r="D2016" s="2" t="s">
        <v>460</v>
      </c>
      <c r="E2016" s="2"/>
      <c r="F2016" s="2"/>
      <c r="G2016" s="2"/>
      <c r="H2016" s="2"/>
    </row>
    <row r="2017" spans="2:8">
      <c r="B2017" s="2" t="s">
        <v>2467</v>
      </c>
      <c r="C2017" s="2">
        <v>25</v>
      </c>
      <c r="D2017" s="2" t="s">
        <v>460</v>
      </c>
      <c r="E2017" s="2"/>
      <c r="F2017" s="2"/>
      <c r="G2017" s="2"/>
      <c r="H2017" s="2"/>
    </row>
    <row r="2018" spans="2:8">
      <c r="B2018" s="2" t="s">
        <v>2468</v>
      </c>
      <c r="C2018" s="2">
        <v>24</v>
      </c>
      <c r="D2018" s="2" t="s">
        <v>460</v>
      </c>
      <c r="E2018" s="2"/>
      <c r="F2018" s="2"/>
      <c r="G2018" s="2"/>
      <c r="H2018" s="2"/>
    </row>
    <row r="2019" spans="2:8">
      <c r="B2019" s="2" t="s">
        <v>2469</v>
      </c>
      <c r="C2019" s="2">
        <v>22</v>
      </c>
      <c r="D2019" s="2" t="s">
        <v>460</v>
      </c>
      <c r="E2019" s="2"/>
      <c r="F2019" s="2"/>
      <c r="G2019" s="2"/>
      <c r="H2019" s="2"/>
    </row>
    <row r="2020" spans="2:8">
      <c r="B2020" s="2" t="s">
        <v>2470</v>
      </c>
      <c r="C2020" s="2">
        <v>21</v>
      </c>
      <c r="D2020" s="2" t="s">
        <v>460</v>
      </c>
      <c r="E2020" s="2"/>
      <c r="F2020" s="2"/>
      <c r="G2020" s="2"/>
      <c r="H2020" s="2"/>
    </row>
    <row r="2021" spans="2:8">
      <c r="B2021" s="2" t="s">
        <v>2471</v>
      </c>
      <c r="C2021" s="2">
        <v>20</v>
      </c>
      <c r="D2021" s="2" t="s">
        <v>460</v>
      </c>
      <c r="E2021" s="2"/>
      <c r="F2021" s="2"/>
      <c r="G2021" s="2"/>
      <c r="H2021" s="2"/>
    </row>
    <row r="2022" spans="2:8">
      <c r="B2022" s="2" t="s">
        <v>2472</v>
      </c>
      <c r="C2022" s="2">
        <v>20</v>
      </c>
      <c r="D2022" s="2" t="s">
        <v>460</v>
      </c>
      <c r="E2022" s="2"/>
      <c r="F2022" s="2"/>
      <c r="G2022" s="2"/>
      <c r="H2022" s="2"/>
    </row>
    <row r="2023" spans="2:8">
      <c r="B2023" s="2" t="s">
        <v>2473</v>
      </c>
      <c r="C2023" s="2">
        <v>32</v>
      </c>
      <c r="D2023" s="2" t="s">
        <v>460</v>
      </c>
      <c r="E2023" s="2"/>
      <c r="F2023" s="2"/>
      <c r="G2023" s="2"/>
      <c r="H2023" s="2"/>
    </row>
    <row r="2024" spans="2:8">
      <c r="B2024" s="2" t="s">
        <v>2474</v>
      </c>
      <c r="C2024" s="2">
        <v>31</v>
      </c>
      <c r="D2024" s="2" t="s">
        <v>460</v>
      </c>
      <c r="E2024" s="2"/>
      <c r="F2024" s="2"/>
      <c r="G2024" s="2"/>
      <c r="H2024" s="2"/>
    </row>
    <row r="2025" spans="2:8">
      <c r="B2025" s="2" t="s">
        <v>2475</v>
      </c>
      <c r="C2025" s="2">
        <v>30</v>
      </c>
      <c r="D2025" s="2" t="s">
        <v>460</v>
      </c>
      <c r="E2025" s="2"/>
      <c r="F2025" s="2"/>
      <c r="G2025" s="2"/>
      <c r="H2025" s="2"/>
    </row>
    <row r="2026" spans="2:8">
      <c r="B2026" s="2" t="s">
        <v>2476</v>
      </c>
      <c r="C2026" s="2">
        <v>29</v>
      </c>
      <c r="D2026" s="2" t="s">
        <v>460</v>
      </c>
      <c r="E2026" s="2"/>
      <c r="F2026" s="2"/>
      <c r="G2026" s="2"/>
      <c r="H2026" s="2"/>
    </row>
    <row r="2027" spans="2:8">
      <c r="B2027" s="2" t="s">
        <v>2477</v>
      </c>
      <c r="C2027" s="2">
        <v>30</v>
      </c>
      <c r="D2027" s="2" t="s">
        <v>460</v>
      </c>
      <c r="E2027" s="2"/>
      <c r="F2027" s="2"/>
      <c r="G2027" s="2"/>
      <c r="H2027" s="2"/>
    </row>
    <row r="2028" spans="2:8">
      <c r="B2028" s="2" t="s">
        <v>2478</v>
      </c>
      <c r="C2028" s="2">
        <v>31</v>
      </c>
      <c r="D2028" s="2" t="s">
        <v>460</v>
      </c>
      <c r="E2028" s="2"/>
      <c r="F2028" s="2"/>
      <c r="G2028" s="2"/>
      <c r="H2028" s="2"/>
    </row>
    <row r="2029" spans="2:8">
      <c r="B2029" s="2" t="s">
        <v>2479</v>
      </c>
      <c r="C2029" s="2">
        <v>12</v>
      </c>
      <c r="D2029" s="2" t="s">
        <v>452</v>
      </c>
      <c r="E2029" s="2"/>
      <c r="F2029" s="2"/>
      <c r="G2029" s="2"/>
      <c r="H2029" s="2"/>
    </row>
    <row r="2030" spans="2:8">
      <c r="B2030" s="2" t="s">
        <v>2480</v>
      </c>
      <c r="C2030" s="2">
        <v>12</v>
      </c>
      <c r="D2030" s="2" t="s">
        <v>452</v>
      </c>
      <c r="E2030" s="2"/>
      <c r="F2030" s="2"/>
      <c r="G2030" s="2"/>
      <c r="H2030" s="2"/>
    </row>
    <row r="2031" spans="2:8">
      <c r="B2031" s="2" t="s">
        <v>2481</v>
      </c>
      <c r="C2031" s="2">
        <v>11</v>
      </c>
      <c r="D2031" s="2" t="s">
        <v>452</v>
      </c>
      <c r="E2031" s="2"/>
      <c r="F2031" s="2"/>
      <c r="G2031" s="2"/>
      <c r="H2031" s="2"/>
    </row>
    <row r="2032" spans="2:8">
      <c r="B2032" s="2" t="s">
        <v>2482</v>
      </c>
      <c r="C2032" s="2">
        <v>21</v>
      </c>
      <c r="D2032" s="2" t="s">
        <v>452</v>
      </c>
      <c r="E2032" s="2"/>
      <c r="F2032" s="2"/>
      <c r="G2032" s="2"/>
      <c r="H2032" s="2"/>
    </row>
    <row r="2033" spans="2:8">
      <c r="B2033" s="2" t="s">
        <v>2483</v>
      </c>
      <c r="C2033" s="2">
        <v>22</v>
      </c>
      <c r="D2033" s="2" t="s">
        <v>452</v>
      </c>
      <c r="E2033" s="2"/>
      <c r="F2033" s="2"/>
      <c r="G2033" s="2"/>
      <c r="H2033" s="2"/>
    </row>
    <row r="2034" spans="2:8">
      <c r="B2034" s="2" t="s">
        <v>2484</v>
      </c>
      <c r="C2034" s="2">
        <v>23</v>
      </c>
      <c r="D2034" s="2" t="s">
        <v>452</v>
      </c>
      <c r="E2034" s="2"/>
      <c r="F2034" s="2"/>
      <c r="G2034" s="2"/>
      <c r="H2034" s="2"/>
    </row>
    <row r="2035" spans="2:8">
      <c r="B2035" s="2" t="s">
        <v>2485</v>
      </c>
      <c r="C2035" s="2">
        <v>24</v>
      </c>
      <c r="D2035" s="2" t="s">
        <v>452</v>
      </c>
      <c r="E2035" s="2"/>
      <c r="F2035" s="2"/>
      <c r="G2035" s="2"/>
      <c r="H2035" s="2"/>
    </row>
    <row r="2036" spans="2:8">
      <c r="B2036" s="2" t="s">
        <v>2486</v>
      </c>
      <c r="C2036" s="2">
        <v>24</v>
      </c>
      <c r="D2036" s="2" t="s">
        <v>452</v>
      </c>
      <c r="E2036" s="2"/>
      <c r="F2036" s="2"/>
      <c r="G2036" s="2"/>
      <c r="H2036" s="2"/>
    </row>
    <row r="2037" spans="2:8">
      <c r="B2037" s="2" t="s">
        <v>2487</v>
      </c>
      <c r="C2037" s="2">
        <v>24</v>
      </c>
      <c r="D2037" s="2" t="s">
        <v>452</v>
      </c>
      <c r="E2037" s="2"/>
      <c r="F2037" s="2"/>
      <c r="G2037" s="2"/>
      <c r="H2037" s="2"/>
    </row>
    <row r="2038" spans="2:8">
      <c r="B2038" s="2" t="s">
        <v>2488</v>
      </c>
      <c r="C2038" s="2">
        <v>25</v>
      </c>
      <c r="D2038" s="2" t="s">
        <v>452</v>
      </c>
      <c r="E2038" s="2"/>
      <c r="F2038" s="2"/>
      <c r="G2038" s="2"/>
      <c r="H2038" s="2"/>
    </row>
    <row r="2039" spans="2:8">
      <c r="B2039" s="2" t="s">
        <v>2489</v>
      </c>
      <c r="C2039" s="2">
        <v>25</v>
      </c>
      <c r="D2039" s="2" t="s">
        <v>452</v>
      </c>
      <c r="E2039" s="2"/>
      <c r="F2039" s="2"/>
      <c r="G2039" s="2"/>
      <c r="H2039" s="2"/>
    </row>
    <row r="2040" spans="2:8">
      <c r="B2040" s="2" t="s">
        <v>2490</v>
      </c>
      <c r="C2040" s="2">
        <v>25</v>
      </c>
      <c r="D2040" s="2" t="s">
        <v>452</v>
      </c>
      <c r="E2040" s="2"/>
      <c r="F2040" s="2"/>
      <c r="G2040" s="2"/>
      <c r="H2040" s="2"/>
    </row>
    <row r="2041" spans="2:8">
      <c r="B2041" s="2" t="s">
        <v>2491</v>
      </c>
      <c r="C2041" s="2">
        <v>24</v>
      </c>
      <c r="D2041" s="2" t="s">
        <v>452</v>
      </c>
      <c r="E2041" s="2"/>
      <c r="F2041" s="2"/>
      <c r="G2041" s="2"/>
      <c r="H2041" s="2"/>
    </row>
    <row r="2042" spans="2:8">
      <c r="B2042" s="2" t="s">
        <v>2492</v>
      </c>
      <c r="C2042" s="2">
        <v>18</v>
      </c>
      <c r="D2042" s="2" t="s">
        <v>452</v>
      </c>
      <c r="E2042" s="2"/>
      <c r="F2042" s="2"/>
      <c r="G2042" s="2"/>
      <c r="H2042" s="2"/>
    </row>
    <row r="2043" spans="2:8">
      <c r="B2043" s="2" t="s">
        <v>2493</v>
      </c>
      <c r="C2043" s="2">
        <v>21</v>
      </c>
      <c r="D2043" s="2" t="s">
        <v>452</v>
      </c>
      <c r="E2043" s="2"/>
      <c r="F2043" s="2"/>
      <c r="G2043" s="2"/>
      <c r="H2043" s="2"/>
    </row>
    <row r="2044" spans="2:8">
      <c r="B2044" s="2" t="s">
        <v>2494</v>
      </c>
      <c r="C2044" s="2">
        <v>20</v>
      </c>
      <c r="D2044" s="2" t="s">
        <v>452</v>
      </c>
      <c r="E2044" s="2"/>
      <c r="F2044" s="2"/>
      <c r="G2044" s="2"/>
      <c r="H2044" s="2"/>
    </row>
    <row r="2045" spans="2:8">
      <c r="B2045" s="2" t="s">
        <v>2495</v>
      </c>
      <c r="C2045" s="2">
        <v>20</v>
      </c>
      <c r="D2045" s="2" t="s">
        <v>452</v>
      </c>
      <c r="E2045" s="2"/>
      <c r="F2045" s="2"/>
      <c r="G2045" s="2"/>
      <c r="H2045" s="2"/>
    </row>
    <row r="2046" spans="2:8">
      <c r="B2046" s="2" t="s">
        <v>2496</v>
      </c>
      <c r="C2046" s="2">
        <v>20</v>
      </c>
      <c r="D2046" s="2" t="s">
        <v>452</v>
      </c>
      <c r="E2046" s="2"/>
      <c r="F2046" s="2"/>
      <c r="G2046" s="2"/>
      <c r="H2046" s="2"/>
    </row>
    <row r="2047" spans="2:8">
      <c r="B2047" s="2" t="s">
        <v>2497</v>
      </c>
      <c r="C2047" s="2">
        <v>20</v>
      </c>
      <c r="D2047" s="2" t="s">
        <v>452</v>
      </c>
      <c r="E2047" s="2"/>
      <c r="F2047" s="2"/>
      <c r="G2047" s="2"/>
      <c r="H2047" s="2"/>
    </row>
    <row r="2048" spans="2:8">
      <c r="B2048" s="2" t="s">
        <v>2498</v>
      </c>
      <c r="C2048" s="2">
        <v>21</v>
      </c>
      <c r="D2048" s="2" t="s">
        <v>452</v>
      </c>
      <c r="E2048" s="2"/>
      <c r="F2048" s="2"/>
      <c r="G2048" s="2"/>
      <c r="H2048" s="2"/>
    </row>
    <row r="2049" spans="2:8">
      <c r="B2049" s="2" t="s">
        <v>2499</v>
      </c>
      <c r="C2049" s="2">
        <v>22</v>
      </c>
      <c r="D2049" s="2" t="s">
        <v>452</v>
      </c>
      <c r="E2049" s="2"/>
      <c r="F2049" s="2"/>
      <c r="G2049" s="2"/>
      <c r="H2049" s="2"/>
    </row>
    <row r="2050" spans="2:8">
      <c r="B2050" s="2" t="s">
        <v>2500</v>
      </c>
      <c r="C2050" s="2">
        <v>23</v>
      </c>
      <c r="D2050" s="2" t="s">
        <v>452</v>
      </c>
      <c r="E2050" s="2"/>
      <c r="F2050" s="2"/>
      <c r="G2050" s="2"/>
      <c r="H2050" s="2"/>
    </row>
    <row r="2051" spans="2:8">
      <c r="B2051" s="2" t="s">
        <v>2501</v>
      </c>
      <c r="C2051" s="2">
        <v>23</v>
      </c>
      <c r="D2051" s="2" t="s">
        <v>452</v>
      </c>
      <c r="E2051" s="2"/>
      <c r="F2051" s="2"/>
      <c r="G2051" s="2"/>
      <c r="H2051" s="2"/>
    </row>
    <row r="2052" spans="2:8">
      <c r="B2052" s="2" t="s">
        <v>2502</v>
      </c>
      <c r="C2052" s="2">
        <v>24</v>
      </c>
      <c r="D2052" s="2" t="s">
        <v>452</v>
      </c>
      <c r="E2052" s="2"/>
      <c r="F2052" s="2"/>
      <c r="G2052" s="2"/>
      <c r="H2052" s="2"/>
    </row>
    <row r="2053" spans="2:8">
      <c r="B2053" s="2" t="s">
        <v>2503</v>
      </c>
      <c r="C2053" s="2">
        <v>25</v>
      </c>
      <c r="D2053" s="2" t="s">
        <v>452</v>
      </c>
      <c r="E2053" s="2"/>
      <c r="F2053" s="2"/>
      <c r="G2053" s="2"/>
      <c r="H2053" s="2"/>
    </row>
    <row r="2054" spans="2:8">
      <c r="B2054" s="2" t="s">
        <v>2504</v>
      </c>
      <c r="C2054" s="2">
        <v>23</v>
      </c>
      <c r="D2054" s="2" t="s">
        <v>452</v>
      </c>
      <c r="E2054" s="2"/>
      <c r="F2054" s="2"/>
      <c r="G2054" s="2"/>
      <c r="H2054" s="2"/>
    </row>
    <row r="2055" spans="2:8">
      <c r="B2055" s="2" t="s">
        <v>2505</v>
      </c>
      <c r="C2055" s="2">
        <v>22</v>
      </c>
      <c r="D2055" s="2" t="s">
        <v>452</v>
      </c>
      <c r="E2055" s="2"/>
      <c r="F2055" s="2"/>
      <c r="G2055" s="2"/>
      <c r="H2055" s="2"/>
    </row>
    <row r="2056" spans="2:8">
      <c r="B2056" s="2" t="s">
        <v>2506</v>
      </c>
      <c r="C2056" s="2">
        <v>24</v>
      </c>
      <c r="D2056" s="2" t="s">
        <v>452</v>
      </c>
      <c r="E2056" s="2"/>
      <c r="F2056" s="2"/>
      <c r="G2056" s="2"/>
      <c r="H2056" s="2"/>
    </row>
    <row r="2057" spans="2:8">
      <c r="B2057" s="2" t="s">
        <v>2507</v>
      </c>
      <c r="C2057" s="2">
        <v>26</v>
      </c>
      <c r="D2057" s="2" t="s">
        <v>452</v>
      </c>
      <c r="E2057" s="2"/>
      <c r="F2057" s="2"/>
      <c r="G2057" s="2"/>
      <c r="H2057" s="2"/>
    </row>
    <row r="2058" spans="2:8">
      <c r="B2058" s="2" t="s">
        <v>2508</v>
      </c>
      <c r="C2058" s="2">
        <v>19</v>
      </c>
      <c r="D2058" s="2" t="s">
        <v>460</v>
      </c>
      <c r="E2058" s="2"/>
      <c r="F2058" s="2"/>
      <c r="G2058" s="2"/>
      <c r="H2058" s="2"/>
    </row>
    <row r="2059" spans="2:8">
      <c r="B2059" s="2" t="s">
        <v>2509</v>
      </c>
      <c r="C2059" s="2">
        <v>22</v>
      </c>
      <c r="D2059" s="2" t="s">
        <v>460</v>
      </c>
      <c r="E2059" s="2"/>
      <c r="F2059" s="2"/>
      <c r="G2059" s="2"/>
      <c r="H2059" s="2"/>
    </row>
    <row r="2060" spans="2:8">
      <c r="B2060" s="2" t="s">
        <v>2510</v>
      </c>
      <c r="C2060" s="2">
        <v>19</v>
      </c>
      <c r="D2060" s="2" t="s">
        <v>460</v>
      </c>
      <c r="E2060" s="2"/>
      <c r="F2060" s="2"/>
      <c r="G2060" s="2"/>
      <c r="H2060" s="2"/>
    </row>
    <row r="2061" spans="2:8">
      <c r="B2061" s="2" t="s">
        <v>2511</v>
      </c>
      <c r="C2061" s="2">
        <v>19</v>
      </c>
      <c r="D2061" s="2" t="s">
        <v>460</v>
      </c>
      <c r="E2061" s="2"/>
      <c r="F2061" s="2"/>
      <c r="G2061" s="2"/>
      <c r="H2061" s="2"/>
    </row>
    <row r="2062" spans="2:8">
      <c r="B2062" s="2" t="s">
        <v>2512</v>
      </c>
      <c r="C2062" s="2">
        <v>20</v>
      </c>
      <c r="D2062" s="2" t="s">
        <v>460</v>
      </c>
      <c r="E2062" s="2"/>
      <c r="F2062" s="2"/>
      <c r="G2062" s="2"/>
      <c r="H2062" s="2"/>
    </row>
    <row r="2063" spans="2:8">
      <c r="B2063" s="2" t="s">
        <v>2513</v>
      </c>
      <c r="C2063" s="2">
        <v>20</v>
      </c>
      <c r="D2063" s="2" t="s">
        <v>460</v>
      </c>
      <c r="E2063" s="2"/>
      <c r="F2063" s="2"/>
      <c r="G2063" s="2"/>
      <c r="H2063" s="2"/>
    </row>
    <row r="2064" spans="2:8">
      <c r="B2064" s="2" t="s">
        <v>2514</v>
      </c>
      <c r="C2064" s="2">
        <v>20</v>
      </c>
      <c r="D2064" s="2" t="s">
        <v>460</v>
      </c>
      <c r="E2064" s="2"/>
      <c r="F2064" s="2"/>
      <c r="G2064" s="2"/>
      <c r="H2064" s="2"/>
    </row>
    <row r="2065" spans="2:8">
      <c r="B2065" s="2" t="s">
        <v>2515</v>
      </c>
      <c r="C2065" s="2">
        <v>19</v>
      </c>
      <c r="D2065" s="2" t="s">
        <v>460</v>
      </c>
      <c r="E2065" s="2"/>
      <c r="F2065" s="2"/>
      <c r="G2065" s="2"/>
      <c r="H2065" s="2"/>
    </row>
    <row r="2066" spans="2:8">
      <c r="B2066" s="2" t="s">
        <v>2516</v>
      </c>
      <c r="C2066" s="2">
        <v>18</v>
      </c>
      <c r="D2066" s="2" t="s">
        <v>460</v>
      </c>
      <c r="E2066" s="2"/>
      <c r="F2066" s="2"/>
      <c r="G2066" s="2"/>
      <c r="H2066" s="2"/>
    </row>
    <row r="2067" spans="2:8">
      <c r="B2067" s="2" t="s">
        <v>2517</v>
      </c>
      <c r="C2067" s="2">
        <v>18</v>
      </c>
      <c r="D2067" s="2" t="s">
        <v>460</v>
      </c>
      <c r="E2067" s="2"/>
      <c r="F2067" s="2"/>
      <c r="G2067" s="2"/>
      <c r="H2067" s="2"/>
    </row>
    <row r="2068" spans="2:8">
      <c r="B2068" s="2" t="s">
        <v>2518</v>
      </c>
      <c r="C2068" s="2">
        <v>18</v>
      </c>
      <c r="D2068" s="2" t="s">
        <v>460</v>
      </c>
      <c r="E2068" s="2"/>
      <c r="F2068" s="2"/>
      <c r="G2068" s="2"/>
      <c r="H2068" s="2"/>
    </row>
    <row r="2069" spans="2:8">
      <c r="B2069" s="2" t="s">
        <v>2519</v>
      </c>
      <c r="C2069" s="2">
        <v>17</v>
      </c>
      <c r="D2069" s="2" t="s">
        <v>460</v>
      </c>
      <c r="E2069" s="2"/>
      <c r="F2069" s="2"/>
      <c r="G2069" s="2"/>
      <c r="H2069" s="2"/>
    </row>
    <row r="2070" spans="2:8">
      <c r="B2070" s="2" t="s">
        <v>2520</v>
      </c>
      <c r="C2070" s="2">
        <v>16</v>
      </c>
      <c r="D2070" s="2" t="s">
        <v>460</v>
      </c>
      <c r="E2070" s="2"/>
      <c r="F2070" s="2"/>
      <c r="G2070" s="2"/>
      <c r="H2070" s="2"/>
    </row>
    <row r="2071" spans="2:8">
      <c r="B2071" s="2" t="s">
        <v>2521</v>
      </c>
      <c r="C2071" s="2">
        <v>16</v>
      </c>
      <c r="D2071" s="2" t="s">
        <v>460</v>
      </c>
      <c r="E2071" s="2"/>
      <c r="F2071" s="2"/>
      <c r="G2071" s="2"/>
      <c r="H2071" s="2"/>
    </row>
    <row r="2072" spans="2:8">
      <c r="B2072" s="2" t="s">
        <v>2522</v>
      </c>
      <c r="C2072" s="2">
        <v>9</v>
      </c>
      <c r="D2072" s="2" t="s">
        <v>460</v>
      </c>
      <c r="E2072" s="2"/>
      <c r="F2072" s="2"/>
      <c r="G2072" s="2"/>
      <c r="H2072" s="2"/>
    </row>
    <row r="2073" spans="2:8">
      <c r="B2073" s="2" t="s">
        <v>2523</v>
      </c>
      <c r="C2073" s="2">
        <v>11</v>
      </c>
      <c r="D2073" s="2" t="s">
        <v>460</v>
      </c>
      <c r="E2073" s="2"/>
      <c r="F2073" s="2"/>
      <c r="G2073" s="2"/>
      <c r="H2073" s="2"/>
    </row>
    <row r="2074" spans="2:8">
      <c r="B2074" s="2" t="s">
        <v>2524</v>
      </c>
      <c r="C2074" s="2">
        <v>11</v>
      </c>
      <c r="D2074" s="2" t="s">
        <v>460</v>
      </c>
      <c r="E2074" s="2"/>
      <c r="F2074" s="2"/>
      <c r="G2074" s="2"/>
      <c r="H2074" s="2"/>
    </row>
    <row r="2075" spans="2:8">
      <c r="B2075" s="2" t="s">
        <v>2525</v>
      </c>
      <c r="C2075" s="2">
        <v>10</v>
      </c>
      <c r="D2075" s="2" t="s">
        <v>460</v>
      </c>
      <c r="E2075" s="2"/>
      <c r="F2075" s="2"/>
      <c r="G2075" s="2"/>
      <c r="H2075" s="2"/>
    </row>
    <row r="2076" spans="2:8">
      <c r="B2076" s="2" t="s">
        <v>2526</v>
      </c>
      <c r="C2076" s="2">
        <v>11</v>
      </c>
      <c r="D2076" s="2" t="s">
        <v>460</v>
      </c>
      <c r="E2076" s="2"/>
      <c r="F2076" s="2"/>
      <c r="G2076" s="2"/>
      <c r="H2076" s="2"/>
    </row>
    <row r="2077" spans="2:8">
      <c r="B2077" s="2" t="s">
        <v>2527</v>
      </c>
      <c r="C2077" s="2">
        <v>12</v>
      </c>
      <c r="D2077" s="2" t="s">
        <v>460</v>
      </c>
      <c r="E2077" s="2"/>
      <c r="F2077" s="2"/>
      <c r="G2077" s="2"/>
      <c r="H2077" s="2"/>
    </row>
    <row r="2078" spans="2:8">
      <c r="B2078" s="2" t="s">
        <v>2528</v>
      </c>
      <c r="C2078" s="2">
        <v>12</v>
      </c>
      <c r="D2078" s="2" t="s">
        <v>452</v>
      </c>
      <c r="E2078" s="2"/>
      <c r="F2078" s="2"/>
      <c r="G2078" s="2"/>
      <c r="H2078" s="2"/>
    </row>
    <row r="2079" spans="2:8">
      <c r="B2079" s="2" t="s">
        <v>2529</v>
      </c>
      <c r="C2079" s="2">
        <v>12</v>
      </c>
      <c r="D2079" s="2" t="s">
        <v>452</v>
      </c>
      <c r="E2079" s="2"/>
      <c r="F2079" s="2"/>
      <c r="G2079" s="2"/>
      <c r="H2079" s="2"/>
    </row>
    <row r="2080" spans="2:8">
      <c r="B2080" s="2" t="s">
        <v>2530</v>
      </c>
      <c r="C2080" s="2">
        <v>17</v>
      </c>
      <c r="D2080" s="2" t="s">
        <v>460</v>
      </c>
      <c r="E2080" s="2"/>
      <c r="F2080" s="2"/>
      <c r="G2080" s="2"/>
      <c r="H2080" s="2"/>
    </row>
    <row r="2081" spans="2:8">
      <c r="B2081" s="2" t="s">
        <v>2531</v>
      </c>
      <c r="C2081" s="2">
        <v>18</v>
      </c>
      <c r="D2081" s="2" t="s">
        <v>460</v>
      </c>
      <c r="E2081" s="2"/>
      <c r="F2081" s="2"/>
      <c r="G2081" s="2"/>
      <c r="H2081" s="2"/>
    </row>
    <row r="2082" spans="2:8">
      <c r="B2082" s="2" t="s">
        <v>2532</v>
      </c>
      <c r="C2082" s="2">
        <v>20</v>
      </c>
      <c r="D2082" s="2" t="s">
        <v>460</v>
      </c>
      <c r="E2082" s="2"/>
      <c r="F2082" s="2"/>
      <c r="G2082" s="2"/>
      <c r="H2082" s="2"/>
    </row>
    <row r="2083" spans="2:8">
      <c r="B2083" s="2" t="s">
        <v>2533</v>
      </c>
      <c r="C2083" s="2">
        <v>23</v>
      </c>
      <c r="D2083" s="2" t="s">
        <v>460</v>
      </c>
      <c r="E2083" s="2"/>
      <c r="F2083" s="2"/>
      <c r="G2083" s="2"/>
      <c r="H2083" s="2"/>
    </row>
    <row r="2084" spans="2:8">
      <c r="B2084" s="2" t="s">
        <v>2534</v>
      </c>
      <c r="C2084" s="2">
        <v>22</v>
      </c>
      <c r="D2084" s="2" t="s">
        <v>460</v>
      </c>
      <c r="E2084" s="2"/>
      <c r="F2084" s="2"/>
      <c r="G2084" s="2"/>
      <c r="H2084" s="2"/>
    </row>
    <row r="2085" spans="2:8">
      <c r="B2085" s="2" t="s">
        <v>2535</v>
      </c>
      <c r="C2085" s="2">
        <v>20</v>
      </c>
      <c r="D2085" s="2" t="s">
        <v>460</v>
      </c>
      <c r="E2085" s="2"/>
      <c r="F2085" s="2"/>
      <c r="G2085" s="2"/>
      <c r="H2085" s="2"/>
    </row>
    <row r="2086" spans="2:8">
      <c r="B2086" s="2" t="s">
        <v>2536</v>
      </c>
      <c r="C2086" s="2">
        <v>21</v>
      </c>
      <c r="D2086" s="2" t="s">
        <v>460</v>
      </c>
      <c r="E2086" s="2"/>
      <c r="F2086" s="2"/>
      <c r="G2086" s="2"/>
      <c r="H2086" s="2"/>
    </row>
    <row r="2087" spans="2:8">
      <c r="B2087" s="2" t="s">
        <v>2537</v>
      </c>
      <c r="C2087" s="2">
        <v>21</v>
      </c>
      <c r="D2087" s="2" t="s">
        <v>460</v>
      </c>
      <c r="E2087" s="2"/>
      <c r="F2087" s="2"/>
      <c r="G2087" s="2"/>
      <c r="H2087" s="2"/>
    </row>
    <row r="2088" spans="2:8">
      <c r="B2088" s="2" t="s">
        <v>2538</v>
      </c>
      <c r="C2088" s="2">
        <v>21</v>
      </c>
      <c r="D2088" s="2" t="s">
        <v>460</v>
      </c>
      <c r="E2088" s="2"/>
      <c r="F2088" s="2"/>
      <c r="G2088" s="2"/>
      <c r="H2088" s="2"/>
    </row>
    <row r="2089" spans="2:8">
      <c r="B2089" s="2" t="s">
        <v>2539</v>
      </c>
      <c r="C2089" s="2">
        <v>22</v>
      </c>
      <c r="D2089" s="2" t="s">
        <v>460</v>
      </c>
      <c r="E2089" s="2"/>
      <c r="F2089" s="2"/>
      <c r="G2089" s="2"/>
      <c r="H2089" s="2"/>
    </row>
    <row r="2090" spans="2:8">
      <c r="B2090" s="2" t="s">
        <v>2540</v>
      </c>
      <c r="C2090" s="2">
        <v>20</v>
      </c>
      <c r="D2090" s="2" t="s">
        <v>460</v>
      </c>
      <c r="E2090" s="2"/>
      <c r="F2090" s="2"/>
      <c r="G2090" s="2"/>
      <c r="H2090" s="2"/>
    </row>
    <row r="2091" spans="2:8">
      <c r="B2091" s="2" t="s">
        <v>2541</v>
      </c>
      <c r="C2091" s="2">
        <v>20</v>
      </c>
      <c r="D2091" s="2" t="s">
        <v>460</v>
      </c>
      <c r="E2091" s="2"/>
      <c r="F2091" s="2"/>
      <c r="G2091" s="2"/>
      <c r="H2091" s="2"/>
    </row>
    <row r="2092" spans="2:8">
      <c r="B2092" s="2" t="s">
        <v>2542</v>
      </c>
      <c r="C2092" s="2">
        <v>16</v>
      </c>
      <c r="D2092" s="2" t="s">
        <v>460</v>
      </c>
      <c r="E2092" s="2"/>
      <c r="F2092" s="2"/>
      <c r="G2092" s="2"/>
      <c r="H2092" s="2"/>
    </row>
    <row r="2093" spans="2:8">
      <c r="B2093" s="2" t="s">
        <v>2543</v>
      </c>
      <c r="C2093" s="2">
        <v>20</v>
      </c>
      <c r="D2093" s="2" t="s">
        <v>452</v>
      </c>
      <c r="E2093" s="2"/>
      <c r="F2093" s="2"/>
      <c r="G2093" s="2"/>
      <c r="H2093" s="2"/>
    </row>
    <row r="2094" spans="2:8">
      <c r="B2094" s="2" t="s">
        <v>2544</v>
      </c>
      <c r="C2094" s="2">
        <v>30</v>
      </c>
      <c r="D2094" s="2" t="s">
        <v>452</v>
      </c>
      <c r="E2094" s="2"/>
      <c r="F2094" s="2"/>
      <c r="G2094" s="2"/>
      <c r="H2094" s="2"/>
    </row>
    <row r="2095" spans="2:8">
      <c r="B2095" s="2" t="s">
        <v>2545</v>
      </c>
      <c r="C2095" s="2">
        <v>38</v>
      </c>
      <c r="D2095" s="2" t="s">
        <v>452</v>
      </c>
      <c r="E2095" s="2"/>
      <c r="F2095" s="2"/>
      <c r="G2095" s="2"/>
      <c r="H2095" s="2"/>
    </row>
    <row r="2096" spans="2:8">
      <c r="B2096" s="2" t="s">
        <v>2546</v>
      </c>
      <c r="C2096" s="2">
        <v>41</v>
      </c>
      <c r="D2096" s="2" t="s">
        <v>452</v>
      </c>
      <c r="E2096" s="2"/>
      <c r="F2096" s="2"/>
      <c r="G2096" s="2"/>
      <c r="H2096" s="2"/>
    </row>
    <row r="2097" spans="2:8">
      <c r="B2097" s="2" t="s">
        <v>2547</v>
      </c>
      <c r="C2097" s="2">
        <v>42</v>
      </c>
      <c r="D2097" s="2" t="s">
        <v>452</v>
      </c>
      <c r="E2097" s="2"/>
      <c r="F2097" s="2"/>
      <c r="G2097" s="2"/>
      <c r="H2097" s="2"/>
    </row>
    <row r="2098" spans="2:8">
      <c r="B2098" s="2" t="s">
        <v>2548</v>
      </c>
      <c r="C2098" s="2">
        <v>39</v>
      </c>
      <c r="D2098" s="2" t="s">
        <v>452</v>
      </c>
      <c r="E2098" s="2"/>
      <c r="F2098" s="2"/>
      <c r="G2098" s="2"/>
      <c r="H2098" s="2"/>
    </row>
    <row r="2099" spans="2:8">
      <c r="B2099" s="2" t="s">
        <v>2549</v>
      </c>
      <c r="C2099" s="2">
        <v>22</v>
      </c>
      <c r="D2099" s="2" t="s">
        <v>452</v>
      </c>
      <c r="E2099" s="2"/>
      <c r="F2099" s="2"/>
      <c r="G2099" s="2"/>
      <c r="H2099" s="2"/>
    </row>
    <row r="2100" spans="2:8">
      <c r="B2100" s="2" t="s">
        <v>2550</v>
      </c>
      <c r="C2100" s="2">
        <v>24</v>
      </c>
      <c r="D2100" s="2" t="s">
        <v>452</v>
      </c>
      <c r="E2100" s="2"/>
      <c r="F2100" s="2"/>
      <c r="G2100" s="2"/>
      <c r="H2100" s="2"/>
    </row>
    <row r="2101" spans="2:8">
      <c r="B2101" s="2" t="s">
        <v>2551</v>
      </c>
      <c r="C2101" s="2">
        <v>24</v>
      </c>
      <c r="D2101" s="2" t="s">
        <v>452</v>
      </c>
      <c r="E2101" s="2"/>
      <c r="F2101" s="2"/>
      <c r="G2101" s="2"/>
      <c r="H2101" s="2"/>
    </row>
    <row r="2102" spans="2:8">
      <c r="B2102" s="2" t="s">
        <v>2552</v>
      </c>
      <c r="C2102" s="2">
        <v>26</v>
      </c>
      <c r="D2102" s="2" t="s">
        <v>452</v>
      </c>
      <c r="E2102" s="2"/>
      <c r="F2102" s="2"/>
      <c r="G2102" s="2"/>
      <c r="H2102" s="2"/>
    </row>
    <row r="2103" spans="2:8">
      <c r="B2103" s="2" t="s">
        <v>2553</v>
      </c>
      <c r="C2103" s="2">
        <v>26</v>
      </c>
      <c r="D2103" s="2" t="s">
        <v>452</v>
      </c>
      <c r="E2103" s="2"/>
      <c r="F2103" s="2"/>
      <c r="G2103" s="2"/>
      <c r="H2103" s="2"/>
    </row>
    <row r="2104" spans="2:8">
      <c r="B2104" s="2" t="s">
        <v>2554</v>
      </c>
      <c r="C2104" s="2">
        <v>13</v>
      </c>
      <c r="D2104" s="2" t="s">
        <v>452</v>
      </c>
      <c r="E2104" s="2"/>
      <c r="F2104" s="2"/>
      <c r="G2104" s="2"/>
      <c r="H2104" s="2"/>
    </row>
    <row r="2105" spans="2:8">
      <c r="B2105" s="2" t="s">
        <v>2555</v>
      </c>
      <c r="C2105" s="2">
        <v>13</v>
      </c>
      <c r="D2105" s="2" t="s">
        <v>452</v>
      </c>
      <c r="E2105" s="2"/>
      <c r="F2105" s="2"/>
      <c r="G2105" s="2"/>
      <c r="H2105" s="2"/>
    </row>
    <row r="2106" spans="2:8">
      <c r="B2106" s="2" t="s">
        <v>2556</v>
      </c>
      <c r="C2106" s="2">
        <v>21</v>
      </c>
      <c r="D2106" s="2" t="s">
        <v>452</v>
      </c>
      <c r="E2106" s="2"/>
      <c r="F2106" s="2"/>
      <c r="G2106" s="2"/>
      <c r="H2106" s="2"/>
    </row>
    <row r="2107" spans="2:8">
      <c r="B2107" s="2" t="s">
        <v>2557</v>
      </c>
      <c r="C2107" s="2">
        <v>23</v>
      </c>
      <c r="D2107" s="2" t="s">
        <v>452</v>
      </c>
      <c r="E2107" s="2"/>
      <c r="F2107" s="2"/>
      <c r="G2107" s="2"/>
      <c r="H2107" s="2"/>
    </row>
    <row r="2108" spans="2:8">
      <c r="B2108" s="2" t="s">
        <v>2558</v>
      </c>
      <c r="C2108" s="2">
        <v>30</v>
      </c>
      <c r="D2108" s="2" t="s">
        <v>452</v>
      </c>
      <c r="E2108" s="2"/>
      <c r="F2108" s="2"/>
      <c r="G2108" s="2"/>
      <c r="H2108" s="2"/>
    </row>
    <row r="2109" spans="2:8">
      <c r="B2109" s="2" t="s">
        <v>2559</v>
      </c>
      <c r="C2109" s="2">
        <v>32</v>
      </c>
      <c r="D2109" s="2" t="s">
        <v>452</v>
      </c>
      <c r="E2109" s="2"/>
      <c r="F2109" s="2"/>
      <c r="G2109" s="2"/>
      <c r="H2109" s="2"/>
    </row>
    <row r="2110" spans="2:8">
      <c r="B2110" s="2" t="s">
        <v>2560</v>
      </c>
      <c r="C2110" s="2">
        <v>32</v>
      </c>
      <c r="D2110" s="2" t="s">
        <v>452</v>
      </c>
      <c r="E2110" s="2"/>
      <c r="F2110" s="2"/>
      <c r="G2110" s="2"/>
      <c r="H2110" s="2"/>
    </row>
    <row r="2111" spans="2:8">
      <c r="B2111" s="2" t="s">
        <v>2561</v>
      </c>
      <c r="C2111" s="2">
        <v>31</v>
      </c>
      <c r="D2111" s="2" t="s">
        <v>452</v>
      </c>
      <c r="E2111" s="2"/>
      <c r="F2111" s="2"/>
      <c r="G2111" s="2"/>
      <c r="H2111" s="2"/>
    </row>
    <row r="2112" spans="2:8">
      <c r="B2112" s="2" t="s">
        <v>2562</v>
      </c>
      <c r="C2112" s="2">
        <v>30</v>
      </c>
      <c r="D2112" s="2" t="s">
        <v>452</v>
      </c>
      <c r="E2112" s="2"/>
      <c r="F2112" s="2"/>
      <c r="G2112" s="2"/>
      <c r="H2112" s="2"/>
    </row>
    <row r="2113" spans="2:8">
      <c r="B2113" s="2" t="s">
        <v>2563</v>
      </c>
      <c r="C2113" s="2">
        <v>28</v>
      </c>
      <c r="D2113" s="2" t="s">
        <v>452</v>
      </c>
      <c r="E2113" s="2"/>
      <c r="F2113" s="2"/>
      <c r="G2113" s="2"/>
      <c r="H2113" s="2"/>
    </row>
    <row r="2114" spans="2:8">
      <c r="B2114" s="2" t="s">
        <v>2564</v>
      </c>
      <c r="C2114" s="2">
        <v>28</v>
      </c>
      <c r="D2114" s="2" t="s">
        <v>452</v>
      </c>
      <c r="E2114" s="2"/>
      <c r="F2114" s="2"/>
      <c r="G2114" s="2"/>
      <c r="H2114" s="2"/>
    </row>
    <row r="2115" spans="2:8">
      <c r="B2115" s="2" t="s">
        <v>2565</v>
      </c>
      <c r="C2115" s="2">
        <v>32</v>
      </c>
      <c r="D2115" s="2" t="s">
        <v>452</v>
      </c>
      <c r="E2115" s="2"/>
      <c r="F2115" s="2"/>
      <c r="G2115" s="2"/>
      <c r="H2115" s="2"/>
    </row>
    <row r="2116" spans="2:8">
      <c r="B2116" s="2" t="s">
        <v>2566</v>
      </c>
      <c r="C2116" s="2">
        <v>30</v>
      </c>
      <c r="D2116" s="2" t="s">
        <v>452</v>
      </c>
      <c r="E2116" s="2"/>
      <c r="F2116" s="2"/>
      <c r="G2116" s="2"/>
      <c r="H2116" s="2"/>
    </row>
    <row r="2117" spans="2:8">
      <c r="B2117" s="2" t="s">
        <v>2567</v>
      </c>
      <c r="C2117" s="2">
        <v>26</v>
      </c>
      <c r="D2117" s="2" t="s">
        <v>452</v>
      </c>
      <c r="E2117" s="2"/>
      <c r="F2117" s="2"/>
      <c r="G2117" s="2"/>
      <c r="H2117" s="2"/>
    </row>
    <row r="2118" spans="2:8">
      <c r="B2118" s="2" t="s">
        <v>2568</v>
      </c>
      <c r="C2118" s="2">
        <v>26</v>
      </c>
      <c r="D2118" s="2" t="s">
        <v>452</v>
      </c>
      <c r="E2118" s="2"/>
      <c r="F2118" s="2"/>
      <c r="G2118" s="2"/>
      <c r="H2118" s="2"/>
    </row>
    <row r="2119" spans="2:8">
      <c r="B2119" s="2" t="s">
        <v>2569</v>
      </c>
      <c r="C2119" s="2">
        <v>26</v>
      </c>
      <c r="D2119" s="2" t="s">
        <v>452</v>
      </c>
      <c r="E2119" s="2"/>
      <c r="F2119" s="2"/>
      <c r="G2119" s="2"/>
      <c r="H2119" s="2"/>
    </row>
    <row r="2120" spans="2:8">
      <c r="B2120" s="2" t="s">
        <v>2570</v>
      </c>
      <c r="C2120" s="2">
        <v>21</v>
      </c>
      <c r="D2120" s="2" t="s">
        <v>452</v>
      </c>
      <c r="E2120" s="2"/>
      <c r="F2120" s="2"/>
      <c r="G2120" s="2"/>
      <c r="H2120" s="2"/>
    </row>
    <row r="2121" spans="2:8">
      <c r="B2121" s="2" t="s">
        <v>2571</v>
      </c>
      <c r="C2121" s="2">
        <v>26</v>
      </c>
      <c r="D2121" s="2" t="s">
        <v>452</v>
      </c>
      <c r="E2121" s="2"/>
      <c r="F2121" s="2"/>
      <c r="G2121" s="2"/>
      <c r="H2121" s="2"/>
    </row>
    <row r="2122" spans="2:8">
      <c r="B2122" s="2" t="s">
        <v>2572</v>
      </c>
      <c r="C2122" s="2">
        <v>26</v>
      </c>
      <c r="D2122" s="2" t="s">
        <v>452</v>
      </c>
      <c r="E2122" s="2"/>
      <c r="F2122" s="2"/>
      <c r="G2122" s="2"/>
      <c r="H2122" s="2"/>
    </row>
    <row r="2123" spans="2:8">
      <c r="B2123" s="2" t="s">
        <v>2573</v>
      </c>
      <c r="C2123" s="2">
        <v>25</v>
      </c>
      <c r="D2123" s="2" t="s">
        <v>452</v>
      </c>
      <c r="E2123" s="2"/>
      <c r="F2123" s="2"/>
      <c r="G2123" s="2"/>
      <c r="H2123" s="2"/>
    </row>
    <row r="2124" spans="2:8">
      <c r="B2124" s="2" t="s">
        <v>2574</v>
      </c>
      <c r="C2124" s="2">
        <v>24</v>
      </c>
      <c r="D2124" s="2" t="s">
        <v>452</v>
      </c>
      <c r="E2124" s="2"/>
      <c r="F2124" s="2"/>
      <c r="G2124" s="2"/>
      <c r="H2124" s="2"/>
    </row>
    <row r="2125" spans="2:8">
      <c r="B2125" s="2" t="s">
        <v>2575</v>
      </c>
      <c r="C2125" s="2">
        <v>24</v>
      </c>
      <c r="D2125" s="2" t="s">
        <v>452</v>
      </c>
      <c r="E2125" s="2"/>
      <c r="F2125" s="2"/>
      <c r="G2125" s="2"/>
      <c r="H2125" s="2"/>
    </row>
    <row r="2126" spans="2:8">
      <c r="B2126" s="2" t="s">
        <v>2576</v>
      </c>
      <c r="C2126" s="2">
        <v>23</v>
      </c>
      <c r="D2126" s="2" t="s">
        <v>452</v>
      </c>
      <c r="E2126" s="2"/>
      <c r="F2126" s="2"/>
      <c r="G2126" s="2"/>
      <c r="H2126" s="2"/>
    </row>
    <row r="2127" spans="2:8">
      <c r="B2127" s="2" t="s">
        <v>2577</v>
      </c>
      <c r="C2127" s="2">
        <v>23</v>
      </c>
      <c r="D2127" s="2" t="s">
        <v>452</v>
      </c>
      <c r="E2127" s="2"/>
      <c r="F2127" s="2"/>
      <c r="G2127" s="2"/>
      <c r="H2127" s="2"/>
    </row>
    <row r="2128" spans="2:8">
      <c r="B2128" s="2" t="s">
        <v>2578</v>
      </c>
      <c r="C2128" s="2">
        <v>28</v>
      </c>
      <c r="D2128" s="2" t="s">
        <v>452</v>
      </c>
      <c r="E2128" s="2"/>
      <c r="F2128" s="2"/>
      <c r="G2128" s="2"/>
      <c r="H2128" s="2"/>
    </row>
    <row r="2129" spans="2:8">
      <c r="B2129" s="2" t="s">
        <v>2579</v>
      </c>
      <c r="C2129" s="2">
        <v>32</v>
      </c>
      <c r="D2129" s="2" t="s">
        <v>452</v>
      </c>
      <c r="E2129" s="2"/>
      <c r="F2129" s="2"/>
      <c r="G2129" s="2"/>
      <c r="H2129" s="2"/>
    </row>
    <row r="2130" spans="2:8">
      <c r="B2130" s="2" t="s">
        <v>2580</v>
      </c>
      <c r="C2130" s="2">
        <v>7</v>
      </c>
      <c r="D2130" s="2" t="s">
        <v>452</v>
      </c>
      <c r="E2130" s="2"/>
      <c r="F2130" s="2"/>
      <c r="G2130" s="2"/>
      <c r="H2130" s="2"/>
    </row>
    <row r="2131" spans="2:8">
      <c r="B2131" s="2" t="s">
        <v>2581</v>
      </c>
      <c r="C2131" s="2">
        <v>14</v>
      </c>
      <c r="D2131" s="2" t="s">
        <v>452</v>
      </c>
      <c r="E2131" s="2"/>
      <c r="F2131" s="2"/>
      <c r="G2131" s="2"/>
      <c r="H2131" s="2"/>
    </row>
    <row r="2132" spans="2:8">
      <c r="B2132" s="2" t="s">
        <v>2582</v>
      </c>
      <c r="C2132" s="2">
        <v>12</v>
      </c>
      <c r="D2132" s="2" t="s">
        <v>452</v>
      </c>
      <c r="E2132" s="2"/>
      <c r="F2132" s="2"/>
      <c r="G2132" s="2"/>
      <c r="H2132" s="2"/>
    </row>
    <row r="2133" spans="2:8">
      <c r="B2133" s="2" t="s">
        <v>2583</v>
      </c>
      <c r="C2133" s="2">
        <v>13</v>
      </c>
      <c r="D2133" s="2" t="s">
        <v>452</v>
      </c>
      <c r="E2133" s="2"/>
      <c r="F2133" s="2"/>
      <c r="G2133" s="2"/>
      <c r="H2133" s="2"/>
    </row>
    <row r="2134" spans="2:8">
      <c r="B2134" s="2" t="s">
        <v>2584</v>
      </c>
      <c r="C2134" s="2">
        <v>14</v>
      </c>
      <c r="D2134" s="2" t="s">
        <v>452</v>
      </c>
      <c r="E2134" s="2"/>
      <c r="F2134" s="2"/>
      <c r="G2134" s="2"/>
      <c r="H2134" s="2"/>
    </row>
    <row r="2135" spans="2:8">
      <c r="B2135" s="2" t="s">
        <v>2585</v>
      </c>
      <c r="C2135" s="2">
        <v>9</v>
      </c>
      <c r="D2135" s="2" t="s">
        <v>452</v>
      </c>
      <c r="E2135" s="2"/>
      <c r="F2135" s="2"/>
      <c r="G2135" s="2"/>
      <c r="H2135" s="2"/>
    </row>
    <row r="2136" spans="2:8">
      <c r="B2136" s="2" t="s">
        <v>2586</v>
      </c>
      <c r="C2136" s="2">
        <v>14</v>
      </c>
      <c r="D2136" s="2" t="s">
        <v>452</v>
      </c>
      <c r="E2136" s="2"/>
      <c r="F2136" s="2"/>
      <c r="G2136" s="2"/>
      <c r="H2136" s="2"/>
    </row>
    <row r="2137" spans="2:8">
      <c r="B2137" s="2" t="s">
        <v>2587</v>
      </c>
      <c r="C2137" s="2">
        <v>17</v>
      </c>
      <c r="D2137" s="2" t="s">
        <v>452</v>
      </c>
      <c r="E2137" s="2"/>
      <c r="F2137" s="2"/>
      <c r="G2137" s="2"/>
      <c r="H2137" s="2"/>
    </row>
    <row r="2138" spans="2:8">
      <c r="B2138" s="2" t="s">
        <v>2588</v>
      </c>
      <c r="C2138" s="2">
        <v>17</v>
      </c>
      <c r="D2138" s="2" t="s">
        <v>452</v>
      </c>
      <c r="E2138" s="2"/>
      <c r="F2138" s="2"/>
      <c r="G2138" s="2"/>
      <c r="H2138" s="2"/>
    </row>
    <row r="2139" spans="2:8">
      <c r="B2139" s="2" t="s">
        <v>2589</v>
      </c>
      <c r="C2139" s="2">
        <v>17</v>
      </c>
      <c r="D2139" s="2" t="s">
        <v>452</v>
      </c>
      <c r="E2139" s="2"/>
      <c r="F2139" s="2"/>
      <c r="G2139" s="2"/>
      <c r="H2139" s="2"/>
    </row>
    <row r="2140" spans="2:8">
      <c r="B2140" s="2" t="s">
        <v>2590</v>
      </c>
      <c r="C2140" s="2">
        <v>18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19</v>
      </c>
      <c r="D2141" s="2" t="s">
        <v>452</v>
      </c>
      <c r="E2141" s="2"/>
      <c r="F2141" s="2"/>
      <c r="G2141" s="2"/>
      <c r="H2141" s="2"/>
    </row>
    <row r="2142" spans="2:8">
      <c r="B2142" s="2" t="s">
        <v>2592</v>
      </c>
      <c r="C2142" s="2">
        <v>15</v>
      </c>
      <c r="D2142" s="2" t="s">
        <v>452</v>
      </c>
      <c r="E2142" s="2"/>
      <c r="F2142" s="2"/>
      <c r="G2142" s="2"/>
      <c r="H2142" s="2"/>
    </row>
    <row r="2143" spans="2:8">
      <c r="B2143" s="2" t="s">
        <v>2593</v>
      </c>
      <c r="C2143" s="2">
        <v>22</v>
      </c>
      <c r="D2143" s="2" t="s">
        <v>452</v>
      </c>
      <c r="E2143" s="2"/>
      <c r="F2143" s="2"/>
      <c r="G2143" s="2"/>
      <c r="H2143" s="2"/>
    </row>
    <row r="2144" spans="2:8">
      <c r="B2144" s="2" t="s">
        <v>2594</v>
      </c>
      <c r="C2144" s="2">
        <v>24</v>
      </c>
      <c r="D2144" s="2" t="s">
        <v>452</v>
      </c>
      <c r="E2144" s="2"/>
      <c r="F2144" s="2"/>
      <c r="G2144" s="2"/>
      <c r="H2144" s="2"/>
    </row>
    <row r="2145" spans="2:8">
      <c r="B2145" s="2" t="s">
        <v>2595</v>
      </c>
      <c r="C2145" s="2">
        <v>24</v>
      </c>
      <c r="D2145" s="2" t="s">
        <v>452</v>
      </c>
      <c r="E2145" s="2"/>
      <c r="F2145" s="2"/>
      <c r="G2145" s="2"/>
      <c r="H2145" s="2"/>
    </row>
    <row r="2146" spans="2:8">
      <c r="B2146" s="2" t="s">
        <v>2596</v>
      </c>
      <c r="C2146" s="2">
        <v>23</v>
      </c>
      <c r="D2146" s="2" t="s">
        <v>452</v>
      </c>
      <c r="E2146" s="2"/>
      <c r="F2146" s="2"/>
      <c r="G2146" s="2"/>
      <c r="H2146" s="2"/>
    </row>
    <row r="2147" spans="2:8">
      <c r="B2147" s="2" t="s">
        <v>2597</v>
      </c>
      <c r="C2147" s="2">
        <v>23</v>
      </c>
      <c r="D2147" s="2" t="s">
        <v>452</v>
      </c>
      <c r="E2147" s="2"/>
      <c r="F2147" s="2"/>
      <c r="G2147" s="2"/>
      <c r="H2147" s="2"/>
    </row>
    <row r="2148" spans="2:8">
      <c r="B2148" s="2" t="s">
        <v>2598</v>
      </c>
      <c r="C2148" s="2">
        <v>22</v>
      </c>
      <c r="D2148" s="2" t="s">
        <v>452</v>
      </c>
      <c r="E2148" s="2"/>
      <c r="F2148" s="2"/>
      <c r="G2148" s="2"/>
      <c r="H2148" s="2"/>
    </row>
    <row r="2149" spans="2:8">
      <c r="B2149" s="2" t="s">
        <v>2599</v>
      </c>
      <c r="C2149" s="2">
        <v>20</v>
      </c>
      <c r="D2149" s="2" t="s">
        <v>452</v>
      </c>
      <c r="E2149" s="2"/>
      <c r="F2149" s="2"/>
      <c r="G2149" s="2"/>
      <c r="H2149" s="2"/>
    </row>
    <row r="2150" spans="2:8">
      <c r="B2150" s="2" t="s">
        <v>2600</v>
      </c>
      <c r="C2150" s="2">
        <v>26</v>
      </c>
      <c r="D2150" s="2" t="s">
        <v>460</v>
      </c>
      <c r="E2150" s="2"/>
      <c r="F2150" s="2"/>
      <c r="G2150" s="2"/>
      <c r="H2150" s="2"/>
    </row>
    <row r="2151" spans="2:8">
      <c r="B2151" s="2" t="s">
        <v>2601</v>
      </c>
      <c r="C2151" s="2">
        <v>23</v>
      </c>
      <c r="D2151" s="2" t="s">
        <v>452</v>
      </c>
      <c r="E2151" s="2"/>
      <c r="F2151" s="2"/>
      <c r="G2151" s="2"/>
      <c r="H2151" s="2"/>
    </row>
    <row r="2152" spans="2:8">
      <c r="B2152" s="2" t="s">
        <v>2602</v>
      </c>
      <c r="C2152" s="2">
        <v>26</v>
      </c>
      <c r="D2152" s="2" t="s">
        <v>452</v>
      </c>
      <c r="E2152" s="2"/>
      <c r="F2152" s="2"/>
      <c r="G2152" s="2"/>
      <c r="H2152" s="2"/>
    </row>
    <row r="2153" spans="2:8">
      <c r="B2153" s="2" t="s">
        <v>2603</v>
      </c>
      <c r="C2153" s="2">
        <v>28</v>
      </c>
      <c r="D2153" s="2" t="s">
        <v>452</v>
      </c>
      <c r="E2153" s="2"/>
      <c r="F2153" s="2"/>
      <c r="G2153" s="2"/>
      <c r="H2153" s="2"/>
    </row>
    <row r="2154" spans="2:8">
      <c r="B2154" s="2" t="s">
        <v>2604</v>
      </c>
      <c r="C2154" s="2">
        <v>28</v>
      </c>
      <c r="D2154" s="2" t="s">
        <v>452</v>
      </c>
      <c r="E2154" s="2"/>
      <c r="F2154" s="2"/>
      <c r="G2154" s="2"/>
      <c r="H2154" s="2"/>
    </row>
    <row r="2155" spans="2:8">
      <c r="B2155" s="2" t="s">
        <v>2605</v>
      </c>
      <c r="C2155" s="2">
        <v>27</v>
      </c>
      <c r="D2155" s="2" t="s">
        <v>452</v>
      </c>
      <c r="E2155" s="2"/>
      <c r="F2155" s="2"/>
      <c r="G2155" s="2"/>
      <c r="H2155" s="2"/>
    </row>
    <row r="2156" spans="2:8">
      <c r="B2156" s="2" t="s">
        <v>2606</v>
      </c>
      <c r="C2156" s="2">
        <v>28</v>
      </c>
      <c r="D2156" s="2" t="s">
        <v>452</v>
      </c>
      <c r="E2156" s="2"/>
      <c r="F2156" s="2"/>
      <c r="G2156" s="2"/>
      <c r="H2156" s="2"/>
    </row>
    <row r="2157" spans="2:8">
      <c r="B2157" s="2" t="s">
        <v>2607</v>
      </c>
      <c r="C2157" s="2">
        <v>27</v>
      </c>
      <c r="D2157" s="2" t="s">
        <v>452</v>
      </c>
      <c r="E2157" s="2"/>
      <c r="F2157" s="2"/>
      <c r="G2157" s="2"/>
      <c r="H2157" s="2"/>
    </row>
    <row r="2158" spans="2:8">
      <c r="B2158" s="2" t="s">
        <v>2608</v>
      </c>
      <c r="C2158" s="2">
        <v>26</v>
      </c>
      <c r="D2158" s="2" t="s">
        <v>452</v>
      </c>
      <c r="E2158" s="2"/>
      <c r="F2158" s="2"/>
      <c r="G2158" s="2"/>
      <c r="H2158" s="2"/>
    </row>
    <row r="2159" spans="2:8">
      <c r="B2159" s="2" t="s">
        <v>2609</v>
      </c>
      <c r="C2159" s="2">
        <v>26</v>
      </c>
      <c r="D2159" s="2" t="s">
        <v>452</v>
      </c>
      <c r="E2159" s="2"/>
      <c r="F2159" s="2"/>
      <c r="G2159" s="2"/>
      <c r="H2159" s="2"/>
    </row>
    <row r="2160" spans="2:8">
      <c r="B2160" s="2" t="s">
        <v>2610</v>
      </c>
      <c r="C2160" s="2">
        <v>26</v>
      </c>
      <c r="D2160" s="2" t="s">
        <v>452</v>
      </c>
      <c r="E2160" s="2"/>
      <c r="F2160" s="2"/>
      <c r="G2160" s="2"/>
      <c r="H2160" s="2"/>
    </row>
    <row r="2161" spans="2:8">
      <c r="B2161" s="2" t="s">
        <v>2611</v>
      </c>
      <c r="C2161" s="2">
        <v>20</v>
      </c>
      <c r="D2161" s="2" t="s">
        <v>452</v>
      </c>
      <c r="E2161" s="2"/>
      <c r="F2161" s="2"/>
      <c r="G2161" s="2"/>
      <c r="H2161" s="2"/>
    </row>
    <row r="2162" spans="2:8">
      <c r="B2162" s="2" t="s">
        <v>2612</v>
      </c>
      <c r="C2162" s="2">
        <v>32</v>
      </c>
      <c r="D2162" s="2" t="s">
        <v>452</v>
      </c>
      <c r="E2162" s="2"/>
      <c r="F2162" s="2"/>
      <c r="G2162" s="2"/>
      <c r="H2162" s="2"/>
    </row>
    <row r="2163" spans="2:8">
      <c r="B2163" s="2" t="s">
        <v>2613</v>
      </c>
      <c r="C2163" s="2">
        <v>35</v>
      </c>
      <c r="D2163" s="2" t="s">
        <v>452</v>
      </c>
      <c r="E2163" s="2"/>
      <c r="F2163" s="2"/>
      <c r="G2163" s="2"/>
      <c r="H2163" s="2"/>
    </row>
    <row r="2164" spans="2:8">
      <c r="B2164" s="2" t="s">
        <v>2614</v>
      </c>
      <c r="C2164" s="2">
        <v>34</v>
      </c>
      <c r="D2164" s="2" t="s">
        <v>452</v>
      </c>
      <c r="E2164" s="2"/>
      <c r="F2164" s="2"/>
      <c r="G2164" s="2"/>
      <c r="H2164" s="2"/>
    </row>
    <row r="2165" spans="2:8">
      <c r="B2165" s="2" t="s">
        <v>2615</v>
      </c>
      <c r="C2165" s="2">
        <v>34</v>
      </c>
      <c r="D2165" s="2" t="s">
        <v>452</v>
      </c>
      <c r="E2165" s="2"/>
      <c r="F2165" s="2"/>
      <c r="G2165" s="2"/>
      <c r="H2165" s="2"/>
    </row>
    <row r="2166" spans="2:8">
      <c r="B2166" s="2" t="s">
        <v>2616</v>
      </c>
      <c r="C2166" s="2">
        <v>33</v>
      </c>
      <c r="D2166" s="2" t="s">
        <v>452</v>
      </c>
      <c r="E2166" s="2"/>
      <c r="F2166" s="2"/>
      <c r="G2166" s="2"/>
      <c r="H2166" s="2"/>
    </row>
    <row r="2167" spans="2:8">
      <c r="B2167" s="2" t="s">
        <v>2617</v>
      </c>
      <c r="C2167" s="2">
        <v>29</v>
      </c>
      <c r="D2167" s="2" t="s">
        <v>452</v>
      </c>
      <c r="E2167" s="2"/>
      <c r="F2167" s="2"/>
      <c r="G2167" s="2"/>
      <c r="H2167" s="2"/>
    </row>
    <row r="2168" spans="2:8">
      <c r="B2168" s="2" t="s">
        <v>2618</v>
      </c>
      <c r="C2168" s="2">
        <v>19</v>
      </c>
      <c r="D2168" s="2" t="s">
        <v>452</v>
      </c>
      <c r="E2168" s="2"/>
      <c r="F2168" s="2"/>
      <c r="G2168" s="2"/>
      <c r="H2168" s="2"/>
    </row>
    <row r="2169" spans="2:8">
      <c r="B2169" s="2" t="s">
        <v>2619</v>
      </c>
      <c r="C2169" s="2">
        <v>24</v>
      </c>
      <c r="D2169" s="2" t="s">
        <v>452</v>
      </c>
      <c r="E2169" s="2"/>
      <c r="F2169" s="2"/>
      <c r="G2169" s="2"/>
      <c r="H2169" s="2"/>
    </row>
    <row r="2170" spans="2:8">
      <c r="B2170" s="2" t="s">
        <v>2620</v>
      </c>
      <c r="C2170" s="2">
        <v>28</v>
      </c>
      <c r="D2170" s="2" t="s">
        <v>452</v>
      </c>
      <c r="E2170" s="2"/>
      <c r="F2170" s="2"/>
      <c r="G2170" s="2"/>
      <c r="H2170" s="2"/>
    </row>
    <row r="2171" spans="2:8">
      <c r="B2171" s="2" t="s">
        <v>2621</v>
      </c>
      <c r="C2171" s="2">
        <v>30</v>
      </c>
      <c r="D2171" s="2" t="s">
        <v>452</v>
      </c>
      <c r="E2171" s="2"/>
      <c r="F2171" s="2"/>
      <c r="G2171" s="2"/>
      <c r="H2171" s="2"/>
    </row>
    <row r="2172" spans="2:8">
      <c r="B2172" s="2" t="s">
        <v>2622</v>
      </c>
      <c r="C2172" s="2">
        <v>30</v>
      </c>
      <c r="D2172" s="2" t="s">
        <v>452</v>
      </c>
      <c r="E2172" s="2"/>
      <c r="F2172" s="2"/>
      <c r="G2172" s="2"/>
      <c r="H2172" s="2"/>
    </row>
    <row r="2173" spans="2:8">
      <c r="B2173" s="2" t="s">
        <v>2623</v>
      </c>
      <c r="C2173" s="2">
        <v>28</v>
      </c>
      <c r="D2173" s="2" t="s">
        <v>452</v>
      </c>
      <c r="E2173" s="2"/>
      <c r="F2173" s="2"/>
      <c r="G2173" s="2"/>
      <c r="H2173" s="2"/>
    </row>
    <row r="2174" spans="2:8">
      <c r="B2174" s="2" t="s">
        <v>2624</v>
      </c>
      <c r="C2174" s="2">
        <v>26</v>
      </c>
      <c r="D2174" s="2" t="s">
        <v>452</v>
      </c>
      <c r="E2174" s="2"/>
      <c r="F2174" s="2"/>
      <c r="G2174" s="2"/>
      <c r="H2174" s="2"/>
    </row>
    <row r="2175" spans="2:8">
      <c r="B2175" s="2" t="s">
        <v>2625</v>
      </c>
      <c r="C2175" s="2">
        <v>20</v>
      </c>
      <c r="D2175" s="2" t="s">
        <v>452</v>
      </c>
      <c r="E2175" s="2"/>
      <c r="F2175" s="2"/>
      <c r="G2175" s="2"/>
      <c r="H2175" s="2"/>
    </row>
    <row r="2176" spans="2:8">
      <c r="B2176" s="2" t="s">
        <v>2626</v>
      </c>
      <c r="C2176" s="2">
        <v>14</v>
      </c>
      <c r="D2176" s="2" t="s">
        <v>452</v>
      </c>
      <c r="E2176" s="2"/>
      <c r="F2176" s="2"/>
      <c r="G2176" s="2"/>
      <c r="H2176" s="2"/>
    </row>
    <row r="2177" spans="2:8">
      <c r="B2177" s="2" t="s">
        <v>2627</v>
      </c>
      <c r="C2177" s="2">
        <v>9</v>
      </c>
      <c r="D2177" s="2" t="s">
        <v>452</v>
      </c>
      <c r="E2177" s="2"/>
      <c r="F2177" s="2"/>
      <c r="G2177" s="2"/>
      <c r="H2177" s="2"/>
    </row>
    <row r="2178" spans="2:8">
      <c r="B2178" s="2" t="s">
        <v>2628</v>
      </c>
      <c r="C2178" s="2">
        <v>7</v>
      </c>
      <c r="D2178" s="2" t="s">
        <v>452</v>
      </c>
      <c r="E2178" s="2"/>
      <c r="F2178" s="2"/>
      <c r="G2178" s="2"/>
      <c r="H2178" s="2"/>
    </row>
    <row r="2179" spans="2:8">
      <c r="B2179" s="2" t="s">
        <v>2629</v>
      </c>
      <c r="C2179" s="2">
        <v>13</v>
      </c>
      <c r="D2179" s="2" t="s">
        <v>452</v>
      </c>
      <c r="E2179" s="2"/>
      <c r="F2179" s="2"/>
      <c r="G2179" s="2"/>
      <c r="H2179" s="2"/>
    </row>
    <row r="2180" spans="2:8">
      <c r="B2180" s="2" t="s">
        <v>2630</v>
      </c>
      <c r="C2180" s="2">
        <v>28</v>
      </c>
      <c r="D2180" s="2" t="s">
        <v>460</v>
      </c>
      <c r="E2180" s="2"/>
      <c r="F2180" s="2"/>
      <c r="G2180" s="2"/>
      <c r="H2180" s="2"/>
    </row>
    <row r="2181" spans="2:8">
      <c r="B2181" s="2" t="s">
        <v>2631</v>
      </c>
      <c r="C2181" s="2">
        <v>30</v>
      </c>
      <c r="D2181" s="2" t="s">
        <v>460</v>
      </c>
      <c r="E2181" s="2"/>
      <c r="F2181" s="2"/>
      <c r="G2181" s="2"/>
      <c r="H2181" s="2"/>
    </row>
    <row r="2182" spans="2:8">
      <c r="B2182" s="2" t="s">
        <v>2632</v>
      </c>
      <c r="C2182" s="2">
        <v>30</v>
      </c>
      <c r="D2182" s="2" t="s">
        <v>460</v>
      </c>
      <c r="E2182" s="2"/>
      <c r="F2182" s="2"/>
      <c r="G2182" s="2"/>
      <c r="H2182" s="2"/>
    </row>
    <row r="2183" spans="2:8">
      <c r="B2183" s="2" t="s">
        <v>2633</v>
      </c>
      <c r="C2183" s="2">
        <v>30</v>
      </c>
      <c r="D2183" s="2" t="s">
        <v>460</v>
      </c>
      <c r="E2183" s="2"/>
      <c r="F2183" s="2"/>
      <c r="G2183" s="2"/>
      <c r="H2183" s="2"/>
    </row>
    <row r="2184" spans="2:8">
      <c r="B2184" s="2" t="s">
        <v>2634</v>
      </c>
      <c r="C2184" s="2">
        <v>31</v>
      </c>
      <c r="D2184" s="2" t="s">
        <v>460</v>
      </c>
      <c r="E2184" s="2"/>
      <c r="F2184" s="2"/>
      <c r="G2184" s="2"/>
      <c r="H2184" s="2"/>
    </row>
    <row r="2185" spans="2:8">
      <c r="B2185" s="2" t="s">
        <v>2635</v>
      </c>
      <c r="C2185" s="2">
        <v>31</v>
      </c>
      <c r="D2185" s="2" t="s">
        <v>460</v>
      </c>
      <c r="E2185" s="2"/>
      <c r="F2185" s="2"/>
      <c r="G2185" s="2"/>
      <c r="H2185" s="2"/>
    </row>
    <row r="2186" spans="2:8">
      <c r="B2186" s="2" t="s">
        <v>2636</v>
      </c>
      <c r="C2186" s="2">
        <v>28</v>
      </c>
      <c r="D2186" s="2" t="s">
        <v>460</v>
      </c>
      <c r="E2186" s="2"/>
      <c r="F2186" s="2"/>
      <c r="G2186" s="2"/>
      <c r="H2186" s="2"/>
    </row>
    <row r="2187" spans="2:8">
      <c r="B2187" s="2" t="s">
        <v>2637</v>
      </c>
      <c r="C2187" s="2">
        <v>22</v>
      </c>
      <c r="D2187" s="2" t="s">
        <v>460</v>
      </c>
      <c r="E2187" s="2"/>
      <c r="F2187" s="2"/>
      <c r="G2187" s="2"/>
      <c r="H2187" s="2"/>
    </row>
    <row r="2188" spans="2:8">
      <c r="B2188" s="2" t="s">
        <v>2638</v>
      </c>
      <c r="C2188" s="2">
        <v>22</v>
      </c>
      <c r="D2188" s="2" t="s">
        <v>460</v>
      </c>
      <c r="E2188" s="2"/>
      <c r="F2188" s="2"/>
      <c r="G2188" s="2"/>
      <c r="H2188" s="2"/>
    </row>
    <row r="2189" spans="2:8">
      <c r="B2189" s="2" t="s">
        <v>2639</v>
      </c>
      <c r="C2189" s="2">
        <v>23</v>
      </c>
      <c r="D2189" s="2" t="s">
        <v>452</v>
      </c>
      <c r="E2189" s="2"/>
      <c r="F2189" s="2"/>
      <c r="G2189" s="2"/>
      <c r="H2189" s="2"/>
    </row>
    <row r="2190" spans="2:8">
      <c r="B2190" s="2" t="s">
        <v>2640</v>
      </c>
      <c r="C2190" s="2">
        <v>25</v>
      </c>
      <c r="D2190" s="2" t="s">
        <v>452</v>
      </c>
      <c r="E2190" s="2"/>
      <c r="F2190" s="2"/>
      <c r="G2190" s="2"/>
      <c r="H2190" s="2"/>
    </row>
    <row r="2191" spans="2:8">
      <c r="B2191" s="2" t="s">
        <v>2641</v>
      </c>
      <c r="C2191" s="2">
        <v>25</v>
      </c>
      <c r="D2191" s="2" t="s">
        <v>452</v>
      </c>
      <c r="E2191" s="2"/>
      <c r="F2191" s="2"/>
      <c r="G2191" s="2"/>
      <c r="H2191" s="2"/>
    </row>
    <row r="2192" spans="2:8">
      <c r="B2192" s="2" t="s">
        <v>2642</v>
      </c>
      <c r="C2192" s="2">
        <v>24</v>
      </c>
      <c r="D2192" s="2" t="s">
        <v>452</v>
      </c>
      <c r="E2192" s="2"/>
      <c r="F2192" s="2"/>
      <c r="G2192" s="2"/>
      <c r="H2192" s="2"/>
    </row>
    <row r="2193" spans="2:8">
      <c r="B2193" s="2" t="s">
        <v>2643</v>
      </c>
      <c r="C2193" s="2">
        <v>25</v>
      </c>
      <c r="D2193" s="2" t="s">
        <v>452</v>
      </c>
      <c r="E2193" s="2"/>
      <c r="F2193" s="2"/>
      <c r="G2193" s="2"/>
      <c r="H2193" s="2"/>
    </row>
    <row r="2194" spans="2:8">
      <c r="B2194" s="2" t="s">
        <v>2644</v>
      </c>
      <c r="C2194" s="2">
        <v>22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20</v>
      </c>
      <c r="D2195" s="2" t="s">
        <v>452</v>
      </c>
      <c r="E2195" s="2"/>
      <c r="F2195" s="2"/>
      <c r="G2195" s="2"/>
      <c r="H2195" s="2"/>
    </row>
    <row r="2196" spans="2:8">
      <c r="B2196" s="2" t="s">
        <v>2646</v>
      </c>
      <c r="C2196" s="2">
        <v>19</v>
      </c>
      <c r="D2196" s="2" t="s">
        <v>452</v>
      </c>
      <c r="E2196" s="2"/>
      <c r="F2196" s="2"/>
      <c r="G2196" s="2"/>
      <c r="H2196" s="2"/>
    </row>
    <row r="2197" spans="2:8">
      <c r="B2197" s="2" t="s">
        <v>2647</v>
      </c>
      <c r="C2197" s="2">
        <v>16</v>
      </c>
      <c r="D2197" s="2" t="s">
        <v>460</v>
      </c>
      <c r="E2197" s="2"/>
      <c r="F2197" s="2"/>
      <c r="G2197" s="2"/>
      <c r="H2197" s="2"/>
    </row>
    <row r="2198" spans="2:8">
      <c r="B2198" s="2" t="s">
        <v>2648</v>
      </c>
      <c r="C2198" s="2">
        <v>21</v>
      </c>
      <c r="D2198" s="2" t="s">
        <v>452</v>
      </c>
      <c r="E2198" s="2"/>
      <c r="F2198" s="2"/>
      <c r="G2198" s="2"/>
      <c r="H2198" s="2"/>
    </row>
    <row r="2199" spans="2:8">
      <c r="B2199" s="2" t="s">
        <v>2649</v>
      </c>
      <c r="C2199" s="2">
        <v>23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26</v>
      </c>
      <c r="D2200" s="2" t="s">
        <v>452</v>
      </c>
      <c r="E2200" s="2"/>
      <c r="F2200" s="2"/>
      <c r="G2200" s="2"/>
      <c r="H2200" s="2"/>
    </row>
    <row r="2201" spans="2:8">
      <c r="B2201" s="2" t="s">
        <v>2651</v>
      </c>
      <c r="C2201" s="2">
        <v>26</v>
      </c>
      <c r="D2201" s="2" t="s">
        <v>452</v>
      </c>
      <c r="E2201" s="2"/>
      <c r="F2201" s="2"/>
      <c r="G2201" s="2"/>
      <c r="H2201" s="2"/>
    </row>
    <row r="2202" spans="2:8">
      <c r="B2202" s="2" t="s">
        <v>2652</v>
      </c>
      <c r="C2202" s="2">
        <v>26</v>
      </c>
      <c r="D2202" s="2" t="s">
        <v>452</v>
      </c>
      <c r="E2202" s="2"/>
      <c r="F2202" s="2"/>
      <c r="G2202" s="2"/>
      <c r="H2202" s="2"/>
    </row>
    <row r="2203" spans="2:8">
      <c r="B2203" s="2" t="s">
        <v>2653</v>
      </c>
      <c r="C2203" s="2">
        <v>25</v>
      </c>
      <c r="D2203" s="2" t="s">
        <v>452</v>
      </c>
      <c r="E2203" s="2"/>
      <c r="F2203" s="2"/>
      <c r="G2203" s="2"/>
      <c r="H2203" s="2"/>
    </row>
    <row r="2204" spans="2:8">
      <c r="B2204" s="2" t="s">
        <v>2654</v>
      </c>
      <c r="C2204" s="2">
        <v>25</v>
      </c>
      <c r="D2204" s="2" t="s">
        <v>452</v>
      </c>
      <c r="E2204" s="2"/>
      <c r="F2204" s="2"/>
      <c r="G2204" s="2"/>
      <c r="H2204" s="2"/>
    </row>
    <row r="2205" spans="2:8">
      <c r="B2205" s="2" t="s">
        <v>2655</v>
      </c>
      <c r="C2205" s="2">
        <v>23</v>
      </c>
      <c r="D2205" s="2" t="s">
        <v>452</v>
      </c>
      <c r="E2205" s="2"/>
      <c r="F2205" s="2"/>
      <c r="G2205" s="2"/>
      <c r="H2205" s="2"/>
    </row>
    <row r="2206" spans="2:8">
      <c r="B2206" s="2" t="s">
        <v>2656</v>
      </c>
      <c r="C2206" s="2">
        <v>18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15</v>
      </c>
      <c r="D2207" s="2" t="s">
        <v>452</v>
      </c>
      <c r="E2207" s="2"/>
      <c r="F2207" s="2"/>
      <c r="G2207" s="2"/>
      <c r="H2207" s="2"/>
    </row>
    <row r="2208" spans="2:8">
      <c r="B2208" s="2" t="s">
        <v>2658</v>
      </c>
      <c r="C2208" s="2">
        <v>15</v>
      </c>
      <c r="D2208" s="2" t="s">
        <v>460</v>
      </c>
      <c r="E2208" s="2"/>
      <c r="F2208" s="2"/>
      <c r="G2208" s="2"/>
      <c r="H2208" s="2"/>
    </row>
    <row r="2209" spans="2:8">
      <c r="B2209" s="2" t="s">
        <v>2659</v>
      </c>
      <c r="C2209" s="2">
        <v>15</v>
      </c>
      <c r="D2209" s="2" t="s">
        <v>460</v>
      </c>
      <c r="E2209" s="2"/>
      <c r="F2209" s="2"/>
      <c r="G2209" s="2"/>
      <c r="H2209" s="2"/>
    </row>
    <row r="2210" spans="2:8">
      <c r="B2210" s="2" t="s">
        <v>2660</v>
      </c>
      <c r="C2210" s="2">
        <v>10</v>
      </c>
      <c r="D2210" s="2" t="s">
        <v>460</v>
      </c>
      <c r="E2210" s="2"/>
      <c r="F2210" s="2"/>
      <c r="G2210" s="2"/>
      <c r="H2210" s="2"/>
    </row>
    <row r="2211" spans="2:8">
      <c r="B2211" s="2" t="s">
        <v>2661</v>
      </c>
      <c r="C2211" s="2">
        <v>25</v>
      </c>
      <c r="D2211" s="2" t="s">
        <v>452</v>
      </c>
      <c r="E2211" s="2"/>
      <c r="F2211" s="2"/>
      <c r="G2211" s="2"/>
      <c r="H2211" s="2"/>
    </row>
    <row r="2212" spans="2:8">
      <c r="B2212" s="2" t="s">
        <v>2662</v>
      </c>
      <c r="C2212" s="2">
        <v>29</v>
      </c>
      <c r="D2212" s="2" t="s">
        <v>452</v>
      </c>
      <c r="E2212" s="2"/>
      <c r="F2212" s="2"/>
      <c r="G2212" s="2"/>
      <c r="H2212" s="2"/>
    </row>
    <row r="2213" spans="2:8">
      <c r="B2213" s="2" t="s">
        <v>2663</v>
      </c>
      <c r="C2213" s="2">
        <v>31</v>
      </c>
      <c r="D2213" s="2" t="s">
        <v>452</v>
      </c>
      <c r="E2213" s="2"/>
      <c r="F2213" s="2"/>
      <c r="G2213" s="2"/>
      <c r="H2213" s="2"/>
    </row>
    <row r="2214" spans="2:8">
      <c r="B2214" s="2" t="s">
        <v>2664</v>
      </c>
      <c r="C2214" s="2">
        <v>30</v>
      </c>
      <c r="D2214" s="2" t="s">
        <v>452</v>
      </c>
      <c r="E2214" s="2"/>
      <c r="F2214" s="2"/>
      <c r="G2214" s="2"/>
      <c r="H2214" s="2"/>
    </row>
    <row r="2215" spans="2:8">
      <c r="B2215" s="2" t="s">
        <v>2665</v>
      </c>
      <c r="C2215" s="2">
        <v>28</v>
      </c>
      <c r="D2215" s="2" t="s">
        <v>452</v>
      </c>
      <c r="E2215" s="2"/>
      <c r="F2215" s="2"/>
      <c r="G2215" s="2"/>
      <c r="H2215" s="2"/>
    </row>
    <row r="2216" spans="2:8">
      <c r="B2216" s="2" t="s">
        <v>2666</v>
      </c>
      <c r="C2216" s="2">
        <v>27</v>
      </c>
      <c r="D2216" s="2" t="s">
        <v>452</v>
      </c>
      <c r="E2216" s="2"/>
      <c r="F2216" s="2"/>
      <c r="G2216" s="2"/>
      <c r="H2216" s="2"/>
    </row>
    <row r="2217" spans="2:8">
      <c r="B2217" s="2" t="s">
        <v>2667</v>
      </c>
      <c r="C2217" s="2">
        <v>24</v>
      </c>
      <c r="D2217" s="2" t="s">
        <v>452</v>
      </c>
      <c r="E2217" s="2"/>
      <c r="F2217" s="2"/>
      <c r="G2217" s="2"/>
      <c r="H2217" s="2"/>
    </row>
    <row r="2218" spans="2:8">
      <c r="B2218" s="2" t="s">
        <v>2668</v>
      </c>
      <c r="C2218" s="2">
        <v>13</v>
      </c>
      <c r="D2218" s="2" t="s">
        <v>460</v>
      </c>
      <c r="E2218" s="2"/>
      <c r="F2218" s="2"/>
      <c r="G2218" s="2"/>
      <c r="H2218" s="2"/>
    </row>
    <row r="2219" spans="2:8">
      <c r="B2219" s="2" t="s">
        <v>2669</v>
      </c>
      <c r="C2219" s="2">
        <v>16</v>
      </c>
      <c r="D2219" s="2" t="s">
        <v>460</v>
      </c>
      <c r="E2219" s="2"/>
      <c r="F2219" s="2"/>
      <c r="G2219" s="2"/>
      <c r="H2219" s="2"/>
    </row>
    <row r="2220" spans="2:8">
      <c r="B2220" s="2" t="s">
        <v>2670</v>
      </c>
      <c r="C2220" s="2">
        <v>22</v>
      </c>
      <c r="D2220" s="2" t="s">
        <v>452</v>
      </c>
      <c r="E2220" s="2"/>
      <c r="F2220" s="2"/>
      <c r="G2220" s="2"/>
      <c r="H2220" s="2"/>
    </row>
    <row r="2221" spans="2:8">
      <c r="B2221" s="2" t="s">
        <v>2671</v>
      </c>
      <c r="C2221" s="2">
        <v>29</v>
      </c>
      <c r="D2221" s="2" t="s">
        <v>452</v>
      </c>
      <c r="E2221" s="2"/>
      <c r="F2221" s="2"/>
      <c r="G2221" s="2"/>
      <c r="H2221" s="2"/>
    </row>
    <row r="2222" spans="2:8">
      <c r="B2222" s="2" t="s">
        <v>2672</v>
      </c>
      <c r="C2222" s="2">
        <v>32</v>
      </c>
      <c r="D2222" s="2" t="s">
        <v>452</v>
      </c>
      <c r="E2222" s="2"/>
      <c r="F2222" s="2"/>
      <c r="G2222" s="2"/>
      <c r="H2222" s="2"/>
    </row>
    <row r="2223" spans="2:8">
      <c r="B2223" s="2" t="s">
        <v>2673</v>
      </c>
      <c r="C2223" s="2">
        <v>32</v>
      </c>
      <c r="D2223" s="2" t="s">
        <v>452</v>
      </c>
      <c r="E2223" s="2"/>
      <c r="F2223" s="2"/>
      <c r="G2223" s="2"/>
      <c r="H2223" s="2"/>
    </row>
    <row r="2224" spans="2:8">
      <c r="B2224" s="2" t="s">
        <v>2674</v>
      </c>
      <c r="C2224" s="2">
        <v>31</v>
      </c>
      <c r="D2224" s="2" t="s">
        <v>452</v>
      </c>
      <c r="E2224" s="2"/>
      <c r="F2224" s="2"/>
      <c r="G2224" s="2"/>
      <c r="H2224" s="2"/>
    </row>
    <row r="2225" spans="2:8">
      <c r="B2225" s="2" t="s">
        <v>2675</v>
      </c>
      <c r="C2225" s="2">
        <v>31</v>
      </c>
      <c r="D2225" s="2" t="s">
        <v>452</v>
      </c>
      <c r="E2225" s="2"/>
      <c r="F2225" s="2"/>
      <c r="G2225" s="2"/>
      <c r="H2225" s="2"/>
    </row>
    <row r="2226" spans="2:8">
      <c r="B2226" s="2" t="s">
        <v>2676</v>
      </c>
      <c r="C2226" s="2">
        <v>29</v>
      </c>
      <c r="D2226" s="2" t="s">
        <v>452</v>
      </c>
      <c r="E2226" s="2"/>
      <c r="F2226" s="2"/>
      <c r="G2226" s="2"/>
      <c r="H2226" s="2"/>
    </row>
    <row r="2227" spans="2:8">
      <c r="B2227" s="2" t="s">
        <v>2677</v>
      </c>
      <c r="C2227" s="2">
        <v>23</v>
      </c>
      <c r="D2227" s="2" t="s">
        <v>452</v>
      </c>
      <c r="E2227" s="2"/>
      <c r="F2227" s="2"/>
      <c r="G2227" s="2"/>
      <c r="H2227" s="2"/>
    </row>
    <row r="2228" spans="2:8">
      <c r="B2228" s="2" t="s">
        <v>2678</v>
      </c>
      <c r="C2228" s="2">
        <v>23</v>
      </c>
      <c r="D2228" s="2" t="s">
        <v>460</v>
      </c>
      <c r="E2228" s="2"/>
      <c r="F2228" s="2"/>
      <c r="G2228" s="2"/>
      <c r="H2228" s="2"/>
    </row>
    <row r="2229" spans="2:8">
      <c r="B2229" s="2" t="s">
        <v>2679</v>
      </c>
      <c r="C2229" s="2">
        <v>15</v>
      </c>
      <c r="D2229" s="2" t="s">
        <v>460</v>
      </c>
      <c r="E2229" s="2"/>
      <c r="F2229" s="2"/>
      <c r="G2229" s="2"/>
      <c r="H2229" s="2"/>
    </row>
    <row r="2230" spans="2:8">
      <c r="B2230" s="2" t="s">
        <v>2680</v>
      </c>
      <c r="C2230" s="2">
        <v>27</v>
      </c>
      <c r="D2230" s="2" t="s">
        <v>452</v>
      </c>
      <c r="E2230" s="2"/>
      <c r="F2230" s="2"/>
      <c r="G2230" s="2"/>
      <c r="H2230" s="2"/>
    </row>
    <row r="2231" spans="2:8">
      <c r="B2231" s="2" t="s">
        <v>2681</v>
      </c>
      <c r="C2231" s="2">
        <v>29</v>
      </c>
      <c r="D2231" s="2" t="s">
        <v>452</v>
      </c>
      <c r="E2231" s="2"/>
      <c r="F2231" s="2"/>
      <c r="G2231" s="2"/>
      <c r="H2231" s="2"/>
    </row>
    <row r="2232" spans="2:8">
      <c r="B2232" s="2" t="s">
        <v>2682</v>
      </c>
      <c r="C2232" s="2">
        <v>29</v>
      </c>
      <c r="D2232" s="2" t="s">
        <v>452</v>
      </c>
      <c r="E2232" s="2"/>
      <c r="F2232" s="2"/>
      <c r="G2232" s="2"/>
      <c r="H2232" s="2"/>
    </row>
    <row r="2233" spans="2:8">
      <c r="B2233" s="2" t="s">
        <v>2683</v>
      </c>
      <c r="C2233" s="2">
        <v>29</v>
      </c>
      <c r="D2233" s="2" t="s">
        <v>452</v>
      </c>
      <c r="E2233" s="2"/>
      <c r="F2233" s="2"/>
      <c r="G2233" s="2"/>
      <c r="H2233" s="2"/>
    </row>
    <row r="2234" spans="2:8">
      <c r="B2234" s="2" t="s">
        <v>2684</v>
      </c>
      <c r="C2234" s="2">
        <v>28</v>
      </c>
      <c r="D2234" s="2" t="s">
        <v>452</v>
      </c>
      <c r="E2234" s="2"/>
      <c r="F2234" s="2"/>
      <c r="G2234" s="2"/>
      <c r="H2234" s="2"/>
    </row>
    <row r="2235" spans="2:8">
      <c r="B2235" s="2" t="s">
        <v>2685</v>
      </c>
      <c r="C2235" s="2">
        <v>28</v>
      </c>
      <c r="D2235" s="2" t="s">
        <v>452</v>
      </c>
      <c r="E2235" s="2"/>
      <c r="F2235" s="2"/>
      <c r="G2235" s="2"/>
      <c r="H2235" s="2"/>
    </row>
    <row r="2236" spans="2:8">
      <c r="B2236" s="2" t="s">
        <v>2686</v>
      </c>
      <c r="C2236" s="2">
        <v>27</v>
      </c>
      <c r="D2236" s="2" t="s">
        <v>452</v>
      </c>
      <c r="E2236" s="2"/>
      <c r="F2236" s="2"/>
      <c r="G2236" s="2"/>
      <c r="H2236" s="2"/>
    </row>
    <row r="2237" spans="2:8">
      <c r="B2237" s="2" t="s">
        <v>2687</v>
      </c>
      <c r="C2237" s="2">
        <v>26</v>
      </c>
      <c r="D2237" s="2" t="s">
        <v>452</v>
      </c>
      <c r="E2237" s="2"/>
      <c r="F2237" s="2"/>
      <c r="G2237" s="2"/>
      <c r="H2237" s="2"/>
    </row>
    <row r="2238" spans="2:8">
      <c r="B2238" s="2" t="s">
        <v>2688</v>
      </c>
      <c r="C2238" s="2">
        <v>30</v>
      </c>
      <c r="D2238" s="2" t="s">
        <v>452</v>
      </c>
      <c r="E2238" s="2"/>
      <c r="F2238" s="2"/>
      <c r="G2238" s="2"/>
      <c r="H2238" s="2"/>
    </row>
    <row r="2239" spans="2:8">
      <c r="B2239" s="2" t="s">
        <v>2689</v>
      </c>
      <c r="C2239" s="2">
        <v>32</v>
      </c>
      <c r="D2239" s="2" t="s">
        <v>452</v>
      </c>
      <c r="E2239" s="2"/>
      <c r="F2239" s="2"/>
      <c r="G2239" s="2"/>
      <c r="H2239" s="2"/>
    </row>
    <row r="2240" spans="2:8">
      <c r="B2240" s="2" t="s">
        <v>2690</v>
      </c>
      <c r="C2240" s="2">
        <v>30</v>
      </c>
      <c r="D2240" s="2" t="s">
        <v>452</v>
      </c>
      <c r="E2240" s="2"/>
      <c r="F2240" s="2"/>
      <c r="G2240" s="2"/>
      <c r="H2240" s="2"/>
    </row>
    <row r="2241" spans="2:8">
      <c r="B2241" s="2" t="s">
        <v>2691</v>
      </c>
      <c r="C2241" s="2">
        <v>31</v>
      </c>
      <c r="D2241" s="2" t="s">
        <v>452</v>
      </c>
      <c r="E2241" s="2"/>
      <c r="F2241" s="2"/>
      <c r="G2241" s="2"/>
      <c r="H2241" s="2"/>
    </row>
    <row r="2242" spans="2:8">
      <c r="B2242" s="2" t="s">
        <v>2692</v>
      </c>
      <c r="C2242" s="2">
        <v>31</v>
      </c>
      <c r="D2242" s="2" t="s">
        <v>452</v>
      </c>
      <c r="E2242" s="2"/>
      <c r="F2242" s="2"/>
      <c r="G2242" s="2"/>
      <c r="H2242" s="2"/>
    </row>
    <row r="2243" spans="2:8">
      <c r="B2243" s="2" t="s">
        <v>2693</v>
      </c>
      <c r="C2243" s="2">
        <v>31</v>
      </c>
      <c r="D2243" s="2" t="s">
        <v>452</v>
      </c>
      <c r="E2243" s="2"/>
      <c r="F2243" s="2"/>
      <c r="G2243" s="2"/>
      <c r="H2243" s="2"/>
    </row>
    <row r="2244" spans="2:8">
      <c r="B2244" s="2" t="s">
        <v>2694</v>
      </c>
      <c r="C2244" s="2">
        <v>22</v>
      </c>
      <c r="D2244" s="2" t="s">
        <v>452</v>
      </c>
      <c r="E2244" s="2"/>
      <c r="F2244" s="2"/>
      <c r="G2244" s="2"/>
      <c r="H2244" s="2"/>
    </row>
    <row r="2245" spans="2:8">
      <c r="B2245" s="2" t="s">
        <v>2695</v>
      </c>
      <c r="C2245" s="2">
        <v>29</v>
      </c>
      <c r="D2245" s="2" t="s">
        <v>452</v>
      </c>
      <c r="E2245" s="2"/>
      <c r="F2245" s="2"/>
      <c r="G2245" s="2"/>
      <c r="H2245" s="2"/>
    </row>
    <row r="2246" spans="2:8">
      <c r="B2246" s="2" t="s">
        <v>2696</v>
      </c>
      <c r="C2246" s="2">
        <v>33</v>
      </c>
      <c r="D2246" s="2" t="s">
        <v>452</v>
      </c>
      <c r="E2246" s="2"/>
      <c r="F2246" s="2"/>
      <c r="G2246" s="2"/>
      <c r="H2246" s="2"/>
    </row>
    <row r="2247" spans="2:8">
      <c r="B2247" s="2" t="s">
        <v>2697</v>
      </c>
      <c r="C2247" s="2">
        <v>29</v>
      </c>
      <c r="D2247" s="2" t="s">
        <v>452</v>
      </c>
      <c r="E2247" s="2"/>
      <c r="F2247" s="2"/>
      <c r="G2247" s="2"/>
      <c r="H2247" s="2"/>
    </row>
    <row r="2248" spans="2:8">
      <c r="B2248" s="2" t="s">
        <v>2698</v>
      </c>
      <c r="C2248" s="2">
        <v>28</v>
      </c>
      <c r="D2248" s="2" t="s">
        <v>452</v>
      </c>
      <c r="E2248" s="2"/>
      <c r="F2248" s="2"/>
      <c r="G2248" s="2"/>
      <c r="H2248" s="2"/>
    </row>
    <row r="2249" spans="2:8">
      <c r="B2249" s="2" t="s">
        <v>2699</v>
      </c>
      <c r="C2249" s="2">
        <v>29</v>
      </c>
      <c r="D2249" s="2" t="s">
        <v>452</v>
      </c>
      <c r="E2249" s="2"/>
      <c r="F2249" s="2"/>
      <c r="G2249" s="2"/>
      <c r="H2249" s="2"/>
    </row>
    <row r="2250" spans="2:8">
      <c r="B2250" s="2" t="s">
        <v>2700</v>
      </c>
      <c r="C2250" s="2">
        <v>29</v>
      </c>
      <c r="D2250" s="2" t="s">
        <v>452</v>
      </c>
      <c r="E2250" s="2"/>
      <c r="F2250" s="2"/>
      <c r="G2250" s="2"/>
      <c r="H2250" s="2"/>
    </row>
    <row r="2251" spans="2:8">
      <c r="B2251" s="2" t="s">
        <v>2701</v>
      </c>
      <c r="C2251" s="2">
        <v>27</v>
      </c>
      <c r="D2251" s="2" t="s">
        <v>452</v>
      </c>
      <c r="E2251" s="2"/>
      <c r="F2251" s="2"/>
      <c r="G2251" s="2"/>
      <c r="H2251" s="2"/>
    </row>
    <row r="2252" spans="2:8">
      <c r="B2252" s="2" t="s">
        <v>2702</v>
      </c>
      <c r="C2252" s="2">
        <v>14</v>
      </c>
      <c r="D2252" s="2" t="s">
        <v>460</v>
      </c>
      <c r="E2252" s="2"/>
      <c r="F2252" s="2"/>
      <c r="G2252" s="2"/>
      <c r="H2252" s="2"/>
    </row>
    <row r="2253" spans="2:8">
      <c r="B2253" s="2" t="s">
        <v>2703</v>
      </c>
      <c r="C2253" s="2">
        <v>15</v>
      </c>
      <c r="D2253" s="2" t="s">
        <v>460</v>
      </c>
      <c r="E2253" s="2"/>
      <c r="F2253" s="2"/>
      <c r="G2253" s="2"/>
      <c r="H2253" s="2"/>
    </row>
    <row r="2254" spans="2:8">
      <c r="B2254" s="2" t="s">
        <v>2704</v>
      </c>
      <c r="C2254" s="2">
        <v>14</v>
      </c>
      <c r="D2254" s="2" t="s">
        <v>460</v>
      </c>
      <c r="E2254" s="2"/>
      <c r="F2254" s="2"/>
      <c r="G2254" s="2"/>
      <c r="H2254" s="2"/>
    </row>
    <row r="2255" spans="2:8">
      <c r="B2255" s="2" t="s">
        <v>2705</v>
      </c>
      <c r="C2255" s="2">
        <v>15</v>
      </c>
      <c r="D2255" s="2" t="s">
        <v>460</v>
      </c>
      <c r="E2255" s="2"/>
      <c r="F2255" s="2"/>
      <c r="G2255" s="2"/>
      <c r="H2255" s="2"/>
    </row>
    <row r="2256" spans="2:8">
      <c r="B2256" s="2" t="s">
        <v>2706</v>
      </c>
      <c r="C2256" s="2">
        <v>14</v>
      </c>
      <c r="D2256" s="2" t="s">
        <v>460</v>
      </c>
      <c r="E2256" s="2"/>
      <c r="F2256" s="2"/>
      <c r="G2256" s="2"/>
      <c r="H2256" s="2"/>
    </row>
    <row r="2257" spans="2:8">
      <c r="B2257" s="2" t="s">
        <v>2707</v>
      </c>
      <c r="C2257" s="2">
        <v>13</v>
      </c>
      <c r="D2257" s="2" t="s">
        <v>460</v>
      </c>
      <c r="E2257" s="2"/>
      <c r="F2257" s="2"/>
      <c r="G2257" s="2"/>
      <c r="H2257" s="2"/>
    </row>
    <row r="2258" spans="2:8">
      <c r="B2258" s="2" t="s">
        <v>2708</v>
      </c>
      <c r="C2258" s="2">
        <v>14</v>
      </c>
      <c r="D2258" s="2" t="s">
        <v>460</v>
      </c>
      <c r="E2258" s="2"/>
      <c r="F2258" s="2"/>
      <c r="G2258" s="2"/>
      <c r="H2258" s="2"/>
    </row>
    <row r="2259" spans="2:8">
      <c r="B2259" s="2" t="s">
        <v>2709</v>
      </c>
      <c r="C2259" s="2">
        <v>14</v>
      </c>
      <c r="D2259" s="2" t="s">
        <v>460</v>
      </c>
      <c r="E2259" s="2"/>
      <c r="F2259" s="2"/>
      <c r="G2259" s="2"/>
      <c r="H2259" s="2"/>
    </row>
    <row r="2260" spans="2:8">
      <c r="B2260" s="2" t="s">
        <v>2710</v>
      </c>
      <c r="C2260" s="2">
        <v>13</v>
      </c>
      <c r="D2260" s="2" t="s">
        <v>460</v>
      </c>
      <c r="E2260" s="2"/>
      <c r="F2260" s="2"/>
      <c r="G2260" s="2"/>
      <c r="H2260" s="2"/>
    </row>
    <row r="2261" spans="2:8">
      <c r="B2261" s="2" t="s">
        <v>2711</v>
      </c>
      <c r="C2261" s="2">
        <v>13</v>
      </c>
      <c r="D2261" s="2" t="s">
        <v>460</v>
      </c>
      <c r="E2261" s="2"/>
      <c r="F2261" s="2"/>
      <c r="G2261" s="2"/>
      <c r="H2261" s="2"/>
    </row>
    <row r="2262" spans="2:8">
      <c r="B2262" s="2" t="s">
        <v>2712</v>
      </c>
      <c r="C2262" s="2">
        <v>12</v>
      </c>
      <c r="D2262" s="2" t="s">
        <v>460</v>
      </c>
      <c r="E2262" s="2"/>
      <c r="F2262" s="2"/>
      <c r="G2262" s="2"/>
      <c r="H2262" s="2"/>
    </row>
    <row r="2263" spans="2:8">
      <c r="B2263" s="2" t="s">
        <v>2713</v>
      </c>
      <c r="C2263" s="2">
        <v>12</v>
      </c>
      <c r="D2263" s="2" t="s">
        <v>460</v>
      </c>
      <c r="E2263" s="2"/>
      <c r="F2263" s="2"/>
      <c r="G2263" s="2"/>
      <c r="H2263" s="2"/>
    </row>
    <row r="2264" spans="2:8">
      <c r="B2264" s="2" t="s">
        <v>2714</v>
      </c>
      <c r="C2264" s="2">
        <v>11</v>
      </c>
      <c r="D2264" s="2" t="s">
        <v>460</v>
      </c>
      <c r="E2264" s="2"/>
      <c r="F2264" s="2"/>
      <c r="G2264" s="2"/>
      <c r="H2264" s="2"/>
    </row>
    <row r="2265" spans="2:8">
      <c r="B2265" s="2" t="s">
        <v>2715</v>
      </c>
      <c r="C2265" s="2">
        <v>23</v>
      </c>
      <c r="D2265" s="2" t="s">
        <v>452</v>
      </c>
      <c r="E2265" s="2"/>
      <c r="F2265" s="2"/>
      <c r="G2265" s="2"/>
      <c r="H2265" s="2"/>
    </row>
    <row r="2266" spans="2:8">
      <c r="B2266" s="2" t="s">
        <v>2716</v>
      </c>
      <c r="C2266" s="2">
        <v>29</v>
      </c>
      <c r="D2266" s="2" t="s">
        <v>452</v>
      </c>
      <c r="E2266" s="2"/>
      <c r="F2266" s="2"/>
      <c r="G2266" s="2"/>
      <c r="H2266" s="2"/>
    </row>
    <row r="2267" spans="2:8">
      <c r="B2267" s="2" t="s">
        <v>2717</v>
      </c>
      <c r="C2267" s="2">
        <v>29</v>
      </c>
      <c r="D2267" s="2" t="s">
        <v>452</v>
      </c>
      <c r="E2267" s="2"/>
      <c r="F2267" s="2"/>
      <c r="G2267" s="2"/>
      <c r="H2267" s="2"/>
    </row>
    <row r="2268" spans="2:8">
      <c r="B2268" s="2" t="s">
        <v>2718</v>
      </c>
      <c r="C2268" s="2">
        <v>29</v>
      </c>
      <c r="D2268" s="2" t="s">
        <v>452</v>
      </c>
      <c r="E2268" s="2"/>
      <c r="F2268" s="2"/>
      <c r="G2268" s="2"/>
      <c r="H2268" s="2"/>
    </row>
    <row r="2269" spans="2:8">
      <c r="B2269" s="2" t="s">
        <v>2719</v>
      </c>
      <c r="C2269" s="2">
        <v>29</v>
      </c>
      <c r="D2269" s="2" t="s">
        <v>452</v>
      </c>
      <c r="E2269" s="2"/>
      <c r="F2269" s="2"/>
      <c r="G2269" s="2"/>
      <c r="H2269" s="2"/>
    </row>
    <row r="2270" spans="2:8">
      <c r="B2270" s="2" t="s">
        <v>2720</v>
      </c>
      <c r="C2270" s="2">
        <v>29</v>
      </c>
      <c r="D2270" s="2" t="s">
        <v>452</v>
      </c>
      <c r="E2270" s="2"/>
      <c r="F2270" s="2"/>
      <c r="G2270" s="2"/>
      <c r="H2270" s="2"/>
    </row>
    <row r="2271" spans="2:8">
      <c r="B2271" s="2" t="s">
        <v>2721</v>
      </c>
      <c r="C2271" s="2">
        <v>29</v>
      </c>
      <c r="D2271" s="2" t="s">
        <v>452</v>
      </c>
      <c r="E2271" s="2"/>
      <c r="F2271" s="2"/>
      <c r="G2271" s="2"/>
      <c r="H2271" s="2"/>
    </row>
    <row r="2272" spans="2:8">
      <c r="B2272" s="2" t="s">
        <v>2722</v>
      </c>
      <c r="C2272" s="2">
        <v>24</v>
      </c>
      <c r="D2272" s="2" t="s">
        <v>452</v>
      </c>
      <c r="E2272" s="2"/>
      <c r="F2272" s="2"/>
      <c r="G2272" s="2"/>
      <c r="H2272" s="2"/>
    </row>
    <row r="2273" spans="2:8">
      <c r="B2273" s="2" t="s">
        <v>2723</v>
      </c>
      <c r="C2273" s="2">
        <v>32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37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35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31</v>
      </c>
      <c r="D2276" s="2" t="s">
        <v>452</v>
      </c>
      <c r="E2276" s="2"/>
      <c r="F2276" s="2"/>
      <c r="G2276" s="2"/>
      <c r="H2276" s="2"/>
    </row>
    <row r="2277" spans="2:8">
      <c r="B2277" s="2" t="s">
        <v>2727</v>
      </c>
      <c r="C2277" s="2">
        <v>28</v>
      </c>
      <c r="D2277" s="2" t="s">
        <v>452</v>
      </c>
      <c r="E2277" s="2"/>
      <c r="F2277" s="2"/>
      <c r="G2277" s="2"/>
      <c r="H2277" s="2"/>
    </row>
    <row r="2278" spans="2:8">
      <c r="B2278" s="2" t="s">
        <v>2728</v>
      </c>
      <c r="C2278" s="2">
        <v>28</v>
      </c>
      <c r="D2278" s="2" t="s">
        <v>452</v>
      </c>
      <c r="E2278" s="2"/>
      <c r="F2278" s="2"/>
      <c r="G2278" s="2"/>
      <c r="H2278" s="2"/>
    </row>
    <row r="2279" spans="2:8">
      <c r="B2279" s="2" t="s">
        <v>2729</v>
      </c>
      <c r="C2279" s="2">
        <v>21</v>
      </c>
      <c r="D2279" s="2" t="s">
        <v>452</v>
      </c>
      <c r="E2279" s="2"/>
      <c r="F2279" s="2"/>
      <c r="G2279" s="2"/>
      <c r="H2279" s="2"/>
    </row>
    <row r="2280" spans="2:8">
      <c r="B2280" s="2" t="s">
        <v>2730</v>
      </c>
      <c r="C2280" s="2">
        <v>22</v>
      </c>
      <c r="D2280" s="2" t="s">
        <v>452</v>
      </c>
      <c r="E2280" s="2"/>
      <c r="F2280" s="2"/>
      <c r="G2280" s="2"/>
      <c r="H2280" s="2"/>
    </row>
    <row r="2281" spans="2:8">
      <c r="B2281" s="2" t="s">
        <v>2731</v>
      </c>
      <c r="C2281" s="2">
        <v>25</v>
      </c>
      <c r="D2281" s="2" t="s">
        <v>452</v>
      </c>
      <c r="E2281" s="2"/>
      <c r="F2281" s="2"/>
      <c r="G2281" s="2"/>
      <c r="H2281" s="2"/>
    </row>
    <row r="2282" spans="2:8">
      <c r="B2282" s="2" t="s">
        <v>2732</v>
      </c>
      <c r="C2282" s="2">
        <v>26</v>
      </c>
      <c r="D2282" s="2" t="s">
        <v>452</v>
      </c>
      <c r="E2282" s="2"/>
      <c r="F2282" s="2"/>
      <c r="G2282" s="2"/>
      <c r="H2282" s="2"/>
    </row>
    <row r="2283" spans="2:8">
      <c r="B2283" s="2" t="s">
        <v>2733</v>
      </c>
      <c r="C2283" s="2">
        <v>26</v>
      </c>
      <c r="D2283" s="2" t="s">
        <v>452</v>
      </c>
      <c r="E2283" s="2"/>
      <c r="F2283" s="2"/>
      <c r="G2283" s="2"/>
      <c r="H2283" s="2"/>
    </row>
    <row r="2284" spans="2:8">
      <c r="B2284" s="2" t="s">
        <v>2734</v>
      </c>
      <c r="C2284" s="2">
        <v>27</v>
      </c>
      <c r="D2284" s="2" t="s">
        <v>452</v>
      </c>
      <c r="E2284" s="2"/>
      <c r="F2284" s="2"/>
      <c r="G2284" s="2"/>
      <c r="H2284" s="2"/>
    </row>
    <row r="2285" spans="2:8">
      <c r="B2285" s="2" t="s">
        <v>2735</v>
      </c>
      <c r="C2285" s="2">
        <v>28</v>
      </c>
      <c r="D2285" s="2" t="s">
        <v>452</v>
      </c>
      <c r="E2285" s="2"/>
      <c r="F2285" s="2"/>
      <c r="G2285" s="2"/>
      <c r="H2285" s="2"/>
    </row>
    <row r="2286" spans="2:8">
      <c r="B2286" s="2" t="s">
        <v>2736</v>
      </c>
      <c r="C2286" s="2">
        <v>28</v>
      </c>
      <c r="D2286" s="2" t="s">
        <v>452</v>
      </c>
      <c r="E2286" s="2"/>
      <c r="F2286" s="2"/>
      <c r="G2286" s="2"/>
      <c r="H2286" s="2"/>
    </row>
    <row r="2287" spans="2:8">
      <c r="B2287" s="2" t="s">
        <v>2737</v>
      </c>
      <c r="C2287" s="2">
        <v>26</v>
      </c>
      <c r="D2287" s="2" t="s">
        <v>452</v>
      </c>
      <c r="E2287" s="2"/>
      <c r="F2287" s="2"/>
      <c r="G2287" s="2"/>
      <c r="H2287" s="2"/>
    </row>
    <row r="2288" spans="2:8">
      <c r="B2288" s="2" t="s">
        <v>2738</v>
      </c>
      <c r="C2288" s="2">
        <v>23</v>
      </c>
      <c r="D2288" s="2" t="s">
        <v>452</v>
      </c>
      <c r="E2288" s="2"/>
      <c r="F2288" s="2"/>
      <c r="G2288" s="2"/>
      <c r="H2288" s="2"/>
    </row>
    <row r="2289" spans="2:8">
      <c r="B2289" s="2" t="s">
        <v>2739</v>
      </c>
      <c r="C2289" s="2">
        <v>25</v>
      </c>
      <c r="D2289" s="2" t="s">
        <v>452</v>
      </c>
      <c r="E2289" s="2"/>
      <c r="F2289" s="2"/>
      <c r="G2289" s="2"/>
      <c r="H2289" s="2"/>
    </row>
    <row r="2290" spans="2:8">
      <c r="B2290" s="2" t="s">
        <v>2740</v>
      </c>
      <c r="C2290" s="2">
        <v>27</v>
      </c>
      <c r="D2290" s="2" t="s">
        <v>452</v>
      </c>
      <c r="E2290" s="2"/>
      <c r="F2290" s="2"/>
      <c r="G2290" s="2"/>
      <c r="H2290" s="2"/>
    </row>
    <row r="2291" spans="2:8">
      <c r="B2291" s="2" t="s">
        <v>2741</v>
      </c>
      <c r="C2291" s="2">
        <v>30</v>
      </c>
      <c r="D2291" s="2" t="s">
        <v>452</v>
      </c>
      <c r="E2291" s="2"/>
      <c r="F2291" s="2"/>
      <c r="G2291" s="2"/>
      <c r="H2291" s="2"/>
    </row>
    <row r="2292" spans="2:8">
      <c r="B2292" s="2" t="s">
        <v>2742</v>
      </c>
      <c r="C2292" s="2">
        <v>32</v>
      </c>
      <c r="D2292" s="2" t="s">
        <v>452</v>
      </c>
      <c r="E2292" s="2"/>
      <c r="F2292" s="2"/>
      <c r="G2292" s="2"/>
      <c r="H2292" s="2"/>
    </row>
    <row r="2293" spans="2:8">
      <c r="B2293" s="2" t="s">
        <v>2743</v>
      </c>
      <c r="C2293" s="2">
        <v>33</v>
      </c>
      <c r="D2293" s="2" t="s">
        <v>452</v>
      </c>
      <c r="E2293" s="2"/>
      <c r="F2293" s="2"/>
      <c r="G2293" s="2"/>
      <c r="H2293" s="2"/>
    </row>
    <row r="2294" spans="2:8">
      <c r="B2294" s="2" t="s">
        <v>2744</v>
      </c>
      <c r="C2294" s="2">
        <v>32</v>
      </c>
      <c r="D2294" s="2" t="s">
        <v>452</v>
      </c>
      <c r="E2294" s="2"/>
      <c r="F2294" s="2"/>
      <c r="G2294" s="2"/>
      <c r="H2294" s="2"/>
    </row>
    <row r="2295" spans="2:8">
      <c r="B2295" s="2" t="s">
        <v>2745</v>
      </c>
      <c r="C2295" s="2">
        <v>30</v>
      </c>
      <c r="D2295" s="2" t="s">
        <v>452</v>
      </c>
      <c r="E2295" s="2"/>
      <c r="F2295" s="2"/>
      <c r="G2295" s="2"/>
      <c r="H2295" s="2"/>
    </row>
    <row r="2296" spans="2:8">
      <c r="B2296" s="2" t="s">
        <v>2746</v>
      </c>
      <c r="C2296" s="2">
        <v>28</v>
      </c>
      <c r="D2296" s="2" t="s">
        <v>460</v>
      </c>
      <c r="E2296" s="2"/>
      <c r="F2296" s="2"/>
      <c r="G2296" s="2"/>
      <c r="H2296" s="2"/>
    </row>
    <row r="2297" spans="2:8">
      <c r="B2297" s="2" t="s">
        <v>2747</v>
      </c>
      <c r="C2297" s="2">
        <v>26</v>
      </c>
      <c r="D2297" s="2" t="s">
        <v>460</v>
      </c>
      <c r="E2297" s="2"/>
      <c r="F2297" s="2"/>
      <c r="G2297" s="2"/>
      <c r="H2297" s="2"/>
    </row>
    <row r="2298" spans="2:8">
      <c r="B2298" s="2" t="s">
        <v>2748</v>
      </c>
      <c r="C2298" s="2">
        <v>27</v>
      </c>
      <c r="D2298" s="2" t="s">
        <v>460</v>
      </c>
      <c r="E2298" s="2"/>
      <c r="F2298" s="2"/>
      <c r="G2298" s="2"/>
      <c r="H2298" s="2"/>
    </row>
    <row r="2299" spans="2:8">
      <c r="B2299" s="2" t="s">
        <v>2749</v>
      </c>
      <c r="C2299" s="2">
        <v>29</v>
      </c>
      <c r="D2299" s="2" t="s">
        <v>460</v>
      </c>
      <c r="E2299" s="2"/>
      <c r="F2299" s="2"/>
      <c r="G2299" s="2"/>
      <c r="H2299" s="2"/>
    </row>
    <row r="2300" spans="2:8">
      <c r="B2300" s="2" t="s">
        <v>2750</v>
      </c>
      <c r="C2300" s="2">
        <v>31</v>
      </c>
      <c r="D2300" s="2" t="s">
        <v>452</v>
      </c>
      <c r="E2300" s="2"/>
      <c r="F2300" s="2"/>
      <c r="G2300" s="2"/>
      <c r="H2300" s="2"/>
    </row>
    <row r="2301" spans="2:8">
      <c r="B2301" s="2" t="s">
        <v>2751</v>
      </c>
      <c r="C2301" s="2">
        <v>38</v>
      </c>
      <c r="D2301" s="2" t="s">
        <v>452</v>
      </c>
      <c r="E2301" s="2"/>
      <c r="F2301" s="2"/>
      <c r="G2301" s="2"/>
      <c r="H2301" s="2"/>
    </row>
    <row r="2302" spans="2:8">
      <c r="B2302" s="2" t="s">
        <v>2752</v>
      </c>
      <c r="C2302" s="2">
        <v>40</v>
      </c>
      <c r="D2302" s="2" t="s">
        <v>452</v>
      </c>
      <c r="E2302" s="2"/>
      <c r="F2302" s="2"/>
      <c r="G2302" s="2"/>
      <c r="H2302" s="2"/>
    </row>
    <row r="2303" spans="2:8">
      <c r="B2303" s="2" t="s">
        <v>2753</v>
      </c>
      <c r="C2303" s="2">
        <v>39</v>
      </c>
      <c r="D2303" s="2" t="s">
        <v>452</v>
      </c>
      <c r="E2303" s="2"/>
      <c r="F2303" s="2"/>
      <c r="G2303" s="2"/>
      <c r="H2303" s="2"/>
    </row>
    <row r="2304" spans="2:8">
      <c r="B2304" s="2" t="s">
        <v>2754</v>
      </c>
      <c r="C2304" s="2">
        <v>36</v>
      </c>
      <c r="D2304" s="2" t="s">
        <v>452</v>
      </c>
      <c r="E2304" s="2"/>
      <c r="F2304" s="2"/>
      <c r="G2304" s="2"/>
      <c r="H2304" s="2"/>
    </row>
    <row r="2305" spans="2:8">
      <c r="B2305" s="2" t="s">
        <v>2755</v>
      </c>
      <c r="C2305" s="2">
        <v>31</v>
      </c>
      <c r="D2305" s="2" t="s">
        <v>452</v>
      </c>
      <c r="E2305" s="2"/>
      <c r="F2305" s="2"/>
      <c r="G2305" s="2"/>
      <c r="H2305" s="2"/>
    </row>
    <row r="2306" spans="2:8">
      <c r="B2306" s="2" t="s">
        <v>2756</v>
      </c>
      <c r="C2306" s="2">
        <v>22</v>
      </c>
      <c r="D2306" s="2" t="s">
        <v>452</v>
      </c>
      <c r="E2306" s="2"/>
      <c r="F2306" s="2"/>
      <c r="G2306" s="2"/>
      <c r="H2306" s="2"/>
    </row>
    <row r="2307" spans="2:8">
      <c r="B2307" s="2" t="s">
        <v>2757</v>
      </c>
      <c r="C2307" s="2">
        <v>25</v>
      </c>
      <c r="D2307" s="2" t="s">
        <v>452</v>
      </c>
      <c r="E2307" s="2"/>
      <c r="F2307" s="2"/>
      <c r="G2307" s="2"/>
      <c r="H2307" s="2"/>
    </row>
    <row r="2308" spans="2:8">
      <c r="B2308" s="2" t="s">
        <v>2758</v>
      </c>
      <c r="C2308" s="2">
        <v>27</v>
      </c>
      <c r="D2308" s="2" t="s">
        <v>452</v>
      </c>
      <c r="E2308" s="2"/>
      <c r="F2308" s="2"/>
      <c r="G2308" s="2"/>
      <c r="H2308" s="2"/>
    </row>
    <row r="2309" spans="2:8">
      <c r="B2309" s="2" t="s">
        <v>2759</v>
      </c>
      <c r="C2309" s="2">
        <v>29</v>
      </c>
      <c r="D2309" s="2" t="s">
        <v>452</v>
      </c>
      <c r="E2309" s="2"/>
      <c r="F2309" s="2"/>
      <c r="G2309" s="2"/>
      <c r="H2309" s="2"/>
    </row>
    <row r="2310" spans="2:8">
      <c r="B2310" s="2" t="s">
        <v>2760</v>
      </c>
      <c r="C2310" s="2">
        <v>27</v>
      </c>
      <c r="D2310" s="2" t="s">
        <v>452</v>
      </c>
      <c r="E2310" s="2"/>
      <c r="F2310" s="2"/>
      <c r="G2310" s="2"/>
      <c r="H2310" s="2"/>
    </row>
    <row r="2311" spans="2:8">
      <c r="B2311" s="2" t="s">
        <v>2761</v>
      </c>
      <c r="C2311" s="2">
        <v>28</v>
      </c>
      <c r="D2311" s="2" t="s">
        <v>452</v>
      </c>
      <c r="E2311" s="2"/>
      <c r="F2311" s="2"/>
      <c r="G2311" s="2"/>
      <c r="H2311" s="2"/>
    </row>
    <row r="2312" spans="2:8">
      <c r="B2312" s="2" t="s">
        <v>2762</v>
      </c>
      <c r="C2312" s="2">
        <v>27</v>
      </c>
      <c r="D2312" s="2" t="s">
        <v>452</v>
      </c>
      <c r="E2312" s="2"/>
      <c r="F2312" s="2"/>
      <c r="G2312" s="2"/>
      <c r="H2312" s="2"/>
    </row>
    <row r="2313" spans="2:8">
      <c r="B2313" s="2" t="s">
        <v>2763</v>
      </c>
      <c r="C2313" s="2">
        <v>27</v>
      </c>
      <c r="D2313" s="2" t="s">
        <v>460</v>
      </c>
      <c r="E2313" s="2"/>
      <c r="F2313" s="2"/>
      <c r="G2313" s="2"/>
      <c r="H2313" s="2"/>
    </row>
    <row r="2314" spans="2:8">
      <c r="B2314" s="2" t="s">
        <v>2764</v>
      </c>
      <c r="C2314" s="2">
        <v>27</v>
      </c>
      <c r="D2314" s="2" t="s">
        <v>460</v>
      </c>
      <c r="E2314" s="2"/>
      <c r="F2314" s="2"/>
      <c r="G2314" s="2"/>
      <c r="H2314" s="2"/>
    </row>
    <row r="2315" spans="2:8">
      <c r="B2315" s="2" t="s">
        <v>2765</v>
      </c>
      <c r="C2315" s="2">
        <v>27</v>
      </c>
      <c r="D2315" s="2" t="s">
        <v>460</v>
      </c>
      <c r="E2315" s="2"/>
      <c r="F2315" s="2"/>
      <c r="G2315" s="2"/>
      <c r="H2315" s="2"/>
    </row>
    <row r="2316" spans="2:8">
      <c r="B2316" s="2" t="s">
        <v>2766</v>
      </c>
      <c r="C2316" s="2">
        <v>27</v>
      </c>
      <c r="D2316" s="2" t="s">
        <v>460</v>
      </c>
      <c r="E2316" s="2"/>
      <c r="F2316" s="2"/>
      <c r="G2316" s="2"/>
      <c r="H2316" s="2"/>
    </row>
    <row r="2317" spans="2:8">
      <c r="B2317" s="2" t="s">
        <v>2767</v>
      </c>
      <c r="C2317" s="2">
        <v>27</v>
      </c>
      <c r="D2317" s="2" t="s">
        <v>460</v>
      </c>
      <c r="E2317" s="2"/>
      <c r="F2317" s="2"/>
      <c r="G2317" s="2"/>
      <c r="H2317" s="2"/>
    </row>
    <row r="2318" spans="2:8">
      <c r="B2318" s="2" t="s">
        <v>2768</v>
      </c>
      <c r="C2318" s="2">
        <v>26</v>
      </c>
      <c r="D2318" s="2" t="s">
        <v>460</v>
      </c>
      <c r="E2318" s="2"/>
      <c r="F2318" s="2"/>
      <c r="G2318" s="2"/>
      <c r="H2318" s="2"/>
    </row>
    <row r="2319" spans="2:8">
      <c r="B2319" s="2" t="s">
        <v>2769</v>
      </c>
      <c r="C2319" s="2">
        <v>24</v>
      </c>
      <c r="D2319" s="2" t="s">
        <v>460</v>
      </c>
      <c r="E2319" s="2"/>
      <c r="F2319" s="2"/>
      <c r="G2319" s="2"/>
      <c r="H2319" s="2"/>
    </row>
    <row r="2320" spans="2:8">
      <c r="B2320" s="2" t="s">
        <v>2770</v>
      </c>
      <c r="C2320" s="2">
        <v>22</v>
      </c>
      <c r="D2320" s="2" t="s">
        <v>460</v>
      </c>
      <c r="E2320" s="2"/>
      <c r="F2320" s="2"/>
      <c r="G2320" s="2"/>
      <c r="H2320" s="2"/>
    </row>
    <row r="2321" spans="2:8">
      <c r="B2321" s="2" t="s">
        <v>2771</v>
      </c>
      <c r="C2321" s="2">
        <v>21</v>
      </c>
      <c r="D2321" s="2" t="s">
        <v>460</v>
      </c>
      <c r="E2321" s="2"/>
      <c r="F2321" s="2"/>
      <c r="G2321" s="2"/>
      <c r="H2321" s="2"/>
    </row>
    <row r="2322" spans="2:8">
      <c r="B2322" s="2" t="s">
        <v>2772</v>
      </c>
      <c r="C2322" s="2">
        <v>22</v>
      </c>
      <c r="D2322" s="2" t="s">
        <v>460</v>
      </c>
      <c r="E2322" s="2"/>
      <c r="F2322" s="2"/>
      <c r="G2322" s="2"/>
      <c r="H2322" s="2"/>
    </row>
    <row r="2323" spans="2:8">
      <c r="B2323" s="2" t="s">
        <v>2773</v>
      </c>
      <c r="C2323" s="2">
        <v>22</v>
      </c>
      <c r="D2323" s="2" t="s">
        <v>460</v>
      </c>
      <c r="E2323" s="2"/>
      <c r="F2323" s="2"/>
      <c r="G2323" s="2"/>
      <c r="H2323" s="2"/>
    </row>
    <row r="2324" spans="2:8">
      <c r="B2324" s="2" t="s">
        <v>2774</v>
      </c>
      <c r="C2324" s="2">
        <v>24</v>
      </c>
      <c r="D2324" s="2" t="s">
        <v>452</v>
      </c>
      <c r="E2324" s="2"/>
      <c r="F2324" s="2"/>
      <c r="G2324" s="2"/>
      <c r="H2324" s="2"/>
    </row>
    <row r="2325" spans="2:8">
      <c r="B2325" s="2" t="s">
        <v>2775</v>
      </c>
      <c r="C2325" s="2">
        <v>27</v>
      </c>
      <c r="D2325" s="2" t="s">
        <v>452</v>
      </c>
      <c r="E2325" s="2"/>
      <c r="F2325" s="2"/>
      <c r="G2325" s="2"/>
      <c r="H2325" s="2"/>
    </row>
    <row r="2326" spans="2:8">
      <c r="B2326" s="2" t="s">
        <v>2776</v>
      </c>
      <c r="C2326" s="2">
        <v>28</v>
      </c>
      <c r="D2326" s="2" t="s">
        <v>452</v>
      </c>
      <c r="E2326" s="2"/>
      <c r="F2326" s="2"/>
      <c r="G2326" s="2"/>
      <c r="H2326" s="2"/>
    </row>
    <row r="2327" spans="2:8">
      <c r="B2327" s="2" t="s">
        <v>2777</v>
      </c>
      <c r="C2327" s="2">
        <v>26</v>
      </c>
      <c r="D2327" s="2" t="s">
        <v>460</v>
      </c>
      <c r="E2327" s="2"/>
      <c r="F2327" s="2"/>
      <c r="G2327" s="2"/>
      <c r="H2327" s="2"/>
    </row>
    <row r="2328" spans="2:8">
      <c r="B2328" s="2" t="s">
        <v>2778</v>
      </c>
      <c r="C2328" s="2">
        <v>25</v>
      </c>
      <c r="D2328" s="2" t="s">
        <v>460</v>
      </c>
      <c r="E2328" s="2"/>
      <c r="F2328" s="2"/>
      <c r="G2328" s="2"/>
      <c r="H2328" s="2"/>
    </row>
    <row r="2329" spans="2:8">
      <c r="B2329" s="2" t="s">
        <v>2779</v>
      </c>
      <c r="C2329" s="2">
        <v>28</v>
      </c>
      <c r="D2329" s="2" t="s">
        <v>452</v>
      </c>
      <c r="E2329" s="2"/>
      <c r="F2329" s="2"/>
      <c r="G2329" s="2"/>
      <c r="H2329" s="2"/>
    </row>
    <row r="2330" spans="2:8">
      <c r="B2330" s="2" t="s">
        <v>2780</v>
      </c>
      <c r="C2330" s="2">
        <v>26</v>
      </c>
      <c r="D2330" s="2" t="s">
        <v>460</v>
      </c>
      <c r="E2330" s="2"/>
      <c r="F2330" s="2"/>
      <c r="G2330" s="2"/>
      <c r="H2330" s="2"/>
    </row>
    <row r="2331" spans="2:8">
      <c r="B2331" s="2" t="s">
        <v>2781</v>
      </c>
      <c r="C2331" s="2">
        <v>27</v>
      </c>
      <c r="D2331" s="2" t="s">
        <v>460</v>
      </c>
      <c r="E2331" s="2"/>
      <c r="F2331" s="2"/>
      <c r="G2331" s="2"/>
      <c r="H2331" s="2"/>
    </row>
    <row r="2332" spans="2:8">
      <c r="B2332" s="2" t="s">
        <v>2782</v>
      </c>
      <c r="C2332" s="2">
        <v>25</v>
      </c>
      <c r="D2332" s="2" t="s">
        <v>460</v>
      </c>
      <c r="E2332" s="2"/>
      <c r="F2332" s="2"/>
      <c r="G2332" s="2"/>
      <c r="H2332" s="2"/>
    </row>
    <row r="2333" spans="2:8">
      <c r="B2333" s="2" t="s">
        <v>2783</v>
      </c>
      <c r="C2333" s="2">
        <v>22</v>
      </c>
      <c r="D2333" s="2" t="s">
        <v>460</v>
      </c>
      <c r="E2333" s="2"/>
      <c r="F2333" s="2"/>
      <c r="G2333" s="2"/>
      <c r="H2333" s="2"/>
    </row>
    <row r="2334" spans="2:8">
      <c r="B2334" s="2" t="s">
        <v>2784</v>
      </c>
      <c r="C2334" s="2">
        <v>20</v>
      </c>
      <c r="D2334" s="2" t="s">
        <v>460</v>
      </c>
      <c r="E2334" s="2"/>
      <c r="F2334" s="2"/>
      <c r="G2334" s="2"/>
      <c r="H2334" s="2"/>
    </row>
    <row r="2335" spans="2:8">
      <c r="B2335" s="2" t="s">
        <v>2785</v>
      </c>
      <c r="C2335" s="2">
        <v>20</v>
      </c>
      <c r="D2335" s="2" t="s">
        <v>460</v>
      </c>
      <c r="E2335" s="2"/>
      <c r="F2335" s="2"/>
      <c r="G2335" s="2"/>
      <c r="H2335" s="2"/>
    </row>
    <row r="2336" spans="2:8">
      <c r="B2336" s="2" t="s">
        <v>2786</v>
      </c>
      <c r="C2336" s="2">
        <v>21</v>
      </c>
      <c r="D2336" s="2" t="s">
        <v>460</v>
      </c>
      <c r="E2336" s="2"/>
      <c r="F2336" s="2"/>
      <c r="G2336" s="2"/>
      <c r="H2336" s="2"/>
    </row>
    <row r="2337" spans="2:8">
      <c r="B2337" s="2" t="s">
        <v>2787</v>
      </c>
      <c r="C2337" s="2">
        <v>21</v>
      </c>
      <c r="D2337" s="2" t="s">
        <v>460</v>
      </c>
      <c r="E2337" s="2"/>
      <c r="F2337" s="2"/>
      <c r="G2337" s="2"/>
      <c r="H2337" s="2"/>
    </row>
    <row r="2338" spans="2:8">
      <c r="B2338" s="2" t="s">
        <v>2788</v>
      </c>
      <c r="C2338" s="2">
        <v>27</v>
      </c>
      <c r="D2338" s="2" t="s">
        <v>460</v>
      </c>
      <c r="E2338" s="2"/>
      <c r="F2338" s="2"/>
      <c r="G2338" s="2"/>
      <c r="H2338" s="2"/>
    </row>
    <row r="2339" spans="2:8">
      <c r="B2339" s="2" t="s">
        <v>2789</v>
      </c>
      <c r="C2339" s="2">
        <v>27</v>
      </c>
      <c r="D2339" s="2" t="s">
        <v>460</v>
      </c>
      <c r="E2339" s="2"/>
      <c r="F2339" s="2"/>
      <c r="G2339" s="2"/>
      <c r="H2339" s="2"/>
    </row>
    <row r="2340" spans="2:8">
      <c r="B2340" s="2" t="s">
        <v>2790</v>
      </c>
      <c r="C2340" s="2">
        <v>25</v>
      </c>
      <c r="D2340" s="2" t="s">
        <v>460</v>
      </c>
      <c r="E2340" s="2"/>
      <c r="F2340" s="2"/>
      <c r="G2340" s="2"/>
      <c r="H2340" s="2"/>
    </row>
    <row r="2341" spans="2:8">
      <c r="B2341" s="2" t="s">
        <v>2791</v>
      </c>
      <c r="C2341" s="2">
        <v>23</v>
      </c>
      <c r="D2341" s="2" t="s">
        <v>460</v>
      </c>
      <c r="E2341" s="2"/>
      <c r="F2341" s="2"/>
      <c r="G2341" s="2"/>
      <c r="H2341" s="2"/>
    </row>
    <row r="2342" spans="2:8">
      <c r="B2342" s="2" t="s">
        <v>2792</v>
      </c>
      <c r="C2342" s="2">
        <v>22</v>
      </c>
      <c r="D2342" s="2" t="s">
        <v>460</v>
      </c>
      <c r="E2342" s="2"/>
      <c r="F2342" s="2"/>
      <c r="G2342" s="2"/>
      <c r="H2342" s="2"/>
    </row>
    <row r="2343" spans="2:8">
      <c r="B2343" s="2" t="s">
        <v>2793</v>
      </c>
      <c r="C2343" s="2">
        <v>23</v>
      </c>
      <c r="D2343" s="2" t="s">
        <v>460</v>
      </c>
      <c r="E2343" s="2"/>
      <c r="F2343" s="2"/>
      <c r="G2343" s="2"/>
      <c r="H2343" s="2"/>
    </row>
    <row r="2344" spans="2:8">
      <c r="B2344" s="2" t="s">
        <v>2794</v>
      </c>
      <c r="C2344" s="2">
        <v>23</v>
      </c>
      <c r="D2344" s="2" t="s">
        <v>460</v>
      </c>
      <c r="E2344" s="2"/>
      <c r="F2344" s="2"/>
      <c r="G2344" s="2"/>
      <c r="H2344" s="2"/>
    </row>
    <row r="2345" spans="2:8">
      <c r="B2345" s="2" t="s">
        <v>2795</v>
      </c>
      <c r="C2345" s="2">
        <v>22</v>
      </c>
      <c r="D2345" s="2" t="s">
        <v>460</v>
      </c>
      <c r="E2345" s="2"/>
      <c r="F2345" s="2"/>
      <c r="G2345" s="2"/>
      <c r="H2345" s="2"/>
    </row>
    <row r="2346" spans="2:8">
      <c r="B2346" s="2" t="s">
        <v>2796</v>
      </c>
      <c r="C2346" s="2">
        <v>21</v>
      </c>
      <c r="D2346" s="2" t="s">
        <v>460</v>
      </c>
      <c r="E2346" s="2"/>
      <c r="F2346" s="2"/>
      <c r="G2346" s="2"/>
      <c r="H2346" s="2"/>
    </row>
    <row r="2347" spans="2:8">
      <c r="B2347" s="2" t="s">
        <v>2797</v>
      </c>
      <c r="C2347" s="2">
        <v>18</v>
      </c>
      <c r="D2347" s="2" t="s">
        <v>460</v>
      </c>
      <c r="E2347" s="2"/>
      <c r="F2347" s="2"/>
      <c r="G2347" s="2"/>
      <c r="H2347" s="2"/>
    </row>
    <row r="2348" spans="2:8">
      <c r="B2348" s="2" t="s">
        <v>2798</v>
      </c>
      <c r="C2348" s="2">
        <v>23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27</v>
      </c>
      <c r="D2349" s="2" t="s">
        <v>452</v>
      </c>
      <c r="E2349" s="2"/>
      <c r="F2349" s="2"/>
      <c r="G2349" s="2"/>
      <c r="H2349" s="2"/>
    </row>
    <row r="2350" spans="2:8">
      <c r="B2350" s="2" t="s">
        <v>2800</v>
      </c>
      <c r="C2350" s="2">
        <v>30</v>
      </c>
      <c r="D2350" s="2" t="s">
        <v>452</v>
      </c>
      <c r="E2350" s="2"/>
      <c r="F2350" s="2"/>
      <c r="G2350" s="2"/>
      <c r="H2350" s="2"/>
    </row>
    <row r="2351" spans="2:8">
      <c r="B2351" s="2" t="s">
        <v>2801</v>
      </c>
      <c r="C2351" s="2">
        <v>34</v>
      </c>
      <c r="D2351" s="2" t="s">
        <v>452</v>
      </c>
      <c r="E2351" s="2"/>
      <c r="F2351" s="2"/>
      <c r="G2351" s="2"/>
      <c r="H2351" s="2"/>
    </row>
    <row r="2352" spans="2:8">
      <c r="B2352" s="2" t="s">
        <v>2802</v>
      </c>
      <c r="C2352" s="2">
        <v>37</v>
      </c>
      <c r="D2352" s="2" t="s">
        <v>452</v>
      </c>
      <c r="E2352" s="2"/>
      <c r="F2352" s="2"/>
      <c r="G2352" s="2"/>
      <c r="H2352" s="2"/>
    </row>
    <row r="2353" spans="2:8">
      <c r="B2353" s="2" t="s">
        <v>2803</v>
      </c>
      <c r="C2353" s="2">
        <v>39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30</v>
      </c>
      <c r="D2354" s="2" t="s">
        <v>452</v>
      </c>
      <c r="E2354" s="2"/>
      <c r="F2354" s="2"/>
      <c r="G2354" s="2"/>
      <c r="H2354" s="2"/>
    </row>
    <row r="2355" spans="2:8">
      <c r="B2355" s="2" t="s">
        <v>2805</v>
      </c>
      <c r="C2355" s="2">
        <v>27</v>
      </c>
      <c r="D2355" s="2" t="s">
        <v>452</v>
      </c>
      <c r="E2355" s="2"/>
      <c r="F2355" s="2"/>
      <c r="G2355" s="2"/>
      <c r="H2355" s="2"/>
    </row>
    <row r="2356" spans="2:8">
      <c r="B2356" s="2" t="s">
        <v>2806</v>
      </c>
      <c r="C2356" s="2">
        <v>18</v>
      </c>
      <c r="D2356" s="2" t="s">
        <v>452</v>
      </c>
      <c r="E2356" s="2"/>
      <c r="F2356" s="2"/>
      <c r="G2356" s="2"/>
      <c r="H2356" s="2"/>
    </row>
    <row r="2357" spans="2:8">
      <c r="B2357" s="2" t="s">
        <v>2807</v>
      </c>
      <c r="C2357" s="2">
        <v>12</v>
      </c>
      <c r="D2357" s="2" t="s">
        <v>452</v>
      </c>
      <c r="E2357" s="2"/>
      <c r="F2357" s="2"/>
      <c r="G2357" s="2"/>
      <c r="H2357" s="2"/>
    </row>
    <row r="2358" spans="2:8">
      <c r="B2358" s="2" t="s">
        <v>2808</v>
      </c>
      <c r="C2358" s="2">
        <v>18</v>
      </c>
      <c r="D2358" s="2" t="s">
        <v>452</v>
      </c>
      <c r="E2358" s="2"/>
      <c r="F2358" s="2"/>
      <c r="G2358" s="2"/>
      <c r="H2358" s="2"/>
    </row>
    <row r="2359" spans="2:8">
      <c r="B2359" s="2" t="s">
        <v>2809</v>
      </c>
      <c r="C2359" s="2">
        <v>21</v>
      </c>
      <c r="D2359" s="2" t="s">
        <v>452</v>
      </c>
      <c r="E2359" s="2"/>
      <c r="F2359" s="2"/>
      <c r="G2359" s="2"/>
      <c r="H2359" s="2"/>
    </row>
    <row r="2360" spans="2:8">
      <c r="B2360" s="2" t="s">
        <v>2810</v>
      </c>
      <c r="C2360" s="2">
        <v>23</v>
      </c>
      <c r="D2360" s="2" t="s">
        <v>452</v>
      </c>
      <c r="E2360" s="2"/>
      <c r="F2360" s="2"/>
      <c r="G2360" s="2"/>
      <c r="H2360" s="2"/>
    </row>
    <row r="2361" spans="2:8">
      <c r="B2361" s="2" t="s">
        <v>2811</v>
      </c>
      <c r="C2361" s="2">
        <v>23</v>
      </c>
      <c r="D2361" s="2" t="s">
        <v>452</v>
      </c>
      <c r="E2361" s="2"/>
      <c r="F2361" s="2"/>
      <c r="G2361" s="2"/>
      <c r="H2361" s="2"/>
    </row>
    <row r="2362" spans="2:8">
      <c r="B2362" s="2" t="s">
        <v>2812</v>
      </c>
      <c r="C2362" s="2">
        <v>30</v>
      </c>
      <c r="D2362" s="2" t="s">
        <v>452</v>
      </c>
      <c r="E2362" s="2"/>
      <c r="F2362" s="2"/>
      <c r="G2362" s="2"/>
      <c r="H2362" s="2"/>
    </row>
    <row r="2363" spans="2:8">
      <c r="B2363" s="2" t="s">
        <v>2813</v>
      </c>
      <c r="C2363" s="2">
        <v>34</v>
      </c>
      <c r="D2363" s="2" t="s">
        <v>452</v>
      </c>
      <c r="E2363" s="2"/>
      <c r="F2363" s="2"/>
      <c r="G2363" s="2"/>
      <c r="H2363" s="2"/>
    </row>
    <row r="2364" spans="2:8">
      <c r="B2364" s="2" t="s">
        <v>2814</v>
      </c>
      <c r="C2364" s="2">
        <v>36</v>
      </c>
      <c r="D2364" s="2" t="s">
        <v>452</v>
      </c>
      <c r="E2364" s="2"/>
      <c r="F2364" s="2"/>
      <c r="G2364" s="2"/>
      <c r="H2364" s="2"/>
    </row>
    <row r="2365" spans="2:8">
      <c r="B2365" s="2" t="s">
        <v>2815</v>
      </c>
      <c r="C2365" s="2">
        <v>36</v>
      </c>
      <c r="D2365" s="2" t="s">
        <v>452</v>
      </c>
      <c r="E2365" s="2"/>
      <c r="F2365" s="2"/>
      <c r="G2365" s="2"/>
      <c r="H2365" s="2"/>
    </row>
    <row r="2366" spans="2:8">
      <c r="B2366" s="2" t="s">
        <v>2816</v>
      </c>
      <c r="C2366" s="2">
        <v>37</v>
      </c>
      <c r="D2366" s="2" t="s">
        <v>452</v>
      </c>
      <c r="E2366" s="2"/>
      <c r="F2366" s="2"/>
      <c r="G2366" s="2"/>
      <c r="H2366" s="2"/>
    </row>
    <row r="2367" spans="2:8">
      <c r="B2367" s="2" t="s">
        <v>2817</v>
      </c>
      <c r="C2367" s="2">
        <v>36</v>
      </c>
      <c r="D2367" s="2" t="s">
        <v>452</v>
      </c>
      <c r="E2367" s="2"/>
      <c r="F2367" s="2"/>
      <c r="G2367" s="2"/>
      <c r="H2367" s="2"/>
    </row>
    <row r="2368" spans="2:8">
      <c r="B2368" s="2" t="s">
        <v>2818</v>
      </c>
      <c r="C2368" s="2">
        <v>18</v>
      </c>
      <c r="D2368" s="2" t="s">
        <v>460</v>
      </c>
      <c r="E2368" s="2"/>
      <c r="F2368" s="2"/>
      <c r="G2368" s="2"/>
      <c r="H2368" s="2"/>
    </row>
    <row r="2369" spans="2:8">
      <c r="B2369" s="2" t="s">
        <v>2819</v>
      </c>
      <c r="C2369" s="2">
        <v>18</v>
      </c>
      <c r="D2369" s="2" t="s">
        <v>452</v>
      </c>
      <c r="E2369" s="2"/>
      <c r="F2369" s="2"/>
      <c r="G2369" s="2"/>
      <c r="H2369" s="2"/>
    </row>
    <row r="2370" spans="2:8">
      <c r="B2370" s="2" t="s">
        <v>2820</v>
      </c>
      <c r="C2370" s="2">
        <v>20</v>
      </c>
      <c r="D2370" s="2" t="s">
        <v>452</v>
      </c>
      <c r="E2370" s="2"/>
      <c r="F2370" s="2"/>
      <c r="G2370" s="2"/>
      <c r="H2370" s="2"/>
    </row>
    <row r="2371" spans="2:8">
      <c r="B2371" s="2" t="s">
        <v>2821</v>
      </c>
      <c r="C2371" s="2">
        <v>26</v>
      </c>
      <c r="D2371" s="2" t="s">
        <v>452</v>
      </c>
      <c r="E2371" s="2"/>
      <c r="F2371" s="2"/>
      <c r="G2371" s="2"/>
      <c r="H2371" s="2"/>
    </row>
    <row r="2372" spans="2:8">
      <c r="B2372" s="2" t="s">
        <v>2822</v>
      </c>
      <c r="C2372" s="2">
        <v>31</v>
      </c>
      <c r="D2372" s="2" t="s">
        <v>452</v>
      </c>
      <c r="E2372" s="2"/>
      <c r="F2372" s="2"/>
      <c r="G2372" s="2"/>
      <c r="H2372" s="2"/>
    </row>
    <row r="2373" spans="2:8">
      <c r="B2373" s="2" t="s">
        <v>2823</v>
      </c>
      <c r="C2373" s="2">
        <v>33</v>
      </c>
      <c r="D2373" s="2" t="s">
        <v>452</v>
      </c>
      <c r="E2373" s="2"/>
      <c r="F2373" s="2"/>
      <c r="G2373" s="2"/>
      <c r="H2373" s="2"/>
    </row>
    <row r="2374" spans="2:8">
      <c r="B2374" s="2" t="s">
        <v>2824</v>
      </c>
      <c r="C2374" s="2">
        <v>32</v>
      </c>
      <c r="D2374" s="2" t="s">
        <v>452</v>
      </c>
      <c r="E2374" s="2"/>
      <c r="F2374" s="2"/>
      <c r="G2374" s="2"/>
      <c r="H2374" s="2"/>
    </row>
    <row r="2375" spans="2:8">
      <c r="B2375" s="2" t="s">
        <v>2825</v>
      </c>
      <c r="C2375" s="2">
        <v>30</v>
      </c>
      <c r="D2375" s="2" t="s">
        <v>452</v>
      </c>
      <c r="E2375" s="2"/>
      <c r="F2375" s="2"/>
      <c r="G2375" s="2"/>
      <c r="H2375" s="2"/>
    </row>
    <row r="2376" spans="2:8">
      <c r="B2376" s="2" t="s">
        <v>2826</v>
      </c>
      <c r="C2376" s="2">
        <v>29</v>
      </c>
      <c r="D2376" s="2" t="s">
        <v>452</v>
      </c>
      <c r="E2376" s="2"/>
      <c r="F2376" s="2"/>
      <c r="G2376" s="2"/>
      <c r="H2376" s="2"/>
    </row>
    <row r="2377" spans="2:8">
      <c r="B2377" s="2" t="s">
        <v>2827</v>
      </c>
      <c r="C2377" s="2">
        <v>28</v>
      </c>
      <c r="D2377" s="2" t="s">
        <v>452</v>
      </c>
      <c r="E2377" s="2"/>
      <c r="F2377" s="2"/>
      <c r="G2377" s="2"/>
      <c r="H2377" s="2"/>
    </row>
    <row r="2378" spans="2:8">
      <c r="B2378" s="2" t="s">
        <v>2828</v>
      </c>
      <c r="C2378" s="2">
        <v>12</v>
      </c>
      <c r="D2378" s="2" t="s">
        <v>452</v>
      </c>
      <c r="E2378" s="2"/>
      <c r="F2378" s="2"/>
      <c r="G2378" s="2"/>
      <c r="H2378" s="2"/>
    </row>
    <row r="2379" spans="2:8">
      <c r="B2379" s="2" t="s">
        <v>2829</v>
      </c>
      <c r="C2379" s="2">
        <v>28</v>
      </c>
      <c r="D2379" s="2" t="s">
        <v>452</v>
      </c>
      <c r="E2379" s="2"/>
      <c r="F2379" s="2"/>
      <c r="G2379" s="2"/>
      <c r="H2379" s="2"/>
    </row>
    <row r="2380" spans="2:8">
      <c r="B2380" s="2" t="s">
        <v>2830</v>
      </c>
      <c r="C2380" s="2">
        <v>27</v>
      </c>
      <c r="D2380" s="2" t="s">
        <v>460</v>
      </c>
      <c r="E2380" s="2"/>
      <c r="F2380" s="2"/>
      <c r="G2380" s="2"/>
      <c r="H2380" s="2"/>
    </row>
    <row r="2381" spans="2:8">
      <c r="B2381" s="2" t="s">
        <v>2831</v>
      </c>
      <c r="C2381" s="2">
        <v>28</v>
      </c>
      <c r="D2381" s="2" t="s">
        <v>460</v>
      </c>
      <c r="E2381" s="2"/>
      <c r="F2381" s="2"/>
      <c r="G2381" s="2"/>
      <c r="H2381" s="2"/>
    </row>
    <row r="2382" spans="2:8">
      <c r="B2382" s="2" t="s">
        <v>2832</v>
      </c>
      <c r="C2382" s="2">
        <v>29</v>
      </c>
      <c r="D2382" s="2" t="s">
        <v>460</v>
      </c>
      <c r="E2382" s="2"/>
      <c r="F2382" s="2"/>
      <c r="G2382" s="2"/>
      <c r="H2382" s="2"/>
    </row>
    <row r="2383" spans="2:8">
      <c r="B2383" s="2" t="s">
        <v>2833</v>
      </c>
      <c r="C2383" s="2">
        <v>30</v>
      </c>
      <c r="D2383" s="2" t="s">
        <v>460</v>
      </c>
      <c r="E2383" s="2"/>
      <c r="F2383" s="2"/>
      <c r="G2383" s="2"/>
      <c r="H2383" s="2"/>
    </row>
    <row r="2384" spans="2:8">
      <c r="B2384" s="2" t="s">
        <v>2834</v>
      </c>
      <c r="C2384" s="2">
        <v>29</v>
      </c>
      <c r="D2384" s="2" t="s">
        <v>460</v>
      </c>
      <c r="E2384" s="2"/>
      <c r="F2384" s="2"/>
      <c r="G2384" s="2"/>
      <c r="H2384" s="2"/>
    </row>
    <row r="2385" spans="2:8">
      <c r="B2385" s="2" t="s">
        <v>2835</v>
      </c>
      <c r="C2385" s="2">
        <v>29</v>
      </c>
      <c r="D2385" s="2" t="s">
        <v>460</v>
      </c>
      <c r="E2385" s="2"/>
      <c r="F2385" s="2"/>
      <c r="G2385" s="2"/>
      <c r="H2385" s="2"/>
    </row>
    <row r="2386" spans="2:8">
      <c r="B2386" s="2" t="s">
        <v>2836</v>
      </c>
      <c r="C2386" s="2">
        <v>27</v>
      </c>
      <c r="D2386" s="2" t="s">
        <v>460</v>
      </c>
      <c r="E2386" s="2"/>
      <c r="F2386" s="2"/>
      <c r="G2386" s="2"/>
      <c r="H2386" s="2"/>
    </row>
    <row r="2387" spans="2:8">
      <c r="B2387" s="2" t="s">
        <v>2837</v>
      </c>
      <c r="C2387" s="2">
        <v>23</v>
      </c>
      <c r="D2387" s="2" t="s">
        <v>460</v>
      </c>
      <c r="E2387" s="2"/>
      <c r="F2387" s="2"/>
      <c r="G2387" s="2"/>
      <c r="H2387" s="2"/>
    </row>
    <row r="2388" spans="2:8">
      <c r="B2388" s="2" t="s">
        <v>2838</v>
      </c>
      <c r="C2388" s="2">
        <v>19</v>
      </c>
      <c r="D2388" s="2" t="s">
        <v>460</v>
      </c>
      <c r="E2388" s="2"/>
      <c r="F2388" s="2"/>
      <c r="G2388" s="2"/>
      <c r="H2388" s="2"/>
    </row>
    <row r="2389" spans="2:8">
      <c r="B2389" s="2" t="s">
        <v>2839</v>
      </c>
      <c r="C2389" s="2">
        <v>22</v>
      </c>
      <c r="D2389" s="2" t="s">
        <v>460</v>
      </c>
      <c r="E2389" s="2"/>
      <c r="F2389" s="2"/>
      <c r="G2389" s="2"/>
      <c r="H2389" s="2"/>
    </row>
    <row r="2390" spans="2:8">
      <c r="B2390" s="2" t="s">
        <v>2840</v>
      </c>
      <c r="C2390" s="2">
        <v>23</v>
      </c>
      <c r="D2390" s="2" t="s">
        <v>460</v>
      </c>
      <c r="E2390" s="2"/>
      <c r="F2390" s="2"/>
      <c r="G2390" s="2"/>
      <c r="H2390" s="2"/>
    </row>
    <row r="2391" spans="2:8">
      <c r="B2391" s="2" t="s">
        <v>2841</v>
      </c>
      <c r="C2391" s="2">
        <v>24</v>
      </c>
      <c r="D2391" s="2" t="s">
        <v>460</v>
      </c>
      <c r="E2391" s="2"/>
      <c r="F2391" s="2"/>
      <c r="G2391" s="2"/>
      <c r="H2391" s="2"/>
    </row>
    <row r="2392" spans="2:8">
      <c r="B2392" s="2" t="s">
        <v>2842</v>
      </c>
      <c r="C2392" s="2">
        <v>25</v>
      </c>
      <c r="D2392" s="2" t="s">
        <v>460</v>
      </c>
      <c r="E2392" s="2"/>
      <c r="F2392" s="2"/>
      <c r="G2392" s="2"/>
      <c r="H2392" s="2"/>
    </row>
    <row r="2393" spans="2:8">
      <c r="B2393" s="2" t="s">
        <v>2843</v>
      </c>
      <c r="C2393" s="2">
        <v>24</v>
      </c>
      <c r="D2393" s="2" t="s">
        <v>460</v>
      </c>
      <c r="E2393" s="2"/>
      <c r="F2393" s="2"/>
      <c r="G2393" s="2"/>
      <c r="H2393" s="2"/>
    </row>
    <row r="2394" spans="2:8">
      <c r="B2394" s="2" t="s">
        <v>2844</v>
      </c>
      <c r="C2394" s="2">
        <v>24</v>
      </c>
      <c r="D2394" s="2" t="s">
        <v>460</v>
      </c>
      <c r="E2394" s="2"/>
      <c r="F2394" s="2"/>
      <c r="G2394" s="2"/>
      <c r="H2394" s="2"/>
    </row>
    <row r="2395" spans="2:8">
      <c r="B2395" s="2" t="s">
        <v>2845</v>
      </c>
      <c r="C2395" s="2">
        <v>25</v>
      </c>
      <c r="D2395" s="2" t="s">
        <v>452</v>
      </c>
      <c r="E2395" s="2"/>
      <c r="F2395" s="2"/>
      <c r="G2395" s="2"/>
      <c r="H2395" s="2"/>
    </row>
    <row r="2396" spans="2:8">
      <c r="B2396" s="2" t="s">
        <v>2846</v>
      </c>
      <c r="C2396" s="2">
        <v>16</v>
      </c>
      <c r="D2396" s="2" t="s">
        <v>460</v>
      </c>
      <c r="E2396" s="2"/>
      <c r="F2396" s="2"/>
      <c r="G2396" s="2"/>
      <c r="H2396" s="2"/>
    </row>
    <row r="2397" spans="2:8">
      <c r="B2397" s="2" t="s">
        <v>2847</v>
      </c>
      <c r="C2397" s="2">
        <v>29</v>
      </c>
      <c r="D2397" s="2" t="s">
        <v>452</v>
      </c>
      <c r="E2397" s="2"/>
      <c r="F2397" s="2"/>
      <c r="G2397" s="2"/>
      <c r="H2397" s="2"/>
    </row>
    <row r="2398" spans="2:8">
      <c r="B2398" s="2" t="s">
        <v>2848</v>
      </c>
      <c r="C2398" s="2">
        <v>30</v>
      </c>
      <c r="D2398" s="2" t="s">
        <v>452</v>
      </c>
      <c r="E2398" s="2"/>
      <c r="F2398" s="2"/>
      <c r="G2398" s="2"/>
      <c r="H2398" s="2"/>
    </row>
    <row r="2399" spans="2:8">
      <c r="B2399" s="2" t="s">
        <v>2849</v>
      </c>
      <c r="C2399" s="2">
        <v>30</v>
      </c>
      <c r="D2399" s="2" t="s">
        <v>452</v>
      </c>
      <c r="E2399" s="2"/>
      <c r="F2399" s="2"/>
      <c r="G2399" s="2"/>
      <c r="H2399" s="2"/>
    </row>
    <row r="2400" spans="2:8">
      <c r="B2400" s="2" t="s">
        <v>2850</v>
      </c>
      <c r="C2400" s="2">
        <v>29</v>
      </c>
      <c r="D2400" s="2" t="s">
        <v>452</v>
      </c>
      <c r="E2400" s="2"/>
      <c r="F2400" s="2"/>
      <c r="G2400" s="2"/>
      <c r="H2400" s="2"/>
    </row>
    <row r="2401" spans="2:8">
      <c r="B2401" s="2" t="s">
        <v>2851</v>
      </c>
      <c r="C2401" s="2">
        <v>39</v>
      </c>
      <c r="D2401" s="2" t="s">
        <v>460</v>
      </c>
      <c r="E2401" s="2"/>
      <c r="F2401" s="2"/>
      <c r="G2401" s="2"/>
      <c r="H2401" s="2"/>
    </row>
    <row r="2402" spans="2:8">
      <c r="B2402" s="2" t="s">
        <v>2852</v>
      </c>
      <c r="C2402" s="2">
        <v>41</v>
      </c>
      <c r="D2402" s="2" t="s">
        <v>460</v>
      </c>
      <c r="E2402" s="2"/>
      <c r="F2402" s="2"/>
      <c r="G2402" s="2"/>
      <c r="H2402" s="2"/>
    </row>
    <row r="2403" spans="2:8">
      <c r="B2403" s="2" t="s">
        <v>2853</v>
      </c>
      <c r="C2403" s="2">
        <v>41</v>
      </c>
      <c r="D2403" s="2" t="s">
        <v>460</v>
      </c>
      <c r="E2403" s="2"/>
      <c r="F2403" s="2"/>
      <c r="G2403" s="2"/>
      <c r="H2403" s="2"/>
    </row>
    <row r="2404" spans="2:8">
      <c r="B2404" s="2" t="s">
        <v>2854</v>
      </c>
      <c r="C2404" s="2">
        <v>39</v>
      </c>
      <c r="D2404" s="2" t="s">
        <v>460</v>
      </c>
      <c r="E2404" s="2"/>
      <c r="F2404" s="2"/>
      <c r="G2404" s="2"/>
      <c r="H2404" s="2"/>
    </row>
    <row r="2405" spans="2:8">
      <c r="B2405" s="2" t="s">
        <v>2855</v>
      </c>
      <c r="C2405" s="2">
        <v>33</v>
      </c>
      <c r="D2405" s="2" t="s">
        <v>460</v>
      </c>
      <c r="E2405" s="2"/>
      <c r="F2405" s="2"/>
      <c r="G2405" s="2"/>
      <c r="H2405" s="2"/>
    </row>
    <row r="2406" spans="2:8">
      <c r="B2406" s="2" t="s">
        <v>2856</v>
      </c>
      <c r="C2406" s="2">
        <v>21</v>
      </c>
      <c r="D2406" s="2" t="s">
        <v>460</v>
      </c>
      <c r="E2406" s="2"/>
      <c r="F2406" s="2"/>
      <c r="G2406" s="2"/>
      <c r="H2406" s="2"/>
    </row>
    <row r="2407" spans="2:8">
      <c r="B2407" s="2" t="s">
        <v>2857</v>
      </c>
      <c r="C2407" s="2">
        <v>13</v>
      </c>
      <c r="D2407" s="2" t="s">
        <v>460</v>
      </c>
      <c r="E2407" s="2"/>
      <c r="F2407" s="2"/>
      <c r="G2407" s="2"/>
      <c r="H2407" s="2"/>
    </row>
    <row r="2408" spans="2:8">
      <c r="B2408" s="2" t="s">
        <v>2858</v>
      </c>
      <c r="C2408" s="2">
        <v>14</v>
      </c>
      <c r="D2408" s="2" t="s">
        <v>460</v>
      </c>
      <c r="E2408" s="2"/>
      <c r="F2408" s="2"/>
      <c r="G2408" s="2"/>
      <c r="H2408" s="2"/>
    </row>
    <row r="2409" spans="2:8">
      <c r="B2409" s="2" t="s">
        <v>2859</v>
      </c>
      <c r="C2409" s="2">
        <v>22</v>
      </c>
      <c r="D2409" s="2" t="s">
        <v>460</v>
      </c>
      <c r="E2409" s="2"/>
      <c r="F2409" s="2"/>
      <c r="G2409" s="2"/>
      <c r="H2409" s="2"/>
    </row>
    <row r="2410" spans="2:8">
      <c r="B2410" s="2" t="s">
        <v>2860</v>
      </c>
      <c r="C2410" s="2">
        <v>37</v>
      </c>
      <c r="D2410" s="2" t="s">
        <v>460</v>
      </c>
      <c r="E2410" s="2"/>
      <c r="F2410" s="2"/>
      <c r="G2410" s="2"/>
      <c r="H2410" s="2"/>
    </row>
    <row r="2411" spans="2:8">
      <c r="B2411" s="2" t="s">
        <v>2861</v>
      </c>
      <c r="C2411" s="2">
        <v>38</v>
      </c>
      <c r="D2411" s="2" t="s">
        <v>460</v>
      </c>
      <c r="E2411" s="2"/>
      <c r="F2411" s="2"/>
      <c r="G2411" s="2"/>
      <c r="H2411" s="2"/>
    </row>
    <row r="2412" spans="2:8">
      <c r="B2412" s="2" t="s">
        <v>2862</v>
      </c>
      <c r="C2412" s="2">
        <v>38</v>
      </c>
      <c r="D2412" s="2" t="s">
        <v>460</v>
      </c>
      <c r="E2412" s="2"/>
      <c r="F2412" s="2"/>
      <c r="G2412" s="2"/>
      <c r="H2412" s="2"/>
    </row>
    <row r="2413" spans="2:8">
      <c r="B2413" s="2" t="s">
        <v>2863</v>
      </c>
      <c r="C2413" s="2">
        <v>34</v>
      </c>
      <c r="D2413" s="2" t="s">
        <v>460</v>
      </c>
      <c r="E2413" s="2"/>
      <c r="F2413" s="2"/>
      <c r="G2413" s="2"/>
      <c r="H2413" s="2"/>
    </row>
    <row r="2414" spans="2:8">
      <c r="B2414" s="2" t="s">
        <v>2864</v>
      </c>
      <c r="C2414" s="2">
        <v>29</v>
      </c>
      <c r="D2414" s="2" t="s">
        <v>460</v>
      </c>
      <c r="E2414" s="2"/>
      <c r="F2414" s="2"/>
      <c r="G2414" s="2"/>
      <c r="H2414" s="2"/>
    </row>
    <row r="2415" spans="2:8">
      <c r="B2415" s="2" t="s">
        <v>2865</v>
      </c>
      <c r="C2415" s="2">
        <v>24</v>
      </c>
      <c r="D2415" s="2" t="s">
        <v>452</v>
      </c>
      <c r="E2415" s="2"/>
      <c r="F2415" s="2"/>
      <c r="G2415" s="2"/>
      <c r="H2415" s="2"/>
    </row>
    <row r="2416" spans="2:8">
      <c r="B2416" s="2" t="s">
        <v>2866</v>
      </c>
      <c r="C2416" s="2">
        <v>24</v>
      </c>
      <c r="D2416" s="2" t="s">
        <v>452</v>
      </c>
      <c r="E2416" s="2"/>
      <c r="F2416" s="2"/>
      <c r="G2416" s="2"/>
      <c r="H2416" s="2"/>
    </row>
    <row r="2417" spans="2:8">
      <c r="B2417" s="2" t="s">
        <v>2867</v>
      </c>
      <c r="C2417" s="2">
        <v>23</v>
      </c>
      <c r="D2417" s="2" t="s">
        <v>452</v>
      </c>
      <c r="E2417" s="2"/>
      <c r="F2417" s="2"/>
      <c r="G2417" s="2"/>
      <c r="H2417" s="2"/>
    </row>
    <row r="2418" spans="2:8">
      <c r="B2418" s="2" t="s">
        <v>2868</v>
      </c>
      <c r="C2418" s="2">
        <v>22</v>
      </c>
      <c r="D2418" s="2" t="s">
        <v>452</v>
      </c>
      <c r="E2418" s="2"/>
      <c r="F2418" s="2"/>
      <c r="G2418" s="2"/>
      <c r="H2418" s="2"/>
    </row>
    <row r="2419" spans="2:8">
      <c r="B2419" s="2" t="s">
        <v>2869</v>
      </c>
      <c r="C2419" s="2">
        <v>30</v>
      </c>
      <c r="D2419" s="2" t="s">
        <v>460</v>
      </c>
      <c r="E2419" s="2"/>
      <c r="F2419" s="2"/>
      <c r="G2419" s="2"/>
      <c r="H2419" s="2"/>
    </row>
    <row r="2420" spans="2:8">
      <c r="B2420" s="2" t="s">
        <v>2870</v>
      </c>
      <c r="C2420" s="2">
        <v>31</v>
      </c>
      <c r="D2420" s="2" t="s">
        <v>460</v>
      </c>
      <c r="E2420" s="2"/>
      <c r="F2420" s="2"/>
      <c r="G2420" s="2"/>
      <c r="H2420" s="2"/>
    </row>
    <row r="2421" spans="2:8">
      <c r="B2421" s="2" t="s">
        <v>2871</v>
      </c>
      <c r="C2421" s="2">
        <v>32</v>
      </c>
      <c r="D2421" s="2" t="s">
        <v>460</v>
      </c>
      <c r="E2421" s="2"/>
      <c r="F2421" s="2"/>
      <c r="G2421" s="2"/>
      <c r="H2421" s="2"/>
    </row>
    <row r="2422" spans="2:8">
      <c r="B2422" s="2" t="s">
        <v>2872</v>
      </c>
      <c r="C2422" s="2">
        <v>33</v>
      </c>
      <c r="D2422" s="2" t="s">
        <v>460</v>
      </c>
      <c r="E2422" s="2"/>
      <c r="F2422" s="2"/>
      <c r="G2422" s="2"/>
      <c r="H2422" s="2"/>
    </row>
    <row r="2423" spans="2:8">
      <c r="B2423" s="2" t="s">
        <v>2873</v>
      </c>
      <c r="C2423" s="2">
        <v>31</v>
      </c>
      <c r="D2423" s="2" t="s">
        <v>460</v>
      </c>
      <c r="E2423" s="2"/>
      <c r="F2423" s="2"/>
      <c r="G2423" s="2"/>
      <c r="H2423" s="2"/>
    </row>
    <row r="2424" spans="2:8">
      <c r="B2424" s="2" t="s">
        <v>2874</v>
      </c>
      <c r="C2424" s="2">
        <v>27</v>
      </c>
      <c r="D2424" s="2" t="s">
        <v>460</v>
      </c>
      <c r="E2424" s="2"/>
      <c r="F2424" s="2"/>
      <c r="G2424" s="2"/>
      <c r="H2424" s="2"/>
    </row>
    <row r="2425" spans="2:8">
      <c r="B2425" s="2" t="s">
        <v>2875</v>
      </c>
      <c r="C2425" s="2">
        <v>24</v>
      </c>
      <c r="D2425" s="2" t="s">
        <v>460</v>
      </c>
      <c r="E2425" s="2"/>
      <c r="F2425" s="2"/>
      <c r="G2425" s="2"/>
      <c r="H2425" s="2"/>
    </row>
    <row r="2426" spans="2:8">
      <c r="B2426" s="2" t="s">
        <v>2876</v>
      </c>
      <c r="C2426" s="2">
        <v>20</v>
      </c>
      <c r="D2426" s="2" t="s">
        <v>460</v>
      </c>
      <c r="E2426" s="2"/>
      <c r="F2426" s="2"/>
      <c r="G2426" s="2"/>
      <c r="H2426" s="2"/>
    </row>
    <row r="2427" spans="2:8">
      <c r="B2427" s="2" t="s">
        <v>2877</v>
      </c>
      <c r="C2427" s="2">
        <v>20</v>
      </c>
      <c r="D2427" s="2" t="s">
        <v>452</v>
      </c>
      <c r="E2427" s="2"/>
      <c r="F2427" s="2"/>
      <c r="G2427" s="2"/>
      <c r="H2427" s="2"/>
    </row>
    <row r="2428" spans="2:8">
      <c r="B2428" s="2" t="s">
        <v>2878</v>
      </c>
      <c r="C2428" s="2">
        <v>25</v>
      </c>
      <c r="D2428" s="2" t="s">
        <v>452</v>
      </c>
      <c r="E2428" s="2"/>
      <c r="F2428" s="2"/>
      <c r="G2428" s="2"/>
      <c r="H2428" s="2"/>
    </row>
    <row r="2429" spans="2:8">
      <c r="B2429" s="2" t="s">
        <v>2879</v>
      </c>
      <c r="C2429" s="2">
        <v>29</v>
      </c>
      <c r="D2429" s="2" t="s">
        <v>452</v>
      </c>
      <c r="E2429" s="2"/>
      <c r="F2429" s="2"/>
      <c r="G2429" s="2"/>
      <c r="H2429" s="2"/>
    </row>
    <row r="2430" spans="2:8">
      <c r="B2430" s="2" t="s">
        <v>2880</v>
      </c>
      <c r="C2430" s="2">
        <v>30</v>
      </c>
      <c r="D2430" s="2" t="s">
        <v>452</v>
      </c>
      <c r="E2430" s="2"/>
      <c r="F2430" s="2"/>
      <c r="G2430" s="2"/>
      <c r="H2430" s="2"/>
    </row>
    <row r="2431" spans="2:8">
      <c r="B2431" s="2" t="s">
        <v>2881</v>
      </c>
      <c r="C2431" s="2">
        <v>30</v>
      </c>
      <c r="D2431" s="2" t="s">
        <v>452</v>
      </c>
      <c r="E2431" s="2"/>
      <c r="F2431" s="2"/>
      <c r="G2431" s="2"/>
      <c r="H2431" s="2"/>
    </row>
    <row r="2432" spans="2:8">
      <c r="B2432" s="2" t="s">
        <v>2882</v>
      </c>
      <c r="C2432" s="2">
        <v>29</v>
      </c>
      <c r="D2432" s="2" t="s">
        <v>452</v>
      </c>
      <c r="E2432" s="2"/>
      <c r="F2432" s="2"/>
      <c r="G2432" s="2"/>
      <c r="H2432" s="2"/>
    </row>
    <row r="2433" spans="2:8">
      <c r="B2433" s="2" t="s">
        <v>2883</v>
      </c>
      <c r="C2433" s="2">
        <v>28</v>
      </c>
      <c r="D2433" s="2" t="s">
        <v>452</v>
      </c>
      <c r="E2433" s="2"/>
      <c r="F2433" s="2"/>
      <c r="G2433" s="2"/>
      <c r="H2433" s="2"/>
    </row>
    <row r="2434" spans="2:8">
      <c r="B2434" s="2" t="s">
        <v>2884</v>
      </c>
      <c r="C2434" s="2">
        <v>28</v>
      </c>
      <c r="D2434" s="2" t="s">
        <v>452</v>
      </c>
      <c r="E2434" s="2"/>
      <c r="F2434" s="2"/>
      <c r="G2434" s="2"/>
      <c r="H2434" s="2"/>
    </row>
    <row r="2435" spans="2:8">
      <c r="B2435" s="2" t="s">
        <v>2885</v>
      </c>
      <c r="C2435" s="2">
        <v>35</v>
      </c>
      <c r="D2435" s="2" t="s">
        <v>452</v>
      </c>
      <c r="E2435" s="2"/>
      <c r="F2435" s="2"/>
      <c r="G2435" s="2"/>
      <c r="H2435" s="2"/>
    </row>
    <row r="2436" spans="2:8">
      <c r="B2436" s="2" t="s">
        <v>2886</v>
      </c>
      <c r="C2436" s="2">
        <v>38</v>
      </c>
      <c r="D2436" s="2" t="s">
        <v>452</v>
      </c>
      <c r="E2436" s="2"/>
      <c r="F2436" s="2"/>
      <c r="G2436" s="2"/>
      <c r="H2436" s="2"/>
    </row>
    <row r="2437" spans="2:8">
      <c r="B2437" s="2" t="s">
        <v>2887</v>
      </c>
      <c r="C2437" s="2">
        <v>35</v>
      </c>
      <c r="D2437" s="2" t="s">
        <v>452</v>
      </c>
      <c r="E2437" s="2"/>
      <c r="F2437" s="2"/>
      <c r="G2437" s="2"/>
      <c r="H2437" s="2"/>
    </row>
    <row r="2438" spans="2:8">
      <c r="B2438" s="2" t="s">
        <v>2888</v>
      </c>
      <c r="C2438" s="2">
        <v>33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29</v>
      </c>
      <c r="D2439" s="2" t="s">
        <v>452</v>
      </c>
      <c r="E2439" s="2"/>
      <c r="F2439" s="2"/>
      <c r="G2439" s="2"/>
      <c r="H2439" s="2"/>
    </row>
    <row r="2440" spans="2:8">
      <c r="B2440" s="2" t="s">
        <v>2890</v>
      </c>
      <c r="C2440" s="2">
        <v>38</v>
      </c>
      <c r="D2440" s="2" t="s">
        <v>460</v>
      </c>
      <c r="E2440" s="2"/>
      <c r="F2440" s="2"/>
      <c r="G2440" s="2"/>
      <c r="H2440" s="2"/>
    </row>
    <row r="2441" spans="2:8">
      <c r="B2441" s="2" t="s">
        <v>2891</v>
      </c>
      <c r="C2441" s="2">
        <v>38</v>
      </c>
      <c r="D2441" s="2" t="s">
        <v>460</v>
      </c>
      <c r="E2441" s="2"/>
      <c r="F2441" s="2"/>
      <c r="G2441" s="2"/>
      <c r="H2441" s="2"/>
    </row>
    <row r="2442" spans="2:8">
      <c r="B2442" s="2" t="s">
        <v>2892</v>
      </c>
      <c r="C2442" s="2">
        <v>38</v>
      </c>
      <c r="D2442" s="2" t="s">
        <v>460</v>
      </c>
      <c r="E2442" s="2"/>
      <c r="F2442" s="2"/>
      <c r="G2442" s="2"/>
      <c r="H2442" s="2"/>
    </row>
    <row r="2443" spans="2:8">
      <c r="B2443" s="2" t="s">
        <v>2893</v>
      </c>
      <c r="C2443" s="2">
        <v>37</v>
      </c>
      <c r="D2443" s="2" t="s">
        <v>460</v>
      </c>
      <c r="E2443" s="2"/>
      <c r="F2443" s="2"/>
      <c r="G2443" s="2"/>
      <c r="H2443" s="2"/>
    </row>
    <row r="2444" spans="2:8">
      <c r="B2444" s="2" t="s">
        <v>2894</v>
      </c>
      <c r="C2444" s="2">
        <v>33</v>
      </c>
      <c r="D2444" s="2" t="s">
        <v>460</v>
      </c>
      <c r="E2444" s="2"/>
      <c r="F2444" s="2"/>
      <c r="G2444" s="2"/>
      <c r="H2444" s="2"/>
    </row>
    <row r="2445" spans="2:8">
      <c r="B2445" s="2" t="s">
        <v>2895</v>
      </c>
      <c r="C2445" s="2">
        <v>28</v>
      </c>
      <c r="D2445" s="2" t="s">
        <v>460</v>
      </c>
      <c r="E2445" s="2"/>
      <c r="F2445" s="2"/>
      <c r="G2445" s="2"/>
      <c r="H2445" s="2"/>
    </row>
    <row r="2446" spans="2:8">
      <c r="B2446" s="2" t="s">
        <v>2896</v>
      </c>
      <c r="C2446" s="2">
        <v>23</v>
      </c>
      <c r="D2446" s="2" t="s">
        <v>460</v>
      </c>
      <c r="E2446" s="2"/>
      <c r="F2446" s="2"/>
      <c r="G2446" s="2"/>
      <c r="H2446" s="2"/>
    </row>
    <row r="2447" spans="2:8">
      <c r="B2447" s="2" t="s">
        <v>2897</v>
      </c>
      <c r="C2447" s="2">
        <v>23</v>
      </c>
      <c r="D2447" s="2" t="s">
        <v>460</v>
      </c>
      <c r="E2447" s="2"/>
      <c r="F2447" s="2"/>
      <c r="G2447" s="2"/>
      <c r="H2447" s="2"/>
    </row>
    <row r="2448" spans="2:8">
      <c r="B2448" s="2" t="s">
        <v>2898</v>
      </c>
      <c r="C2448" s="2">
        <v>18</v>
      </c>
      <c r="D2448" s="2" t="s">
        <v>460</v>
      </c>
      <c r="E2448" s="2"/>
      <c r="F2448" s="2"/>
      <c r="G2448" s="2"/>
      <c r="H2448" s="2"/>
    </row>
    <row r="2449" spans="2:8">
      <c r="B2449" s="2" t="s">
        <v>2899</v>
      </c>
      <c r="C2449" s="2">
        <v>19</v>
      </c>
      <c r="D2449" s="2" t="s">
        <v>460</v>
      </c>
      <c r="E2449" s="2"/>
      <c r="F2449" s="2"/>
      <c r="G2449" s="2"/>
      <c r="H2449" s="2"/>
    </row>
    <row r="2450" spans="2:8">
      <c r="B2450" s="2" t="s">
        <v>2900</v>
      </c>
      <c r="C2450" s="2">
        <v>19</v>
      </c>
      <c r="D2450" s="2" t="s">
        <v>460</v>
      </c>
      <c r="E2450" s="2"/>
      <c r="F2450" s="2"/>
      <c r="G2450" s="2"/>
      <c r="H2450" s="2"/>
    </row>
    <row r="2451" spans="2:8">
      <c r="B2451" s="2" t="s">
        <v>2901</v>
      </c>
      <c r="C2451" s="2">
        <v>20</v>
      </c>
      <c r="D2451" s="2" t="s">
        <v>460</v>
      </c>
      <c r="E2451" s="2"/>
      <c r="F2451" s="2"/>
      <c r="G2451" s="2"/>
      <c r="H2451" s="2"/>
    </row>
    <row r="2452" spans="2:8">
      <c r="B2452" s="2" t="s">
        <v>2902</v>
      </c>
      <c r="C2452" s="2">
        <v>20</v>
      </c>
      <c r="D2452" s="2" t="s">
        <v>460</v>
      </c>
      <c r="E2452" s="2"/>
      <c r="F2452" s="2"/>
      <c r="G2452" s="2"/>
      <c r="H2452" s="2"/>
    </row>
    <row r="2453" spans="2:8">
      <c r="B2453" s="2" t="s">
        <v>2903</v>
      </c>
      <c r="C2453" s="2">
        <v>20</v>
      </c>
      <c r="D2453" s="2" t="s">
        <v>460</v>
      </c>
      <c r="E2453" s="2"/>
      <c r="F2453" s="2"/>
      <c r="G2453" s="2"/>
      <c r="H2453" s="2"/>
    </row>
    <row r="2454" spans="2:8">
      <c r="B2454" s="2" t="s">
        <v>2904</v>
      </c>
      <c r="C2454" s="2">
        <v>21</v>
      </c>
      <c r="D2454" s="2" t="s">
        <v>460</v>
      </c>
      <c r="E2454" s="2"/>
      <c r="F2454" s="2"/>
      <c r="G2454" s="2"/>
      <c r="H2454" s="2"/>
    </row>
    <row r="2455" spans="2:8">
      <c r="B2455" s="2" t="s">
        <v>2905</v>
      </c>
      <c r="C2455" s="2">
        <v>21</v>
      </c>
      <c r="D2455" s="2" t="s">
        <v>460</v>
      </c>
      <c r="E2455" s="2"/>
      <c r="F2455" s="2"/>
      <c r="G2455" s="2"/>
      <c r="H2455" s="2"/>
    </row>
    <row r="2456" spans="2:8">
      <c r="B2456" s="2" t="s">
        <v>2906</v>
      </c>
      <c r="C2456" s="2">
        <v>21</v>
      </c>
      <c r="D2456" s="2" t="s">
        <v>452</v>
      </c>
      <c r="E2456" s="2"/>
      <c r="F2456" s="2"/>
      <c r="G2456" s="2"/>
      <c r="H2456" s="2"/>
    </row>
    <row r="2457" spans="2:8">
      <c r="B2457" s="2" t="s">
        <v>2907</v>
      </c>
      <c r="C2457" s="2">
        <v>25</v>
      </c>
      <c r="D2457" s="2" t="s">
        <v>452</v>
      </c>
      <c r="E2457" s="2"/>
      <c r="F2457" s="2"/>
      <c r="G2457" s="2"/>
      <c r="H2457" s="2"/>
    </row>
    <row r="2458" spans="2:8">
      <c r="B2458" s="2" t="s">
        <v>2908</v>
      </c>
      <c r="C2458" s="2">
        <v>26</v>
      </c>
      <c r="D2458" s="2" t="s">
        <v>452</v>
      </c>
      <c r="E2458" s="2"/>
      <c r="F2458" s="2"/>
      <c r="G2458" s="2"/>
      <c r="H2458" s="2"/>
    </row>
    <row r="2459" spans="2:8">
      <c r="B2459" s="2" t="s">
        <v>2909</v>
      </c>
      <c r="C2459" s="2">
        <v>25</v>
      </c>
      <c r="D2459" s="2" t="s">
        <v>452</v>
      </c>
      <c r="E2459" s="2"/>
      <c r="F2459" s="2"/>
      <c r="G2459" s="2"/>
      <c r="H2459" s="2"/>
    </row>
    <row r="2460" spans="2:8">
      <c r="B2460" s="2" t="s">
        <v>2910</v>
      </c>
      <c r="C2460" s="2">
        <v>26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26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23</v>
      </c>
      <c r="D2462" s="2" t="s">
        <v>452</v>
      </c>
      <c r="E2462" s="2"/>
      <c r="F2462" s="2"/>
      <c r="G2462" s="2"/>
      <c r="H2462" s="2"/>
    </row>
    <row r="2463" spans="2:8">
      <c r="B2463" s="2" t="s">
        <v>2913</v>
      </c>
      <c r="C2463" s="2">
        <v>22</v>
      </c>
      <c r="D2463" s="2" t="s">
        <v>452</v>
      </c>
      <c r="E2463" s="2"/>
      <c r="F2463" s="2"/>
      <c r="G2463" s="2"/>
      <c r="H2463" s="2"/>
    </row>
    <row r="2464" spans="2:8">
      <c r="B2464" s="2" t="s">
        <v>2914</v>
      </c>
      <c r="C2464" s="2">
        <v>19</v>
      </c>
      <c r="D2464" s="2" t="s">
        <v>460</v>
      </c>
      <c r="E2464" s="2"/>
      <c r="F2464" s="2"/>
      <c r="G2464" s="2"/>
      <c r="H2464" s="2"/>
    </row>
    <row r="2465" spans="2:8">
      <c r="B2465" s="2" t="s">
        <v>2915</v>
      </c>
      <c r="C2465" s="2">
        <v>21</v>
      </c>
      <c r="D2465" s="2" t="s">
        <v>460</v>
      </c>
      <c r="E2465" s="2"/>
      <c r="F2465" s="2"/>
      <c r="G2465" s="2"/>
      <c r="H2465" s="2"/>
    </row>
    <row r="2466" spans="2:8">
      <c r="B2466" s="2" t="s">
        <v>2916</v>
      </c>
      <c r="C2466" s="2">
        <v>21</v>
      </c>
      <c r="D2466" s="2" t="s">
        <v>460</v>
      </c>
      <c r="E2466" s="2"/>
      <c r="F2466" s="2"/>
      <c r="G2466" s="2"/>
      <c r="H2466" s="2"/>
    </row>
    <row r="2467" spans="2:8">
      <c r="B2467" s="2" t="s">
        <v>2917</v>
      </c>
      <c r="C2467" s="2">
        <v>20</v>
      </c>
      <c r="D2467" s="2" t="s">
        <v>460</v>
      </c>
      <c r="E2467" s="2"/>
      <c r="F2467" s="2"/>
      <c r="G2467" s="2"/>
      <c r="H2467" s="2"/>
    </row>
    <row r="2468" spans="2:8">
      <c r="B2468" s="2" t="s">
        <v>2918</v>
      </c>
      <c r="C2468" s="2">
        <v>20</v>
      </c>
      <c r="D2468" s="2" t="s">
        <v>460</v>
      </c>
      <c r="E2468" s="2"/>
      <c r="F2468" s="2"/>
      <c r="G2468" s="2"/>
      <c r="H2468" s="2"/>
    </row>
    <row r="2469" spans="2:8">
      <c r="B2469" s="2" t="s">
        <v>2919</v>
      </c>
      <c r="C2469" s="2">
        <v>20</v>
      </c>
      <c r="D2469" s="2" t="s">
        <v>460</v>
      </c>
      <c r="E2469" s="2"/>
      <c r="F2469" s="2"/>
      <c r="G2469" s="2"/>
      <c r="H2469" s="2"/>
    </row>
    <row r="2470" spans="2:8">
      <c r="B2470" s="2" t="s">
        <v>2920</v>
      </c>
      <c r="C2470" s="2">
        <v>20</v>
      </c>
      <c r="D2470" s="2" t="s">
        <v>460</v>
      </c>
      <c r="E2470" s="2"/>
      <c r="F2470" s="2"/>
      <c r="G2470" s="2"/>
      <c r="H2470" s="2"/>
    </row>
    <row r="2471" spans="2:8">
      <c r="B2471" s="2" t="s">
        <v>2921</v>
      </c>
      <c r="C2471" s="2">
        <v>19</v>
      </c>
      <c r="D2471" s="2" t="s">
        <v>460</v>
      </c>
      <c r="E2471" s="2"/>
      <c r="F2471" s="2"/>
      <c r="G2471" s="2"/>
      <c r="H2471" s="2"/>
    </row>
    <row r="2472" spans="2:8">
      <c r="B2472" s="2" t="s">
        <v>2922</v>
      </c>
      <c r="C2472" s="2">
        <v>19</v>
      </c>
      <c r="D2472" s="2" t="s">
        <v>460</v>
      </c>
      <c r="E2472" s="2"/>
      <c r="F2472" s="2"/>
      <c r="G2472" s="2"/>
      <c r="H2472" s="2"/>
    </row>
    <row r="2473" spans="2:8">
      <c r="B2473" s="2" t="s">
        <v>2923</v>
      </c>
      <c r="C2473" s="2">
        <v>19</v>
      </c>
      <c r="D2473" s="2" t="s">
        <v>460</v>
      </c>
      <c r="E2473" s="2"/>
      <c r="F2473" s="2"/>
      <c r="G2473" s="2"/>
      <c r="H2473" s="2"/>
    </row>
    <row r="2474" spans="2:8">
      <c r="B2474" s="2" t="s">
        <v>2924</v>
      </c>
      <c r="C2474" s="2">
        <v>18</v>
      </c>
      <c r="D2474" s="2" t="s">
        <v>460</v>
      </c>
      <c r="E2474" s="2"/>
      <c r="F2474" s="2"/>
      <c r="G2474" s="2"/>
      <c r="H2474" s="2"/>
    </row>
    <row r="2475" spans="2:8">
      <c r="B2475" s="2" t="s">
        <v>2925</v>
      </c>
      <c r="C2475" s="2">
        <v>18</v>
      </c>
      <c r="D2475" s="2" t="s">
        <v>460</v>
      </c>
      <c r="E2475" s="2"/>
      <c r="F2475" s="2"/>
      <c r="G2475" s="2"/>
      <c r="H2475" s="2"/>
    </row>
    <row r="2476" spans="2:8">
      <c r="B2476" s="2" t="s">
        <v>2926</v>
      </c>
      <c r="C2476" s="2">
        <v>17</v>
      </c>
      <c r="D2476" s="2" t="s">
        <v>460</v>
      </c>
      <c r="E2476" s="2"/>
      <c r="F2476" s="2"/>
      <c r="G2476" s="2"/>
      <c r="H2476" s="2"/>
    </row>
    <row r="2477" spans="2:8">
      <c r="B2477" s="2" t="s">
        <v>2927</v>
      </c>
      <c r="C2477" s="2">
        <v>17</v>
      </c>
      <c r="D2477" s="2" t="s">
        <v>460</v>
      </c>
      <c r="E2477" s="2"/>
      <c r="F2477" s="2"/>
      <c r="G2477" s="2"/>
      <c r="H2477" s="2"/>
    </row>
    <row r="2478" spans="2:8">
      <c r="B2478" s="2" t="s">
        <v>2928</v>
      </c>
      <c r="C2478" s="2">
        <v>16</v>
      </c>
      <c r="D2478" s="2" t="s">
        <v>452</v>
      </c>
      <c r="E2478" s="2"/>
      <c r="F2478" s="2"/>
      <c r="G2478" s="2"/>
      <c r="H2478" s="2"/>
    </row>
    <row r="2479" spans="2:8">
      <c r="B2479" s="2" t="s">
        <v>2929</v>
      </c>
      <c r="C2479" s="2">
        <v>17</v>
      </c>
      <c r="D2479" s="2" t="s">
        <v>452</v>
      </c>
      <c r="E2479" s="2"/>
      <c r="F2479" s="2"/>
      <c r="G2479" s="2"/>
      <c r="H2479" s="2"/>
    </row>
    <row r="2480" spans="2:8">
      <c r="B2480" s="2" t="s">
        <v>2930</v>
      </c>
      <c r="C2480" s="2">
        <v>19</v>
      </c>
      <c r="D2480" s="2" t="s">
        <v>452</v>
      </c>
      <c r="E2480" s="2"/>
      <c r="F2480" s="2"/>
      <c r="G2480" s="2"/>
      <c r="H2480" s="2"/>
    </row>
    <row r="2481" spans="2:8">
      <c r="B2481" s="2" t="s">
        <v>2931</v>
      </c>
      <c r="C2481" s="2">
        <v>21</v>
      </c>
      <c r="D2481" s="2" t="s">
        <v>452</v>
      </c>
      <c r="E2481" s="2"/>
      <c r="F2481" s="2"/>
      <c r="G2481" s="2"/>
      <c r="H2481" s="2"/>
    </row>
    <row r="2482" spans="2:8">
      <c r="B2482" s="2" t="s">
        <v>2932</v>
      </c>
      <c r="C2482" s="2">
        <v>22</v>
      </c>
      <c r="D2482" s="2" t="s">
        <v>452</v>
      </c>
      <c r="E2482" s="2"/>
      <c r="F2482" s="2"/>
      <c r="G2482" s="2"/>
      <c r="H2482" s="2"/>
    </row>
    <row r="2483" spans="2:8">
      <c r="B2483" s="2" t="s">
        <v>2933</v>
      </c>
      <c r="C2483" s="2">
        <v>23</v>
      </c>
      <c r="D2483" s="2" t="s">
        <v>452</v>
      </c>
      <c r="E2483" s="2"/>
      <c r="F2483" s="2"/>
      <c r="G2483" s="2"/>
      <c r="H2483" s="2"/>
    </row>
    <row r="2484" spans="2:8">
      <c r="B2484" s="2" t="s">
        <v>2934</v>
      </c>
      <c r="C2484" s="2">
        <v>24</v>
      </c>
      <c r="D2484" s="2" t="s">
        <v>452</v>
      </c>
      <c r="E2484" s="2"/>
      <c r="F2484" s="2"/>
      <c r="G2484" s="2"/>
      <c r="H2484" s="2"/>
    </row>
    <row r="2485" spans="2:8">
      <c r="B2485" s="2" t="s">
        <v>2935</v>
      </c>
      <c r="C2485" s="2">
        <v>25</v>
      </c>
      <c r="D2485" s="2" t="s">
        <v>452</v>
      </c>
      <c r="E2485" s="2"/>
      <c r="F2485" s="2"/>
      <c r="G2485" s="2"/>
      <c r="H2485" s="2"/>
    </row>
    <row r="2486" spans="2:8">
      <c r="B2486" s="2" t="s">
        <v>2936</v>
      </c>
      <c r="C2486" s="2">
        <v>25</v>
      </c>
      <c r="D2486" s="2" t="s">
        <v>452</v>
      </c>
      <c r="E2486" s="2"/>
      <c r="F2486" s="2"/>
      <c r="G2486" s="2"/>
      <c r="H2486" s="2"/>
    </row>
    <row r="2487" spans="2:8">
      <c r="B2487" s="2" t="s">
        <v>2937</v>
      </c>
      <c r="C2487" s="2">
        <v>25</v>
      </c>
      <c r="D2487" s="2" t="s">
        <v>452</v>
      </c>
      <c r="E2487" s="2"/>
      <c r="F2487" s="2"/>
      <c r="G2487" s="2"/>
      <c r="H2487" s="2"/>
    </row>
    <row r="2488" spans="2:8">
      <c r="B2488" s="2" t="s">
        <v>2938</v>
      </c>
      <c r="C2488" s="2">
        <v>26</v>
      </c>
      <c r="D2488" s="2" t="s">
        <v>452</v>
      </c>
      <c r="E2488" s="2"/>
      <c r="F2488" s="2"/>
      <c r="G2488" s="2"/>
      <c r="H2488" s="2"/>
    </row>
    <row r="2489" spans="2:8">
      <c r="B2489" s="2" t="s">
        <v>2939</v>
      </c>
      <c r="C2489" s="2">
        <v>25</v>
      </c>
      <c r="D2489" s="2" t="s">
        <v>452</v>
      </c>
      <c r="E2489" s="2"/>
      <c r="F2489" s="2"/>
      <c r="G2489" s="2"/>
      <c r="H2489" s="2"/>
    </row>
    <row r="2490" spans="2:8">
      <c r="B2490" s="2" t="s">
        <v>2940</v>
      </c>
      <c r="C2490" s="2">
        <v>23</v>
      </c>
      <c r="D2490" s="2" t="s">
        <v>460</v>
      </c>
      <c r="E2490" s="2"/>
      <c r="F2490" s="2"/>
      <c r="G2490" s="2"/>
      <c r="H2490" s="2"/>
    </row>
    <row r="2491" spans="2:8">
      <c r="B2491" s="2" t="s">
        <v>2941</v>
      </c>
      <c r="C2491" s="2">
        <v>21</v>
      </c>
      <c r="D2491" s="2" t="s">
        <v>460</v>
      </c>
      <c r="E2491" s="2"/>
      <c r="F2491" s="2"/>
      <c r="G2491" s="2"/>
      <c r="H2491" s="2"/>
    </row>
    <row r="2492" spans="2:8">
      <c r="B2492" s="2" t="s">
        <v>2942</v>
      </c>
      <c r="C2492" s="2">
        <v>22</v>
      </c>
      <c r="D2492" s="2" t="s">
        <v>460</v>
      </c>
      <c r="E2492" s="2"/>
      <c r="F2492" s="2"/>
      <c r="G2492" s="2"/>
      <c r="H2492" s="2"/>
    </row>
    <row r="2493" spans="2:8">
      <c r="B2493" s="2" t="s">
        <v>2943</v>
      </c>
      <c r="C2493" s="2">
        <v>24</v>
      </c>
      <c r="D2493" s="2" t="s">
        <v>460</v>
      </c>
      <c r="E2493" s="2"/>
      <c r="F2493" s="2"/>
      <c r="G2493" s="2"/>
      <c r="H2493" s="2"/>
    </row>
    <row r="2494" spans="2:8">
      <c r="B2494" s="2" t="s">
        <v>2944</v>
      </c>
      <c r="C2494" s="2">
        <v>21</v>
      </c>
      <c r="D2494" s="2" t="s">
        <v>452</v>
      </c>
      <c r="E2494" s="2"/>
      <c r="F2494" s="2"/>
      <c r="G2494" s="2"/>
      <c r="H2494" s="2"/>
    </row>
    <row r="2495" spans="2:8">
      <c r="B2495" s="2" t="s">
        <v>2945</v>
      </c>
      <c r="C2495" s="2">
        <v>24</v>
      </c>
      <c r="D2495" s="2" t="s">
        <v>452</v>
      </c>
      <c r="E2495" s="2"/>
      <c r="F2495" s="2"/>
      <c r="G2495" s="2"/>
      <c r="H2495" s="2"/>
    </row>
    <row r="2496" spans="2:8">
      <c r="B2496" s="2" t="s">
        <v>2946</v>
      </c>
      <c r="C2496" s="2">
        <v>27</v>
      </c>
      <c r="D2496" s="2" t="s">
        <v>452</v>
      </c>
      <c r="E2496" s="2"/>
      <c r="F2496" s="2"/>
      <c r="G2496" s="2"/>
      <c r="H2496" s="2"/>
    </row>
    <row r="2497" spans="2:8">
      <c r="B2497" s="2" t="s">
        <v>2947</v>
      </c>
      <c r="C2497" s="2">
        <v>27</v>
      </c>
      <c r="D2497" s="2" t="s">
        <v>452</v>
      </c>
      <c r="E2497" s="2"/>
      <c r="F2497" s="2"/>
      <c r="G2497" s="2"/>
      <c r="H2497" s="2"/>
    </row>
    <row r="2498" spans="2:8">
      <c r="B2498" s="2" t="s">
        <v>2948</v>
      </c>
      <c r="C2498" s="2">
        <v>27</v>
      </c>
      <c r="D2498" s="2" t="s">
        <v>452</v>
      </c>
      <c r="E2498" s="2"/>
      <c r="F2498" s="2"/>
      <c r="G2498" s="2"/>
      <c r="H2498" s="2"/>
    </row>
    <row r="2499" spans="2:8">
      <c r="B2499" s="2" t="s">
        <v>2949</v>
      </c>
      <c r="C2499" s="2">
        <v>27</v>
      </c>
      <c r="D2499" s="2" t="s">
        <v>452</v>
      </c>
      <c r="E2499" s="2"/>
      <c r="F2499" s="2"/>
      <c r="G2499" s="2"/>
      <c r="H2499" s="2"/>
    </row>
    <row r="2500" spans="2:8">
      <c r="B2500" s="2" t="s">
        <v>2950</v>
      </c>
      <c r="C2500" s="2">
        <v>27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26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28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33</v>
      </c>
      <c r="D2503" s="2" t="s">
        <v>452</v>
      </c>
      <c r="E2503" s="2"/>
      <c r="F2503" s="2"/>
      <c r="G2503" s="2"/>
      <c r="H2503" s="2"/>
    </row>
    <row r="2504" spans="2:8">
      <c r="B2504" s="2" t="s">
        <v>2954</v>
      </c>
      <c r="C2504" s="2">
        <v>38</v>
      </c>
      <c r="D2504" s="2" t="s">
        <v>452</v>
      </c>
      <c r="E2504" s="2"/>
      <c r="F2504" s="2"/>
      <c r="G2504" s="2"/>
      <c r="H2504" s="2"/>
    </row>
    <row r="2505" spans="2:8">
      <c r="B2505" s="2" t="s">
        <v>2955</v>
      </c>
      <c r="C2505" s="2">
        <v>38</v>
      </c>
      <c r="D2505" s="2" t="s">
        <v>452</v>
      </c>
      <c r="E2505" s="2"/>
      <c r="F2505" s="2"/>
      <c r="G2505" s="2"/>
      <c r="H2505" s="2"/>
    </row>
    <row r="2506" spans="2:8">
      <c r="B2506" s="2" t="s">
        <v>2956</v>
      </c>
      <c r="C2506" s="2">
        <v>36</v>
      </c>
      <c r="D2506" s="2" t="s">
        <v>452</v>
      </c>
      <c r="E2506" s="2"/>
      <c r="F2506" s="2"/>
      <c r="G2506" s="2"/>
      <c r="H2506" s="2"/>
    </row>
    <row r="2507" spans="2:8">
      <c r="B2507" s="2" t="s">
        <v>2957</v>
      </c>
      <c r="C2507" s="2">
        <v>35</v>
      </c>
      <c r="D2507" s="2" t="s">
        <v>452</v>
      </c>
      <c r="E2507" s="2"/>
      <c r="F2507" s="2"/>
      <c r="G2507" s="2"/>
      <c r="H2507" s="2"/>
    </row>
    <row r="2508" spans="2:8">
      <c r="B2508" s="2" t="s">
        <v>2958</v>
      </c>
      <c r="C2508" s="2">
        <v>13</v>
      </c>
      <c r="D2508" s="2" t="s">
        <v>452</v>
      </c>
      <c r="E2508" s="2"/>
      <c r="F2508" s="2"/>
      <c r="G2508" s="2"/>
      <c r="H2508" s="2"/>
    </row>
    <row r="2509" spans="2:8">
      <c r="B2509" s="2" t="s">
        <v>2959</v>
      </c>
      <c r="C2509" s="2">
        <v>13</v>
      </c>
      <c r="D2509" s="2" t="s">
        <v>452</v>
      </c>
      <c r="E2509" s="2"/>
      <c r="F2509" s="2"/>
      <c r="G2509" s="2"/>
      <c r="H2509" s="2"/>
    </row>
    <row r="2510" spans="2:8">
      <c r="B2510" s="2" t="s">
        <v>2960</v>
      </c>
      <c r="C2510" s="2">
        <v>13</v>
      </c>
      <c r="D2510" s="2" t="s">
        <v>452</v>
      </c>
      <c r="E2510" s="2"/>
      <c r="F2510" s="2"/>
      <c r="G2510" s="2"/>
      <c r="H2510" s="2"/>
    </row>
    <row r="2511" spans="2:8">
      <c r="B2511" s="2" t="s">
        <v>2961</v>
      </c>
      <c r="C2511" s="2">
        <v>13</v>
      </c>
      <c r="D2511" s="2" t="s">
        <v>452</v>
      </c>
      <c r="E2511" s="2"/>
      <c r="F2511" s="2"/>
      <c r="G2511" s="2"/>
      <c r="H2511" s="2"/>
    </row>
    <row r="2512" spans="2:8">
      <c r="B2512" s="2" t="s">
        <v>2962</v>
      </c>
      <c r="C2512" s="2">
        <v>13</v>
      </c>
      <c r="D2512" s="2" t="s">
        <v>452</v>
      </c>
      <c r="E2512" s="2"/>
      <c r="F2512" s="2"/>
      <c r="G2512" s="2"/>
      <c r="H2512" s="2"/>
    </row>
    <row r="2513" spans="2:8">
      <c r="B2513" s="2" t="s">
        <v>2963</v>
      </c>
      <c r="C2513" s="2">
        <v>13</v>
      </c>
      <c r="D2513" s="2" t="s">
        <v>452</v>
      </c>
      <c r="E2513" s="2"/>
      <c r="F2513" s="2"/>
      <c r="G2513" s="2"/>
      <c r="H2513" s="2"/>
    </row>
    <row r="2514" spans="2:8">
      <c r="B2514" s="2" t="s">
        <v>2964</v>
      </c>
      <c r="C2514" s="2">
        <v>28</v>
      </c>
      <c r="D2514" s="2" t="s">
        <v>452</v>
      </c>
      <c r="E2514" s="2"/>
      <c r="F2514" s="2"/>
      <c r="G2514" s="2"/>
      <c r="H2514" s="2"/>
    </row>
    <row r="2515" spans="2:8">
      <c r="B2515" s="2" t="s">
        <v>2965</v>
      </c>
      <c r="C2515" s="2">
        <v>34</v>
      </c>
      <c r="D2515" s="2" t="s">
        <v>452</v>
      </c>
      <c r="E2515" s="2"/>
      <c r="F2515" s="2"/>
      <c r="G2515" s="2"/>
      <c r="H2515" s="2"/>
    </row>
    <row r="2516" spans="2:8">
      <c r="B2516" s="2" t="s">
        <v>2966</v>
      </c>
      <c r="C2516" s="2">
        <v>34</v>
      </c>
      <c r="D2516" s="2" t="s">
        <v>452</v>
      </c>
      <c r="E2516" s="2"/>
      <c r="F2516" s="2"/>
      <c r="G2516" s="2"/>
      <c r="H2516" s="2"/>
    </row>
    <row r="2517" spans="2:8">
      <c r="B2517" s="2" t="s">
        <v>2967</v>
      </c>
      <c r="C2517" s="2">
        <v>33</v>
      </c>
      <c r="D2517" s="2" t="s">
        <v>452</v>
      </c>
      <c r="E2517" s="2"/>
      <c r="F2517" s="2"/>
      <c r="G2517" s="2"/>
      <c r="H2517" s="2"/>
    </row>
    <row r="2518" spans="2:8">
      <c r="B2518" s="2" t="s">
        <v>2968</v>
      </c>
      <c r="C2518" s="2">
        <v>33</v>
      </c>
      <c r="D2518" s="2" t="s">
        <v>452</v>
      </c>
      <c r="E2518" s="2"/>
      <c r="F2518" s="2"/>
      <c r="G2518" s="2"/>
      <c r="H2518" s="2"/>
    </row>
    <row r="2519" spans="2:8">
      <c r="B2519" s="2" t="s">
        <v>2969</v>
      </c>
      <c r="C2519" s="2">
        <v>31</v>
      </c>
      <c r="D2519" s="2" t="s">
        <v>452</v>
      </c>
      <c r="E2519" s="2"/>
      <c r="F2519" s="2"/>
      <c r="G2519" s="2"/>
      <c r="H2519" s="2"/>
    </row>
    <row r="2520" spans="2:8">
      <c r="B2520" s="2" t="s">
        <v>2970</v>
      </c>
      <c r="C2520" s="2">
        <v>27</v>
      </c>
      <c r="D2520" s="2" t="s">
        <v>452</v>
      </c>
      <c r="E2520" s="2"/>
      <c r="F2520" s="2"/>
      <c r="G2520" s="2"/>
      <c r="H2520" s="2"/>
    </row>
    <row r="2521" spans="2:8">
      <c r="B2521" s="2" t="s">
        <v>2971</v>
      </c>
      <c r="C2521" s="2">
        <v>12</v>
      </c>
      <c r="D2521" s="2" t="s">
        <v>452</v>
      </c>
      <c r="E2521" s="2"/>
      <c r="F2521" s="2"/>
      <c r="G2521" s="2"/>
      <c r="H2521" s="2"/>
    </row>
    <row r="2522" spans="2:8">
      <c r="B2522" s="2" t="s">
        <v>2972</v>
      </c>
      <c r="C2522" s="2">
        <v>23</v>
      </c>
      <c r="D2522" s="2" t="s">
        <v>452</v>
      </c>
      <c r="E2522" s="2"/>
      <c r="F2522" s="2"/>
      <c r="G2522" s="2"/>
      <c r="H2522" s="2"/>
    </row>
    <row r="2523" spans="2:8">
      <c r="B2523" s="2" t="s">
        <v>2973</v>
      </c>
      <c r="C2523" s="2">
        <v>13</v>
      </c>
      <c r="D2523" s="2" t="s">
        <v>452</v>
      </c>
      <c r="E2523" s="2"/>
      <c r="F2523" s="2"/>
      <c r="G2523" s="2"/>
      <c r="H2523" s="2"/>
    </row>
    <row r="2524" spans="2:8">
      <c r="B2524" s="2" t="s">
        <v>2974</v>
      </c>
      <c r="C2524" s="2">
        <v>25</v>
      </c>
      <c r="D2524" s="2" t="s">
        <v>452</v>
      </c>
      <c r="E2524" s="2"/>
      <c r="F2524" s="2"/>
      <c r="G2524" s="2"/>
      <c r="H2524" s="2"/>
    </row>
    <row r="2525" spans="2:8">
      <c r="B2525" s="2" t="s">
        <v>2975</v>
      </c>
      <c r="C2525" s="2">
        <v>26</v>
      </c>
      <c r="D2525" s="2" t="s">
        <v>452</v>
      </c>
      <c r="E2525" s="2"/>
      <c r="F2525" s="2"/>
      <c r="G2525" s="2"/>
      <c r="H2525" s="2"/>
    </row>
    <row r="2526" spans="2:8">
      <c r="B2526" s="2" t="s">
        <v>2976</v>
      </c>
      <c r="C2526" s="2">
        <v>27</v>
      </c>
      <c r="D2526" s="2" t="s">
        <v>452</v>
      </c>
      <c r="E2526" s="2"/>
      <c r="F2526" s="2"/>
      <c r="G2526" s="2"/>
      <c r="H2526" s="2"/>
    </row>
    <row r="2527" spans="2:8">
      <c r="B2527" s="2" t="s">
        <v>2977</v>
      </c>
      <c r="C2527" s="2">
        <v>27</v>
      </c>
      <c r="D2527" s="2" t="s">
        <v>452</v>
      </c>
      <c r="E2527" s="2"/>
      <c r="F2527" s="2"/>
      <c r="G2527" s="2"/>
      <c r="H2527" s="2"/>
    </row>
    <row r="2528" spans="2:8">
      <c r="B2528" s="2" t="s">
        <v>2978</v>
      </c>
      <c r="C2528" s="2">
        <v>27</v>
      </c>
      <c r="D2528" s="2" t="s">
        <v>452</v>
      </c>
      <c r="E2528" s="2"/>
      <c r="F2528" s="2"/>
      <c r="G2528" s="2"/>
      <c r="H2528" s="2"/>
    </row>
    <row r="2529" spans="2:8">
      <c r="B2529" s="2" t="s">
        <v>2979</v>
      </c>
      <c r="C2529" s="2">
        <v>7</v>
      </c>
      <c r="D2529" s="2" t="s">
        <v>452</v>
      </c>
      <c r="E2529" s="2"/>
      <c r="F2529" s="2"/>
      <c r="G2529" s="2"/>
      <c r="H2529" s="2"/>
    </row>
    <row r="2530" spans="2:8">
      <c r="B2530" s="2" t="s">
        <v>2980</v>
      </c>
      <c r="C2530" s="2">
        <v>7</v>
      </c>
      <c r="D2530" s="2" t="s">
        <v>452</v>
      </c>
      <c r="E2530" s="2"/>
      <c r="F2530" s="2"/>
      <c r="G2530" s="2"/>
      <c r="H2530" s="2"/>
    </row>
    <row r="2531" spans="2:8">
      <c r="B2531" s="2" t="s">
        <v>2981</v>
      </c>
      <c r="C2531" s="2">
        <v>7</v>
      </c>
      <c r="D2531" s="2" t="s">
        <v>452</v>
      </c>
      <c r="E2531" s="2"/>
      <c r="F2531" s="2"/>
      <c r="G2531" s="2"/>
      <c r="H2531" s="2"/>
    </row>
    <row r="2532" spans="2:8">
      <c r="B2532" s="2" t="s">
        <v>2982</v>
      </c>
      <c r="C2532" s="2">
        <v>8</v>
      </c>
      <c r="D2532" s="2" t="s">
        <v>452</v>
      </c>
      <c r="E2532" s="2"/>
      <c r="F2532" s="2"/>
      <c r="G2532" s="2"/>
      <c r="H2532" s="2"/>
    </row>
    <row r="2533" spans="2:8">
      <c r="B2533" s="2" t="s">
        <v>2983</v>
      </c>
      <c r="C2533" s="2">
        <v>7</v>
      </c>
      <c r="D2533" s="2" t="s">
        <v>452</v>
      </c>
      <c r="E2533" s="2"/>
      <c r="F2533" s="2"/>
      <c r="G2533" s="2"/>
      <c r="H2533" s="2"/>
    </row>
    <row r="2534" spans="2:8">
      <c r="B2534" s="2" t="s">
        <v>2984</v>
      </c>
      <c r="C2534" s="2">
        <v>7</v>
      </c>
      <c r="D2534" s="2" t="s">
        <v>452</v>
      </c>
      <c r="E2534" s="2"/>
      <c r="F2534" s="2"/>
      <c r="G2534" s="2"/>
      <c r="H2534" s="2"/>
    </row>
    <row r="2535" spans="2:8">
      <c r="B2535" s="2" t="s">
        <v>2985</v>
      </c>
      <c r="C2535" s="2">
        <v>7</v>
      </c>
      <c r="D2535" s="2" t="s">
        <v>452</v>
      </c>
      <c r="E2535" s="2"/>
      <c r="F2535" s="2"/>
      <c r="G2535" s="2"/>
      <c r="H2535" s="2"/>
    </row>
    <row r="2536" spans="2:8">
      <c r="B2536" s="2" t="s">
        <v>2986</v>
      </c>
      <c r="C2536" s="2">
        <v>28</v>
      </c>
      <c r="D2536" s="2" t="s">
        <v>452</v>
      </c>
      <c r="E2536" s="2"/>
      <c r="F2536" s="2"/>
      <c r="G2536" s="2"/>
      <c r="H2536" s="2"/>
    </row>
    <row r="2537" spans="2:8">
      <c r="B2537" s="2" t="s">
        <v>2987</v>
      </c>
      <c r="C2537" s="2">
        <v>30</v>
      </c>
      <c r="D2537" s="2" t="s">
        <v>452</v>
      </c>
      <c r="E2537" s="2"/>
      <c r="F2537" s="2"/>
      <c r="G2537" s="2"/>
      <c r="H2537" s="2"/>
    </row>
    <row r="2538" spans="2:8">
      <c r="B2538" s="2" t="s">
        <v>2988</v>
      </c>
      <c r="C2538" s="2">
        <v>32</v>
      </c>
      <c r="D2538" s="2" t="s">
        <v>452</v>
      </c>
      <c r="E2538" s="2"/>
      <c r="F2538" s="2"/>
      <c r="G2538" s="2"/>
      <c r="H2538" s="2"/>
    </row>
    <row r="2539" spans="2:8">
      <c r="B2539" s="2" t="s">
        <v>2989</v>
      </c>
      <c r="C2539" s="2">
        <v>34</v>
      </c>
      <c r="D2539" s="2" t="s">
        <v>452</v>
      </c>
      <c r="E2539" s="2"/>
      <c r="F2539" s="2"/>
      <c r="G2539" s="2"/>
      <c r="H2539" s="2"/>
    </row>
    <row r="2540" spans="2:8">
      <c r="B2540" s="2" t="s">
        <v>2990</v>
      </c>
      <c r="C2540" s="2">
        <v>33</v>
      </c>
      <c r="D2540" s="2" t="s">
        <v>452</v>
      </c>
      <c r="E2540" s="2"/>
      <c r="F2540" s="2"/>
      <c r="G2540" s="2"/>
      <c r="H2540" s="2"/>
    </row>
    <row r="2541" spans="2:8">
      <c r="B2541" s="2" t="s">
        <v>2991</v>
      </c>
      <c r="C2541" s="2">
        <v>31</v>
      </c>
      <c r="D2541" s="2" t="s">
        <v>452</v>
      </c>
      <c r="E2541" s="2"/>
      <c r="F2541" s="2"/>
      <c r="G2541" s="2"/>
      <c r="H2541" s="2"/>
    </row>
    <row r="2542" spans="2:8">
      <c r="B2542" s="2" t="s">
        <v>2992</v>
      </c>
      <c r="C2542" s="2">
        <v>31</v>
      </c>
      <c r="D2542" s="2" t="s">
        <v>452</v>
      </c>
      <c r="E2542" s="2"/>
      <c r="F2542" s="2"/>
      <c r="G2542" s="2"/>
      <c r="H2542" s="2"/>
    </row>
    <row r="2543" spans="2:8">
      <c r="B2543" s="2" t="s">
        <v>2993</v>
      </c>
      <c r="C2543" s="2">
        <v>31</v>
      </c>
      <c r="D2543" s="2" t="s">
        <v>460</v>
      </c>
      <c r="E2543" s="2"/>
      <c r="F2543" s="2"/>
      <c r="G2543" s="2"/>
      <c r="H2543" s="2"/>
    </row>
    <row r="2544" spans="2:8">
      <c r="B2544" s="2" t="s">
        <v>2994</v>
      </c>
      <c r="C2544" s="2">
        <v>31</v>
      </c>
      <c r="D2544" s="2" t="s">
        <v>460</v>
      </c>
      <c r="E2544" s="2"/>
      <c r="F2544" s="2"/>
      <c r="G2544" s="2"/>
      <c r="H2544" s="2"/>
    </row>
    <row r="2545" spans="2:8">
      <c r="B2545" s="2" t="s">
        <v>2995</v>
      </c>
      <c r="C2545" s="2">
        <v>39</v>
      </c>
      <c r="D2545" s="2" t="s">
        <v>452</v>
      </c>
      <c r="E2545" s="2"/>
      <c r="F2545" s="2"/>
      <c r="G2545" s="2"/>
      <c r="H2545" s="2"/>
    </row>
    <row r="2546" spans="2:8">
      <c r="B2546" s="2" t="s">
        <v>2996</v>
      </c>
      <c r="C2546" s="2">
        <v>38</v>
      </c>
      <c r="D2546" s="2" t="s">
        <v>452</v>
      </c>
      <c r="E2546" s="2"/>
      <c r="F2546" s="2"/>
      <c r="G2546" s="2"/>
      <c r="H2546" s="2"/>
    </row>
    <row r="2547" spans="2:8">
      <c r="B2547" s="2" t="s">
        <v>2997</v>
      </c>
      <c r="C2547" s="2">
        <v>25</v>
      </c>
      <c r="D2547" s="2" t="s">
        <v>460</v>
      </c>
      <c r="E2547" s="2"/>
      <c r="F2547" s="2"/>
      <c r="G2547" s="2"/>
      <c r="H2547" s="2"/>
    </row>
    <row r="2548" spans="2:8">
      <c r="B2548" s="2" t="s">
        <v>2998</v>
      </c>
      <c r="C2548" s="2">
        <v>22</v>
      </c>
      <c r="D2548" s="2" t="s">
        <v>460</v>
      </c>
      <c r="E2548" s="2"/>
      <c r="F2548" s="2"/>
      <c r="G2548" s="2"/>
      <c r="H2548" s="2"/>
    </row>
    <row r="2549" spans="2:8">
      <c r="B2549" s="2" t="s">
        <v>2999</v>
      </c>
      <c r="C2549" s="2">
        <v>22</v>
      </c>
      <c r="D2549" s="2" t="s">
        <v>460</v>
      </c>
      <c r="E2549" s="2"/>
      <c r="F2549" s="2"/>
      <c r="G2549" s="2"/>
      <c r="H2549" s="2"/>
    </row>
    <row r="2550" spans="2:8">
      <c r="B2550" s="2" t="s">
        <v>3000</v>
      </c>
      <c r="C2550" s="2">
        <v>24</v>
      </c>
      <c r="D2550" s="2" t="s">
        <v>460</v>
      </c>
      <c r="E2550" s="2"/>
      <c r="F2550" s="2"/>
      <c r="G2550" s="2"/>
      <c r="H2550" s="2"/>
    </row>
    <row r="2551" spans="2:8">
      <c r="B2551" s="2" t="s">
        <v>3001</v>
      </c>
      <c r="C2551" s="2">
        <v>26</v>
      </c>
      <c r="D2551" s="2" t="s">
        <v>460</v>
      </c>
      <c r="E2551" s="2"/>
      <c r="F2551" s="2"/>
      <c r="G2551" s="2"/>
      <c r="H2551" s="2"/>
    </row>
    <row r="2552" spans="2:8">
      <c r="B2552" s="2" t="s">
        <v>3002</v>
      </c>
      <c r="C2552" s="2">
        <v>26</v>
      </c>
      <c r="D2552" s="2" t="s">
        <v>460</v>
      </c>
      <c r="E2552" s="2"/>
      <c r="F2552" s="2"/>
      <c r="G2552" s="2"/>
      <c r="H2552" s="2"/>
    </row>
    <row r="2553" spans="2:8">
      <c r="B2553" s="2" t="s">
        <v>3003</v>
      </c>
      <c r="C2553" s="2">
        <v>25</v>
      </c>
      <c r="D2553" s="2" t="s">
        <v>460</v>
      </c>
      <c r="E2553" s="2"/>
      <c r="F2553" s="2"/>
      <c r="G2553" s="2"/>
      <c r="H2553" s="2"/>
    </row>
    <row r="2554" spans="2:8">
      <c r="B2554" s="2" t="s">
        <v>3004</v>
      </c>
      <c r="C2554" s="2">
        <v>24</v>
      </c>
      <c r="D2554" s="2" t="s">
        <v>460</v>
      </c>
      <c r="E2554" s="2"/>
      <c r="F2554" s="2"/>
      <c r="G2554" s="2"/>
      <c r="H2554" s="2"/>
    </row>
    <row r="2555" spans="2:8">
      <c r="B2555" s="2" t="s">
        <v>3005</v>
      </c>
      <c r="C2555" s="2">
        <v>24</v>
      </c>
      <c r="D2555" s="2" t="s">
        <v>460</v>
      </c>
      <c r="E2555" s="2"/>
      <c r="F2555" s="2"/>
      <c r="G2555" s="2"/>
      <c r="H2555" s="2"/>
    </row>
    <row r="2556" spans="2:8">
      <c r="B2556" s="2" t="s">
        <v>3006</v>
      </c>
      <c r="C2556" s="2">
        <v>23</v>
      </c>
      <c r="D2556" s="2" t="s">
        <v>460</v>
      </c>
      <c r="E2556" s="2"/>
      <c r="F2556" s="2"/>
      <c r="G2556" s="2"/>
      <c r="H2556" s="2"/>
    </row>
    <row r="2557" spans="2:8">
      <c r="B2557" s="2" t="s">
        <v>3007</v>
      </c>
      <c r="C2557" s="2">
        <v>22</v>
      </c>
      <c r="D2557" s="2" t="s">
        <v>460</v>
      </c>
      <c r="E2557" s="2"/>
      <c r="F2557" s="2"/>
      <c r="G2557" s="2"/>
      <c r="H2557" s="2"/>
    </row>
    <row r="2558" spans="2:8">
      <c r="B2558" s="2" t="s">
        <v>3008</v>
      </c>
      <c r="C2558" s="2">
        <v>20</v>
      </c>
      <c r="D2558" s="2" t="s">
        <v>460</v>
      </c>
      <c r="E2558" s="2"/>
      <c r="F2558" s="2"/>
      <c r="G2558" s="2"/>
      <c r="H2558" s="2"/>
    </row>
    <row r="2559" spans="2:8">
      <c r="B2559" s="2" t="s">
        <v>3009</v>
      </c>
      <c r="C2559" s="2">
        <v>17</v>
      </c>
      <c r="D2559" s="2" t="s">
        <v>460</v>
      </c>
      <c r="E2559" s="2"/>
      <c r="F2559" s="2"/>
      <c r="G2559" s="2"/>
      <c r="H2559" s="2"/>
    </row>
    <row r="2560" spans="2:8">
      <c r="B2560" s="2" t="s">
        <v>3010</v>
      </c>
      <c r="C2560" s="2">
        <v>28</v>
      </c>
      <c r="D2560" s="2" t="s">
        <v>460</v>
      </c>
      <c r="E2560" s="2"/>
      <c r="F2560" s="2"/>
      <c r="G2560" s="2"/>
      <c r="H2560" s="2"/>
    </row>
    <row r="2561" spans="2:8">
      <c r="B2561" s="2" t="s">
        <v>3011</v>
      </c>
      <c r="C2561" s="2">
        <v>28</v>
      </c>
      <c r="D2561" s="2" t="s">
        <v>460</v>
      </c>
      <c r="E2561" s="2"/>
      <c r="F2561" s="2"/>
      <c r="G2561" s="2"/>
      <c r="H2561" s="2"/>
    </row>
    <row r="2562" spans="2:8">
      <c r="B2562" s="2" t="s">
        <v>3012</v>
      </c>
      <c r="C2562" s="2">
        <v>29</v>
      </c>
      <c r="D2562" s="2" t="s">
        <v>460</v>
      </c>
      <c r="E2562" s="2"/>
      <c r="F2562" s="2"/>
      <c r="G2562" s="2"/>
      <c r="H2562" s="2"/>
    </row>
    <row r="2563" spans="2:8">
      <c r="B2563" s="2" t="s">
        <v>3013</v>
      </c>
      <c r="C2563" s="2">
        <v>28</v>
      </c>
      <c r="D2563" s="2" t="s">
        <v>460</v>
      </c>
      <c r="E2563" s="2"/>
      <c r="F2563" s="2"/>
      <c r="G2563" s="2"/>
      <c r="H2563" s="2"/>
    </row>
    <row r="2564" spans="2:8">
      <c r="B2564" s="2" t="s">
        <v>3014</v>
      </c>
      <c r="C2564" s="2">
        <v>28</v>
      </c>
      <c r="D2564" s="2" t="s">
        <v>460</v>
      </c>
      <c r="E2564" s="2"/>
      <c r="F2564" s="2"/>
      <c r="G2564" s="2"/>
      <c r="H2564" s="2"/>
    </row>
    <row r="2565" spans="2:8">
      <c r="B2565" s="2" t="s">
        <v>3015</v>
      </c>
      <c r="C2565" s="2">
        <v>28</v>
      </c>
      <c r="D2565" s="2" t="s">
        <v>460</v>
      </c>
      <c r="E2565" s="2"/>
      <c r="F2565" s="2"/>
      <c r="G2565" s="2"/>
      <c r="H2565" s="2"/>
    </row>
    <row r="2566" spans="2:8">
      <c r="B2566" s="2" t="s">
        <v>3016</v>
      </c>
      <c r="C2566" s="2">
        <v>27</v>
      </c>
      <c r="D2566" s="2" t="s">
        <v>460</v>
      </c>
      <c r="E2566" s="2"/>
      <c r="F2566" s="2"/>
      <c r="G2566" s="2"/>
      <c r="H2566" s="2"/>
    </row>
    <row r="2567" spans="2:8">
      <c r="B2567" s="2" t="s">
        <v>3017</v>
      </c>
      <c r="C2567" s="2">
        <v>26</v>
      </c>
      <c r="D2567" s="2" t="s">
        <v>460</v>
      </c>
      <c r="E2567" s="2"/>
      <c r="F2567" s="2"/>
      <c r="G2567" s="2"/>
      <c r="H2567" s="2"/>
    </row>
    <row r="2568" spans="2:8">
      <c r="B2568" s="2" t="s">
        <v>3018</v>
      </c>
      <c r="C2568" s="2">
        <v>26</v>
      </c>
      <c r="D2568" s="2" t="s">
        <v>460</v>
      </c>
      <c r="E2568" s="2"/>
      <c r="F2568" s="2"/>
      <c r="G2568" s="2"/>
      <c r="H2568" s="2"/>
    </row>
    <row r="2569" spans="2:8">
      <c r="B2569" s="2" t="s">
        <v>3019</v>
      </c>
      <c r="C2569" s="2">
        <v>24</v>
      </c>
      <c r="D2569" s="2" t="s">
        <v>460</v>
      </c>
      <c r="E2569" s="2"/>
      <c r="F2569" s="2"/>
      <c r="G2569" s="2"/>
      <c r="H2569" s="2"/>
    </row>
    <row r="2570" spans="2:8">
      <c r="B2570" s="2" t="s">
        <v>3020</v>
      </c>
      <c r="C2570" s="2">
        <v>9</v>
      </c>
      <c r="D2570" s="2" t="s">
        <v>452</v>
      </c>
      <c r="E2570" s="2"/>
      <c r="F2570" s="2"/>
      <c r="G2570" s="2"/>
      <c r="H2570" s="2"/>
    </row>
    <row r="2571" spans="2:8">
      <c r="B2571" s="2" t="s">
        <v>3021</v>
      </c>
      <c r="C2571" s="2">
        <v>9</v>
      </c>
      <c r="D2571" s="2" t="s">
        <v>452</v>
      </c>
      <c r="E2571" s="2"/>
      <c r="F2571" s="2"/>
      <c r="G2571" s="2"/>
      <c r="H2571" s="2"/>
    </row>
    <row r="2572" spans="2:8">
      <c r="B2572" s="2" t="s">
        <v>3022</v>
      </c>
      <c r="C2572" s="2">
        <v>9</v>
      </c>
      <c r="D2572" s="2" t="s">
        <v>452</v>
      </c>
      <c r="E2572" s="2"/>
      <c r="F2572" s="2"/>
      <c r="G2572" s="2"/>
      <c r="H2572" s="2"/>
    </row>
    <row r="2573" spans="2:8">
      <c r="B2573" s="2" t="s">
        <v>3023</v>
      </c>
      <c r="C2573" s="2">
        <v>8</v>
      </c>
      <c r="D2573" s="2" t="s">
        <v>452</v>
      </c>
      <c r="E2573" s="2"/>
      <c r="F2573" s="2"/>
      <c r="G2573" s="2"/>
      <c r="H2573" s="2"/>
    </row>
    <row r="2574" spans="2:8">
      <c r="B2574" s="2" t="s">
        <v>3024</v>
      </c>
      <c r="C2574" s="2">
        <v>8</v>
      </c>
      <c r="D2574" s="2" t="s">
        <v>452</v>
      </c>
      <c r="E2574" s="2"/>
      <c r="F2574" s="2"/>
      <c r="G2574" s="2"/>
      <c r="H2574" s="2"/>
    </row>
    <row r="2575" spans="2:8">
      <c r="B2575" s="2" t="s">
        <v>3025</v>
      </c>
      <c r="C2575" s="2">
        <v>16</v>
      </c>
      <c r="D2575" s="2" t="s">
        <v>460</v>
      </c>
      <c r="E2575" s="2"/>
      <c r="F2575" s="2"/>
      <c r="G2575" s="2"/>
      <c r="H2575" s="2"/>
    </row>
    <row r="2576" spans="2:8">
      <c r="B2576" s="2" t="s">
        <v>3026</v>
      </c>
      <c r="C2576" s="2">
        <v>17</v>
      </c>
      <c r="D2576" s="2" t="s">
        <v>460</v>
      </c>
      <c r="E2576" s="2"/>
      <c r="F2576" s="2"/>
      <c r="G2576" s="2"/>
      <c r="H2576" s="2"/>
    </row>
    <row r="2577" spans="2:8">
      <c r="B2577" s="2" t="s">
        <v>3027</v>
      </c>
      <c r="C2577" s="2">
        <v>17</v>
      </c>
      <c r="D2577" s="2" t="s">
        <v>460</v>
      </c>
      <c r="E2577" s="2"/>
      <c r="F2577" s="2"/>
      <c r="G2577" s="2"/>
      <c r="H2577" s="2"/>
    </row>
    <row r="2578" spans="2:8">
      <c r="B2578" s="2" t="s">
        <v>3028</v>
      </c>
      <c r="C2578" s="2">
        <v>17</v>
      </c>
      <c r="D2578" s="2" t="s">
        <v>460</v>
      </c>
      <c r="E2578" s="2"/>
      <c r="F2578" s="2"/>
      <c r="G2578" s="2"/>
      <c r="H2578" s="2"/>
    </row>
    <row r="2579" spans="2:8">
      <c r="B2579" s="2" t="s">
        <v>3029</v>
      </c>
      <c r="C2579" s="2">
        <v>16</v>
      </c>
      <c r="D2579" s="2" t="s">
        <v>460</v>
      </c>
      <c r="E2579" s="2"/>
      <c r="F2579" s="2"/>
      <c r="G2579" s="2"/>
      <c r="H2579" s="2"/>
    </row>
    <row r="2580" spans="2:8">
      <c r="B2580" s="2" t="s">
        <v>3030</v>
      </c>
      <c r="C2580" s="2">
        <v>16</v>
      </c>
      <c r="D2580" s="2" t="s">
        <v>460</v>
      </c>
      <c r="E2580" s="2"/>
      <c r="F2580" s="2"/>
      <c r="G2580" s="2"/>
      <c r="H2580" s="2"/>
    </row>
    <row r="2581" spans="2:8">
      <c r="B2581" s="2" t="s">
        <v>3031</v>
      </c>
      <c r="C2581" s="2">
        <v>16</v>
      </c>
      <c r="D2581" s="2" t="s">
        <v>460</v>
      </c>
      <c r="E2581" s="2"/>
      <c r="F2581" s="2"/>
      <c r="G2581" s="2"/>
      <c r="H2581" s="2"/>
    </row>
    <row r="2582" spans="2:8">
      <c r="B2582" s="2" t="s">
        <v>3032</v>
      </c>
      <c r="C2582" s="2">
        <v>16</v>
      </c>
      <c r="D2582" s="2" t="s">
        <v>460</v>
      </c>
      <c r="E2582" s="2"/>
      <c r="F2582" s="2"/>
      <c r="G2582" s="2"/>
      <c r="H2582" s="2"/>
    </row>
    <row r="2583" spans="2:8">
      <c r="B2583" s="2" t="s">
        <v>3033</v>
      </c>
      <c r="C2583" s="2">
        <v>17</v>
      </c>
      <c r="D2583" s="2" t="s">
        <v>460</v>
      </c>
      <c r="E2583" s="2"/>
      <c r="F2583" s="2"/>
      <c r="G2583" s="2"/>
      <c r="H2583" s="2"/>
    </row>
    <row r="2584" spans="2:8">
      <c r="B2584" s="2" t="s">
        <v>3034</v>
      </c>
      <c r="C2584" s="2">
        <v>16</v>
      </c>
      <c r="D2584" s="2" t="s">
        <v>460</v>
      </c>
      <c r="E2584" s="2"/>
      <c r="F2584" s="2"/>
      <c r="G2584" s="2"/>
      <c r="H2584" s="2"/>
    </row>
    <row r="2585" spans="2:8">
      <c r="B2585" s="2" t="s">
        <v>3035</v>
      </c>
      <c r="C2585" s="2">
        <v>22</v>
      </c>
      <c r="D2585" s="2" t="s">
        <v>452</v>
      </c>
      <c r="E2585" s="2"/>
      <c r="F2585" s="2"/>
      <c r="G2585" s="2"/>
      <c r="H2585" s="2"/>
    </row>
    <row r="2586" spans="2:8">
      <c r="B2586" s="2" t="s">
        <v>3036</v>
      </c>
      <c r="C2586" s="2">
        <v>22</v>
      </c>
      <c r="D2586" s="2" t="s">
        <v>452</v>
      </c>
      <c r="E2586" s="2"/>
      <c r="F2586" s="2"/>
      <c r="G2586" s="2"/>
      <c r="H2586" s="2"/>
    </row>
    <row r="2587" spans="2:8">
      <c r="B2587" s="2" t="s">
        <v>3037</v>
      </c>
      <c r="C2587" s="2">
        <v>22</v>
      </c>
      <c r="D2587" s="2" t="s">
        <v>452</v>
      </c>
      <c r="E2587" s="2"/>
      <c r="F2587" s="2"/>
      <c r="G2587" s="2"/>
      <c r="H2587" s="2"/>
    </row>
    <row r="2588" spans="2:8">
      <c r="B2588" s="2" t="s">
        <v>3038</v>
      </c>
      <c r="C2588" s="2">
        <v>21</v>
      </c>
      <c r="D2588" s="2" t="s">
        <v>452</v>
      </c>
      <c r="E2588" s="2"/>
      <c r="F2588" s="2"/>
      <c r="G2588" s="2"/>
      <c r="H2588" s="2"/>
    </row>
    <row r="2589" spans="2:8">
      <c r="B2589" s="2" t="s">
        <v>3039</v>
      </c>
      <c r="C2589" s="2">
        <v>24</v>
      </c>
      <c r="D2589" s="2" t="s">
        <v>452</v>
      </c>
      <c r="E2589" s="2"/>
      <c r="F2589" s="2"/>
      <c r="G2589" s="2"/>
      <c r="H2589" s="2"/>
    </row>
    <row r="2590" spans="2:8">
      <c r="B2590" s="2" t="s">
        <v>3040</v>
      </c>
      <c r="C2590" s="2">
        <v>25</v>
      </c>
      <c r="D2590" s="2" t="s">
        <v>452</v>
      </c>
      <c r="E2590" s="2"/>
      <c r="F2590" s="2"/>
      <c r="G2590" s="2"/>
      <c r="H2590" s="2"/>
    </row>
    <row r="2591" spans="2:8">
      <c r="B2591" s="2" t="s">
        <v>3041</v>
      </c>
      <c r="C2591" s="2">
        <v>23</v>
      </c>
      <c r="D2591" s="2" t="s">
        <v>452</v>
      </c>
      <c r="E2591" s="2"/>
      <c r="F2591" s="2"/>
      <c r="G2591" s="2"/>
      <c r="H2591" s="2"/>
    </row>
    <row r="2592" spans="2:8">
      <c r="B2592" s="2" t="s">
        <v>3042</v>
      </c>
      <c r="C2592" s="2">
        <v>21</v>
      </c>
      <c r="D2592" s="2" t="s">
        <v>452</v>
      </c>
      <c r="E2592" s="2"/>
      <c r="F2592" s="2"/>
      <c r="G2592" s="2"/>
      <c r="H2592" s="2"/>
    </row>
    <row r="2593" spans="2:8">
      <c r="B2593" s="2" t="s">
        <v>3043</v>
      </c>
      <c r="C2593" s="2">
        <v>18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20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19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16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14</v>
      </c>
      <c r="D2597" s="2" t="s">
        <v>452</v>
      </c>
      <c r="E2597" s="2"/>
      <c r="F2597" s="2"/>
      <c r="G2597" s="2"/>
      <c r="H2597" s="2"/>
    </row>
    <row r="2598" spans="2:8">
      <c r="B2598" s="2" t="s">
        <v>3048</v>
      </c>
      <c r="C2598" s="2">
        <v>11</v>
      </c>
      <c r="D2598" s="2" t="s">
        <v>460</v>
      </c>
      <c r="E2598" s="2"/>
      <c r="F2598" s="2"/>
      <c r="G2598" s="2"/>
      <c r="H2598" s="2"/>
    </row>
    <row r="2599" spans="2:8">
      <c r="B2599" s="2" t="s">
        <v>3049</v>
      </c>
      <c r="C2599" s="2">
        <v>10</v>
      </c>
      <c r="D2599" s="2" t="s">
        <v>460</v>
      </c>
      <c r="E2599" s="2"/>
      <c r="F2599" s="2"/>
      <c r="G2599" s="2"/>
      <c r="H2599" s="2"/>
    </row>
    <row r="2600" spans="2:8">
      <c r="B2600" s="2" t="s">
        <v>3050</v>
      </c>
      <c r="C2600" s="2">
        <v>11</v>
      </c>
      <c r="D2600" s="2" t="s">
        <v>460</v>
      </c>
      <c r="E2600" s="2"/>
      <c r="F2600" s="2"/>
      <c r="G2600" s="2"/>
      <c r="H2600" s="2"/>
    </row>
    <row r="2601" spans="2:8">
      <c r="B2601" s="2" t="s">
        <v>3051</v>
      </c>
      <c r="C2601" s="2">
        <v>12</v>
      </c>
      <c r="D2601" s="2" t="s">
        <v>460</v>
      </c>
      <c r="E2601" s="2"/>
      <c r="F2601" s="2"/>
      <c r="G2601" s="2"/>
      <c r="H2601" s="2"/>
    </row>
    <row r="2602" spans="2:8">
      <c r="B2602" s="2" t="s">
        <v>3052</v>
      </c>
      <c r="C2602" s="2">
        <v>13</v>
      </c>
      <c r="D2602" s="2" t="s">
        <v>460</v>
      </c>
      <c r="E2602" s="2"/>
      <c r="F2602" s="2"/>
      <c r="G2602" s="2"/>
      <c r="H2602" s="2"/>
    </row>
    <row r="2603" spans="2:8">
      <c r="B2603" s="2" t="s">
        <v>3053</v>
      </c>
      <c r="C2603" s="2">
        <v>12</v>
      </c>
      <c r="D2603" s="2" t="s">
        <v>460</v>
      </c>
      <c r="E2603" s="2"/>
      <c r="F2603" s="2"/>
      <c r="G2603" s="2"/>
      <c r="H2603" s="2"/>
    </row>
    <row r="2604" spans="2:8">
      <c r="B2604" s="2" t="s">
        <v>3054</v>
      </c>
      <c r="C2604" s="2">
        <v>12</v>
      </c>
      <c r="D2604" s="2" t="s">
        <v>460</v>
      </c>
      <c r="E2604" s="2"/>
      <c r="F2604" s="2"/>
      <c r="G2604" s="2"/>
      <c r="H2604" s="2"/>
    </row>
    <row r="2605" spans="2:8">
      <c r="B2605" s="2" t="s">
        <v>3055</v>
      </c>
      <c r="C2605" s="2">
        <v>12</v>
      </c>
      <c r="D2605" s="2" t="s">
        <v>460</v>
      </c>
      <c r="E2605" s="2"/>
      <c r="F2605" s="2"/>
      <c r="G2605" s="2"/>
      <c r="H2605" s="2"/>
    </row>
    <row r="2606" spans="2:8">
      <c r="B2606" s="2" t="s">
        <v>3056</v>
      </c>
      <c r="C2606" s="2">
        <v>11</v>
      </c>
      <c r="D2606" s="2" t="s">
        <v>460</v>
      </c>
      <c r="E2606" s="2"/>
      <c r="F2606" s="2"/>
      <c r="G2606" s="2"/>
      <c r="H2606" s="2"/>
    </row>
    <row r="2607" spans="2:8">
      <c r="B2607" s="2" t="s">
        <v>3057</v>
      </c>
      <c r="C2607" s="2">
        <v>29</v>
      </c>
      <c r="D2607" s="2" t="s">
        <v>460</v>
      </c>
      <c r="E2607" s="2"/>
      <c r="F2607" s="2"/>
      <c r="G2607" s="2"/>
      <c r="H2607" s="2"/>
    </row>
    <row r="2608" spans="2:8">
      <c r="B2608" s="2" t="s">
        <v>3058</v>
      </c>
      <c r="C2608" s="2">
        <v>28</v>
      </c>
      <c r="D2608" s="2" t="s">
        <v>460</v>
      </c>
      <c r="E2608" s="2"/>
      <c r="F2608" s="2"/>
      <c r="G2608" s="2"/>
      <c r="H2608" s="2"/>
    </row>
    <row r="2609" spans="2:8">
      <c r="B2609" s="2" t="s">
        <v>3059</v>
      </c>
      <c r="C2609" s="2">
        <v>27</v>
      </c>
      <c r="D2609" s="2" t="s">
        <v>460</v>
      </c>
      <c r="E2609" s="2"/>
      <c r="F2609" s="2"/>
      <c r="G2609" s="2"/>
      <c r="H2609" s="2"/>
    </row>
    <row r="2610" spans="2:8">
      <c r="B2610" s="2" t="s">
        <v>3060</v>
      </c>
      <c r="C2610" s="2">
        <v>27</v>
      </c>
      <c r="D2610" s="2" t="s">
        <v>460</v>
      </c>
      <c r="E2610" s="2"/>
      <c r="F2610" s="2"/>
      <c r="G2610" s="2"/>
      <c r="H2610" s="2"/>
    </row>
    <row r="2611" spans="2:8">
      <c r="B2611" s="2" t="s">
        <v>3061</v>
      </c>
      <c r="C2611" s="2">
        <v>26</v>
      </c>
      <c r="D2611" s="2" t="s">
        <v>460</v>
      </c>
      <c r="E2611" s="2"/>
      <c r="F2611" s="2"/>
      <c r="G2611" s="2"/>
      <c r="H2611" s="2"/>
    </row>
    <row r="2612" spans="2:8">
      <c r="B2612" s="2" t="s">
        <v>3062</v>
      </c>
      <c r="C2612" s="2">
        <v>26</v>
      </c>
      <c r="D2612" s="2" t="s">
        <v>460</v>
      </c>
      <c r="E2612" s="2"/>
      <c r="F2612" s="2"/>
      <c r="G2612" s="2"/>
      <c r="H2612" s="2"/>
    </row>
    <row r="2613" spans="2:8">
      <c r="B2613" s="2" t="s">
        <v>3063</v>
      </c>
      <c r="C2613" s="2">
        <v>25</v>
      </c>
      <c r="D2613" s="2" t="s">
        <v>460</v>
      </c>
      <c r="E2613" s="2"/>
      <c r="F2613" s="2"/>
      <c r="G2613" s="2"/>
      <c r="H2613" s="2"/>
    </row>
    <row r="2614" spans="2:8">
      <c r="B2614" s="2" t="s">
        <v>3064</v>
      </c>
      <c r="C2614" s="2">
        <v>24</v>
      </c>
      <c r="D2614" s="2" t="s">
        <v>460</v>
      </c>
      <c r="E2614" s="2"/>
      <c r="F2614" s="2"/>
      <c r="G2614" s="2"/>
      <c r="H2614" s="2"/>
    </row>
    <row r="2615" spans="2:8">
      <c r="B2615" s="2" t="s">
        <v>3065</v>
      </c>
      <c r="C2615" s="2">
        <v>24</v>
      </c>
      <c r="D2615" s="2" t="s">
        <v>460</v>
      </c>
      <c r="E2615" s="2"/>
      <c r="F2615" s="2"/>
      <c r="G2615" s="2"/>
      <c r="H2615" s="2"/>
    </row>
    <row r="2616" spans="2:8">
      <c r="B2616" s="2" t="s">
        <v>3066</v>
      </c>
      <c r="C2616" s="2">
        <v>27</v>
      </c>
      <c r="D2616" s="2" t="s">
        <v>452</v>
      </c>
      <c r="E2616" s="2"/>
      <c r="F2616" s="2"/>
      <c r="G2616" s="2"/>
      <c r="H2616" s="2"/>
    </row>
    <row r="2617" spans="2:8">
      <c r="B2617" s="2" t="s">
        <v>3067</v>
      </c>
      <c r="C2617" s="2">
        <v>32</v>
      </c>
      <c r="D2617" s="2" t="s">
        <v>452</v>
      </c>
      <c r="E2617" s="2"/>
      <c r="F2617" s="2"/>
      <c r="G2617" s="2"/>
      <c r="H2617" s="2"/>
    </row>
    <row r="2618" spans="2:8">
      <c r="B2618" s="2" t="s">
        <v>3068</v>
      </c>
      <c r="C2618" s="2">
        <v>38</v>
      </c>
      <c r="D2618" s="2" t="s">
        <v>452</v>
      </c>
      <c r="E2618" s="2"/>
      <c r="F2618" s="2"/>
      <c r="G2618" s="2"/>
      <c r="H2618" s="2"/>
    </row>
    <row r="2619" spans="2:8">
      <c r="B2619" s="2" t="s">
        <v>3069</v>
      </c>
      <c r="C2619" s="2">
        <v>40</v>
      </c>
      <c r="D2619" s="2" t="s">
        <v>452</v>
      </c>
      <c r="E2619" s="2"/>
      <c r="F2619" s="2"/>
      <c r="G2619" s="2"/>
      <c r="H2619" s="2"/>
    </row>
    <row r="2620" spans="2:8">
      <c r="B2620" s="2" t="s">
        <v>3070</v>
      </c>
      <c r="C2620" s="2">
        <v>37</v>
      </c>
      <c r="D2620" s="2" t="s">
        <v>452</v>
      </c>
      <c r="E2620" s="2"/>
      <c r="F2620" s="2"/>
      <c r="G2620" s="2"/>
      <c r="H2620" s="2"/>
    </row>
    <row r="2621" spans="2:8">
      <c r="B2621" s="2" t="s">
        <v>3071</v>
      </c>
      <c r="C2621" s="2">
        <v>33</v>
      </c>
      <c r="D2621" s="2" t="s">
        <v>452</v>
      </c>
      <c r="E2621" s="2"/>
      <c r="F2621" s="2"/>
      <c r="G2621" s="2"/>
      <c r="H2621" s="2"/>
    </row>
    <row r="2622" spans="2:8">
      <c r="B2622" s="2" t="s">
        <v>3072</v>
      </c>
      <c r="C2622" s="2">
        <v>22</v>
      </c>
      <c r="D2622" s="2" t="s">
        <v>452</v>
      </c>
      <c r="E2622" s="2"/>
      <c r="F2622" s="2"/>
      <c r="G2622" s="2"/>
      <c r="H2622" s="2"/>
    </row>
    <row r="2623" spans="2:8">
      <c r="B2623" s="2" t="s">
        <v>3073</v>
      </c>
      <c r="C2623" s="2">
        <v>28</v>
      </c>
      <c r="D2623" s="2" t="s">
        <v>452</v>
      </c>
      <c r="E2623" s="2"/>
      <c r="F2623" s="2"/>
      <c r="G2623" s="2"/>
      <c r="H2623" s="2"/>
    </row>
    <row r="2624" spans="2:8">
      <c r="B2624" s="2" t="s">
        <v>3074</v>
      </c>
      <c r="C2624" s="2">
        <v>32</v>
      </c>
      <c r="D2624" s="2" t="s">
        <v>452</v>
      </c>
      <c r="E2624" s="2"/>
      <c r="F2624" s="2"/>
      <c r="G2624" s="2"/>
      <c r="H2624" s="2"/>
    </row>
    <row r="2625" spans="2:8">
      <c r="B2625" s="2" t="s">
        <v>3075</v>
      </c>
      <c r="C2625" s="2">
        <v>34</v>
      </c>
      <c r="D2625" s="2" t="s">
        <v>452</v>
      </c>
      <c r="E2625" s="2"/>
      <c r="F2625" s="2"/>
      <c r="G2625" s="2"/>
      <c r="H2625" s="2"/>
    </row>
    <row r="2626" spans="2:8">
      <c r="B2626" s="2" t="s">
        <v>3076</v>
      </c>
      <c r="C2626" s="2">
        <v>35</v>
      </c>
      <c r="D2626" s="2" t="s">
        <v>452</v>
      </c>
      <c r="E2626" s="2"/>
      <c r="F2626" s="2"/>
      <c r="G2626" s="2"/>
      <c r="H2626" s="2"/>
    </row>
    <row r="2627" spans="2:8">
      <c r="B2627" s="2" t="s">
        <v>3077</v>
      </c>
      <c r="C2627" s="2">
        <v>33</v>
      </c>
      <c r="D2627" s="2" t="s">
        <v>452</v>
      </c>
      <c r="E2627" s="2"/>
      <c r="F2627" s="2"/>
      <c r="G2627" s="2"/>
      <c r="H2627" s="2"/>
    </row>
    <row r="2628" spans="2:8">
      <c r="B2628" s="2" t="s">
        <v>3078</v>
      </c>
      <c r="C2628" s="2">
        <v>30</v>
      </c>
      <c r="D2628" s="2" t="s">
        <v>452</v>
      </c>
      <c r="E2628" s="2"/>
      <c r="F2628" s="2"/>
      <c r="G2628" s="2"/>
      <c r="H2628" s="2"/>
    </row>
    <row r="2629" spans="2:8">
      <c r="B2629" s="2" t="s">
        <v>3079</v>
      </c>
      <c r="C2629" s="2">
        <v>30</v>
      </c>
      <c r="D2629" s="2" t="s">
        <v>452</v>
      </c>
      <c r="E2629" s="2"/>
      <c r="F2629" s="2"/>
      <c r="G2629" s="2"/>
      <c r="H2629" s="2"/>
    </row>
    <row r="2630" spans="2:8">
      <c r="B2630" s="2" t="s">
        <v>3080</v>
      </c>
      <c r="C2630" s="2">
        <v>42</v>
      </c>
      <c r="D2630" s="2" t="s">
        <v>460</v>
      </c>
      <c r="E2630" s="2"/>
      <c r="F2630" s="2"/>
      <c r="G2630" s="2"/>
      <c r="H2630" s="2"/>
    </row>
    <row r="2631" spans="2:8">
      <c r="B2631" s="2" t="s">
        <v>3081</v>
      </c>
      <c r="C2631" s="2">
        <v>50</v>
      </c>
      <c r="D2631" s="2" t="s">
        <v>460</v>
      </c>
      <c r="E2631" s="2"/>
      <c r="F2631" s="2"/>
      <c r="G2631" s="2"/>
      <c r="H2631" s="2"/>
    </row>
    <row r="2632" spans="2:8">
      <c r="B2632" s="2" t="s">
        <v>3082</v>
      </c>
      <c r="C2632" s="2">
        <v>52</v>
      </c>
      <c r="D2632" s="2" t="s">
        <v>460</v>
      </c>
      <c r="E2632" s="2"/>
      <c r="F2632" s="2"/>
      <c r="G2632" s="2"/>
      <c r="H2632" s="2"/>
    </row>
    <row r="2633" spans="2:8">
      <c r="B2633" s="2" t="s">
        <v>3083</v>
      </c>
      <c r="C2633" s="2">
        <v>42</v>
      </c>
      <c r="D2633" s="2" t="s">
        <v>460</v>
      </c>
      <c r="E2633" s="2"/>
      <c r="F2633" s="2"/>
      <c r="G2633" s="2"/>
      <c r="H2633" s="2"/>
    </row>
    <row r="2634" spans="2:8">
      <c r="B2634" s="2" t="s">
        <v>3084</v>
      </c>
      <c r="C2634" s="2">
        <v>33</v>
      </c>
      <c r="D2634" s="2" t="s">
        <v>460</v>
      </c>
      <c r="E2634" s="2"/>
      <c r="F2634" s="2"/>
      <c r="G2634" s="2"/>
      <c r="H2634" s="2"/>
    </row>
    <row r="2635" spans="2:8">
      <c r="B2635" s="2" t="s">
        <v>3085</v>
      </c>
      <c r="C2635" s="2">
        <v>40</v>
      </c>
      <c r="D2635" s="2" t="s">
        <v>460</v>
      </c>
      <c r="E2635" s="2"/>
      <c r="F2635" s="2"/>
      <c r="G2635" s="2"/>
      <c r="H2635" s="2"/>
    </row>
    <row r="2636" spans="2:8">
      <c r="B2636" s="2" t="s">
        <v>3086</v>
      </c>
      <c r="C2636" s="2">
        <v>40</v>
      </c>
      <c r="D2636" s="2" t="s">
        <v>460</v>
      </c>
      <c r="E2636" s="2"/>
      <c r="F2636" s="2"/>
      <c r="G2636" s="2"/>
      <c r="H2636" s="2"/>
    </row>
    <row r="2637" spans="2:8">
      <c r="B2637" s="2" t="s">
        <v>3087</v>
      </c>
      <c r="C2637" s="2">
        <v>39</v>
      </c>
      <c r="D2637" s="2" t="s">
        <v>460</v>
      </c>
      <c r="E2637" s="2"/>
      <c r="F2637" s="2"/>
      <c r="G2637" s="2"/>
      <c r="H2637" s="2"/>
    </row>
    <row r="2638" spans="2:8">
      <c r="B2638" s="2" t="s">
        <v>3088</v>
      </c>
      <c r="C2638" s="2">
        <v>38</v>
      </c>
      <c r="D2638" s="2" t="s">
        <v>460</v>
      </c>
      <c r="E2638" s="2"/>
      <c r="F2638" s="2"/>
      <c r="G2638" s="2"/>
      <c r="H2638" s="2"/>
    </row>
    <row r="2639" spans="2:8">
      <c r="B2639" s="2" t="s">
        <v>3089</v>
      </c>
      <c r="C2639" s="2">
        <v>36</v>
      </c>
      <c r="D2639" s="2" t="s">
        <v>460</v>
      </c>
      <c r="E2639" s="2"/>
      <c r="F2639" s="2"/>
      <c r="G2639" s="2"/>
      <c r="H2639" s="2"/>
    </row>
    <row r="2640" spans="2:8">
      <c r="B2640" s="2" t="s">
        <v>3090</v>
      </c>
      <c r="C2640" s="2">
        <v>32</v>
      </c>
      <c r="D2640" s="2" t="s">
        <v>460</v>
      </c>
      <c r="E2640" s="2"/>
      <c r="F2640" s="2"/>
      <c r="G2640" s="2"/>
      <c r="H2640" s="2"/>
    </row>
    <row r="2641" spans="2:8">
      <c r="B2641" s="2" t="s">
        <v>3091</v>
      </c>
      <c r="C2641" s="2">
        <v>29</v>
      </c>
      <c r="D2641" s="2" t="s">
        <v>460</v>
      </c>
      <c r="E2641" s="2"/>
      <c r="F2641" s="2"/>
      <c r="G2641" s="2"/>
      <c r="H2641" s="2"/>
    </row>
    <row r="2642" spans="2:8">
      <c r="B2642" s="2" t="s">
        <v>3092</v>
      </c>
      <c r="C2642" s="2">
        <v>31</v>
      </c>
      <c r="D2642" s="2" t="s">
        <v>452</v>
      </c>
      <c r="E2642" s="2"/>
      <c r="F2642" s="2"/>
      <c r="G2642" s="2"/>
      <c r="H2642" s="2"/>
    </row>
    <row r="2643" spans="2:8">
      <c r="B2643" s="2" t="s">
        <v>3093</v>
      </c>
      <c r="C2643" s="2">
        <v>31</v>
      </c>
      <c r="D2643" s="2" t="s">
        <v>460</v>
      </c>
      <c r="E2643" s="2"/>
      <c r="F2643" s="2"/>
      <c r="G2643" s="2"/>
      <c r="H2643" s="2"/>
    </row>
    <row r="2644" spans="2:8">
      <c r="B2644" s="2" t="s">
        <v>3094</v>
      </c>
      <c r="C2644" s="2">
        <v>31</v>
      </c>
      <c r="D2644" s="2" t="s">
        <v>460</v>
      </c>
      <c r="E2644" s="2"/>
      <c r="F2644" s="2"/>
      <c r="G2644" s="2"/>
      <c r="H2644" s="2"/>
    </row>
    <row r="2645" spans="2:8">
      <c r="B2645" s="2" t="s">
        <v>3095</v>
      </c>
      <c r="C2645" s="2">
        <v>29</v>
      </c>
      <c r="D2645" s="2" t="s">
        <v>460</v>
      </c>
      <c r="E2645" s="2"/>
      <c r="F2645" s="2"/>
      <c r="G2645" s="2"/>
      <c r="H2645" s="2"/>
    </row>
    <row r="2646" spans="2:8">
      <c r="B2646" s="2" t="s">
        <v>3096</v>
      </c>
      <c r="C2646" s="2">
        <v>28</v>
      </c>
      <c r="D2646" s="2" t="s">
        <v>460</v>
      </c>
      <c r="E2646" s="2"/>
      <c r="F2646" s="2"/>
      <c r="G2646" s="2"/>
      <c r="H2646" s="2"/>
    </row>
    <row r="2647" spans="2:8">
      <c r="B2647" s="2" t="s">
        <v>3097</v>
      </c>
      <c r="C2647" s="2">
        <v>27</v>
      </c>
      <c r="D2647" s="2" t="s">
        <v>460</v>
      </c>
      <c r="E2647" s="2"/>
      <c r="F2647" s="2"/>
      <c r="G2647" s="2"/>
      <c r="H2647" s="2"/>
    </row>
    <row r="2648" spans="2:8">
      <c r="B2648" s="2" t="s">
        <v>3098</v>
      </c>
      <c r="C2648" s="2">
        <v>26</v>
      </c>
      <c r="D2648" s="2" t="s">
        <v>460</v>
      </c>
      <c r="E2648" s="2"/>
      <c r="F2648" s="2"/>
      <c r="G2648" s="2"/>
      <c r="H2648" s="2"/>
    </row>
    <row r="2649" spans="2:8">
      <c r="B2649" s="2" t="s">
        <v>3099</v>
      </c>
      <c r="C2649" s="2">
        <v>23</v>
      </c>
      <c r="D2649" s="2" t="s">
        <v>460</v>
      </c>
      <c r="E2649" s="2"/>
      <c r="F2649" s="2"/>
      <c r="G2649" s="2"/>
      <c r="H2649" s="2"/>
    </row>
    <row r="2650" spans="2:8">
      <c r="B2650" s="2" t="s">
        <v>3100</v>
      </c>
      <c r="C2650" s="2">
        <v>20</v>
      </c>
      <c r="D2650" s="2" t="s">
        <v>460</v>
      </c>
      <c r="E2650" s="2"/>
      <c r="F2650" s="2"/>
      <c r="G2650" s="2"/>
      <c r="H2650" s="2"/>
    </row>
    <row r="2651" spans="2:8">
      <c r="B2651" s="2" t="s">
        <v>3101</v>
      </c>
      <c r="C2651" s="2">
        <v>18</v>
      </c>
      <c r="D2651" s="2" t="s">
        <v>460</v>
      </c>
      <c r="E2651" s="2"/>
      <c r="F2651" s="2"/>
      <c r="G2651" s="2"/>
      <c r="H2651" s="2"/>
    </row>
    <row r="2652" spans="2:8">
      <c r="B2652" s="2" t="s">
        <v>3102</v>
      </c>
      <c r="C2652" s="2">
        <v>18</v>
      </c>
      <c r="D2652" s="2" t="s">
        <v>460</v>
      </c>
      <c r="E2652" s="2"/>
      <c r="F2652" s="2"/>
      <c r="G2652" s="2"/>
      <c r="H2652" s="2"/>
    </row>
    <row r="2653" spans="2:8">
      <c r="B2653" s="2" t="s">
        <v>3103</v>
      </c>
      <c r="C2653" s="2">
        <v>22</v>
      </c>
      <c r="D2653" s="2" t="s">
        <v>460</v>
      </c>
      <c r="E2653" s="2"/>
      <c r="F2653" s="2"/>
      <c r="G2653" s="2"/>
      <c r="H2653" s="2"/>
    </row>
    <row r="2654" spans="2:8">
      <c r="B2654" s="2" t="s">
        <v>3104</v>
      </c>
      <c r="C2654" s="2">
        <v>32</v>
      </c>
      <c r="D2654" s="2" t="s">
        <v>460</v>
      </c>
      <c r="E2654" s="2"/>
      <c r="F2654" s="2"/>
      <c r="G2654" s="2"/>
      <c r="H2654" s="2"/>
    </row>
    <row r="2655" spans="2:8">
      <c r="B2655" s="2" t="s">
        <v>3105</v>
      </c>
      <c r="C2655" s="2">
        <v>33</v>
      </c>
      <c r="D2655" s="2" t="s">
        <v>460</v>
      </c>
      <c r="E2655" s="2"/>
      <c r="F2655" s="2"/>
      <c r="G2655" s="2"/>
      <c r="H2655" s="2"/>
    </row>
    <row r="2656" spans="2:8">
      <c r="B2656" s="2" t="s">
        <v>3106</v>
      </c>
      <c r="C2656" s="2">
        <v>33</v>
      </c>
      <c r="D2656" s="2" t="s">
        <v>460</v>
      </c>
      <c r="E2656" s="2"/>
      <c r="F2656" s="2"/>
      <c r="G2656" s="2"/>
      <c r="H2656" s="2"/>
    </row>
    <row r="2657" spans="2:8">
      <c r="B2657" s="2" t="s">
        <v>3107</v>
      </c>
      <c r="C2657" s="2">
        <v>33</v>
      </c>
      <c r="D2657" s="2" t="s">
        <v>460</v>
      </c>
      <c r="E2657" s="2"/>
      <c r="F2657" s="2"/>
      <c r="G2657" s="2"/>
      <c r="H2657" s="2"/>
    </row>
    <row r="2658" spans="2:8">
      <c r="B2658" s="2" t="s">
        <v>3108</v>
      </c>
      <c r="C2658" s="2">
        <v>32</v>
      </c>
      <c r="D2658" s="2" t="s">
        <v>460</v>
      </c>
      <c r="E2658" s="2"/>
      <c r="F2658" s="2"/>
      <c r="G2658" s="2"/>
      <c r="H2658" s="2"/>
    </row>
    <row r="2659" spans="2:8">
      <c r="B2659" s="2" t="s">
        <v>3109</v>
      </c>
      <c r="C2659" s="2">
        <v>29</v>
      </c>
      <c r="D2659" s="2" t="s">
        <v>460</v>
      </c>
      <c r="E2659" s="2"/>
      <c r="F2659" s="2"/>
      <c r="G2659" s="2"/>
      <c r="H2659" s="2"/>
    </row>
    <row r="2660" spans="2:8">
      <c r="B2660" s="2" t="s">
        <v>3110</v>
      </c>
      <c r="C2660" s="2">
        <v>26</v>
      </c>
      <c r="D2660" s="2" t="s">
        <v>460</v>
      </c>
      <c r="E2660" s="2"/>
      <c r="F2660" s="2"/>
      <c r="G2660" s="2"/>
      <c r="H2660" s="2"/>
    </row>
    <row r="2661" spans="2:8">
      <c r="B2661" s="2" t="s">
        <v>3111</v>
      </c>
      <c r="C2661" s="2">
        <v>24</v>
      </c>
      <c r="D2661" s="2" t="s">
        <v>460</v>
      </c>
      <c r="E2661" s="2"/>
      <c r="F2661" s="2"/>
      <c r="G2661" s="2"/>
      <c r="H2661" s="2"/>
    </row>
    <row r="2662" spans="2:8">
      <c r="B2662" s="2" t="s">
        <v>3112</v>
      </c>
      <c r="C2662" s="2">
        <v>39</v>
      </c>
      <c r="D2662" s="2" t="s">
        <v>460</v>
      </c>
      <c r="E2662" s="2"/>
      <c r="F2662" s="2"/>
      <c r="G2662" s="2"/>
      <c r="H2662" s="2"/>
    </row>
    <row r="2663" spans="2:8">
      <c r="B2663" s="2" t="s">
        <v>3113</v>
      </c>
      <c r="C2663" s="2">
        <v>37</v>
      </c>
      <c r="D2663" s="2" t="s">
        <v>460</v>
      </c>
      <c r="E2663" s="2"/>
      <c r="F2663" s="2"/>
      <c r="G2663" s="2"/>
      <c r="H2663" s="2"/>
    </row>
    <row r="2664" spans="2:8">
      <c r="B2664" s="2" t="s">
        <v>3114</v>
      </c>
      <c r="C2664" s="2">
        <v>36</v>
      </c>
      <c r="D2664" s="2" t="s">
        <v>460</v>
      </c>
      <c r="E2664" s="2"/>
      <c r="F2664" s="2"/>
      <c r="G2664" s="2"/>
      <c r="H2664" s="2"/>
    </row>
    <row r="2665" spans="2:8">
      <c r="B2665" s="2" t="s">
        <v>3115</v>
      </c>
      <c r="C2665" s="2">
        <v>35</v>
      </c>
      <c r="D2665" s="2" t="s">
        <v>460</v>
      </c>
      <c r="E2665" s="2"/>
      <c r="F2665" s="2"/>
      <c r="G2665" s="2"/>
      <c r="H2665" s="2"/>
    </row>
    <row r="2666" spans="2:8">
      <c r="B2666" s="2" t="s">
        <v>3116</v>
      </c>
      <c r="C2666" s="2">
        <v>33</v>
      </c>
      <c r="D2666" s="2" t="s">
        <v>460</v>
      </c>
      <c r="E2666" s="2"/>
      <c r="F2666" s="2"/>
      <c r="G2666" s="2"/>
      <c r="H2666" s="2"/>
    </row>
    <row r="2667" spans="2:8">
      <c r="B2667" s="2" t="s">
        <v>3117</v>
      </c>
      <c r="C2667" s="2">
        <v>29</v>
      </c>
      <c r="D2667" s="2" t="s">
        <v>460</v>
      </c>
      <c r="E2667" s="2"/>
      <c r="F2667" s="2"/>
      <c r="G2667" s="2"/>
      <c r="H2667" s="2"/>
    </row>
    <row r="2668" spans="2:8">
      <c r="B2668" s="2" t="s">
        <v>3118</v>
      </c>
      <c r="C2668" s="2">
        <v>26</v>
      </c>
      <c r="D2668" s="2" t="s">
        <v>460</v>
      </c>
      <c r="E2668" s="2"/>
      <c r="F2668" s="2"/>
      <c r="G2668" s="2"/>
      <c r="H2668" s="2"/>
    </row>
    <row r="2669" spans="2:8">
      <c r="B2669" s="2" t="s">
        <v>3119</v>
      </c>
      <c r="C2669" s="2">
        <v>25</v>
      </c>
      <c r="D2669" s="2" t="s">
        <v>460</v>
      </c>
      <c r="E2669" s="2"/>
      <c r="F2669" s="2"/>
      <c r="G2669" s="2"/>
      <c r="H2669" s="2"/>
    </row>
    <row r="2670" spans="2:8">
      <c r="B2670" s="2" t="s">
        <v>3120</v>
      </c>
      <c r="C2670" s="2">
        <v>19</v>
      </c>
      <c r="D2670" s="2" t="s">
        <v>452</v>
      </c>
      <c r="E2670" s="2"/>
      <c r="F2670" s="2"/>
      <c r="G2670" s="2"/>
      <c r="H2670" s="2"/>
    </row>
    <row r="2671" spans="2:8">
      <c r="B2671" s="2" t="s">
        <v>3121</v>
      </c>
      <c r="C2671" s="2">
        <v>21</v>
      </c>
      <c r="D2671" s="2" t="s">
        <v>452</v>
      </c>
      <c r="E2671" s="2"/>
      <c r="F2671" s="2"/>
      <c r="G2671" s="2"/>
      <c r="H2671" s="2"/>
    </row>
    <row r="2672" spans="2:8">
      <c r="B2672" s="2" t="s">
        <v>3122</v>
      </c>
      <c r="C2672" s="2">
        <v>23</v>
      </c>
      <c r="D2672" s="2" t="s">
        <v>452</v>
      </c>
      <c r="E2672" s="2"/>
      <c r="F2672" s="2"/>
      <c r="G2672" s="2"/>
      <c r="H2672" s="2"/>
    </row>
    <row r="2673" spans="2:8">
      <c r="B2673" s="2" t="s">
        <v>3123</v>
      </c>
      <c r="C2673" s="2">
        <v>24</v>
      </c>
      <c r="D2673" s="2" t="s">
        <v>452</v>
      </c>
      <c r="E2673" s="2"/>
      <c r="F2673" s="2"/>
      <c r="G2673" s="2"/>
      <c r="H2673" s="2"/>
    </row>
    <row r="2674" spans="2:8">
      <c r="B2674" s="2" t="s">
        <v>3124</v>
      </c>
      <c r="C2674" s="2">
        <v>25</v>
      </c>
      <c r="D2674" s="2" t="s">
        <v>452</v>
      </c>
      <c r="E2674" s="2"/>
      <c r="F2674" s="2"/>
      <c r="G2674" s="2"/>
      <c r="H2674" s="2"/>
    </row>
    <row r="2675" spans="2:8">
      <c r="B2675" s="2" t="s">
        <v>3125</v>
      </c>
      <c r="C2675" s="2">
        <v>27</v>
      </c>
      <c r="D2675" s="2" t="s">
        <v>452</v>
      </c>
      <c r="E2675" s="2"/>
      <c r="F2675" s="2"/>
      <c r="G2675" s="2"/>
      <c r="H2675" s="2"/>
    </row>
    <row r="2676" spans="2:8">
      <c r="B2676" s="2" t="s">
        <v>3126</v>
      </c>
      <c r="C2676" s="2">
        <v>27</v>
      </c>
      <c r="D2676" s="2" t="s">
        <v>452</v>
      </c>
      <c r="E2676" s="2"/>
      <c r="F2676" s="2"/>
      <c r="G2676" s="2"/>
      <c r="H2676" s="2"/>
    </row>
    <row r="2677" spans="2:8">
      <c r="B2677" s="2" t="s">
        <v>3127</v>
      </c>
      <c r="C2677" s="2">
        <v>27</v>
      </c>
      <c r="D2677" s="2" t="s">
        <v>452</v>
      </c>
      <c r="E2677" s="2"/>
      <c r="F2677" s="2"/>
      <c r="G2677" s="2"/>
      <c r="H2677" s="2"/>
    </row>
    <row r="2678" spans="2:8">
      <c r="B2678" s="2" t="s">
        <v>3128</v>
      </c>
      <c r="C2678" s="2">
        <v>26</v>
      </c>
      <c r="D2678" s="2" t="s">
        <v>452</v>
      </c>
      <c r="E2678" s="2"/>
      <c r="F2678" s="2"/>
      <c r="G2678" s="2"/>
      <c r="H2678" s="2"/>
    </row>
    <row r="2679" spans="2:8">
      <c r="B2679" s="2" t="s">
        <v>3129</v>
      </c>
      <c r="C2679" s="2">
        <v>26</v>
      </c>
      <c r="D2679" s="2" t="s">
        <v>452</v>
      </c>
      <c r="E2679" s="2"/>
      <c r="F2679" s="2"/>
      <c r="G2679" s="2"/>
      <c r="H2679" s="2"/>
    </row>
    <row r="2680" spans="2:8">
      <c r="B2680" s="2" t="s">
        <v>3130</v>
      </c>
      <c r="C2680" s="2">
        <v>25</v>
      </c>
      <c r="D2680" s="2" t="s">
        <v>452</v>
      </c>
      <c r="E2680" s="2"/>
      <c r="F2680" s="2"/>
      <c r="G2680" s="2"/>
      <c r="H2680" s="2"/>
    </row>
    <row r="2681" spans="2:8">
      <c r="B2681" s="2" t="s">
        <v>3131</v>
      </c>
      <c r="C2681" s="2">
        <v>24</v>
      </c>
      <c r="D2681" s="2" t="s">
        <v>452</v>
      </c>
      <c r="E2681" s="2"/>
      <c r="F2681" s="2"/>
      <c r="G2681" s="2"/>
      <c r="H2681" s="2"/>
    </row>
    <row r="2682" spans="2:8">
      <c r="B2682" s="2" t="s">
        <v>3132</v>
      </c>
      <c r="C2682" s="2">
        <v>27</v>
      </c>
      <c r="D2682" s="2" t="s">
        <v>460</v>
      </c>
      <c r="E2682" s="2"/>
      <c r="F2682" s="2"/>
      <c r="G2682" s="2"/>
      <c r="H2682" s="2"/>
    </row>
    <row r="2683" spans="2:8">
      <c r="B2683" s="2" t="s">
        <v>3133</v>
      </c>
      <c r="C2683" s="2">
        <v>27</v>
      </c>
      <c r="D2683" s="2" t="s">
        <v>460</v>
      </c>
      <c r="E2683" s="2"/>
      <c r="F2683" s="2"/>
      <c r="G2683" s="2"/>
      <c r="H2683" s="2"/>
    </row>
    <row r="2684" spans="2:8">
      <c r="B2684" s="2" t="s">
        <v>3134</v>
      </c>
      <c r="C2684" s="2">
        <v>26</v>
      </c>
      <c r="D2684" s="2" t="s">
        <v>460</v>
      </c>
      <c r="E2684" s="2"/>
      <c r="F2684" s="2"/>
      <c r="G2684" s="2"/>
      <c r="H2684" s="2"/>
    </row>
    <row r="2685" spans="2:8">
      <c r="B2685" s="2" t="s">
        <v>3135</v>
      </c>
      <c r="C2685" s="2">
        <v>27</v>
      </c>
      <c r="D2685" s="2" t="s">
        <v>460</v>
      </c>
      <c r="E2685" s="2"/>
      <c r="F2685" s="2"/>
      <c r="G2685" s="2"/>
      <c r="H2685" s="2"/>
    </row>
    <row r="2686" spans="2:8">
      <c r="B2686" s="2" t="s">
        <v>3136</v>
      </c>
      <c r="C2686" s="2">
        <v>26</v>
      </c>
      <c r="D2686" s="2" t="s">
        <v>460</v>
      </c>
      <c r="E2686" s="2"/>
      <c r="F2686" s="2"/>
      <c r="G2686" s="2"/>
      <c r="H2686" s="2"/>
    </row>
    <row r="2687" spans="2:8">
      <c r="B2687" s="2" t="s">
        <v>3137</v>
      </c>
      <c r="C2687" s="2">
        <v>26</v>
      </c>
      <c r="D2687" s="2" t="s">
        <v>460</v>
      </c>
      <c r="E2687" s="2"/>
      <c r="F2687" s="2"/>
      <c r="G2687" s="2"/>
      <c r="H2687" s="2"/>
    </row>
    <row r="2688" spans="2:8">
      <c r="B2688" s="2" t="s">
        <v>3138</v>
      </c>
      <c r="C2688" s="2">
        <v>25</v>
      </c>
      <c r="D2688" s="2" t="s">
        <v>460</v>
      </c>
      <c r="E2688" s="2"/>
      <c r="F2688" s="2"/>
      <c r="G2688" s="2"/>
      <c r="H2688" s="2"/>
    </row>
    <row r="2689" spans="2:8">
      <c r="B2689" s="2" t="s">
        <v>3139</v>
      </c>
      <c r="C2689" s="2">
        <v>22</v>
      </c>
      <c r="D2689" s="2" t="s">
        <v>460</v>
      </c>
      <c r="E2689" s="2"/>
      <c r="F2689" s="2"/>
      <c r="G2689" s="2"/>
      <c r="H2689" s="2"/>
    </row>
    <row r="2690" spans="2:8">
      <c r="B2690" s="2" t="s">
        <v>3140</v>
      </c>
      <c r="C2690" s="2">
        <v>20</v>
      </c>
      <c r="D2690" s="2" t="s">
        <v>460</v>
      </c>
      <c r="E2690" s="2"/>
      <c r="F2690" s="2"/>
      <c r="G2690" s="2"/>
      <c r="H2690" s="2"/>
    </row>
    <row r="2691" spans="2:8">
      <c r="B2691" s="2" t="s">
        <v>3141</v>
      </c>
      <c r="C2691" s="2">
        <v>20</v>
      </c>
      <c r="D2691" s="2" t="s">
        <v>460</v>
      </c>
      <c r="E2691" s="2"/>
      <c r="F2691" s="2"/>
      <c r="G2691" s="2"/>
      <c r="H2691" s="2"/>
    </row>
    <row r="2692" spans="2:8">
      <c r="B2692" s="2" t="s">
        <v>3142</v>
      </c>
      <c r="C2692" s="2">
        <v>28</v>
      </c>
      <c r="D2692" s="2" t="s">
        <v>452</v>
      </c>
      <c r="E2692" s="2"/>
      <c r="F2692" s="2"/>
      <c r="G2692" s="2"/>
      <c r="H2692" s="2"/>
    </row>
    <row r="2693" spans="2:8">
      <c r="B2693" s="2" t="s">
        <v>3143</v>
      </c>
      <c r="C2693" s="2">
        <v>32</v>
      </c>
      <c r="D2693" s="2" t="s">
        <v>452</v>
      </c>
      <c r="E2693" s="2"/>
      <c r="F2693" s="2"/>
      <c r="G2693" s="2"/>
      <c r="H2693" s="2"/>
    </row>
    <row r="2694" spans="2:8">
      <c r="B2694" s="2" t="s">
        <v>3144</v>
      </c>
      <c r="C2694" s="2">
        <v>33</v>
      </c>
      <c r="D2694" s="2" t="s">
        <v>452</v>
      </c>
      <c r="E2694" s="2"/>
      <c r="F2694" s="2"/>
      <c r="G2694" s="2"/>
      <c r="H2694" s="2"/>
    </row>
    <row r="2695" spans="2:8">
      <c r="B2695" s="2" t="s">
        <v>3145</v>
      </c>
      <c r="C2695" s="2">
        <v>33</v>
      </c>
      <c r="D2695" s="2" t="s">
        <v>452</v>
      </c>
      <c r="E2695" s="2"/>
      <c r="F2695" s="2"/>
      <c r="G2695" s="2"/>
      <c r="H2695" s="2"/>
    </row>
    <row r="2696" spans="2:8">
      <c r="B2696" s="2" t="s">
        <v>3146</v>
      </c>
      <c r="C2696" s="2">
        <v>31</v>
      </c>
      <c r="D2696" s="2" t="s">
        <v>452</v>
      </c>
      <c r="E2696" s="2"/>
      <c r="F2696" s="2"/>
      <c r="G2696" s="2"/>
      <c r="H2696" s="2"/>
    </row>
    <row r="2697" spans="2:8">
      <c r="B2697" s="2" t="s">
        <v>3147</v>
      </c>
      <c r="C2697" s="2">
        <v>31</v>
      </c>
      <c r="D2697" s="2" t="s">
        <v>452</v>
      </c>
      <c r="E2697" s="2"/>
      <c r="F2697" s="2"/>
      <c r="G2697" s="2"/>
      <c r="H2697" s="2"/>
    </row>
    <row r="2698" spans="2:8">
      <c r="B2698" s="2" t="s">
        <v>3148</v>
      </c>
      <c r="C2698" s="2">
        <v>30</v>
      </c>
      <c r="D2698" s="2" t="s">
        <v>452</v>
      </c>
      <c r="E2698" s="2"/>
      <c r="F2698" s="2"/>
      <c r="G2698" s="2"/>
      <c r="H2698" s="2"/>
    </row>
    <row r="2699" spans="2:8">
      <c r="B2699" s="2" t="s">
        <v>3149</v>
      </c>
      <c r="C2699" s="2">
        <v>20</v>
      </c>
      <c r="D2699" s="2" t="s">
        <v>452</v>
      </c>
      <c r="E2699" s="2"/>
      <c r="F2699" s="2"/>
      <c r="G2699" s="2"/>
      <c r="H2699" s="2"/>
    </row>
    <row r="2700" spans="2:8">
      <c r="B2700" s="2" t="s">
        <v>3150</v>
      </c>
      <c r="C2700" s="2">
        <v>26</v>
      </c>
      <c r="D2700" s="2" t="s">
        <v>452</v>
      </c>
      <c r="E2700" s="2"/>
      <c r="F2700" s="2"/>
      <c r="G2700" s="2"/>
      <c r="H2700" s="2"/>
    </row>
    <row r="2701" spans="2:8">
      <c r="B2701" s="2" t="s">
        <v>3151</v>
      </c>
      <c r="C2701" s="2">
        <v>26</v>
      </c>
      <c r="D2701" s="2" t="s">
        <v>452</v>
      </c>
      <c r="E2701" s="2"/>
      <c r="F2701" s="2"/>
      <c r="G2701" s="2"/>
      <c r="H2701" s="2"/>
    </row>
    <row r="2702" spans="2:8">
      <c r="B2702" s="2" t="s">
        <v>3152</v>
      </c>
      <c r="C2702" s="2">
        <v>25</v>
      </c>
      <c r="D2702" s="2" t="s">
        <v>452</v>
      </c>
      <c r="E2702" s="2"/>
      <c r="F2702" s="2"/>
      <c r="G2702" s="2"/>
      <c r="H2702" s="2"/>
    </row>
    <row r="2703" spans="2:8">
      <c r="B2703" s="2" t="s">
        <v>3153</v>
      </c>
      <c r="C2703" s="2">
        <v>25</v>
      </c>
      <c r="D2703" s="2" t="s">
        <v>452</v>
      </c>
      <c r="E2703" s="2"/>
      <c r="F2703" s="2"/>
      <c r="G2703" s="2"/>
      <c r="H2703" s="2"/>
    </row>
    <row r="2704" spans="2:8">
      <c r="B2704" s="2" t="s">
        <v>3154</v>
      </c>
      <c r="C2704" s="2">
        <v>25</v>
      </c>
      <c r="D2704" s="2" t="s">
        <v>452</v>
      </c>
      <c r="E2704" s="2"/>
      <c r="F2704" s="2"/>
      <c r="G2704" s="2"/>
      <c r="H2704" s="2"/>
    </row>
    <row r="2705" spans="2:8">
      <c r="B2705" s="2" t="s">
        <v>3155</v>
      </c>
      <c r="C2705" s="2">
        <v>25</v>
      </c>
      <c r="D2705" s="2" t="s">
        <v>452</v>
      </c>
      <c r="E2705" s="2"/>
      <c r="F2705" s="2"/>
      <c r="G2705" s="2"/>
      <c r="H2705" s="2"/>
    </row>
    <row r="2706" spans="2:8">
      <c r="B2706" s="2" t="s">
        <v>3156</v>
      </c>
      <c r="C2706" s="2">
        <v>26</v>
      </c>
      <c r="D2706" s="2" t="s">
        <v>452</v>
      </c>
      <c r="E2706" s="2"/>
      <c r="F2706" s="2"/>
      <c r="G2706" s="2"/>
      <c r="H2706" s="2"/>
    </row>
    <row r="2707" spans="2:8">
      <c r="B2707" s="2" t="s">
        <v>3157</v>
      </c>
      <c r="C2707" s="2">
        <v>27</v>
      </c>
      <c r="D2707" s="2" t="s">
        <v>452</v>
      </c>
      <c r="E2707" s="2"/>
      <c r="F2707" s="2"/>
      <c r="G2707" s="2"/>
      <c r="H2707" s="2"/>
    </row>
    <row r="2708" spans="2:8">
      <c r="B2708" s="2" t="s">
        <v>3158</v>
      </c>
      <c r="C2708" s="2">
        <v>14</v>
      </c>
      <c r="D2708" s="2" t="s">
        <v>452</v>
      </c>
      <c r="E2708" s="2"/>
      <c r="F2708" s="2"/>
      <c r="G2708" s="2"/>
      <c r="H2708" s="2"/>
    </row>
    <row r="2709" spans="2:8">
      <c r="B2709" s="2" t="s">
        <v>3159</v>
      </c>
      <c r="C2709" s="2">
        <v>14</v>
      </c>
      <c r="D2709" s="2" t="s">
        <v>452</v>
      </c>
      <c r="E2709" s="2"/>
      <c r="F2709" s="2"/>
      <c r="G2709" s="2"/>
      <c r="H2709" s="2"/>
    </row>
    <row r="2710" spans="2:8">
      <c r="B2710" s="2" t="s">
        <v>3160</v>
      </c>
      <c r="C2710" s="2">
        <v>14</v>
      </c>
      <c r="D2710" s="2" t="s">
        <v>452</v>
      </c>
      <c r="E2710" s="2"/>
      <c r="F2710" s="2"/>
      <c r="G2710" s="2"/>
      <c r="H2710" s="2"/>
    </row>
    <row r="2711" spans="2:8">
      <c r="B2711" s="2" t="s">
        <v>3161</v>
      </c>
      <c r="C2711" s="2">
        <v>13</v>
      </c>
      <c r="D2711" s="2" t="s">
        <v>452</v>
      </c>
      <c r="E2711" s="2"/>
      <c r="F2711" s="2"/>
      <c r="G2711" s="2"/>
      <c r="H2711" s="2"/>
    </row>
    <row r="2712" spans="2:8">
      <c r="B2712" s="2" t="s">
        <v>3162</v>
      </c>
      <c r="C2712" s="2">
        <v>13</v>
      </c>
      <c r="D2712" s="2" t="s">
        <v>452</v>
      </c>
      <c r="E2712" s="2"/>
      <c r="F2712" s="2"/>
      <c r="G2712" s="2"/>
      <c r="H2712" s="2"/>
    </row>
    <row r="2713" spans="2:8">
      <c r="B2713" s="2" t="s">
        <v>3163</v>
      </c>
      <c r="C2713" s="2">
        <v>16</v>
      </c>
      <c r="D2713" s="2" t="s">
        <v>460</v>
      </c>
      <c r="E2713" s="2"/>
      <c r="F2713" s="2"/>
      <c r="G2713" s="2"/>
      <c r="H2713" s="2"/>
    </row>
    <row r="2714" spans="2:8">
      <c r="B2714" s="2" t="s">
        <v>3164</v>
      </c>
      <c r="C2714" s="2">
        <v>18</v>
      </c>
      <c r="D2714" s="2" t="s">
        <v>460</v>
      </c>
      <c r="E2714" s="2"/>
      <c r="F2714" s="2"/>
      <c r="G2714" s="2"/>
      <c r="H2714" s="2"/>
    </row>
    <row r="2715" spans="2:8">
      <c r="B2715" s="2" t="s">
        <v>3165</v>
      </c>
      <c r="C2715" s="2">
        <v>18</v>
      </c>
      <c r="D2715" s="2" t="s">
        <v>460</v>
      </c>
      <c r="E2715" s="2"/>
      <c r="F2715" s="2"/>
      <c r="G2715" s="2"/>
      <c r="H2715" s="2"/>
    </row>
    <row r="2716" spans="2:8">
      <c r="B2716" s="2" t="s">
        <v>3166</v>
      </c>
      <c r="C2716" s="2">
        <v>18</v>
      </c>
      <c r="D2716" s="2" t="s">
        <v>460</v>
      </c>
      <c r="E2716" s="2"/>
      <c r="F2716" s="2"/>
      <c r="G2716" s="2"/>
      <c r="H2716" s="2"/>
    </row>
    <row r="2717" spans="2:8">
      <c r="B2717" s="2" t="s">
        <v>3167</v>
      </c>
      <c r="C2717" s="2">
        <v>18</v>
      </c>
      <c r="D2717" s="2" t="s">
        <v>460</v>
      </c>
      <c r="E2717" s="2"/>
      <c r="F2717" s="2"/>
      <c r="G2717" s="2"/>
      <c r="H2717" s="2"/>
    </row>
    <row r="2718" spans="2:8">
      <c r="B2718" s="2" t="s">
        <v>3168</v>
      </c>
      <c r="C2718" s="2">
        <v>17</v>
      </c>
      <c r="D2718" s="2" t="s">
        <v>460</v>
      </c>
      <c r="E2718" s="2"/>
      <c r="F2718" s="2"/>
      <c r="G2718" s="2"/>
      <c r="H2718" s="2"/>
    </row>
    <row r="2719" spans="2:8">
      <c r="B2719" s="2" t="s">
        <v>3169</v>
      </c>
      <c r="C2719" s="2">
        <v>18</v>
      </c>
      <c r="D2719" s="2" t="s">
        <v>460</v>
      </c>
      <c r="E2719" s="2"/>
      <c r="F2719" s="2"/>
      <c r="G2719" s="2"/>
      <c r="H2719" s="2"/>
    </row>
    <row r="2720" spans="2:8">
      <c r="B2720" s="2" t="s">
        <v>3170</v>
      </c>
      <c r="C2720" s="2">
        <v>17</v>
      </c>
      <c r="D2720" s="2" t="s">
        <v>460</v>
      </c>
      <c r="E2720" s="2"/>
      <c r="F2720" s="2"/>
      <c r="G2720" s="2"/>
      <c r="H2720" s="2"/>
    </row>
    <row r="2721" spans="2:8">
      <c r="B2721" s="2" t="s">
        <v>3171</v>
      </c>
      <c r="C2721" s="2">
        <v>16</v>
      </c>
      <c r="D2721" s="2" t="s">
        <v>460</v>
      </c>
      <c r="E2721" s="2"/>
      <c r="F2721" s="2"/>
      <c r="G2721" s="2"/>
      <c r="H2721" s="2"/>
    </row>
    <row r="2722" spans="2:8">
      <c r="B2722" s="2" t="s">
        <v>3172</v>
      </c>
      <c r="C2722" s="2">
        <v>16</v>
      </c>
      <c r="D2722" s="2" t="s">
        <v>460</v>
      </c>
      <c r="E2722" s="2"/>
      <c r="F2722" s="2"/>
      <c r="G2722" s="2"/>
      <c r="H2722" s="2"/>
    </row>
    <row r="2723" spans="2:8">
      <c r="B2723" s="2" t="s">
        <v>3173</v>
      </c>
      <c r="C2723" s="2">
        <v>14</v>
      </c>
      <c r="D2723" s="2" t="s">
        <v>460</v>
      </c>
      <c r="E2723" s="2"/>
      <c r="F2723" s="2"/>
      <c r="G2723" s="2"/>
      <c r="H2723" s="2"/>
    </row>
    <row r="2724" spans="2:8">
      <c r="B2724" s="2" t="s">
        <v>3174</v>
      </c>
      <c r="C2724" s="2">
        <v>13</v>
      </c>
      <c r="D2724" s="2" t="s">
        <v>460</v>
      </c>
      <c r="E2724" s="2"/>
      <c r="F2724" s="2"/>
      <c r="G2724" s="2"/>
      <c r="H2724" s="2"/>
    </row>
    <row r="2725" spans="2:8">
      <c r="B2725" s="2" t="s">
        <v>3175</v>
      </c>
      <c r="C2725" s="2">
        <v>13</v>
      </c>
      <c r="D2725" s="2" t="s">
        <v>460</v>
      </c>
      <c r="E2725" s="2"/>
      <c r="F2725" s="2"/>
      <c r="G2725" s="2"/>
      <c r="H2725" s="2"/>
    </row>
    <row r="2726" spans="2:8">
      <c r="B2726" s="2" t="s">
        <v>3176</v>
      </c>
      <c r="C2726" s="2">
        <v>11</v>
      </c>
      <c r="D2726" s="2" t="s">
        <v>460</v>
      </c>
      <c r="E2726" s="2"/>
      <c r="F2726" s="2"/>
      <c r="G2726" s="2"/>
      <c r="H2726" s="2"/>
    </row>
    <row r="2727" spans="2:8">
      <c r="B2727" s="2" t="s">
        <v>3177</v>
      </c>
      <c r="C2727" s="2">
        <v>24</v>
      </c>
      <c r="D2727" s="2" t="s">
        <v>452</v>
      </c>
      <c r="E2727" s="2"/>
      <c r="F2727" s="2"/>
      <c r="G2727" s="2"/>
      <c r="H2727" s="2"/>
    </row>
    <row r="2728" spans="2:8">
      <c r="B2728" s="2" t="s">
        <v>3178</v>
      </c>
      <c r="C2728" s="2">
        <v>28</v>
      </c>
      <c r="D2728" s="2" t="s">
        <v>452</v>
      </c>
      <c r="E2728" s="2"/>
      <c r="F2728" s="2"/>
      <c r="G2728" s="2"/>
      <c r="H2728" s="2"/>
    </row>
    <row r="2729" spans="2:8">
      <c r="B2729" s="2" t="s">
        <v>3179</v>
      </c>
      <c r="C2729" s="2">
        <v>30</v>
      </c>
      <c r="D2729" s="2" t="s">
        <v>452</v>
      </c>
      <c r="E2729" s="2"/>
      <c r="F2729" s="2"/>
      <c r="G2729" s="2"/>
      <c r="H2729" s="2"/>
    </row>
    <row r="2730" spans="2:8">
      <c r="B2730" s="2" t="s">
        <v>3180</v>
      </c>
      <c r="C2730" s="2">
        <v>32</v>
      </c>
      <c r="D2730" s="2" t="s">
        <v>452</v>
      </c>
      <c r="E2730" s="2"/>
      <c r="F2730" s="2"/>
      <c r="G2730" s="2"/>
      <c r="H2730" s="2"/>
    </row>
    <row r="2731" spans="2:8">
      <c r="B2731" s="2" t="s">
        <v>3181</v>
      </c>
      <c r="C2731" s="2">
        <v>33</v>
      </c>
      <c r="D2731" s="2" t="s">
        <v>452</v>
      </c>
      <c r="E2731" s="2"/>
      <c r="F2731" s="2"/>
      <c r="G2731" s="2"/>
      <c r="H2731" s="2"/>
    </row>
    <row r="2732" spans="2:8">
      <c r="B2732" s="2" t="s">
        <v>3182</v>
      </c>
      <c r="C2732" s="2">
        <v>32</v>
      </c>
      <c r="D2732" s="2" t="s">
        <v>452</v>
      </c>
      <c r="E2732" s="2"/>
      <c r="F2732" s="2"/>
      <c r="G2732" s="2"/>
      <c r="H2732" s="2"/>
    </row>
    <row r="2733" spans="2:8">
      <c r="B2733" s="2" t="s">
        <v>3183</v>
      </c>
      <c r="C2733" s="2">
        <v>31</v>
      </c>
      <c r="D2733" s="2" t="s">
        <v>452</v>
      </c>
      <c r="E2733" s="2"/>
      <c r="F2733" s="2"/>
      <c r="G2733" s="2"/>
      <c r="H2733" s="2"/>
    </row>
    <row r="2734" spans="2:8">
      <c r="B2734" s="2" t="s">
        <v>3184</v>
      </c>
      <c r="C2734" s="2">
        <v>31</v>
      </c>
      <c r="D2734" s="2" t="s">
        <v>452</v>
      </c>
      <c r="E2734" s="2"/>
      <c r="F2734" s="2"/>
      <c r="G2734" s="2"/>
      <c r="H2734" s="2"/>
    </row>
    <row r="2735" spans="2:8">
      <c r="B2735" s="2" t="s">
        <v>3185</v>
      </c>
      <c r="C2735" s="2">
        <v>14</v>
      </c>
      <c r="D2735" s="2" t="s">
        <v>460</v>
      </c>
      <c r="E2735" s="2"/>
      <c r="F2735" s="2"/>
      <c r="G2735" s="2"/>
      <c r="H2735" s="2"/>
    </row>
    <row r="2736" spans="2:8">
      <c r="B2736" s="2" t="s">
        <v>3186</v>
      </c>
      <c r="C2736" s="2">
        <v>13</v>
      </c>
      <c r="D2736" s="2" t="s">
        <v>460</v>
      </c>
      <c r="E2736" s="2"/>
      <c r="F2736" s="2"/>
      <c r="G2736" s="2"/>
      <c r="H2736" s="2"/>
    </row>
    <row r="2737" spans="2:8">
      <c r="B2737" s="2" t="s">
        <v>3187</v>
      </c>
      <c r="C2737" s="2">
        <v>13</v>
      </c>
      <c r="D2737" s="2" t="s">
        <v>460</v>
      </c>
      <c r="E2737" s="2"/>
      <c r="F2737" s="2"/>
      <c r="G2737" s="2"/>
      <c r="H2737" s="2"/>
    </row>
    <row r="2738" spans="2:8">
      <c r="B2738" s="2" t="s">
        <v>3188</v>
      </c>
      <c r="C2738" s="2">
        <v>32</v>
      </c>
      <c r="D2738" s="2" t="s">
        <v>452</v>
      </c>
      <c r="E2738" s="2"/>
      <c r="F2738" s="2"/>
      <c r="G2738" s="2"/>
      <c r="H2738" s="2"/>
    </row>
    <row r="2739" spans="2:8">
      <c r="B2739" s="2" t="s">
        <v>3189</v>
      </c>
      <c r="C2739" s="2">
        <v>28</v>
      </c>
      <c r="D2739" s="2" t="s">
        <v>452</v>
      </c>
      <c r="E2739" s="2"/>
      <c r="F2739" s="2"/>
      <c r="G2739" s="2"/>
      <c r="H2739" s="2"/>
    </row>
    <row r="2740" spans="2:8">
      <c r="B2740" s="2" t="s">
        <v>3190</v>
      </c>
      <c r="C2740" s="2">
        <v>26</v>
      </c>
      <c r="D2740" s="2" t="s">
        <v>452</v>
      </c>
      <c r="E2740" s="2"/>
      <c r="F2740" s="2"/>
      <c r="G2740" s="2"/>
      <c r="H2740" s="2"/>
    </row>
    <row r="2741" spans="2:8">
      <c r="B2741" s="2" t="s">
        <v>3191</v>
      </c>
      <c r="C2741" s="2">
        <v>27</v>
      </c>
      <c r="D2741" s="2" t="s">
        <v>452</v>
      </c>
      <c r="E2741" s="2"/>
      <c r="F2741" s="2"/>
      <c r="G2741" s="2"/>
      <c r="H2741" s="2"/>
    </row>
    <row r="2742" spans="2:8">
      <c r="B2742" s="2" t="s">
        <v>3192</v>
      </c>
      <c r="C2742" s="2">
        <v>28</v>
      </c>
      <c r="D2742" s="2" t="s">
        <v>452</v>
      </c>
      <c r="E2742" s="2"/>
      <c r="F2742" s="2"/>
      <c r="G2742" s="2"/>
      <c r="H2742" s="2"/>
    </row>
    <row r="2743" spans="2:8">
      <c r="B2743" s="2" t="s">
        <v>3193</v>
      </c>
      <c r="C2743" s="2">
        <v>32</v>
      </c>
      <c r="D2743" s="2" t="s">
        <v>452</v>
      </c>
      <c r="E2743" s="2"/>
      <c r="F2743" s="2"/>
      <c r="G2743" s="2"/>
      <c r="H2743" s="2"/>
    </row>
    <row r="2744" spans="2:8">
      <c r="B2744" s="2" t="s">
        <v>3194</v>
      </c>
      <c r="C2744" s="2">
        <v>29</v>
      </c>
      <c r="D2744" s="2" t="s">
        <v>452</v>
      </c>
      <c r="E2744" s="2"/>
      <c r="F2744" s="2"/>
      <c r="G2744" s="2"/>
      <c r="H2744" s="2"/>
    </row>
    <row r="2745" spans="2:8">
      <c r="B2745" s="2" t="s">
        <v>3195</v>
      </c>
      <c r="C2745" s="2">
        <v>11</v>
      </c>
      <c r="D2745" s="2" t="s">
        <v>460</v>
      </c>
      <c r="E2745" s="2"/>
      <c r="F2745" s="2"/>
      <c r="G2745" s="2"/>
      <c r="H2745" s="2"/>
    </row>
    <row r="2746" spans="2:8">
      <c r="B2746" s="2" t="s">
        <v>3196</v>
      </c>
      <c r="C2746" s="2">
        <v>18</v>
      </c>
      <c r="D2746" s="2" t="s">
        <v>460</v>
      </c>
      <c r="E2746" s="2"/>
      <c r="F2746" s="2"/>
      <c r="G2746" s="2"/>
      <c r="H2746" s="2"/>
    </row>
    <row r="2747" spans="2:8">
      <c r="B2747" s="2" t="s">
        <v>3197</v>
      </c>
      <c r="C2747" s="2">
        <v>19</v>
      </c>
      <c r="D2747" s="2" t="s">
        <v>460</v>
      </c>
      <c r="E2747" s="2"/>
      <c r="F2747" s="2"/>
      <c r="G2747" s="2"/>
      <c r="H2747" s="2"/>
    </row>
    <row r="2748" spans="2:8">
      <c r="B2748" s="2" t="s">
        <v>3198</v>
      </c>
      <c r="C2748" s="2">
        <v>19</v>
      </c>
      <c r="D2748" s="2" t="s">
        <v>460</v>
      </c>
      <c r="E2748" s="2"/>
      <c r="F2748" s="2"/>
      <c r="G2748" s="2"/>
      <c r="H2748" s="2"/>
    </row>
    <row r="2749" spans="2:8">
      <c r="B2749" s="2" t="s">
        <v>3199</v>
      </c>
      <c r="C2749" s="2">
        <v>19</v>
      </c>
      <c r="D2749" s="2" t="s">
        <v>460</v>
      </c>
      <c r="E2749" s="2"/>
      <c r="F2749" s="2"/>
      <c r="G2749" s="2"/>
      <c r="H2749" s="2"/>
    </row>
    <row r="2750" spans="2:8">
      <c r="B2750" s="2" t="s">
        <v>3200</v>
      </c>
      <c r="C2750" s="2">
        <v>18</v>
      </c>
      <c r="D2750" s="2" t="s">
        <v>460</v>
      </c>
      <c r="E2750" s="2"/>
      <c r="F2750" s="2"/>
      <c r="G2750" s="2"/>
      <c r="H2750" s="2"/>
    </row>
    <row r="2751" spans="2:8">
      <c r="B2751" s="2" t="s">
        <v>3201</v>
      </c>
      <c r="C2751" s="2">
        <v>19</v>
      </c>
      <c r="D2751" s="2" t="s">
        <v>460</v>
      </c>
      <c r="E2751" s="2"/>
      <c r="F2751" s="2"/>
      <c r="G2751" s="2"/>
      <c r="H2751" s="2"/>
    </row>
    <row r="2752" spans="2:8">
      <c r="B2752" s="2" t="s">
        <v>3202</v>
      </c>
      <c r="C2752" s="2">
        <v>19</v>
      </c>
      <c r="D2752" s="2" t="s">
        <v>460</v>
      </c>
      <c r="E2752" s="2"/>
      <c r="F2752" s="2"/>
      <c r="G2752" s="2"/>
      <c r="H2752" s="2"/>
    </row>
    <row r="2753" spans="2:8">
      <c r="B2753" s="2" t="s">
        <v>3203</v>
      </c>
      <c r="C2753" s="2">
        <v>21</v>
      </c>
      <c r="D2753" s="2" t="s">
        <v>452</v>
      </c>
      <c r="E2753" s="2"/>
      <c r="F2753" s="2"/>
      <c r="G2753" s="2"/>
      <c r="H2753" s="2"/>
    </row>
    <row r="2754" spans="2:8">
      <c r="B2754" s="2" t="s">
        <v>3204</v>
      </c>
      <c r="C2754" s="2">
        <v>21</v>
      </c>
      <c r="D2754" s="2" t="s">
        <v>452</v>
      </c>
      <c r="E2754" s="2"/>
      <c r="F2754" s="2"/>
      <c r="G2754" s="2"/>
      <c r="H2754" s="2"/>
    </row>
    <row r="2755" spans="2:8">
      <c r="B2755" s="2" t="s">
        <v>3205</v>
      </c>
      <c r="C2755" s="2">
        <v>21</v>
      </c>
      <c r="D2755" s="2" t="s">
        <v>452</v>
      </c>
      <c r="E2755" s="2"/>
      <c r="F2755" s="2"/>
      <c r="G2755" s="2"/>
      <c r="H2755" s="2"/>
    </row>
    <row r="2756" spans="2:8">
      <c r="B2756" s="2" t="s">
        <v>3206</v>
      </c>
      <c r="C2756" s="2">
        <v>21</v>
      </c>
      <c r="D2756" s="2" t="s">
        <v>452</v>
      </c>
      <c r="E2756" s="2"/>
      <c r="F2756" s="2"/>
      <c r="G2756" s="2"/>
      <c r="H2756" s="2"/>
    </row>
    <row r="2757" spans="2:8">
      <c r="B2757" s="2" t="s">
        <v>3207</v>
      </c>
      <c r="C2757" s="2">
        <v>20</v>
      </c>
      <c r="D2757" s="2" t="s">
        <v>452</v>
      </c>
      <c r="E2757" s="2"/>
      <c r="F2757" s="2"/>
      <c r="G2757" s="2"/>
      <c r="H2757" s="2"/>
    </row>
    <row r="2758" spans="2:8">
      <c r="B2758" s="2" t="s">
        <v>3208</v>
      </c>
      <c r="C2758" s="2">
        <v>19</v>
      </c>
      <c r="D2758" s="2" t="s">
        <v>452</v>
      </c>
      <c r="E2758" s="2"/>
      <c r="F2758" s="2"/>
      <c r="G2758" s="2"/>
      <c r="H2758" s="2"/>
    </row>
    <row r="2759" spans="2:8">
      <c r="B2759" s="2" t="s">
        <v>3209</v>
      </c>
      <c r="C2759" s="2">
        <v>18</v>
      </c>
      <c r="D2759" s="2" t="s">
        <v>452</v>
      </c>
      <c r="E2759" s="2"/>
      <c r="F2759" s="2"/>
      <c r="G2759" s="2"/>
      <c r="H2759" s="2"/>
    </row>
    <row r="2760" spans="2:8">
      <c r="B2760" s="2" t="s">
        <v>3210</v>
      </c>
      <c r="C2760" s="2">
        <v>23</v>
      </c>
      <c r="D2760" s="2" t="s">
        <v>460</v>
      </c>
      <c r="E2760" s="2"/>
      <c r="F2760" s="2"/>
      <c r="G2760" s="2"/>
      <c r="H2760" s="2"/>
    </row>
    <row r="2761" spans="2:8">
      <c r="B2761" s="2" t="s">
        <v>3211</v>
      </c>
      <c r="C2761" s="2">
        <v>22</v>
      </c>
      <c r="D2761" s="2" t="s">
        <v>460</v>
      </c>
      <c r="E2761" s="2"/>
      <c r="F2761" s="2"/>
      <c r="G2761" s="2"/>
      <c r="H2761" s="2"/>
    </row>
    <row r="2762" spans="2:8">
      <c r="B2762" s="2" t="s">
        <v>3212</v>
      </c>
      <c r="C2762" s="2">
        <v>15</v>
      </c>
      <c r="D2762" s="2" t="s">
        <v>460</v>
      </c>
      <c r="E2762" s="2"/>
      <c r="F2762" s="2"/>
      <c r="G2762" s="2"/>
      <c r="H2762" s="2"/>
    </row>
    <row r="2763" spans="2:8">
      <c r="B2763" s="2" t="s">
        <v>3213</v>
      </c>
      <c r="C2763" s="2">
        <v>9</v>
      </c>
      <c r="D2763" s="2" t="s">
        <v>460</v>
      </c>
      <c r="E2763" s="2"/>
      <c r="F2763" s="2"/>
      <c r="G2763" s="2"/>
      <c r="H2763" s="2"/>
    </row>
    <row r="2764" spans="2:8">
      <c r="B2764" s="2" t="s">
        <v>3214</v>
      </c>
      <c r="C2764" s="2">
        <v>27</v>
      </c>
      <c r="D2764" s="2" t="s">
        <v>452</v>
      </c>
      <c r="E2764" s="2"/>
      <c r="F2764" s="2"/>
      <c r="G2764" s="2"/>
      <c r="H2764" s="2"/>
    </row>
    <row r="2765" spans="2:8">
      <c r="B2765" s="2" t="s">
        <v>3215</v>
      </c>
      <c r="C2765" s="2">
        <v>30</v>
      </c>
      <c r="D2765" s="2" t="s">
        <v>452</v>
      </c>
      <c r="E2765" s="2"/>
      <c r="F2765" s="2"/>
      <c r="G2765" s="2"/>
      <c r="H2765" s="2"/>
    </row>
    <row r="2766" spans="2:8">
      <c r="B2766" s="2" t="s">
        <v>3216</v>
      </c>
      <c r="C2766" s="2">
        <v>34</v>
      </c>
      <c r="D2766" s="2" t="s">
        <v>452</v>
      </c>
      <c r="E2766" s="2"/>
      <c r="F2766" s="2"/>
      <c r="G2766" s="2"/>
      <c r="H2766" s="2"/>
    </row>
    <row r="2767" spans="2:8">
      <c r="B2767" s="2" t="s">
        <v>3217</v>
      </c>
      <c r="C2767" s="2">
        <v>37</v>
      </c>
      <c r="D2767" s="2" t="s">
        <v>452</v>
      </c>
      <c r="E2767" s="2"/>
      <c r="F2767" s="2"/>
      <c r="G2767" s="2"/>
      <c r="H2767" s="2"/>
    </row>
    <row r="2768" spans="2:8">
      <c r="B2768" s="2" t="s">
        <v>3218</v>
      </c>
      <c r="C2768" s="2">
        <v>34</v>
      </c>
      <c r="D2768" s="2" t="s">
        <v>452</v>
      </c>
      <c r="E2768" s="2"/>
      <c r="F2768" s="2"/>
      <c r="G2768" s="2"/>
      <c r="H2768" s="2"/>
    </row>
    <row r="2769" spans="2:8">
      <c r="B2769" s="2" t="s">
        <v>3219</v>
      </c>
      <c r="C2769" s="2">
        <v>29</v>
      </c>
      <c r="D2769" s="2" t="s">
        <v>452</v>
      </c>
      <c r="E2769" s="2"/>
      <c r="F2769" s="2"/>
      <c r="G2769" s="2"/>
      <c r="H2769" s="2"/>
    </row>
    <row r="2770" spans="2:8">
      <c r="B2770" s="2" t="s">
        <v>3220</v>
      </c>
      <c r="C2770" s="2">
        <v>26</v>
      </c>
      <c r="D2770" s="2" t="s">
        <v>452</v>
      </c>
      <c r="E2770" s="2"/>
      <c r="F2770" s="2"/>
      <c r="G2770" s="2"/>
      <c r="H2770" s="2"/>
    </row>
    <row r="2771" spans="2:8">
      <c r="B2771" s="2" t="s">
        <v>3221</v>
      </c>
      <c r="C2771" s="2">
        <v>27</v>
      </c>
      <c r="D2771" s="2" t="s">
        <v>452</v>
      </c>
      <c r="E2771" s="2"/>
      <c r="F2771" s="2"/>
      <c r="G2771" s="2"/>
      <c r="H2771" s="2"/>
    </row>
    <row r="2772" spans="2:8">
      <c r="B2772" s="2" t="s">
        <v>3222</v>
      </c>
      <c r="C2772" s="2">
        <v>27</v>
      </c>
      <c r="D2772" s="2" t="s">
        <v>452</v>
      </c>
      <c r="E2772" s="2"/>
      <c r="F2772" s="2"/>
      <c r="G2772" s="2"/>
      <c r="H2772" s="2"/>
    </row>
    <row r="2773" spans="2:8">
      <c r="B2773" s="2" t="s">
        <v>3223</v>
      </c>
      <c r="C2773" s="2">
        <v>37</v>
      </c>
      <c r="D2773" s="2" t="s">
        <v>452</v>
      </c>
      <c r="E2773" s="2"/>
      <c r="F2773" s="2"/>
      <c r="G2773" s="2"/>
      <c r="H2773" s="2"/>
    </row>
    <row r="2774" spans="2:8">
      <c r="B2774" s="2" t="s">
        <v>3224</v>
      </c>
      <c r="C2774" s="2">
        <v>40</v>
      </c>
      <c r="D2774" s="2" t="s">
        <v>452</v>
      </c>
      <c r="E2774" s="2"/>
      <c r="F2774" s="2"/>
      <c r="G2774" s="2"/>
      <c r="H2774" s="2"/>
    </row>
    <row r="2775" spans="2:8">
      <c r="B2775" s="2" t="s">
        <v>3225</v>
      </c>
      <c r="C2775" s="2">
        <v>38</v>
      </c>
      <c r="D2775" s="2" t="s">
        <v>452</v>
      </c>
      <c r="E2775" s="2"/>
      <c r="F2775" s="2"/>
      <c r="G2775" s="2"/>
      <c r="H2775" s="2"/>
    </row>
    <row r="2776" spans="2:8">
      <c r="B2776" s="2" t="s">
        <v>3226</v>
      </c>
      <c r="C2776" s="2">
        <v>33</v>
      </c>
      <c r="D2776" s="2" t="s">
        <v>452</v>
      </c>
      <c r="E2776" s="2"/>
      <c r="F2776" s="2"/>
      <c r="G2776" s="2"/>
      <c r="H2776" s="2"/>
    </row>
    <row r="2777" spans="2:8">
      <c r="B2777" s="2" t="s">
        <v>3227</v>
      </c>
      <c r="C2777" s="2">
        <v>29</v>
      </c>
      <c r="D2777" s="2" t="s">
        <v>452</v>
      </c>
      <c r="E2777" s="2"/>
      <c r="F2777" s="2"/>
      <c r="G2777" s="2"/>
      <c r="H2777" s="2"/>
    </row>
    <row r="2778" spans="2:8">
      <c r="B2778" s="2" t="s">
        <v>3228</v>
      </c>
      <c r="C2778" s="2">
        <v>27</v>
      </c>
      <c r="D2778" s="2" t="s">
        <v>452</v>
      </c>
      <c r="E2778" s="2"/>
      <c r="F2778" s="2"/>
      <c r="G2778" s="2"/>
      <c r="H2778" s="2"/>
    </row>
    <row r="2779" spans="2:8">
      <c r="B2779" s="2" t="s">
        <v>3229</v>
      </c>
      <c r="C2779" s="2">
        <v>31</v>
      </c>
      <c r="D2779" s="2" t="s">
        <v>452</v>
      </c>
      <c r="E2779" s="2"/>
      <c r="F2779" s="2"/>
      <c r="G2779" s="2"/>
      <c r="H2779" s="2"/>
    </row>
    <row r="2780" spans="2:8">
      <c r="B2780" s="2" t="s">
        <v>3230</v>
      </c>
      <c r="C2780" s="2">
        <v>36</v>
      </c>
      <c r="D2780" s="2" t="s">
        <v>452</v>
      </c>
      <c r="E2780" s="2"/>
      <c r="F2780" s="2"/>
      <c r="G2780" s="2"/>
      <c r="H2780" s="2"/>
    </row>
    <row r="2781" spans="2:8">
      <c r="B2781" s="2" t="s">
        <v>3231</v>
      </c>
      <c r="C2781" s="2">
        <v>35</v>
      </c>
      <c r="D2781" s="2" t="s">
        <v>452</v>
      </c>
      <c r="E2781" s="2"/>
      <c r="F2781" s="2"/>
      <c r="G2781" s="2"/>
      <c r="H2781" s="2"/>
    </row>
    <row r="2782" spans="2:8">
      <c r="B2782" s="2" t="s">
        <v>3232</v>
      </c>
      <c r="C2782" s="2">
        <v>33</v>
      </c>
      <c r="D2782" s="2" t="s">
        <v>452</v>
      </c>
      <c r="E2782" s="2"/>
      <c r="F2782" s="2"/>
      <c r="G2782" s="2"/>
      <c r="H2782" s="2"/>
    </row>
    <row r="2783" spans="2:8">
      <c r="B2783" s="2" t="s">
        <v>3233</v>
      </c>
      <c r="C2783" s="2">
        <v>33</v>
      </c>
      <c r="D2783" s="2" t="s">
        <v>452</v>
      </c>
      <c r="E2783" s="2"/>
      <c r="F2783" s="2"/>
      <c r="G2783" s="2"/>
      <c r="H2783" s="2"/>
    </row>
    <row r="2784" spans="2:8">
      <c r="B2784" s="2" t="s">
        <v>3234</v>
      </c>
      <c r="C2784" s="2">
        <v>31</v>
      </c>
      <c r="D2784" s="2" t="s">
        <v>452</v>
      </c>
      <c r="E2784" s="2"/>
      <c r="F2784" s="2"/>
      <c r="G2784" s="2"/>
      <c r="H2784" s="2"/>
    </row>
    <row r="2785" spans="2:8">
      <c r="B2785" s="2" t="s">
        <v>3235</v>
      </c>
      <c r="C2785" s="2">
        <v>17</v>
      </c>
      <c r="D2785" s="2" t="s">
        <v>452</v>
      </c>
      <c r="E2785" s="2"/>
      <c r="F2785" s="2"/>
      <c r="G2785" s="2"/>
      <c r="H2785" s="2"/>
    </row>
    <row r="2786" spans="2:8">
      <c r="B2786" s="2" t="s">
        <v>3236</v>
      </c>
      <c r="C2786" s="2">
        <v>20</v>
      </c>
      <c r="D2786" s="2" t="s">
        <v>452</v>
      </c>
      <c r="E2786" s="2"/>
      <c r="F2786" s="2"/>
      <c r="G2786" s="2"/>
      <c r="H2786" s="2"/>
    </row>
    <row r="2787" spans="2:8">
      <c r="B2787" s="2" t="s">
        <v>3237</v>
      </c>
      <c r="C2787" s="2">
        <v>23</v>
      </c>
      <c r="D2787" s="2" t="s">
        <v>452</v>
      </c>
      <c r="E2787" s="2"/>
      <c r="F2787" s="2"/>
      <c r="G2787" s="2"/>
      <c r="H2787" s="2"/>
    </row>
    <row r="2788" spans="2:8">
      <c r="B2788" s="2" t="s">
        <v>3238</v>
      </c>
      <c r="C2788" s="2">
        <v>27</v>
      </c>
      <c r="D2788" s="2" t="s">
        <v>452</v>
      </c>
      <c r="E2788" s="2"/>
      <c r="F2788" s="2"/>
      <c r="G2788" s="2"/>
      <c r="H2788" s="2"/>
    </row>
    <row r="2789" spans="2:8">
      <c r="B2789" s="2" t="s">
        <v>3239</v>
      </c>
      <c r="C2789" s="2">
        <v>27</v>
      </c>
      <c r="D2789" s="2" t="s">
        <v>452</v>
      </c>
      <c r="E2789" s="2"/>
      <c r="F2789" s="2"/>
      <c r="G2789" s="2"/>
      <c r="H2789" s="2"/>
    </row>
    <row r="2790" spans="2:8">
      <c r="B2790" s="2" t="s">
        <v>3240</v>
      </c>
      <c r="C2790" s="2">
        <v>27</v>
      </c>
      <c r="D2790" s="2" t="s">
        <v>452</v>
      </c>
      <c r="E2790" s="2"/>
      <c r="F2790" s="2"/>
      <c r="G2790" s="2"/>
      <c r="H2790" s="2"/>
    </row>
    <row r="2791" spans="2:8">
      <c r="B2791" s="2" t="s">
        <v>3241</v>
      </c>
      <c r="C2791" s="2">
        <v>26</v>
      </c>
      <c r="D2791" s="2" t="s">
        <v>452</v>
      </c>
      <c r="E2791" s="2"/>
      <c r="F2791" s="2"/>
      <c r="G2791" s="2"/>
      <c r="H2791" s="2"/>
    </row>
    <row r="2792" spans="2:8">
      <c r="B2792" s="2" t="s">
        <v>3242</v>
      </c>
      <c r="C2792" s="2">
        <v>26</v>
      </c>
      <c r="D2792" s="2" t="s">
        <v>452</v>
      </c>
      <c r="E2792" s="2"/>
      <c r="F2792" s="2"/>
      <c r="G2792" s="2"/>
      <c r="H2792" s="2"/>
    </row>
    <row r="2793" spans="2:8">
      <c r="B2793" s="2" t="s">
        <v>3243</v>
      </c>
      <c r="C2793" s="2">
        <v>24</v>
      </c>
      <c r="D2793" s="2" t="s">
        <v>452</v>
      </c>
      <c r="E2793" s="2"/>
      <c r="F2793" s="2"/>
      <c r="G2793" s="2"/>
      <c r="H2793" s="2"/>
    </row>
    <row r="2794" spans="2:8">
      <c r="B2794" s="2" t="s">
        <v>3244</v>
      </c>
      <c r="C2794" s="2">
        <v>9</v>
      </c>
      <c r="D2794" s="2" t="s">
        <v>452</v>
      </c>
      <c r="E2794" s="2"/>
      <c r="F2794" s="2"/>
      <c r="G2794" s="2"/>
      <c r="H2794" s="2"/>
    </row>
    <row r="2795" spans="2:8">
      <c r="B2795" s="2" t="s">
        <v>3245</v>
      </c>
      <c r="C2795" s="2">
        <v>9</v>
      </c>
      <c r="D2795" s="2" t="s">
        <v>452</v>
      </c>
      <c r="E2795" s="2"/>
      <c r="F2795" s="2"/>
      <c r="G2795" s="2"/>
      <c r="H2795" s="2"/>
    </row>
    <row r="2796" spans="2:8">
      <c r="B2796" s="2" t="s">
        <v>3246</v>
      </c>
      <c r="C2796" s="2">
        <v>9</v>
      </c>
      <c r="D2796" s="2" t="s">
        <v>452</v>
      </c>
      <c r="E2796" s="2"/>
      <c r="F2796" s="2"/>
      <c r="G2796" s="2"/>
      <c r="H2796" s="2"/>
    </row>
    <row r="2797" spans="2:8">
      <c r="B2797" s="2" t="s">
        <v>3247</v>
      </c>
      <c r="C2797" s="2">
        <v>23</v>
      </c>
      <c r="D2797" s="2" t="s">
        <v>452</v>
      </c>
      <c r="E2797" s="2"/>
      <c r="F2797" s="2"/>
      <c r="G2797" s="2"/>
      <c r="H2797" s="2"/>
    </row>
    <row r="2798" spans="2:8">
      <c r="B2798" s="2" t="s">
        <v>3248</v>
      </c>
      <c r="C2798" s="2">
        <v>27</v>
      </c>
      <c r="D2798" s="2" t="s">
        <v>452</v>
      </c>
      <c r="E2798" s="2"/>
      <c r="F2798" s="2"/>
      <c r="G2798" s="2"/>
      <c r="H2798" s="2"/>
    </row>
    <row r="2799" spans="2:8">
      <c r="B2799" s="2" t="s">
        <v>3249</v>
      </c>
      <c r="C2799" s="2">
        <v>35</v>
      </c>
      <c r="D2799" s="2" t="s">
        <v>452</v>
      </c>
      <c r="E2799" s="2"/>
      <c r="F2799" s="2"/>
      <c r="G2799" s="2"/>
      <c r="H2799" s="2"/>
    </row>
    <row r="2800" spans="2:8">
      <c r="B2800" s="2" t="s">
        <v>3250</v>
      </c>
      <c r="C2800" s="2">
        <v>42</v>
      </c>
      <c r="D2800" s="2" t="s">
        <v>452</v>
      </c>
      <c r="E2800" s="2"/>
      <c r="F2800" s="2"/>
      <c r="G2800" s="2"/>
      <c r="H2800" s="2"/>
    </row>
    <row r="2801" spans="2:8">
      <c r="B2801" s="2" t="s">
        <v>3251</v>
      </c>
      <c r="C2801" s="2">
        <v>37</v>
      </c>
      <c r="D2801" s="2" t="s">
        <v>452</v>
      </c>
      <c r="E2801" s="2"/>
      <c r="F2801" s="2"/>
      <c r="G2801" s="2"/>
      <c r="H2801" s="2"/>
    </row>
    <row r="2802" spans="2:8">
      <c r="B2802" s="2" t="s">
        <v>3252</v>
      </c>
      <c r="C2802" s="2">
        <v>32</v>
      </c>
      <c r="D2802" s="2" t="s">
        <v>452</v>
      </c>
      <c r="E2802" s="2"/>
      <c r="F2802" s="2"/>
      <c r="G2802" s="2"/>
      <c r="H2802" s="2"/>
    </row>
    <row r="2803" spans="2:8">
      <c r="B2803" s="2" t="s">
        <v>3253</v>
      </c>
      <c r="C2803" s="2">
        <v>26</v>
      </c>
      <c r="D2803" s="2" t="s">
        <v>452</v>
      </c>
      <c r="E2803" s="2"/>
      <c r="F2803" s="2"/>
      <c r="G2803" s="2"/>
      <c r="H2803" s="2"/>
    </row>
    <row r="2804" spans="2:8">
      <c r="B2804" s="2" t="s">
        <v>3254</v>
      </c>
      <c r="C2804" s="2">
        <v>21</v>
      </c>
      <c r="D2804" s="2" t="s">
        <v>452</v>
      </c>
      <c r="E2804" s="2"/>
      <c r="F2804" s="2"/>
      <c r="G2804" s="2"/>
      <c r="H2804" s="2"/>
    </row>
    <row r="2805" spans="2:8">
      <c r="B2805" s="2" t="s">
        <v>3255</v>
      </c>
      <c r="C2805" s="2">
        <v>22</v>
      </c>
      <c r="D2805" s="2" t="s">
        <v>452</v>
      </c>
      <c r="E2805" s="2"/>
      <c r="F2805" s="2"/>
      <c r="G2805" s="2"/>
      <c r="H2805" s="2"/>
    </row>
    <row r="2806" spans="2:8">
      <c r="B2806" s="2" t="s">
        <v>3256</v>
      </c>
      <c r="C2806" s="2">
        <v>27</v>
      </c>
      <c r="D2806" s="2" t="s">
        <v>452</v>
      </c>
      <c r="E2806" s="2"/>
      <c r="F2806" s="2"/>
      <c r="G2806" s="2"/>
      <c r="H2806" s="2"/>
    </row>
    <row r="2807" spans="2:8">
      <c r="B2807" s="2" t="s">
        <v>3257</v>
      </c>
      <c r="C2807" s="2">
        <v>30</v>
      </c>
      <c r="D2807" s="2" t="s">
        <v>452</v>
      </c>
      <c r="E2807" s="2"/>
      <c r="F2807" s="2"/>
      <c r="G2807" s="2"/>
      <c r="H2807" s="2"/>
    </row>
    <row r="2808" spans="2:8">
      <c r="B2808" s="2" t="s">
        <v>3258</v>
      </c>
      <c r="C2808" s="2">
        <v>31</v>
      </c>
      <c r="D2808" s="2" t="s">
        <v>452</v>
      </c>
      <c r="E2808" s="2"/>
      <c r="F2808" s="2"/>
      <c r="G2808" s="2"/>
      <c r="H2808" s="2"/>
    </row>
    <row r="2809" spans="2:8">
      <c r="B2809" s="2" t="s">
        <v>3259</v>
      </c>
      <c r="C2809" s="2">
        <v>31</v>
      </c>
      <c r="D2809" s="2" t="s">
        <v>452</v>
      </c>
      <c r="E2809" s="2"/>
      <c r="F2809" s="2"/>
      <c r="G2809" s="2"/>
      <c r="H2809" s="2"/>
    </row>
    <row r="2810" spans="2:8">
      <c r="B2810" s="2" t="s">
        <v>3260</v>
      </c>
      <c r="C2810" s="2">
        <v>30</v>
      </c>
      <c r="D2810" s="2" t="s">
        <v>452</v>
      </c>
      <c r="E2810" s="2"/>
      <c r="F2810" s="2"/>
      <c r="G2810" s="2"/>
      <c r="H2810" s="2"/>
    </row>
    <row r="2811" spans="2:8">
      <c r="B2811" s="2" t="s">
        <v>3261</v>
      </c>
      <c r="C2811" s="2">
        <v>25</v>
      </c>
      <c r="D2811" s="2" t="s">
        <v>452</v>
      </c>
      <c r="E2811" s="2"/>
      <c r="F2811" s="2"/>
      <c r="G2811" s="2"/>
      <c r="H2811" s="2"/>
    </row>
    <row r="2812" spans="2:8">
      <c r="B2812" s="2" t="s">
        <v>3262</v>
      </c>
      <c r="C2812" s="2">
        <v>19</v>
      </c>
      <c r="D2812" s="2" t="s">
        <v>452</v>
      </c>
      <c r="E2812" s="2"/>
      <c r="F2812" s="2"/>
      <c r="G2812" s="2"/>
      <c r="H2812" s="2"/>
    </row>
    <row r="2813" spans="2:8">
      <c r="B2813" s="2" t="s">
        <v>3263</v>
      </c>
      <c r="C2813" s="2">
        <v>17</v>
      </c>
      <c r="D2813" s="2" t="s">
        <v>452</v>
      </c>
      <c r="E2813" s="2"/>
      <c r="F2813" s="2"/>
      <c r="G2813" s="2"/>
      <c r="H2813" s="2"/>
    </row>
    <row r="2814" spans="2:8">
      <c r="B2814" s="2" t="s">
        <v>3264</v>
      </c>
      <c r="C2814" s="2">
        <v>26</v>
      </c>
      <c r="D2814" s="2" t="s">
        <v>460</v>
      </c>
      <c r="E2814" s="2"/>
      <c r="F2814" s="2"/>
      <c r="G2814" s="2"/>
      <c r="H2814" s="2"/>
    </row>
    <row r="2815" spans="2:8">
      <c r="B2815" s="2" t="s">
        <v>3265</v>
      </c>
      <c r="C2815" s="2">
        <v>28</v>
      </c>
      <c r="D2815" s="2" t="s">
        <v>460</v>
      </c>
      <c r="E2815" s="2"/>
      <c r="F2815" s="2"/>
      <c r="G2815" s="2"/>
      <c r="H2815" s="2"/>
    </row>
    <row r="2816" spans="2:8">
      <c r="B2816" s="2" t="s">
        <v>3266</v>
      </c>
      <c r="C2816" s="2">
        <v>28</v>
      </c>
      <c r="D2816" s="2" t="s">
        <v>460</v>
      </c>
      <c r="E2816" s="2"/>
      <c r="F2816" s="2"/>
      <c r="G2816" s="2"/>
      <c r="H2816" s="2"/>
    </row>
    <row r="2817" spans="2:8">
      <c r="B2817" s="2" t="s">
        <v>3267</v>
      </c>
      <c r="C2817" s="2">
        <v>28</v>
      </c>
      <c r="D2817" s="2" t="s">
        <v>460</v>
      </c>
      <c r="E2817" s="2"/>
      <c r="F2817" s="2"/>
      <c r="G2817" s="2"/>
      <c r="H2817" s="2"/>
    </row>
    <row r="2818" spans="2:8">
      <c r="B2818" s="2" t="s">
        <v>3268</v>
      </c>
      <c r="C2818" s="2">
        <v>28</v>
      </c>
      <c r="D2818" s="2" t="s">
        <v>460</v>
      </c>
      <c r="E2818" s="2"/>
      <c r="F2818" s="2"/>
      <c r="G2818" s="2"/>
      <c r="H2818" s="2"/>
    </row>
    <row r="2819" spans="2:8">
      <c r="B2819" s="2" t="s">
        <v>3269</v>
      </c>
      <c r="C2819" s="2">
        <v>27</v>
      </c>
      <c r="D2819" s="2" t="s">
        <v>460</v>
      </c>
      <c r="E2819" s="2"/>
      <c r="F2819" s="2"/>
      <c r="G2819" s="2"/>
      <c r="H2819" s="2"/>
    </row>
    <row r="2820" spans="2:8">
      <c r="B2820" s="2" t="s">
        <v>3270</v>
      </c>
      <c r="C2820" s="2">
        <v>27</v>
      </c>
      <c r="D2820" s="2" t="s">
        <v>460</v>
      </c>
      <c r="E2820" s="2"/>
      <c r="F2820" s="2"/>
      <c r="G2820" s="2"/>
      <c r="H2820" s="2"/>
    </row>
    <row r="2821" spans="2:8">
      <c r="B2821" s="2" t="s">
        <v>3271</v>
      </c>
      <c r="C2821" s="2">
        <v>24</v>
      </c>
      <c r="D2821" s="2" t="s">
        <v>460</v>
      </c>
      <c r="E2821" s="2"/>
      <c r="F2821" s="2"/>
      <c r="G2821" s="2"/>
      <c r="H2821" s="2"/>
    </row>
    <row r="2822" spans="2:8">
      <c r="B2822" s="2" t="s">
        <v>3272</v>
      </c>
      <c r="C2822" s="2">
        <v>22</v>
      </c>
      <c r="D2822" s="2" t="s">
        <v>460</v>
      </c>
      <c r="E2822" s="2"/>
      <c r="F2822" s="2"/>
      <c r="G2822" s="2"/>
      <c r="H2822" s="2"/>
    </row>
    <row r="2823" spans="2:8">
      <c r="B2823" s="2" t="s">
        <v>3273</v>
      </c>
      <c r="C2823" s="2">
        <v>21</v>
      </c>
      <c r="D2823" s="2" t="s">
        <v>460</v>
      </c>
      <c r="E2823" s="2"/>
      <c r="F2823" s="2"/>
      <c r="G2823" s="2"/>
      <c r="H2823" s="2"/>
    </row>
    <row r="2824" spans="2:8">
      <c r="B2824" s="2" t="s">
        <v>3274</v>
      </c>
      <c r="C2824" s="2">
        <v>36</v>
      </c>
      <c r="D2824" s="2" t="s">
        <v>460</v>
      </c>
      <c r="E2824" s="2"/>
      <c r="F2824" s="2"/>
      <c r="G2824" s="2"/>
      <c r="H2824" s="2"/>
    </row>
    <row r="2825" spans="2:8">
      <c r="B2825" s="2" t="s">
        <v>3275</v>
      </c>
      <c r="C2825" s="2">
        <v>38</v>
      </c>
      <c r="D2825" s="2" t="s">
        <v>460</v>
      </c>
      <c r="E2825" s="2"/>
      <c r="F2825" s="2"/>
      <c r="G2825" s="2"/>
      <c r="H2825" s="2"/>
    </row>
    <row r="2826" spans="2:8">
      <c r="B2826" s="2" t="s">
        <v>3276</v>
      </c>
      <c r="C2826" s="2">
        <v>38</v>
      </c>
      <c r="D2826" s="2" t="s">
        <v>460</v>
      </c>
      <c r="E2826" s="2"/>
      <c r="F2826" s="2"/>
      <c r="G2826" s="2"/>
      <c r="H2826" s="2"/>
    </row>
    <row r="2827" spans="2:8">
      <c r="B2827" s="2" t="s">
        <v>3277</v>
      </c>
      <c r="C2827" s="2">
        <v>37</v>
      </c>
      <c r="D2827" s="2" t="s">
        <v>460</v>
      </c>
      <c r="E2827" s="2"/>
      <c r="F2827" s="2"/>
      <c r="G2827" s="2"/>
      <c r="H2827" s="2"/>
    </row>
    <row r="2828" spans="2:8">
      <c r="B2828" s="2" t="s">
        <v>3278</v>
      </c>
      <c r="C2828" s="2">
        <v>36</v>
      </c>
      <c r="D2828" s="2" t="s">
        <v>460</v>
      </c>
      <c r="E2828" s="2"/>
      <c r="F2828" s="2"/>
      <c r="G2828" s="2"/>
      <c r="H2828" s="2"/>
    </row>
    <row r="2829" spans="2:8">
      <c r="B2829" s="2" t="s">
        <v>3279</v>
      </c>
      <c r="C2829" s="2">
        <v>32</v>
      </c>
      <c r="D2829" s="2" t="s">
        <v>460</v>
      </c>
      <c r="E2829" s="2"/>
      <c r="F2829" s="2"/>
      <c r="G2829" s="2"/>
      <c r="H2829" s="2"/>
    </row>
    <row r="2830" spans="2:8">
      <c r="B2830" s="2" t="s">
        <v>3280</v>
      </c>
      <c r="C2830" s="2">
        <v>25</v>
      </c>
      <c r="D2830" s="2" t="s">
        <v>460</v>
      </c>
      <c r="E2830" s="2"/>
      <c r="F2830" s="2"/>
      <c r="G2830" s="2"/>
      <c r="H2830" s="2"/>
    </row>
    <row r="2831" spans="2:8">
      <c r="B2831" s="2" t="s">
        <v>3281</v>
      </c>
      <c r="C2831" s="2">
        <v>20</v>
      </c>
      <c r="D2831" s="2" t="s">
        <v>460</v>
      </c>
      <c r="E2831" s="2"/>
      <c r="F2831" s="2"/>
      <c r="G2831" s="2"/>
      <c r="H2831" s="2"/>
    </row>
    <row r="2832" spans="2:8">
      <c r="B2832" s="2" t="s">
        <v>3282</v>
      </c>
      <c r="C2832" s="2">
        <v>23</v>
      </c>
      <c r="D2832" s="2" t="s">
        <v>460</v>
      </c>
      <c r="E2832" s="2"/>
      <c r="F2832" s="2"/>
      <c r="G2832" s="2"/>
      <c r="H2832" s="2"/>
    </row>
    <row r="2833" spans="2:8">
      <c r="B2833" s="2" t="s">
        <v>3283</v>
      </c>
      <c r="C2833" s="2">
        <v>26</v>
      </c>
      <c r="D2833" s="2" t="s">
        <v>452</v>
      </c>
      <c r="E2833" s="2"/>
      <c r="F2833" s="2"/>
      <c r="G2833" s="2"/>
      <c r="H2833" s="2"/>
    </row>
    <row r="2834" spans="2:8">
      <c r="B2834" s="2" t="s">
        <v>3284</v>
      </c>
      <c r="C2834" s="2">
        <v>29</v>
      </c>
      <c r="D2834" s="2" t="s">
        <v>452</v>
      </c>
      <c r="E2834" s="2"/>
      <c r="F2834" s="2"/>
      <c r="G2834" s="2"/>
      <c r="H2834" s="2"/>
    </row>
    <row r="2835" spans="2:8">
      <c r="B2835" s="2" t="s">
        <v>3285</v>
      </c>
      <c r="C2835" s="2">
        <v>31</v>
      </c>
      <c r="D2835" s="2" t="s">
        <v>452</v>
      </c>
      <c r="E2835" s="2"/>
      <c r="F2835" s="2"/>
      <c r="G2835" s="2"/>
      <c r="H2835" s="2"/>
    </row>
    <row r="2836" spans="2:8">
      <c r="B2836" s="2" t="s">
        <v>3286</v>
      </c>
      <c r="C2836" s="2">
        <v>32</v>
      </c>
      <c r="D2836" s="2" t="s">
        <v>452</v>
      </c>
      <c r="E2836" s="2"/>
      <c r="F2836" s="2"/>
      <c r="G2836" s="2"/>
      <c r="H2836" s="2"/>
    </row>
    <row r="2837" spans="2:8">
      <c r="B2837" s="2" t="s">
        <v>3287</v>
      </c>
      <c r="C2837" s="2">
        <v>33</v>
      </c>
      <c r="D2837" s="2" t="s">
        <v>452</v>
      </c>
      <c r="E2837" s="2"/>
      <c r="F2837" s="2"/>
      <c r="G2837" s="2"/>
      <c r="H2837" s="2"/>
    </row>
    <row r="2838" spans="2:8">
      <c r="B2838" s="2" t="s">
        <v>3288</v>
      </c>
      <c r="C2838" s="2">
        <v>34</v>
      </c>
      <c r="D2838" s="2" t="s">
        <v>452</v>
      </c>
      <c r="E2838" s="2"/>
      <c r="F2838" s="2"/>
      <c r="G2838" s="2"/>
      <c r="H2838" s="2"/>
    </row>
    <row r="2839" spans="2:8">
      <c r="B2839" s="2" t="s">
        <v>3289</v>
      </c>
      <c r="C2839" s="2">
        <v>34</v>
      </c>
      <c r="D2839" s="2" t="s">
        <v>452</v>
      </c>
      <c r="E2839" s="2"/>
      <c r="F2839" s="2"/>
      <c r="G2839" s="2"/>
      <c r="H2839" s="2"/>
    </row>
    <row r="2840" spans="2:8">
      <c r="B2840" s="2" t="s">
        <v>3290</v>
      </c>
      <c r="C2840" s="2">
        <v>30</v>
      </c>
      <c r="D2840" s="2" t="s">
        <v>452</v>
      </c>
      <c r="E2840" s="2"/>
      <c r="F2840" s="2"/>
      <c r="G2840" s="2"/>
      <c r="H2840" s="2"/>
    </row>
    <row r="2841" spans="2:8">
      <c r="B2841" s="2" t="s">
        <v>3291</v>
      </c>
      <c r="C2841" s="2">
        <v>34</v>
      </c>
      <c r="D2841" s="2" t="s">
        <v>452</v>
      </c>
      <c r="E2841" s="2"/>
      <c r="F2841" s="2"/>
      <c r="G2841" s="2"/>
      <c r="H2841" s="2"/>
    </row>
    <row r="2842" spans="2:8">
      <c r="B2842" s="2" t="s">
        <v>3292</v>
      </c>
      <c r="C2842" s="2">
        <v>35</v>
      </c>
      <c r="D2842" s="2" t="s">
        <v>452</v>
      </c>
      <c r="E2842" s="2"/>
      <c r="F2842" s="2"/>
      <c r="G2842" s="2"/>
      <c r="H2842" s="2"/>
    </row>
    <row r="2843" spans="2:8">
      <c r="B2843" s="2" t="s">
        <v>3293</v>
      </c>
      <c r="C2843" s="2">
        <v>32</v>
      </c>
      <c r="D2843" s="2" t="s">
        <v>452</v>
      </c>
      <c r="E2843" s="2"/>
      <c r="F2843" s="2"/>
      <c r="G2843" s="2"/>
      <c r="H2843" s="2"/>
    </row>
    <row r="2844" spans="2:8">
      <c r="B2844" s="2" t="s">
        <v>3294</v>
      </c>
      <c r="C2844" s="2">
        <v>30</v>
      </c>
      <c r="D2844" s="2" t="s">
        <v>452</v>
      </c>
      <c r="E2844" s="2"/>
      <c r="F2844" s="2"/>
      <c r="G2844" s="2"/>
      <c r="H2844" s="2"/>
    </row>
    <row r="2845" spans="2:8">
      <c r="B2845" s="2" t="s">
        <v>3295</v>
      </c>
      <c r="C2845" s="2">
        <v>30</v>
      </c>
      <c r="D2845" s="2" t="s">
        <v>452</v>
      </c>
      <c r="E2845" s="2"/>
      <c r="F2845" s="2"/>
      <c r="G2845" s="2"/>
      <c r="H2845" s="2"/>
    </row>
    <row r="2846" spans="2:8">
      <c r="B2846" s="2" t="s">
        <v>3296</v>
      </c>
      <c r="C2846" s="2">
        <v>30</v>
      </c>
      <c r="D2846" s="2" t="s">
        <v>452</v>
      </c>
      <c r="E2846" s="2"/>
      <c r="F2846" s="2"/>
      <c r="G2846" s="2"/>
      <c r="H2846" s="2"/>
    </row>
    <row r="2847" spans="2:8">
      <c r="B2847" s="2" t="s">
        <v>3297</v>
      </c>
      <c r="C2847" s="2">
        <v>20</v>
      </c>
      <c r="D2847" s="2" t="s">
        <v>452</v>
      </c>
      <c r="E2847" s="2"/>
      <c r="F2847" s="2"/>
      <c r="G2847" s="2"/>
      <c r="H2847" s="2"/>
    </row>
    <row r="2848" spans="2:8">
      <c r="B2848" s="2" t="s">
        <v>3298</v>
      </c>
      <c r="C2848" s="2">
        <v>22</v>
      </c>
      <c r="D2848" s="2" t="s">
        <v>452</v>
      </c>
      <c r="E2848" s="2"/>
      <c r="F2848" s="2"/>
      <c r="G2848" s="2"/>
      <c r="H2848" s="2"/>
    </row>
    <row r="2849" spans="2:8">
      <c r="B2849" s="2" t="s">
        <v>3299</v>
      </c>
      <c r="C2849" s="2">
        <v>27</v>
      </c>
      <c r="D2849" s="2" t="s">
        <v>452</v>
      </c>
      <c r="E2849" s="2"/>
      <c r="F2849" s="2"/>
      <c r="G2849" s="2"/>
      <c r="H2849" s="2"/>
    </row>
    <row r="2850" spans="2:8">
      <c r="B2850" s="2" t="s">
        <v>3300</v>
      </c>
      <c r="C2850" s="2">
        <v>30</v>
      </c>
      <c r="D2850" s="2" t="s">
        <v>452</v>
      </c>
      <c r="E2850" s="2"/>
      <c r="F2850" s="2"/>
      <c r="G2850" s="2"/>
      <c r="H2850" s="2"/>
    </row>
    <row r="2851" spans="2:8">
      <c r="B2851" s="2" t="s">
        <v>3301</v>
      </c>
      <c r="C2851" s="2">
        <v>31</v>
      </c>
      <c r="D2851" s="2" t="s">
        <v>452</v>
      </c>
      <c r="E2851" s="2"/>
      <c r="F2851" s="2"/>
      <c r="G2851" s="2"/>
      <c r="H2851" s="2"/>
    </row>
    <row r="2852" spans="2:8">
      <c r="B2852" s="2" t="s">
        <v>3302</v>
      </c>
      <c r="C2852" s="2">
        <v>31</v>
      </c>
      <c r="D2852" s="2" t="s">
        <v>452</v>
      </c>
      <c r="E2852" s="2"/>
      <c r="F2852" s="2"/>
      <c r="G2852" s="2"/>
      <c r="H2852" s="2"/>
    </row>
    <row r="2853" spans="2:8">
      <c r="B2853" s="2" t="s">
        <v>3303</v>
      </c>
      <c r="C2853" s="2">
        <v>31</v>
      </c>
      <c r="D2853" s="2" t="s">
        <v>452</v>
      </c>
      <c r="E2853" s="2"/>
      <c r="F2853" s="2"/>
      <c r="G2853" s="2"/>
      <c r="H2853" s="2"/>
    </row>
    <row r="2854" spans="2:8">
      <c r="B2854" s="2" t="s">
        <v>3304</v>
      </c>
      <c r="C2854" s="2">
        <v>30</v>
      </c>
      <c r="D2854" s="2" t="s">
        <v>452</v>
      </c>
      <c r="E2854" s="2"/>
      <c r="F2854" s="2"/>
      <c r="G2854" s="2"/>
      <c r="H2854" s="2"/>
    </row>
    <row r="2855" spans="2:8">
      <c r="B2855" s="2" t="s">
        <v>3305</v>
      </c>
      <c r="C2855" s="2">
        <v>28</v>
      </c>
      <c r="D2855" s="2" t="s">
        <v>452</v>
      </c>
      <c r="E2855" s="2"/>
      <c r="F2855" s="2"/>
      <c r="G2855" s="2"/>
      <c r="H2855" s="2"/>
    </row>
    <row r="2856" spans="2:8">
      <c r="B2856" s="2" t="s">
        <v>3306</v>
      </c>
      <c r="C2856" s="2">
        <v>34</v>
      </c>
      <c r="D2856" s="2" t="s">
        <v>460</v>
      </c>
      <c r="E2856" s="2"/>
      <c r="F2856" s="2"/>
      <c r="G2856" s="2"/>
      <c r="H2856" s="2"/>
    </row>
    <row r="2857" spans="2:8">
      <c r="B2857" s="2" t="s">
        <v>3307</v>
      </c>
      <c r="C2857" s="2">
        <v>17</v>
      </c>
      <c r="D2857" s="2" t="s">
        <v>460</v>
      </c>
      <c r="E2857" s="2"/>
      <c r="F2857" s="2"/>
      <c r="G2857" s="2"/>
      <c r="H2857" s="2"/>
    </row>
    <row r="2858" spans="2:8">
      <c r="B2858" s="2" t="s">
        <v>3308</v>
      </c>
      <c r="C2858" s="2">
        <v>18</v>
      </c>
      <c r="D2858" s="2" t="s">
        <v>460</v>
      </c>
      <c r="E2858" s="2"/>
      <c r="F2858" s="2"/>
      <c r="G2858" s="2"/>
      <c r="H2858" s="2"/>
    </row>
    <row r="2859" spans="2:8">
      <c r="B2859" s="2" t="s">
        <v>3309</v>
      </c>
      <c r="C2859" s="2">
        <v>19</v>
      </c>
      <c r="D2859" s="2" t="s">
        <v>460</v>
      </c>
      <c r="E2859" s="2"/>
      <c r="F2859" s="2"/>
      <c r="G2859" s="2"/>
      <c r="H2859" s="2"/>
    </row>
    <row r="2860" spans="2:8">
      <c r="B2860" s="2" t="s">
        <v>3310</v>
      </c>
      <c r="C2860" s="2">
        <v>27</v>
      </c>
      <c r="D2860" s="2" t="s">
        <v>452</v>
      </c>
      <c r="E2860" s="2"/>
      <c r="F2860" s="2"/>
      <c r="G2860" s="2"/>
      <c r="H2860" s="2"/>
    </row>
    <row r="2861" spans="2:8">
      <c r="B2861" s="2" t="s">
        <v>3311</v>
      </c>
      <c r="C2861" s="2">
        <v>29</v>
      </c>
      <c r="D2861" s="2" t="s">
        <v>452</v>
      </c>
      <c r="E2861" s="2"/>
      <c r="F2861" s="2"/>
      <c r="G2861" s="2"/>
      <c r="H2861" s="2"/>
    </row>
    <row r="2862" spans="2:8">
      <c r="B2862" s="2" t="s">
        <v>3312</v>
      </c>
      <c r="C2862" s="2">
        <v>28</v>
      </c>
      <c r="D2862" s="2" t="s">
        <v>452</v>
      </c>
      <c r="E2862" s="2"/>
      <c r="F2862" s="2"/>
      <c r="G2862" s="2"/>
      <c r="H2862" s="2"/>
    </row>
    <row r="2863" spans="2:8">
      <c r="B2863" s="2" t="s">
        <v>3313</v>
      </c>
      <c r="C2863" s="2">
        <v>16</v>
      </c>
      <c r="D2863" s="2" t="s">
        <v>460</v>
      </c>
      <c r="E2863" s="2"/>
      <c r="F2863" s="2"/>
      <c r="G2863" s="2"/>
      <c r="H2863" s="2"/>
    </row>
    <row r="2864" spans="2:8">
      <c r="B2864" s="2" t="s">
        <v>3314</v>
      </c>
      <c r="C2864" s="2">
        <v>14</v>
      </c>
      <c r="D2864" s="2" t="s">
        <v>460</v>
      </c>
      <c r="E2864" s="2"/>
      <c r="F2864" s="2"/>
      <c r="G2864" s="2"/>
      <c r="H2864" s="2"/>
    </row>
    <row r="2865" spans="2:8">
      <c r="B2865" s="2" t="s">
        <v>3315</v>
      </c>
      <c r="C2865" s="2">
        <v>26</v>
      </c>
      <c r="D2865" s="2" t="s">
        <v>460</v>
      </c>
      <c r="E2865" s="2"/>
      <c r="F2865" s="2"/>
      <c r="G2865" s="2"/>
      <c r="H2865" s="2"/>
    </row>
    <row r="2866" spans="2:8">
      <c r="B2866" s="2" t="s">
        <v>3316</v>
      </c>
      <c r="C2866" s="2">
        <v>28</v>
      </c>
      <c r="D2866" s="2" t="s">
        <v>460</v>
      </c>
      <c r="E2866" s="2"/>
      <c r="F2866" s="2"/>
      <c r="G2866" s="2"/>
      <c r="H2866" s="2"/>
    </row>
    <row r="2867" spans="2:8">
      <c r="B2867" s="2" t="s">
        <v>3317</v>
      </c>
      <c r="C2867" s="2">
        <v>28</v>
      </c>
      <c r="D2867" s="2" t="s">
        <v>460</v>
      </c>
      <c r="E2867" s="2"/>
      <c r="F2867" s="2"/>
      <c r="G2867" s="2"/>
      <c r="H2867" s="2"/>
    </row>
    <row r="2868" spans="2:8">
      <c r="B2868" s="2" t="s">
        <v>3318</v>
      </c>
      <c r="C2868" s="2">
        <v>27</v>
      </c>
      <c r="D2868" s="2" t="s">
        <v>460</v>
      </c>
      <c r="E2868" s="2"/>
      <c r="F2868" s="2"/>
      <c r="G2868" s="2"/>
      <c r="H2868" s="2"/>
    </row>
    <row r="2869" spans="2:8">
      <c r="B2869" s="2" t="s">
        <v>3319</v>
      </c>
      <c r="C2869" s="2">
        <v>27</v>
      </c>
      <c r="D2869" s="2" t="s">
        <v>460</v>
      </c>
      <c r="E2869" s="2"/>
      <c r="F2869" s="2"/>
      <c r="G2869" s="2"/>
      <c r="H2869" s="2"/>
    </row>
    <row r="2870" spans="2:8">
      <c r="B2870" s="2" t="s">
        <v>3320</v>
      </c>
      <c r="C2870" s="2">
        <v>26</v>
      </c>
      <c r="D2870" s="2" t="s">
        <v>460</v>
      </c>
      <c r="E2870" s="2"/>
      <c r="F2870" s="2"/>
      <c r="G2870" s="2"/>
      <c r="H2870" s="2"/>
    </row>
    <row r="2871" spans="2:8">
      <c r="B2871" s="2" t="s">
        <v>3321</v>
      </c>
      <c r="C2871" s="2">
        <v>25</v>
      </c>
      <c r="D2871" s="2" t="s">
        <v>460</v>
      </c>
      <c r="E2871" s="2"/>
      <c r="F2871" s="2"/>
      <c r="G2871" s="2"/>
      <c r="H2871" s="2"/>
    </row>
    <row r="2872" spans="2:8">
      <c r="B2872" s="2" t="s">
        <v>3322</v>
      </c>
      <c r="C2872" s="2">
        <v>23</v>
      </c>
      <c r="D2872" s="2" t="s">
        <v>460</v>
      </c>
      <c r="E2872" s="2"/>
      <c r="F2872" s="2"/>
      <c r="G2872" s="2"/>
      <c r="H2872" s="2"/>
    </row>
    <row r="2873" spans="2:8">
      <c r="B2873" s="2" t="s">
        <v>3323</v>
      </c>
      <c r="C2873" s="2">
        <v>20</v>
      </c>
      <c r="D2873" s="2" t="s">
        <v>460</v>
      </c>
      <c r="E2873" s="2"/>
      <c r="F2873" s="2"/>
      <c r="G2873" s="2"/>
      <c r="H2873" s="2"/>
    </row>
    <row r="2874" spans="2:8">
      <c r="B2874" s="2" t="s">
        <v>3324</v>
      </c>
      <c r="C2874" s="2">
        <v>30</v>
      </c>
      <c r="D2874" s="2" t="s">
        <v>460</v>
      </c>
      <c r="E2874" s="2"/>
      <c r="F2874" s="2"/>
      <c r="G2874" s="2"/>
      <c r="H2874" s="2"/>
    </row>
    <row r="2875" spans="2:8">
      <c r="B2875" s="2" t="s">
        <v>3325</v>
      </c>
      <c r="C2875" s="2">
        <v>30</v>
      </c>
      <c r="D2875" s="2" t="s">
        <v>460</v>
      </c>
      <c r="E2875" s="2"/>
      <c r="F2875" s="2"/>
      <c r="G2875" s="2"/>
      <c r="H2875" s="2"/>
    </row>
    <row r="2876" spans="2:8">
      <c r="B2876" s="2" t="s">
        <v>3326</v>
      </c>
      <c r="C2876" s="2">
        <v>29</v>
      </c>
      <c r="D2876" s="2" t="s">
        <v>460</v>
      </c>
      <c r="E2876" s="2"/>
      <c r="F2876" s="2"/>
      <c r="G2876" s="2"/>
      <c r="H2876" s="2"/>
    </row>
    <row r="2877" spans="2:8">
      <c r="B2877" s="2" t="s">
        <v>3327</v>
      </c>
      <c r="C2877" s="2">
        <v>29</v>
      </c>
      <c r="D2877" s="2" t="s">
        <v>460</v>
      </c>
      <c r="E2877" s="2"/>
      <c r="F2877" s="2"/>
      <c r="G2877" s="2"/>
      <c r="H2877" s="2"/>
    </row>
    <row r="2878" spans="2:8">
      <c r="B2878" s="2" t="s">
        <v>3328</v>
      </c>
      <c r="C2878" s="2">
        <v>29</v>
      </c>
      <c r="D2878" s="2" t="s">
        <v>460</v>
      </c>
      <c r="E2878" s="2"/>
      <c r="F2878" s="2"/>
      <c r="G2878" s="2"/>
      <c r="H2878" s="2"/>
    </row>
    <row r="2879" spans="2:8">
      <c r="B2879" s="2" t="s">
        <v>3329</v>
      </c>
      <c r="C2879" s="2">
        <v>28</v>
      </c>
      <c r="D2879" s="2" t="s">
        <v>460</v>
      </c>
      <c r="E2879" s="2"/>
      <c r="F2879" s="2"/>
      <c r="G2879" s="2"/>
      <c r="H2879" s="2"/>
    </row>
    <row r="2880" spans="2:8">
      <c r="B2880" s="2" t="s">
        <v>3330</v>
      </c>
      <c r="C2880" s="2">
        <v>24</v>
      </c>
      <c r="D2880" s="2" t="s">
        <v>460</v>
      </c>
      <c r="E2880" s="2"/>
      <c r="F2880" s="2"/>
      <c r="G2880" s="2"/>
      <c r="H2880" s="2"/>
    </row>
    <row r="2881" spans="2:8">
      <c r="B2881" s="2" t="s">
        <v>3331</v>
      </c>
      <c r="C2881" s="2">
        <v>17</v>
      </c>
      <c r="D2881" s="2" t="s">
        <v>460</v>
      </c>
      <c r="E2881" s="2"/>
      <c r="F2881" s="2"/>
      <c r="G2881" s="2"/>
      <c r="H2881" s="2"/>
    </row>
    <row r="2882" spans="2:8">
      <c r="B2882" s="2" t="s">
        <v>3332</v>
      </c>
      <c r="C2882" s="2">
        <v>11</v>
      </c>
      <c r="D2882" s="2" t="s">
        <v>460</v>
      </c>
      <c r="E2882" s="2"/>
      <c r="F2882" s="2"/>
      <c r="G2882" s="2"/>
      <c r="H2882" s="2"/>
    </row>
    <row r="2883" spans="2:8">
      <c r="B2883" s="2" t="s">
        <v>3333</v>
      </c>
      <c r="C2883" s="2">
        <v>23</v>
      </c>
      <c r="D2883" s="2" t="s">
        <v>452</v>
      </c>
      <c r="E2883" s="2"/>
      <c r="F2883" s="2"/>
      <c r="G2883" s="2"/>
      <c r="H2883" s="2"/>
    </row>
    <row r="2884" spans="2:8">
      <c r="B2884" s="2" t="s">
        <v>3334</v>
      </c>
      <c r="C2884" s="2">
        <v>28</v>
      </c>
      <c r="D2884" s="2" t="s">
        <v>452</v>
      </c>
      <c r="E2884" s="2"/>
      <c r="F2884" s="2"/>
      <c r="G2884" s="2"/>
      <c r="H2884" s="2"/>
    </row>
    <row r="2885" spans="2:8">
      <c r="B2885" s="2" t="s">
        <v>3335</v>
      </c>
      <c r="C2885" s="2">
        <v>32</v>
      </c>
      <c r="D2885" s="2" t="s">
        <v>452</v>
      </c>
      <c r="E2885" s="2"/>
      <c r="F2885" s="2"/>
      <c r="G2885" s="2"/>
      <c r="H2885" s="2"/>
    </row>
    <row r="2886" spans="2:8">
      <c r="B2886" s="2" t="s">
        <v>3336</v>
      </c>
      <c r="C2886" s="2">
        <v>34</v>
      </c>
      <c r="D2886" s="2" t="s">
        <v>452</v>
      </c>
      <c r="E2886" s="2"/>
      <c r="F2886" s="2"/>
      <c r="G2886" s="2"/>
      <c r="H2886" s="2"/>
    </row>
    <row r="2887" spans="2:8">
      <c r="B2887" s="2" t="s">
        <v>3337</v>
      </c>
      <c r="C2887" s="2">
        <v>32</v>
      </c>
      <c r="D2887" s="2" t="s">
        <v>452</v>
      </c>
      <c r="E2887" s="2"/>
      <c r="F2887" s="2"/>
      <c r="G2887" s="2"/>
      <c r="H2887" s="2"/>
    </row>
    <row r="2888" spans="2:8">
      <c r="B2888" s="2" t="s">
        <v>3338</v>
      </c>
      <c r="C2888" s="2">
        <v>32</v>
      </c>
      <c r="D2888" s="2" t="s">
        <v>452</v>
      </c>
      <c r="E2888" s="2"/>
      <c r="F2888" s="2"/>
      <c r="G2888" s="2"/>
      <c r="H2888" s="2"/>
    </row>
    <row r="2889" spans="2:8">
      <c r="B2889" s="2" t="s">
        <v>3339</v>
      </c>
      <c r="C2889" s="2">
        <v>33</v>
      </c>
      <c r="D2889" s="2" t="s">
        <v>452</v>
      </c>
      <c r="E2889" s="2"/>
      <c r="F2889" s="2"/>
      <c r="G2889" s="2"/>
      <c r="H2889" s="2"/>
    </row>
    <row r="2890" spans="2:8">
      <c r="B2890" s="2" t="s">
        <v>3340</v>
      </c>
      <c r="C2890" s="2">
        <v>19</v>
      </c>
      <c r="D2890" s="2" t="s">
        <v>460</v>
      </c>
      <c r="E2890" s="2"/>
      <c r="F2890" s="2"/>
      <c r="G2890" s="2"/>
      <c r="H2890" s="2"/>
    </row>
    <row r="2891" spans="2:8">
      <c r="B2891" s="2" t="s">
        <v>3341</v>
      </c>
      <c r="C2891" s="2">
        <v>20</v>
      </c>
      <c r="D2891" s="2" t="s">
        <v>460</v>
      </c>
      <c r="E2891" s="2"/>
      <c r="F2891" s="2"/>
      <c r="G2891" s="2"/>
      <c r="H2891" s="2"/>
    </row>
    <row r="2892" spans="2:8">
      <c r="B2892" s="2" t="s">
        <v>3342</v>
      </c>
      <c r="C2892" s="2">
        <v>21</v>
      </c>
      <c r="D2892" s="2" t="s">
        <v>460</v>
      </c>
      <c r="E2892" s="2"/>
      <c r="F2892" s="2"/>
      <c r="G2892" s="2"/>
      <c r="H2892" s="2"/>
    </row>
    <row r="2893" spans="2:8">
      <c r="B2893" s="2" t="s">
        <v>3343</v>
      </c>
      <c r="C2893" s="2">
        <v>22</v>
      </c>
      <c r="D2893" s="2" t="s">
        <v>460</v>
      </c>
      <c r="E2893" s="2"/>
      <c r="F2893" s="2"/>
      <c r="G2893" s="2"/>
      <c r="H2893" s="2"/>
    </row>
    <row r="2894" spans="2:8">
      <c r="B2894" s="2" t="s">
        <v>3344</v>
      </c>
      <c r="C2894" s="2">
        <v>22</v>
      </c>
      <c r="D2894" s="2" t="s">
        <v>460</v>
      </c>
      <c r="E2894" s="2"/>
      <c r="F2894" s="2"/>
      <c r="G2894" s="2"/>
      <c r="H2894" s="2"/>
    </row>
    <row r="2895" spans="2:8">
      <c r="B2895" s="2" t="s">
        <v>3345</v>
      </c>
      <c r="C2895" s="2">
        <v>23</v>
      </c>
      <c r="D2895" s="2" t="s">
        <v>460</v>
      </c>
      <c r="E2895" s="2"/>
      <c r="F2895" s="2"/>
      <c r="G2895" s="2"/>
      <c r="H2895" s="2"/>
    </row>
    <row r="2896" spans="2:8">
      <c r="B2896" s="2" t="s">
        <v>3346</v>
      </c>
      <c r="C2896" s="2">
        <v>24</v>
      </c>
      <c r="D2896" s="2" t="s">
        <v>460</v>
      </c>
      <c r="E2896" s="2"/>
      <c r="F2896" s="2"/>
      <c r="G2896" s="2"/>
      <c r="H2896" s="2"/>
    </row>
    <row r="2897" spans="2:8">
      <c r="B2897" s="2" t="s">
        <v>3347</v>
      </c>
      <c r="C2897" s="2">
        <v>25</v>
      </c>
      <c r="D2897" s="2" t="s">
        <v>460</v>
      </c>
      <c r="E2897" s="2"/>
      <c r="F2897" s="2"/>
      <c r="G2897" s="2"/>
      <c r="H2897" s="2"/>
    </row>
    <row r="2898" spans="2:8">
      <c r="B2898" s="2" t="s">
        <v>3348</v>
      </c>
      <c r="C2898" s="2">
        <v>26</v>
      </c>
      <c r="D2898" s="2" t="s">
        <v>460</v>
      </c>
      <c r="E2898" s="2"/>
      <c r="F2898" s="2"/>
      <c r="G2898" s="2"/>
      <c r="H2898" s="2"/>
    </row>
    <row r="2899" spans="2:8">
      <c r="B2899" s="2" t="s">
        <v>3349</v>
      </c>
      <c r="C2899" s="2">
        <v>26</v>
      </c>
      <c r="D2899" s="2" t="s">
        <v>452</v>
      </c>
      <c r="E2899" s="2"/>
      <c r="F2899" s="2"/>
      <c r="G2899" s="2"/>
      <c r="H2899" s="2"/>
    </row>
    <row r="2900" spans="2:8">
      <c r="B2900" s="2" t="s">
        <v>3350</v>
      </c>
      <c r="C2900" s="2">
        <v>27</v>
      </c>
      <c r="D2900" s="2" t="s">
        <v>452</v>
      </c>
      <c r="E2900" s="2"/>
      <c r="F2900" s="2"/>
      <c r="G2900" s="2"/>
      <c r="H2900" s="2"/>
    </row>
    <row r="2901" spans="2:8">
      <c r="B2901" s="2" t="s">
        <v>3351</v>
      </c>
      <c r="C2901" s="2">
        <v>26</v>
      </c>
      <c r="D2901" s="2" t="s">
        <v>452</v>
      </c>
      <c r="E2901" s="2"/>
      <c r="F2901" s="2"/>
      <c r="G2901" s="2"/>
      <c r="H2901" s="2"/>
    </row>
    <row r="2902" spans="2:8">
      <c r="B2902" s="2" t="s">
        <v>3352</v>
      </c>
      <c r="C2902" s="2">
        <v>25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26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25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25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24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31</v>
      </c>
      <c r="D2907" s="2" t="s">
        <v>460</v>
      </c>
      <c r="E2907" s="2"/>
      <c r="F2907" s="2"/>
      <c r="G2907" s="2"/>
      <c r="H2907" s="2"/>
    </row>
    <row r="2908" spans="2:8">
      <c r="B2908" s="2" t="s">
        <v>3358</v>
      </c>
      <c r="C2908" s="2">
        <v>33</v>
      </c>
      <c r="D2908" s="2" t="s">
        <v>460</v>
      </c>
      <c r="E2908" s="2"/>
      <c r="F2908" s="2"/>
      <c r="G2908" s="2"/>
      <c r="H2908" s="2"/>
    </row>
    <row r="2909" spans="2:8">
      <c r="B2909" s="2" t="s">
        <v>3359</v>
      </c>
      <c r="C2909" s="2">
        <v>33</v>
      </c>
      <c r="D2909" s="2" t="s">
        <v>460</v>
      </c>
      <c r="E2909" s="2"/>
      <c r="F2909" s="2"/>
      <c r="G2909" s="2"/>
      <c r="H2909" s="2"/>
    </row>
    <row r="2910" spans="2:8">
      <c r="B2910" s="2" t="s">
        <v>3360</v>
      </c>
      <c r="C2910" s="2">
        <v>32</v>
      </c>
      <c r="D2910" s="2" t="s">
        <v>460</v>
      </c>
      <c r="E2910" s="2"/>
      <c r="F2910" s="2"/>
      <c r="G2910" s="2"/>
      <c r="H2910" s="2"/>
    </row>
    <row r="2911" spans="2:8">
      <c r="B2911" s="2" t="s">
        <v>3361</v>
      </c>
      <c r="C2911" s="2">
        <v>30</v>
      </c>
      <c r="D2911" s="2" t="s">
        <v>460</v>
      </c>
      <c r="E2911" s="2"/>
      <c r="F2911" s="2"/>
      <c r="G2911" s="2"/>
      <c r="H2911" s="2"/>
    </row>
    <row r="2912" spans="2:8">
      <c r="B2912" s="2" t="s">
        <v>3362</v>
      </c>
      <c r="C2912" s="2">
        <v>27</v>
      </c>
      <c r="D2912" s="2" t="s">
        <v>460</v>
      </c>
      <c r="E2912" s="2"/>
      <c r="F2912" s="2"/>
      <c r="G2912" s="2"/>
      <c r="H2912" s="2"/>
    </row>
    <row r="2913" spans="2:8">
      <c r="B2913" s="2" t="s">
        <v>3363</v>
      </c>
      <c r="C2913" s="2">
        <v>25</v>
      </c>
      <c r="D2913" s="2" t="s">
        <v>460</v>
      </c>
      <c r="E2913" s="2"/>
      <c r="F2913" s="2"/>
      <c r="G2913" s="2"/>
      <c r="H2913" s="2"/>
    </row>
    <row r="2914" spans="2:8">
      <c r="B2914" s="2" t="s">
        <v>3364</v>
      </c>
      <c r="C2914" s="2">
        <v>24</v>
      </c>
      <c r="D2914" s="2" t="s">
        <v>460</v>
      </c>
      <c r="E2914" s="2"/>
      <c r="F2914" s="2"/>
      <c r="G2914" s="2"/>
      <c r="H2914" s="2"/>
    </row>
    <row r="2915" spans="2:8">
      <c r="B2915" s="2" t="s">
        <v>3365</v>
      </c>
      <c r="C2915" s="2">
        <v>25</v>
      </c>
      <c r="D2915" s="2" t="s">
        <v>460</v>
      </c>
      <c r="E2915" s="2"/>
      <c r="F2915" s="2"/>
      <c r="G2915" s="2"/>
      <c r="H2915" s="2"/>
    </row>
    <row r="2916" spans="2:8">
      <c r="B2916" s="2" t="s">
        <v>3366</v>
      </c>
      <c r="C2916" s="2">
        <v>32</v>
      </c>
      <c r="D2916" s="2" t="s">
        <v>460</v>
      </c>
      <c r="E2916" s="2"/>
      <c r="F2916" s="2"/>
      <c r="G2916" s="2"/>
      <c r="H2916" s="2"/>
    </row>
    <row r="2917" spans="2:8">
      <c r="B2917" s="2" t="s">
        <v>3367</v>
      </c>
      <c r="C2917" s="2">
        <v>33</v>
      </c>
      <c r="D2917" s="2" t="s">
        <v>460</v>
      </c>
      <c r="E2917" s="2"/>
      <c r="F2917" s="2"/>
      <c r="G2917" s="2"/>
      <c r="H2917" s="2"/>
    </row>
    <row r="2918" spans="2:8">
      <c r="B2918" s="2" t="s">
        <v>3368</v>
      </c>
      <c r="C2918" s="2">
        <v>34</v>
      </c>
      <c r="D2918" s="2" t="s">
        <v>460</v>
      </c>
      <c r="E2918" s="2"/>
      <c r="F2918" s="2"/>
      <c r="G2918" s="2"/>
      <c r="H2918" s="2"/>
    </row>
    <row r="2919" spans="2:8">
      <c r="B2919" s="2" t="s">
        <v>3369</v>
      </c>
      <c r="C2919" s="2">
        <v>33</v>
      </c>
      <c r="D2919" s="2" t="s">
        <v>460</v>
      </c>
      <c r="E2919" s="2"/>
      <c r="F2919" s="2"/>
      <c r="G2919" s="2"/>
      <c r="H2919" s="2"/>
    </row>
    <row r="2920" spans="2:8">
      <c r="B2920" s="2" t="s">
        <v>3370</v>
      </c>
      <c r="C2920" s="2">
        <v>29</v>
      </c>
      <c r="D2920" s="2" t="s">
        <v>460</v>
      </c>
      <c r="E2920" s="2"/>
      <c r="F2920" s="2"/>
      <c r="G2920" s="2"/>
      <c r="H2920" s="2"/>
    </row>
    <row r="2921" spans="2:8">
      <c r="B2921" s="2" t="s">
        <v>3371</v>
      </c>
      <c r="C2921" s="2">
        <v>28</v>
      </c>
      <c r="D2921" s="2" t="s">
        <v>460</v>
      </c>
      <c r="E2921" s="2"/>
      <c r="F2921" s="2"/>
      <c r="G2921" s="2"/>
      <c r="H2921" s="2"/>
    </row>
    <row r="2922" spans="2:8">
      <c r="B2922" s="2" t="s">
        <v>3372</v>
      </c>
      <c r="C2922" s="2">
        <v>25</v>
      </c>
      <c r="D2922" s="2" t="s">
        <v>460</v>
      </c>
      <c r="E2922" s="2"/>
      <c r="F2922" s="2"/>
      <c r="G2922" s="2"/>
      <c r="H2922" s="2"/>
    </row>
    <row r="2923" spans="2:8">
      <c r="B2923" s="2" t="s">
        <v>3373</v>
      </c>
      <c r="C2923" s="2">
        <v>19</v>
      </c>
      <c r="D2923" s="2" t="s">
        <v>460</v>
      </c>
      <c r="E2923" s="2"/>
      <c r="F2923" s="2"/>
      <c r="G2923" s="2"/>
      <c r="H2923" s="2"/>
    </row>
    <row r="2924" spans="2:8">
      <c r="B2924" s="2" t="s">
        <v>3374</v>
      </c>
      <c r="C2924" s="2">
        <v>18</v>
      </c>
      <c r="D2924" s="2" t="s">
        <v>460</v>
      </c>
      <c r="E2924" s="2"/>
      <c r="F2924" s="2"/>
      <c r="G2924" s="2"/>
      <c r="H2924" s="2"/>
    </row>
    <row r="2925" spans="2:8">
      <c r="B2925" s="2" t="s">
        <v>3375</v>
      </c>
      <c r="C2925" s="2">
        <v>22</v>
      </c>
      <c r="D2925" s="2" t="s">
        <v>460</v>
      </c>
      <c r="E2925" s="2"/>
      <c r="F2925" s="2"/>
      <c r="G2925" s="2"/>
      <c r="H2925" s="2"/>
    </row>
    <row r="2926" spans="2:8">
      <c r="B2926" s="2" t="s">
        <v>3376</v>
      </c>
      <c r="C2926" s="2">
        <v>19</v>
      </c>
      <c r="D2926" s="2" t="s">
        <v>452</v>
      </c>
      <c r="E2926" s="2"/>
      <c r="F2926" s="2"/>
      <c r="G2926" s="2"/>
      <c r="H2926" s="2"/>
    </row>
    <row r="2927" spans="2:8">
      <c r="B2927" s="2" t="s">
        <v>3377</v>
      </c>
      <c r="C2927" s="2">
        <v>23</v>
      </c>
      <c r="D2927" s="2" t="s">
        <v>452</v>
      </c>
      <c r="E2927" s="2"/>
      <c r="F2927" s="2"/>
      <c r="G2927" s="2"/>
      <c r="H2927" s="2"/>
    </row>
    <row r="2928" spans="2:8">
      <c r="B2928" s="2" t="s">
        <v>3378</v>
      </c>
      <c r="C2928" s="2">
        <v>25</v>
      </c>
      <c r="D2928" s="2" t="s">
        <v>452</v>
      </c>
      <c r="E2928" s="2"/>
      <c r="F2928" s="2"/>
      <c r="G2928" s="2"/>
      <c r="H2928" s="2"/>
    </row>
    <row r="2929" spans="2:8">
      <c r="B2929" s="2" t="s">
        <v>3379</v>
      </c>
      <c r="C2929" s="2">
        <v>25</v>
      </c>
      <c r="D2929" s="2" t="s">
        <v>452</v>
      </c>
      <c r="E2929" s="2"/>
      <c r="F2929" s="2"/>
      <c r="G2929" s="2"/>
      <c r="H2929" s="2"/>
    </row>
    <row r="2930" spans="2:8">
      <c r="B2930" s="2" t="s">
        <v>3380</v>
      </c>
      <c r="C2930" s="2">
        <v>22</v>
      </c>
      <c r="D2930" s="2" t="s">
        <v>452</v>
      </c>
      <c r="E2930" s="2"/>
      <c r="F2930" s="2"/>
      <c r="G2930" s="2"/>
      <c r="H2930" s="2"/>
    </row>
    <row r="2931" spans="2:8">
      <c r="B2931" s="2" t="s">
        <v>3381</v>
      </c>
      <c r="C2931" s="2">
        <v>21</v>
      </c>
      <c r="D2931" s="2" t="s">
        <v>452</v>
      </c>
      <c r="E2931" s="2"/>
      <c r="F2931" s="2"/>
      <c r="G2931" s="2"/>
      <c r="H2931" s="2"/>
    </row>
    <row r="2932" spans="2:8">
      <c r="B2932" s="2" t="s">
        <v>3382</v>
      </c>
      <c r="C2932" s="2">
        <v>21</v>
      </c>
      <c r="D2932" s="2" t="s">
        <v>452</v>
      </c>
      <c r="E2932" s="2"/>
      <c r="F2932" s="2"/>
      <c r="G2932" s="2"/>
      <c r="H2932" s="2"/>
    </row>
    <row r="2933" spans="2:8">
      <c r="B2933" s="2" t="s">
        <v>3383</v>
      </c>
      <c r="C2933" s="2">
        <v>22</v>
      </c>
      <c r="D2933" s="2" t="s">
        <v>452</v>
      </c>
      <c r="E2933" s="2"/>
      <c r="F2933" s="2"/>
      <c r="G2933" s="2"/>
      <c r="H2933" s="2"/>
    </row>
    <row r="2934" spans="2:8">
      <c r="B2934" s="2" t="s">
        <v>3384</v>
      </c>
      <c r="C2934" s="2">
        <v>23</v>
      </c>
      <c r="D2934" s="2" t="s">
        <v>452</v>
      </c>
      <c r="E2934" s="2"/>
      <c r="F2934" s="2"/>
      <c r="G2934" s="2"/>
      <c r="H2934" s="2"/>
    </row>
    <row r="2935" spans="2:8">
      <c r="B2935" s="2" t="s">
        <v>3385</v>
      </c>
      <c r="C2935" s="2">
        <v>24</v>
      </c>
      <c r="D2935" s="2" t="s">
        <v>452</v>
      </c>
      <c r="E2935" s="2"/>
      <c r="F2935" s="2"/>
      <c r="G2935" s="2"/>
      <c r="H2935" s="2"/>
    </row>
    <row r="2936" spans="2:8">
      <c r="B2936" s="2" t="s">
        <v>3386</v>
      </c>
      <c r="C2936" s="2">
        <v>5</v>
      </c>
      <c r="D2936" s="2" t="s">
        <v>460</v>
      </c>
      <c r="E2936" s="2"/>
      <c r="F2936" s="2"/>
      <c r="G2936" s="2"/>
      <c r="H2936" s="2"/>
    </row>
    <row r="2937" spans="2:8">
      <c r="B2937" s="2" t="s">
        <v>3387</v>
      </c>
      <c r="C2937" s="2">
        <v>38</v>
      </c>
      <c r="D2937" s="2" t="s">
        <v>460</v>
      </c>
      <c r="E2937" s="2"/>
      <c r="F2937" s="2"/>
      <c r="G2937" s="2"/>
      <c r="H2937" s="2"/>
    </row>
    <row r="2938" spans="2:8">
      <c r="B2938" s="2" t="s">
        <v>3388</v>
      </c>
      <c r="C2938" s="2">
        <v>37</v>
      </c>
      <c r="D2938" s="2" t="s">
        <v>460</v>
      </c>
      <c r="E2938" s="2"/>
      <c r="F2938" s="2"/>
      <c r="G2938" s="2"/>
      <c r="H2938" s="2"/>
    </row>
    <row r="2939" spans="2:8">
      <c r="B2939" s="2" t="s">
        <v>3389</v>
      </c>
      <c r="C2939" s="2">
        <v>37</v>
      </c>
      <c r="D2939" s="2" t="s">
        <v>460</v>
      </c>
      <c r="E2939" s="2"/>
      <c r="F2939" s="2"/>
      <c r="G2939" s="2"/>
      <c r="H2939" s="2"/>
    </row>
    <row r="2940" spans="2:8">
      <c r="B2940" s="2" t="s">
        <v>3390</v>
      </c>
      <c r="C2940" s="2">
        <v>36</v>
      </c>
      <c r="D2940" s="2" t="s">
        <v>460</v>
      </c>
      <c r="E2940" s="2"/>
      <c r="F2940" s="2"/>
      <c r="G2940" s="2"/>
      <c r="H2940" s="2"/>
    </row>
    <row r="2941" spans="2:8">
      <c r="B2941" s="2" t="s">
        <v>3391</v>
      </c>
      <c r="C2941" s="2">
        <v>31</v>
      </c>
      <c r="D2941" s="2" t="s">
        <v>460</v>
      </c>
      <c r="E2941" s="2"/>
      <c r="F2941" s="2"/>
      <c r="G2941" s="2"/>
      <c r="H2941" s="2"/>
    </row>
    <row r="2942" spans="2:8">
      <c r="B2942" s="2" t="s">
        <v>3392</v>
      </c>
      <c r="C2942" s="2">
        <v>24</v>
      </c>
      <c r="D2942" s="2" t="s">
        <v>460</v>
      </c>
      <c r="E2942" s="2"/>
      <c r="F2942" s="2"/>
      <c r="G2942" s="2"/>
      <c r="H2942" s="2"/>
    </row>
    <row r="2943" spans="2:8">
      <c r="B2943" s="2" t="s">
        <v>3393</v>
      </c>
      <c r="C2943" s="2">
        <v>16</v>
      </c>
      <c r="D2943" s="2" t="s">
        <v>460</v>
      </c>
      <c r="E2943" s="2"/>
      <c r="F2943" s="2"/>
      <c r="G2943" s="2"/>
      <c r="H2943" s="2"/>
    </row>
    <row r="2944" spans="2:8">
      <c r="B2944" s="2" t="s">
        <v>3394</v>
      </c>
      <c r="C2944" s="2">
        <v>14</v>
      </c>
      <c r="D2944" s="2" t="s">
        <v>460</v>
      </c>
      <c r="E2944" s="2"/>
      <c r="F2944" s="2"/>
      <c r="G2944" s="2"/>
      <c r="H2944" s="2"/>
    </row>
    <row r="2945" spans="2:8">
      <c r="B2945" s="2" t="s">
        <v>3395</v>
      </c>
      <c r="C2945" s="2">
        <v>15</v>
      </c>
      <c r="D2945" s="2" t="s">
        <v>460</v>
      </c>
      <c r="E2945" s="2"/>
      <c r="F2945" s="2"/>
      <c r="G2945" s="2"/>
      <c r="H2945" s="2"/>
    </row>
    <row r="2946" spans="2:8">
      <c r="B2946" s="2" t="s">
        <v>3396</v>
      </c>
      <c r="C2946" s="2">
        <v>18</v>
      </c>
      <c r="D2946" s="2" t="s">
        <v>452</v>
      </c>
      <c r="E2946" s="2"/>
      <c r="F2946" s="2"/>
      <c r="G2946" s="2"/>
      <c r="H2946" s="2"/>
    </row>
    <row r="2947" spans="2:8">
      <c r="B2947" s="2" t="s">
        <v>3397</v>
      </c>
      <c r="C2947" s="2">
        <v>18</v>
      </c>
      <c r="D2947" s="2" t="s">
        <v>452</v>
      </c>
      <c r="E2947" s="2"/>
      <c r="F2947" s="2"/>
      <c r="G2947" s="2"/>
      <c r="H2947" s="2"/>
    </row>
    <row r="2948" spans="2:8">
      <c r="B2948" s="2" t="s">
        <v>3398</v>
      </c>
      <c r="C2948" s="2">
        <v>23</v>
      </c>
      <c r="D2948" s="2" t="s">
        <v>452</v>
      </c>
      <c r="E2948" s="2"/>
      <c r="F2948" s="2"/>
      <c r="G2948" s="2"/>
      <c r="H2948" s="2"/>
    </row>
    <row r="2949" spans="2:8">
      <c r="B2949" s="2" t="s">
        <v>3399</v>
      </c>
      <c r="C2949" s="2">
        <v>25</v>
      </c>
      <c r="D2949" s="2" t="s">
        <v>452</v>
      </c>
      <c r="E2949" s="2"/>
      <c r="F2949" s="2"/>
      <c r="G2949" s="2"/>
      <c r="H2949" s="2"/>
    </row>
    <row r="2950" spans="2:8">
      <c r="B2950" s="2" t="s">
        <v>3400</v>
      </c>
      <c r="C2950" s="2">
        <v>27</v>
      </c>
      <c r="D2950" s="2" t="s">
        <v>460</v>
      </c>
      <c r="E2950" s="2"/>
      <c r="F2950" s="2"/>
      <c r="G2950" s="2"/>
      <c r="H2950" s="2"/>
    </row>
    <row r="2951" spans="2:8">
      <c r="B2951" s="2" t="s">
        <v>3401</v>
      </c>
      <c r="C2951" s="2">
        <v>29</v>
      </c>
      <c r="D2951" s="2" t="s">
        <v>460</v>
      </c>
      <c r="E2951" s="2"/>
      <c r="F2951" s="2"/>
      <c r="G2951" s="2"/>
      <c r="H2951" s="2"/>
    </row>
    <row r="2952" spans="2:8">
      <c r="B2952" s="2" t="s">
        <v>3402</v>
      </c>
      <c r="C2952" s="2">
        <v>30</v>
      </c>
      <c r="D2952" s="2" t="s">
        <v>460</v>
      </c>
      <c r="E2952" s="2"/>
      <c r="F2952" s="2"/>
      <c r="G2952" s="2"/>
      <c r="H2952" s="2"/>
    </row>
    <row r="2953" spans="2:8">
      <c r="B2953" s="2" t="s">
        <v>3403</v>
      </c>
      <c r="C2953" s="2">
        <v>31</v>
      </c>
      <c r="D2953" s="2" t="s">
        <v>460</v>
      </c>
      <c r="E2953" s="2"/>
      <c r="F2953" s="2"/>
      <c r="G2953" s="2"/>
      <c r="H2953" s="2"/>
    </row>
    <row r="2954" spans="2:8">
      <c r="B2954" s="2" t="s">
        <v>3404</v>
      </c>
      <c r="C2954" s="2">
        <v>30</v>
      </c>
      <c r="D2954" s="2" t="s">
        <v>460</v>
      </c>
      <c r="E2954" s="2"/>
      <c r="F2954" s="2"/>
      <c r="G2954" s="2"/>
      <c r="H2954" s="2"/>
    </row>
    <row r="2955" spans="2:8">
      <c r="B2955" s="2" t="s">
        <v>3405</v>
      </c>
      <c r="C2955" s="2">
        <v>28</v>
      </c>
      <c r="D2955" s="2" t="s">
        <v>460</v>
      </c>
      <c r="E2955" s="2"/>
      <c r="F2955" s="2"/>
      <c r="G2955" s="2"/>
      <c r="H2955" s="2"/>
    </row>
    <row r="2956" spans="2:8">
      <c r="B2956" s="2" t="s">
        <v>3406</v>
      </c>
      <c r="C2956" s="2">
        <v>26</v>
      </c>
      <c r="D2956" s="2" t="s">
        <v>460</v>
      </c>
      <c r="E2956" s="2"/>
      <c r="F2956" s="2"/>
      <c r="G2956" s="2"/>
      <c r="H2956" s="2"/>
    </row>
    <row r="2957" spans="2:8">
      <c r="B2957" s="2" t="s">
        <v>3407</v>
      </c>
      <c r="C2957" s="2">
        <v>23</v>
      </c>
      <c r="D2957" s="2" t="s">
        <v>460</v>
      </c>
      <c r="E2957" s="2"/>
      <c r="F2957" s="2"/>
      <c r="G2957" s="2"/>
      <c r="H2957" s="2"/>
    </row>
    <row r="2958" spans="2:8">
      <c r="B2958" s="2" t="s">
        <v>3408</v>
      </c>
      <c r="C2958" s="2">
        <v>22</v>
      </c>
      <c r="D2958" s="2" t="s">
        <v>460</v>
      </c>
      <c r="E2958" s="2"/>
      <c r="F2958" s="2"/>
      <c r="G2958" s="2"/>
      <c r="H2958" s="2"/>
    </row>
    <row r="2959" spans="2:8">
      <c r="B2959" s="2" t="s">
        <v>3409</v>
      </c>
      <c r="C2959" s="2">
        <v>17</v>
      </c>
      <c r="D2959" s="2" t="s">
        <v>460</v>
      </c>
      <c r="E2959" s="2"/>
      <c r="F2959" s="2"/>
      <c r="G2959" s="2"/>
      <c r="H2959" s="2"/>
    </row>
    <row r="2960" spans="2:8">
      <c r="B2960" s="2" t="s">
        <v>3410</v>
      </c>
      <c r="C2960" s="2">
        <v>10</v>
      </c>
      <c r="D2960" s="2" t="s">
        <v>460</v>
      </c>
      <c r="E2960" s="2"/>
      <c r="F2960" s="2"/>
      <c r="G2960" s="2"/>
      <c r="H2960" s="2"/>
    </row>
    <row r="2961" spans="2:8">
      <c r="B2961" s="2" t="s">
        <v>3411</v>
      </c>
      <c r="C2961" s="2">
        <v>7</v>
      </c>
      <c r="D2961" s="2" t="s">
        <v>460</v>
      </c>
      <c r="E2961" s="2"/>
      <c r="F2961" s="2"/>
      <c r="G2961" s="2"/>
      <c r="H2961" s="2"/>
    </row>
    <row r="2962" spans="2:8">
      <c r="B2962" s="2" t="s">
        <v>3412</v>
      </c>
      <c r="C2962" s="2">
        <v>9</v>
      </c>
      <c r="D2962" s="2" t="s">
        <v>460</v>
      </c>
      <c r="E2962" s="2"/>
      <c r="F2962" s="2"/>
      <c r="G2962" s="2"/>
      <c r="H2962" s="2"/>
    </row>
    <row r="2963" spans="2:8">
      <c r="B2963" s="2" t="s">
        <v>3413</v>
      </c>
      <c r="C2963" s="2">
        <v>27</v>
      </c>
      <c r="D2963" s="2" t="s">
        <v>460</v>
      </c>
      <c r="E2963" s="2"/>
      <c r="F2963" s="2"/>
      <c r="G2963" s="2"/>
      <c r="H2963" s="2"/>
    </row>
    <row r="2964" spans="2:8">
      <c r="B2964" s="2" t="s">
        <v>3414</v>
      </c>
      <c r="C2964" s="2">
        <v>29</v>
      </c>
      <c r="D2964" s="2" t="s">
        <v>460</v>
      </c>
      <c r="E2964" s="2"/>
      <c r="F2964" s="2"/>
      <c r="G2964" s="2"/>
      <c r="H2964" s="2"/>
    </row>
    <row r="2965" spans="2:8">
      <c r="B2965" s="2" t="s">
        <v>3415</v>
      </c>
      <c r="C2965" s="2">
        <v>25</v>
      </c>
      <c r="D2965" s="2" t="s">
        <v>460</v>
      </c>
      <c r="E2965" s="2"/>
      <c r="F2965" s="2"/>
      <c r="G2965" s="2"/>
      <c r="H2965" s="2"/>
    </row>
    <row r="2966" spans="2:8">
      <c r="B2966" s="2" t="s">
        <v>3416</v>
      </c>
      <c r="C2966" s="2">
        <v>24</v>
      </c>
      <c r="D2966" s="2" t="s">
        <v>460</v>
      </c>
      <c r="E2966" s="2"/>
      <c r="F2966" s="2"/>
      <c r="G2966" s="2"/>
      <c r="H2966" s="2"/>
    </row>
    <row r="2967" spans="2:8">
      <c r="B2967" s="2" t="s">
        <v>3417</v>
      </c>
      <c r="C2967" s="2">
        <v>24</v>
      </c>
      <c r="D2967" s="2" t="s">
        <v>460</v>
      </c>
      <c r="E2967" s="2"/>
      <c r="F2967" s="2"/>
      <c r="G2967" s="2"/>
      <c r="H2967" s="2"/>
    </row>
    <row r="2968" spans="2:8">
      <c r="B2968" s="2" t="s">
        <v>3418</v>
      </c>
      <c r="C2968" s="2">
        <v>24</v>
      </c>
      <c r="D2968" s="2" t="s">
        <v>460</v>
      </c>
      <c r="E2968" s="2"/>
      <c r="F2968" s="2"/>
      <c r="G2968" s="2"/>
      <c r="H2968" s="2"/>
    </row>
    <row r="2969" spans="2:8">
      <c r="B2969" s="2" t="s">
        <v>3419</v>
      </c>
      <c r="C2969" s="2">
        <v>25</v>
      </c>
      <c r="D2969" s="2" t="s">
        <v>460</v>
      </c>
      <c r="E2969" s="2"/>
      <c r="F2969" s="2"/>
      <c r="G2969" s="2"/>
      <c r="H2969" s="2"/>
    </row>
    <row r="2970" spans="2:8">
      <c r="B2970" s="2" t="s">
        <v>3420</v>
      </c>
      <c r="C2970" s="2">
        <v>31</v>
      </c>
      <c r="D2970" s="2" t="s">
        <v>452</v>
      </c>
      <c r="E2970" s="2"/>
      <c r="F2970" s="2"/>
      <c r="G2970" s="2"/>
      <c r="H2970" s="2"/>
    </row>
    <row r="2971" spans="2:8">
      <c r="B2971" s="2" t="s">
        <v>3421</v>
      </c>
      <c r="C2971" s="2">
        <v>33</v>
      </c>
      <c r="D2971" s="2" t="s">
        <v>452</v>
      </c>
      <c r="E2971" s="2"/>
      <c r="F2971" s="2"/>
      <c r="G2971" s="2"/>
      <c r="H2971" s="2"/>
    </row>
    <row r="2972" spans="2:8">
      <c r="B2972" s="2" t="s">
        <v>3422</v>
      </c>
      <c r="C2972" s="2">
        <v>32</v>
      </c>
      <c r="D2972" s="2" t="s">
        <v>452</v>
      </c>
      <c r="E2972" s="2"/>
      <c r="F2972" s="2"/>
      <c r="G2972" s="2"/>
      <c r="H2972" s="2"/>
    </row>
    <row r="2973" spans="2:8">
      <c r="B2973" s="2" t="s">
        <v>3423</v>
      </c>
      <c r="C2973" s="2">
        <v>30</v>
      </c>
      <c r="D2973" s="2" t="s">
        <v>452</v>
      </c>
      <c r="E2973" s="2"/>
      <c r="F2973" s="2"/>
      <c r="G2973" s="2"/>
      <c r="H2973" s="2"/>
    </row>
    <row r="2974" spans="2:8">
      <c r="B2974" s="2" t="s">
        <v>3424</v>
      </c>
      <c r="C2974" s="2">
        <v>30</v>
      </c>
      <c r="D2974" s="2" t="s">
        <v>460</v>
      </c>
      <c r="E2974" s="2"/>
      <c r="F2974" s="2"/>
      <c r="G2974" s="2"/>
      <c r="H2974" s="2"/>
    </row>
    <row r="2975" spans="2:8">
      <c r="B2975" s="2" t="s">
        <v>3425</v>
      </c>
      <c r="C2975" s="2">
        <v>32</v>
      </c>
      <c r="D2975" s="2" t="s">
        <v>460</v>
      </c>
      <c r="E2975" s="2"/>
      <c r="F2975" s="2"/>
      <c r="G2975" s="2"/>
      <c r="H2975" s="2"/>
    </row>
    <row r="2976" spans="2:8">
      <c r="B2976" s="2" t="s">
        <v>3426</v>
      </c>
      <c r="C2976" s="2">
        <v>32</v>
      </c>
      <c r="D2976" s="2" t="s">
        <v>460</v>
      </c>
      <c r="E2976" s="2"/>
      <c r="F2976" s="2"/>
      <c r="G2976" s="2"/>
      <c r="H2976" s="2"/>
    </row>
    <row r="2977" spans="2:8">
      <c r="B2977" s="2" t="s">
        <v>3427</v>
      </c>
      <c r="C2977" s="2">
        <v>31</v>
      </c>
      <c r="D2977" s="2" t="s">
        <v>460</v>
      </c>
      <c r="E2977" s="2"/>
      <c r="F2977" s="2"/>
      <c r="G2977" s="2"/>
      <c r="H2977" s="2"/>
    </row>
    <row r="2978" spans="2:8">
      <c r="B2978" s="2" t="s">
        <v>3428</v>
      </c>
      <c r="C2978" s="2">
        <v>30</v>
      </c>
      <c r="D2978" s="2" t="s">
        <v>460</v>
      </c>
      <c r="E2978" s="2"/>
      <c r="F2978" s="2"/>
      <c r="G2978" s="2"/>
      <c r="H2978" s="2"/>
    </row>
    <row r="2979" spans="2:8">
      <c r="B2979" s="2" t="s">
        <v>3429</v>
      </c>
      <c r="C2979" s="2">
        <v>30</v>
      </c>
      <c r="D2979" s="2" t="s">
        <v>460</v>
      </c>
      <c r="E2979" s="2"/>
      <c r="F2979" s="2"/>
      <c r="G2979" s="2"/>
      <c r="H2979" s="2"/>
    </row>
    <row r="2980" spans="2:8">
      <c r="B2980" s="2" t="s">
        <v>3430</v>
      </c>
      <c r="C2980" s="2">
        <v>29</v>
      </c>
      <c r="D2980" s="2" t="s">
        <v>460</v>
      </c>
      <c r="E2980" s="2"/>
      <c r="F2980" s="2"/>
      <c r="G2980" s="2"/>
      <c r="H2980" s="2"/>
    </row>
    <row r="2981" spans="2:8">
      <c r="B2981" s="2" t="s">
        <v>3431</v>
      </c>
      <c r="C2981" s="2">
        <v>26</v>
      </c>
      <c r="D2981" s="2" t="s">
        <v>460</v>
      </c>
      <c r="E2981" s="2"/>
      <c r="F2981" s="2"/>
      <c r="G2981" s="2"/>
      <c r="H2981" s="2"/>
    </row>
    <row r="2982" spans="2:8">
      <c r="B2982" s="2" t="s">
        <v>3432</v>
      </c>
      <c r="C2982" s="2">
        <v>25</v>
      </c>
      <c r="D2982" s="2" t="s">
        <v>460</v>
      </c>
      <c r="E2982" s="2"/>
      <c r="F2982" s="2"/>
      <c r="G2982" s="2"/>
      <c r="H2982" s="2"/>
    </row>
    <row r="2983" spans="2:8">
      <c r="B2983" s="2" t="s">
        <v>3433</v>
      </c>
      <c r="C2983" s="2">
        <v>24</v>
      </c>
      <c r="D2983" s="2" t="s">
        <v>460</v>
      </c>
      <c r="E2983" s="2"/>
      <c r="F2983" s="2"/>
      <c r="G2983" s="2"/>
      <c r="H2983" s="2"/>
    </row>
    <row r="2984" spans="2:8">
      <c r="B2984" s="2" t="s">
        <v>3434</v>
      </c>
      <c r="C2984" s="2">
        <v>17</v>
      </c>
      <c r="D2984" s="2" t="s">
        <v>460</v>
      </c>
      <c r="E2984" s="2"/>
      <c r="F2984" s="2"/>
      <c r="G2984" s="2"/>
      <c r="H2984" s="2"/>
    </row>
    <row r="2985" spans="2:8">
      <c r="B2985" s="2" t="s">
        <v>3435</v>
      </c>
      <c r="C2985" s="2">
        <v>17</v>
      </c>
      <c r="D2985" s="2" t="s">
        <v>460</v>
      </c>
      <c r="E2985" s="2"/>
      <c r="F2985" s="2"/>
      <c r="G2985" s="2"/>
      <c r="H2985" s="2"/>
    </row>
    <row r="2986" spans="2:8">
      <c r="B2986" s="2" t="s">
        <v>3436</v>
      </c>
      <c r="C2986" s="2">
        <v>19</v>
      </c>
      <c r="D2986" s="2" t="s">
        <v>460</v>
      </c>
      <c r="E2986" s="2"/>
      <c r="F2986" s="2"/>
      <c r="G2986" s="2"/>
      <c r="H2986" s="2"/>
    </row>
    <row r="2987" spans="2:8">
      <c r="B2987" s="2" t="s">
        <v>3437</v>
      </c>
      <c r="C2987" s="2">
        <v>18</v>
      </c>
      <c r="D2987" s="2" t="s">
        <v>460</v>
      </c>
      <c r="E2987" s="2"/>
      <c r="F2987" s="2"/>
      <c r="G2987" s="2"/>
      <c r="H2987" s="2"/>
    </row>
    <row r="2988" spans="2:8">
      <c r="B2988" s="2" t="s">
        <v>3438</v>
      </c>
      <c r="C2988" s="2">
        <v>17</v>
      </c>
      <c r="D2988" s="2" t="s">
        <v>460</v>
      </c>
      <c r="E2988" s="2"/>
      <c r="F2988" s="2"/>
      <c r="G2988" s="2"/>
      <c r="H2988" s="2"/>
    </row>
    <row r="2989" spans="2:8">
      <c r="B2989" s="2" t="s">
        <v>3439</v>
      </c>
      <c r="C2989" s="2">
        <v>16</v>
      </c>
      <c r="D2989" s="2" t="s">
        <v>460</v>
      </c>
      <c r="E2989" s="2"/>
      <c r="F2989" s="2"/>
      <c r="G2989" s="2"/>
      <c r="H2989" s="2"/>
    </row>
    <row r="2990" spans="2:8">
      <c r="B2990" s="2" t="s">
        <v>3440</v>
      </c>
      <c r="C2990" s="2">
        <v>16</v>
      </c>
      <c r="D2990" s="2" t="s">
        <v>460</v>
      </c>
      <c r="E2990" s="2"/>
      <c r="F2990" s="2"/>
      <c r="G2990" s="2"/>
      <c r="H2990" s="2"/>
    </row>
    <row r="2991" spans="2:8">
      <c r="B2991" s="2" t="s">
        <v>3441</v>
      </c>
      <c r="C2991" s="2">
        <v>22</v>
      </c>
      <c r="D2991" s="2" t="s">
        <v>452</v>
      </c>
      <c r="E2991" s="2"/>
      <c r="F2991" s="2"/>
      <c r="G2991" s="2"/>
      <c r="H2991" s="2"/>
    </row>
    <row r="2992" spans="2:8">
      <c r="B2992" s="2" t="s">
        <v>3442</v>
      </c>
      <c r="C2992" s="2">
        <v>26</v>
      </c>
      <c r="D2992" s="2" t="s">
        <v>452</v>
      </c>
      <c r="E2992" s="2"/>
      <c r="F2992" s="2"/>
      <c r="G2992" s="2"/>
      <c r="H2992" s="2"/>
    </row>
    <row r="2993" spans="2:8">
      <c r="B2993" s="2" t="s">
        <v>3443</v>
      </c>
      <c r="C2993" s="2">
        <v>28</v>
      </c>
      <c r="D2993" s="2" t="s">
        <v>452</v>
      </c>
      <c r="E2993" s="2"/>
      <c r="F2993" s="2"/>
      <c r="G2993" s="2"/>
      <c r="H2993" s="2"/>
    </row>
    <row r="2994" spans="2:8">
      <c r="B2994" s="2" t="s">
        <v>3444</v>
      </c>
      <c r="C2994" s="2">
        <v>29</v>
      </c>
      <c r="D2994" s="2" t="s">
        <v>452</v>
      </c>
      <c r="E2994" s="2"/>
      <c r="F2994" s="2"/>
      <c r="G2994" s="2"/>
      <c r="H2994" s="2"/>
    </row>
    <row r="2995" spans="2:8">
      <c r="B2995" s="2" t="s">
        <v>3445</v>
      </c>
      <c r="C2995" s="2">
        <v>27</v>
      </c>
      <c r="D2995" s="2" t="s">
        <v>452</v>
      </c>
      <c r="E2995" s="2"/>
      <c r="F2995" s="2"/>
      <c r="G2995" s="2"/>
      <c r="H2995" s="2"/>
    </row>
    <row r="2996" spans="2:8">
      <c r="B2996" s="2" t="s">
        <v>3446</v>
      </c>
      <c r="C2996" s="2">
        <v>29</v>
      </c>
      <c r="D2996" s="2" t="s">
        <v>452</v>
      </c>
      <c r="E2996" s="2"/>
      <c r="F2996" s="2"/>
      <c r="G2996" s="2"/>
      <c r="H2996" s="2"/>
    </row>
    <row r="2997" spans="2:8">
      <c r="B2997" s="2" t="s">
        <v>3447</v>
      </c>
      <c r="C2997" s="2">
        <v>29</v>
      </c>
      <c r="D2997" s="2" t="s">
        <v>452</v>
      </c>
      <c r="E2997" s="2"/>
      <c r="F2997" s="2"/>
      <c r="G2997" s="2"/>
      <c r="H2997" s="2"/>
    </row>
    <row r="2998" spans="2:8">
      <c r="B2998" s="2" t="s">
        <v>3448</v>
      </c>
      <c r="C2998" s="2">
        <v>27</v>
      </c>
      <c r="D2998" s="2" t="s">
        <v>452</v>
      </c>
      <c r="E2998" s="2"/>
      <c r="F2998" s="2"/>
      <c r="G2998" s="2"/>
      <c r="H2998" s="2"/>
    </row>
    <row r="2999" spans="2:8">
      <c r="B2999" s="2" t="s">
        <v>3449</v>
      </c>
      <c r="C2999" s="2">
        <v>28</v>
      </c>
      <c r="D2999" s="2" t="s">
        <v>452</v>
      </c>
      <c r="E2999" s="2"/>
      <c r="F2999" s="2"/>
      <c r="G2999" s="2"/>
      <c r="H2999" s="2"/>
    </row>
    <row r="3000" spans="2:8">
      <c r="B3000" s="2" t="s">
        <v>3450</v>
      </c>
      <c r="C3000" s="2">
        <v>27</v>
      </c>
      <c r="D3000" s="2" t="s">
        <v>452</v>
      </c>
      <c r="E3000" s="2"/>
      <c r="F3000" s="2"/>
      <c r="G3000" s="2"/>
      <c r="H3000" s="2"/>
    </row>
    <row r="3001" spans="2:8">
      <c r="B3001" s="2" t="s">
        <v>3451</v>
      </c>
      <c r="C3001" s="2">
        <v>28</v>
      </c>
      <c r="D3001" s="2" t="s">
        <v>452</v>
      </c>
      <c r="E3001" s="2"/>
      <c r="F3001" s="2"/>
      <c r="G3001" s="2"/>
      <c r="H3001" s="2"/>
    </row>
    <row r="3002" spans="2:8">
      <c r="B3002" s="2" t="s">
        <v>3452</v>
      </c>
      <c r="C3002" s="2">
        <v>30</v>
      </c>
      <c r="D3002" s="2" t="s">
        <v>452</v>
      </c>
      <c r="E3002" s="2"/>
      <c r="F3002" s="2"/>
      <c r="G3002" s="2"/>
      <c r="H3002" s="2"/>
    </row>
    <row r="3003" spans="2:8">
      <c r="B3003" s="2" t="s">
        <v>3453</v>
      </c>
      <c r="C3003" s="2">
        <v>31</v>
      </c>
      <c r="D3003" s="2" t="s">
        <v>452</v>
      </c>
      <c r="E3003" s="2"/>
      <c r="F3003" s="2"/>
      <c r="G3003" s="2"/>
      <c r="H3003" s="2"/>
    </row>
    <row r="3004" spans="2:8">
      <c r="B3004" s="2" t="s">
        <v>3454</v>
      </c>
      <c r="C3004" s="2">
        <v>31</v>
      </c>
      <c r="D3004" s="2" t="s">
        <v>452</v>
      </c>
      <c r="E3004" s="2"/>
      <c r="F3004" s="2"/>
      <c r="G3004" s="2"/>
      <c r="H3004" s="2"/>
    </row>
    <row r="3005" spans="2:8">
      <c r="B3005" s="2" t="s">
        <v>3455</v>
      </c>
      <c r="C3005" s="2">
        <v>30</v>
      </c>
      <c r="D3005" s="2" t="s">
        <v>452</v>
      </c>
      <c r="E3005" s="2"/>
      <c r="F3005" s="2"/>
      <c r="G3005" s="2"/>
      <c r="H3005" s="2"/>
    </row>
    <row r="3006" spans="2:8">
      <c r="B3006" s="2" t="s">
        <v>3456</v>
      </c>
      <c r="C3006" s="2">
        <v>24</v>
      </c>
      <c r="D3006" s="2" t="s">
        <v>452</v>
      </c>
      <c r="E3006" s="2"/>
      <c r="F3006" s="2"/>
      <c r="G3006" s="2"/>
      <c r="H3006" s="2"/>
    </row>
    <row r="3007" spans="2:8">
      <c r="B3007" s="2" t="s">
        <v>3457</v>
      </c>
      <c r="C3007" s="2">
        <v>26</v>
      </c>
      <c r="D3007" s="2" t="s">
        <v>452</v>
      </c>
      <c r="E3007" s="2"/>
      <c r="F3007" s="2"/>
      <c r="G3007" s="2"/>
      <c r="H3007" s="2"/>
    </row>
    <row r="3008" spans="2:8">
      <c r="B3008" s="2" t="s">
        <v>3458</v>
      </c>
      <c r="C3008" s="2">
        <v>29</v>
      </c>
      <c r="D3008" s="2" t="s">
        <v>452</v>
      </c>
      <c r="E3008" s="2"/>
      <c r="F3008" s="2"/>
      <c r="G3008" s="2"/>
      <c r="H3008" s="2"/>
    </row>
    <row r="3009" spans="2:8">
      <c r="B3009" s="2" t="s">
        <v>3459</v>
      </c>
      <c r="C3009" s="2">
        <v>33</v>
      </c>
      <c r="D3009" s="2" t="s">
        <v>452</v>
      </c>
      <c r="E3009" s="2"/>
      <c r="F3009" s="2"/>
      <c r="G3009" s="2"/>
      <c r="H3009" s="2"/>
    </row>
    <row r="3010" spans="2:8">
      <c r="B3010" s="2" t="s">
        <v>3460</v>
      </c>
      <c r="C3010" s="2">
        <v>34</v>
      </c>
      <c r="D3010" s="2" t="s">
        <v>452</v>
      </c>
      <c r="E3010" s="2"/>
      <c r="F3010" s="2"/>
      <c r="G3010" s="2"/>
      <c r="H3010" s="2"/>
    </row>
    <row r="3011" spans="2:8">
      <c r="B3011" s="2" t="s">
        <v>3461</v>
      </c>
      <c r="C3011" s="2">
        <v>33</v>
      </c>
      <c r="D3011" s="2" t="s">
        <v>452</v>
      </c>
      <c r="E3011" s="2"/>
      <c r="F3011" s="2"/>
      <c r="G3011" s="2"/>
      <c r="H3011" s="2"/>
    </row>
    <row r="3012" spans="2:8">
      <c r="B3012" s="2" t="s">
        <v>3462</v>
      </c>
      <c r="C3012" s="2">
        <v>30</v>
      </c>
      <c r="D3012" s="2" t="s">
        <v>452</v>
      </c>
      <c r="E3012" s="2"/>
      <c r="F3012" s="2"/>
      <c r="G3012" s="2"/>
      <c r="H3012" s="2"/>
    </row>
    <row r="3013" spans="2:8">
      <c r="B3013" s="2" t="s">
        <v>3463</v>
      </c>
      <c r="C3013" s="2">
        <v>27</v>
      </c>
      <c r="D3013" s="2" t="s">
        <v>452</v>
      </c>
      <c r="E3013" s="2"/>
      <c r="F3013" s="2"/>
      <c r="G3013" s="2"/>
      <c r="H3013" s="2"/>
    </row>
    <row r="3014" spans="2:8">
      <c r="B3014" s="2" t="s">
        <v>3464</v>
      </c>
      <c r="C3014" s="2">
        <v>34</v>
      </c>
      <c r="D3014" s="2" t="s">
        <v>452</v>
      </c>
      <c r="E3014" s="2"/>
      <c r="F3014" s="2"/>
      <c r="G3014" s="2"/>
      <c r="H3014" s="2"/>
    </row>
    <row r="3015" spans="2:8">
      <c r="B3015" s="2" t="s">
        <v>3465</v>
      </c>
      <c r="C3015" s="2">
        <v>36</v>
      </c>
      <c r="D3015" s="2" t="s">
        <v>452</v>
      </c>
      <c r="E3015" s="2"/>
      <c r="F3015" s="2"/>
      <c r="G3015" s="2"/>
      <c r="H3015" s="2"/>
    </row>
    <row r="3016" spans="2:8">
      <c r="B3016" s="2" t="s">
        <v>3466</v>
      </c>
      <c r="C3016" s="2">
        <v>34</v>
      </c>
      <c r="D3016" s="2" t="s">
        <v>452</v>
      </c>
      <c r="E3016" s="2"/>
      <c r="F3016" s="2"/>
      <c r="G3016" s="2"/>
      <c r="H3016" s="2"/>
    </row>
    <row r="3017" spans="2:8">
      <c r="B3017" s="2" t="s">
        <v>3467</v>
      </c>
      <c r="C3017" s="2">
        <v>32</v>
      </c>
      <c r="D3017" s="2" t="s">
        <v>452</v>
      </c>
      <c r="E3017" s="2"/>
      <c r="F3017" s="2"/>
      <c r="G3017" s="2"/>
      <c r="H3017" s="2"/>
    </row>
    <row r="3018" spans="2:8">
      <c r="B3018" s="2" t="s">
        <v>3468</v>
      </c>
      <c r="C3018" s="2">
        <v>30</v>
      </c>
      <c r="D3018" s="2" t="s">
        <v>452</v>
      </c>
      <c r="E3018" s="2"/>
      <c r="F3018" s="2"/>
      <c r="G3018" s="2"/>
      <c r="H3018" s="2"/>
    </row>
    <row r="3019" spans="2:8">
      <c r="B3019" s="2" t="s">
        <v>3469</v>
      </c>
      <c r="C3019" s="2">
        <v>34</v>
      </c>
      <c r="D3019" s="2" t="s">
        <v>460</v>
      </c>
      <c r="E3019" s="2"/>
      <c r="F3019" s="2"/>
      <c r="G3019" s="2"/>
      <c r="H3019" s="2"/>
    </row>
    <row r="3020" spans="2:8">
      <c r="B3020" s="2" t="s">
        <v>3470</v>
      </c>
      <c r="C3020" s="2">
        <v>34</v>
      </c>
      <c r="D3020" s="2" t="s">
        <v>460</v>
      </c>
      <c r="E3020" s="2"/>
      <c r="F3020" s="2"/>
      <c r="G3020" s="2"/>
      <c r="H3020" s="2"/>
    </row>
    <row r="3021" spans="2:8">
      <c r="B3021" s="2" t="s">
        <v>3471</v>
      </c>
      <c r="C3021" s="2">
        <v>33</v>
      </c>
      <c r="D3021" s="2" t="s">
        <v>460</v>
      </c>
      <c r="E3021" s="2"/>
      <c r="F3021" s="2"/>
      <c r="G3021" s="2"/>
      <c r="H3021" s="2"/>
    </row>
    <row r="3022" spans="2:8">
      <c r="B3022" s="2" t="s">
        <v>3472</v>
      </c>
      <c r="C3022" s="2">
        <v>29</v>
      </c>
      <c r="D3022" s="2" t="s">
        <v>460</v>
      </c>
      <c r="E3022" s="2"/>
      <c r="F3022" s="2"/>
      <c r="G3022" s="2"/>
      <c r="H3022" s="2"/>
    </row>
    <row r="3023" spans="2:8">
      <c r="B3023" s="2" t="s">
        <v>3473</v>
      </c>
      <c r="C3023" s="2">
        <v>27</v>
      </c>
      <c r="D3023" s="2" t="s">
        <v>460</v>
      </c>
      <c r="E3023" s="2"/>
      <c r="F3023" s="2"/>
      <c r="G3023" s="2"/>
      <c r="H3023" s="2"/>
    </row>
    <row r="3024" spans="2:8">
      <c r="B3024" s="2" t="s">
        <v>3474</v>
      </c>
      <c r="C3024" s="2">
        <v>25</v>
      </c>
      <c r="D3024" s="2" t="s">
        <v>460</v>
      </c>
      <c r="E3024" s="2"/>
      <c r="F3024" s="2"/>
      <c r="G3024" s="2"/>
      <c r="H3024" s="2"/>
    </row>
    <row r="3025" spans="2:8">
      <c r="B3025" s="2" t="s">
        <v>3475</v>
      </c>
      <c r="C3025" s="2">
        <v>24</v>
      </c>
      <c r="D3025" s="2" t="s">
        <v>460</v>
      </c>
      <c r="E3025" s="2"/>
      <c r="F3025" s="2"/>
      <c r="G3025" s="2"/>
      <c r="H3025" s="2"/>
    </row>
    <row r="3026" spans="2:8">
      <c r="B3026" s="2" t="s">
        <v>3476</v>
      </c>
      <c r="C3026" s="2">
        <v>35</v>
      </c>
      <c r="D3026" s="2" t="s">
        <v>460</v>
      </c>
      <c r="E3026" s="2"/>
      <c r="F3026" s="2"/>
      <c r="G3026" s="2"/>
      <c r="H3026" s="2"/>
    </row>
    <row r="3027" spans="2:8">
      <c r="B3027" s="2" t="s">
        <v>3477</v>
      </c>
      <c r="C3027" s="2">
        <v>39</v>
      </c>
      <c r="D3027" s="2" t="s">
        <v>460</v>
      </c>
      <c r="E3027" s="2"/>
      <c r="F3027" s="2"/>
      <c r="G3027" s="2"/>
      <c r="H3027" s="2"/>
    </row>
    <row r="3028" spans="2:8">
      <c r="B3028" s="2" t="s">
        <v>3478</v>
      </c>
      <c r="C3028" s="2">
        <v>35</v>
      </c>
      <c r="D3028" s="2" t="s">
        <v>460</v>
      </c>
      <c r="E3028" s="2"/>
      <c r="F3028" s="2"/>
      <c r="G3028" s="2"/>
      <c r="H3028" s="2"/>
    </row>
    <row r="3029" spans="2:8">
      <c r="B3029" s="2" t="s">
        <v>3479</v>
      </c>
      <c r="C3029" s="2">
        <v>36</v>
      </c>
      <c r="D3029" s="2" t="s">
        <v>460</v>
      </c>
      <c r="E3029" s="2"/>
      <c r="F3029" s="2"/>
      <c r="G3029" s="2"/>
      <c r="H3029" s="2"/>
    </row>
    <row r="3030" spans="2:8">
      <c r="B3030" s="2" t="s">
        <v>3480</v>
      </c>
      <c r="C3030" s="2">
        <v>36</v>
      </c>
      <c r="D3030" s="2" t="s">
        <v>460</v>
      </c>
      <c r="E3030" s="2"/>
      <c r="F3030" s="2"/>
      <c r="G3030" s="2"/>
      <c r="H3030" s="2"/>
    </row>
    <row r="3031" spans="2:8">
      <c r="B3031" s="2" t="s">
        <v>3481</v>
      </c>
      <c r="C3031" s="2">
        <v>36</v>
      </c>
      <c r="D3031" s="2" t="s">
        <v>460</v>
      </c>
      <c r="E3031" s="2"/>
      <c r="F3031" s="2"/>
      <c r="G3031" s="2"/>
      <c r="H3031" s="2"/>
    </row>
    <row r="3032" spans="2:8">
      <c r="B3032" s="2" t="s">
        <v>3482</v>
      </c>
      <c r="C3032" s="2">
        <v>35</v>
      </c>
      <c r="D3032" s="2" t="s">
        <v>460</v>
      </c>
      <c r="E3032" s="2"/>
      <c r="F3032" s="2"/>
      <c r="G3032" s="2"/>
      <c r="H3032" s="2"/>
    </row>
    <row r="3033" spans="2:8">
      <c r="B3033" s="2" t="s">
        <v>3483</v>
      </c>
      <c r="C3033" s="2">
        <v>33</v>
      </c>
      <c r="D3033" s="2" t="s">
        <v>460</v>
      </c>
      <c r="E3033" s="2"/>
      <c r="F3033" s="2"/>
      <c r="G3033" s="2"/>
      <c r="H3033" s="2"/>
    </row>
    <row r="3034" spans="2:8">
      <c r="B3034" s="2" t="s">
        <v>3484</v>
      </c>
      <c r="C3034" s="2">
        <v>29</v>
      </c>
      <c r="D3034" s="2" t="s">
        <v>460</v>
      </c>
      <c r="E3034" s="2"/>
      <c r="F3034" s="2"/>
      <c r="G3034" s="2"/>
      <c r="H3034" s="2"/>
    </row>
    <row r="3035" spans="2:8">
      <c r="B3035" s="2" t="s">
        <v>3485</v>
      </c>
      <c r="C3035" s="2">
        <v>28</v>
      </c>
      <c r="D3035" s="2" t="s">
        <v>460</v>
      </c>
      <c r="E3035" s="2"/>
      <c r="F3035" s="2"/>
      <c r="G3035" s="2"/>
      <c r="H3035" s="2"/>
    </row>
    <row r="3036" spans="2:8">
      <c r="B3036" s="2" t="s">
        <v>3486</v>
      </c>
      <c r="C3036" s="2">
        <v>33</v>
      </c>
      <c r="D3036" s="2" t="s">
        <v>460</v>
      </c>
      <c r="E3036" s="2"/>
      <c r="F3036" s="2"/>
      <c r="G3036" s="2"/>
      <c r="H3036" s="2"/>
    </row>
    <row r="3037" spans="2:8">
      <c r="B3037" s="2" t="s">
        <v>3487</v>
      </c>
      <c r="C3037" s="2">
        <v>27</v>
      </c>
      <c r="D3037" s="2" t="s">
        <v>452</v>
      </c>
      <c r="E3037" s="2"/>
      <c r="F3037" s="2"/>
      <c r="G3037" s="2"/>
      <c r="H3037" s="2"/>
    </row>
    <row r="3038" spans="2:8">
      <c r="B3038" s="2" t="s">
        <v>3488</v>
      </c>
      <c r="C3038" s="2">
        <v>31</v>
      </c>
      <c r="D3038" s="2" t="s">
        <v>452</v>
      </c>
      <c r="E3038" s="2"/>
      <c r="F3038" s="2"/>
      <c r="G3038" s="2"/>
      <c r="H3038" s="2"/>
    </row>
    <row r="3039" spans="2:8">
      <c r="B3039" s="2" t="s">
        <v>3489</v>
      </c>
      <c r="C3039" s="2">
        <v>34</v>
      </c>
      <c r="D3039" s="2" t="s">
        <v>452</v>
      </c>
      <c r="E3039" s="2"/>
      <c r="F3039" s="2"/>
      <c r="G3039" s="2"/>
      <c r="H3039" s="2"/>
    </row>
    <row r="3040" spans="2:8">
      <c r="B3040" s="2" t="s">
        <v>3490</v>
      </c>
      <c r="C3040" s="2">
        <v>32</v>
      </c>
      <c r="D3040" s="2" t="s">
        <v>452</v>
      </c>
      <c r="E3040" s="2"/>
      <c r="F3040" s="2"/>
      <c r="G3040" s="2"/>
      <c r="H3040" s="2"/>
    </row>
    <row r="3041" spans="2:8">
      <c r="B3041" s="2" t="s">
        <v>3491</v>
      </c>
      <c r="C3041" s="2">
        <v>33</v>
      </c>
      <c r="D3041" s="2" t="s">
        <v>452</v>
      </c>
      <c r="E3041" s="2"/>
      <c r="F3041" s="2"/>
      <c r="G3041" s="2"/>
      <c r="H3041" s="2"/>
    </row>
    <row r="3042" spans="2:8">
      <c r="B3042" s="2" t="s">
        <v>3492</v>
      </c>
      <c r="C3042" s="2">
        <v>32</v>
      </c>
      <c r="D3042" s="2" t="s">
        <v>452</v>
      </c>
      <c r="E3042" s="2"/>
      <c r="F3042" s="2"/>
      <c r="G3042" s="2"/>
      <c r="H3042" s="2"/>
    </row>
    <row r="3043" spans="2:8">
      <c r="B3043" s="2" t="s">
        <v>3493</v>
      </c>
      <c r="C3043" s="2">
        <v>30</v>
      </c>
      <c r="D3043" s="2" t="s">
        <v>452</v>
      </c>
      <c r="E3043" s="2"/>
      <c r="F3043" s="2"/>
      <c r="G3043" s="2"/>
      <c r="H3043" s="2"/>
    </row>
    <row r="3044" spans="2:8">
      <c r="B3044" s="2" t="s">
        <v>3494</v>
      </c>
      <c r="C3044" s="2">
        <v>26</v>
      </c>
      <c r="D3044" s="2" t="s">
        <v>460</v>
      </c>
      <c r="E3044" s="2"/>
      <c r="F3044" s="2"/>
      <c r="G3044" s="2"/>
      <c r="H3044" s="2"/>
    </row>
    <row r="3045" spans="2:8">
      <c r="B3045" s="2" t="s">
        <v>3495</v>
      </c>
      <c r="C3045" s="2">
        <v>27</v>
      </c>
      <c r="D3045" s="2" t="s">
        <v>460</v>
      </c>
      <c r="E3045" s="2"/>
      <c r="F3045" s="2"/>
      <c r="G3045" s="2"/>
      <c r="H3045" s="2"/>
    </row>
    <row r="3046" spans="2:8">
      <c r="B3046" s="2" t="s">
        <v>3496</v>
      </c>
      <c r="C3046" s="2">
        <v>27</v>
      </c>
      <c r="D3046" s="2" t="s">
        <v>460</v>
      </c>
      <c r="E3046" s="2"/>
      <c r="F3046" s="2"/>
      <c r="G3046" s="2"/>
      <c r="H3046" s="2"/>
    </row>
    <row r="3047" spans="2:8">
      <c r="B3047" s="2" t="s">
        <v>3497</v>
      </c>
      <c r="C3047" s="2">
        <v>22</v>
      </c>
      <c r="D3047" s="2" t="s">
        <v>460</v>
      </c>
      <c r="E3047" s="2"/>
      <c r="F3047" s="2"/>
      <c r="G3047" s="2"/>
      <c r="H3047" s="2"/>
    </row>
    <row r="3048" spans="2:8">
      <c r="B3048" s="2" t="s">
        <v>3498</v>
      </c>
      <c r="C3048" s="2">
        <v>24</v>
      </c>
      <c r="D3048" s="2" t="s">
        <v>460</v>
      </c>
      <c r="E3048" s="2"/>
      <c r="F3048" s="2"/>
      <c r="G3048" s="2"/>
      <c r="H3048" s="2"/>
    </row>
    <row r="3049" spans="2:8">
      <c r="B3049" s="2" t="s">
        <v>3499</v>
      </c>
      <c r="C3049" s="2">
        <v>23</v>
      </c>
      <c r="D3049" s="2" t="s">
        <v>460</v>
      </c>
      <c r="E3049" s="2"/>
      <c r="F3049" s="2"/>
      <c r="G3049" s="2"/>
      <c r="H3049" s="2"/>
    </row>
    <row r="3050" spans="2:8">
      <c r="B3050" s="2" t="s">
        <v>3500</v>
      </c>
      <c r="C3050" s="2">
        <v>23</v>
      </c>
      <c r="D3050" s="2" t="s">
        <v>460</v>
      </c>
      <c r="E3050" s="2"/>
      <c r="F3050" s="2"/>
      <c r="G3050" s="2"/>
      <c r="H3050" s="2"/>
    </row>
    <row r="3051" spans="2:8">
      <c r="B3051" s="2" t="s">
        <v>3501</v>
      </c>
      <c r="C3051" s="2">
        <v>22</v>
      </c>
      <c r="D3051" s="2" t="s">
        <v>460</v>
      </c>
      <c r="E3051" s="2"/>
      <c r="F3051" s="2"/>
      <c r="G3051" s="2"/>
      <c r="H3051" s="2"/>
    </row>
    <row r="3052" spans="2:8">
      <c r="B3052" s="2" t="s">
        <v>3502</v>
      </c>
      <c r="C3052" s="2">
        <v>21</v>
      </c>
      <c r="D3052" s="2" t="s">
        <v>460</v>
      </c>
      <c r="E3052" s="2"/>
      <c r="F3052" s="2"/>
      <c r="G3052" s="2"/>
      <c r="H3052" s="2"/>
    </row>
    <row r="3053" spans="2:8">
      <c r="B3053" s="2" t="s">
        <v>3503</v>
      </c>
      <c r="C3053" s="2">
        <v>17</v>
      </c>
      <c r="D3053" s="2" t="s">
        <v>460</v>
      </c>
      <c r="E3053" s="2"/>
      <c r="F3053" s="2"/>
      <c r="G3053" s="2"/>
      <c r="H3053" s="2"/>
    </row>
    <row r="3054" spans="2:8">
      <c r="B3054" s="2" t="s">
        <v>3504</v>
      </c>
      <c r="C3054" s="2">
        <v>15</v>
      </c>
      <c r="D3054" s="2" t="s">
        <v>460</v>
      </c>
      <c r="E3054" s="2"/>
      <c r="F3054" s="2"/>
      <c r="G3054" s="2"/>
      <c r="H3054" s="2"/>
    </row>
    <row r="3055" spans="2:8">
      <c r="B3055" s="2" t="s">
        <v>3505</v>
      </c>
      <c r="C3055" s="2">
        <v>16</v>
      </c>
      <c r="D3055" s="2" t="s">
        <v>460</v>
      </c>
      <c r="E3055" s="2"/>
      <c r="F3055" s="2"/>
      <c r="G3055" s="2"/>
      <c r="H3055" s="2"/>
    </row>
    <row r="3056" spans="2:8">
      <c r="B3056" s="2" t="s">
        <v>3506</v>
      </c>
      <c r="C3056" s="2">
        <v>17</v>
      </c>
      <c r="D3056" s="2" t="s">
        <v>460</v>
      </c>
      <c r="E3056" s="2"/>
      <c r="F3056" s="2"/>
      <c r="G3056" s="2"/>
      <c r="H3056" s="2"/>
    </row>
    <row r="3057" spans="2:8">
      <c r="B3057" s="2" t="s">
        <v>3507</v>
      </c>
      <c r="C3057" s="2">
        <v>15</v>
      </c>
      <c r="D3057" s="2" t="s">
        <v>460</v>
      </c>
      <c r="E3057" s="2"/>
      <c r="F3057" s="2"/>
      <c r="G3057" s="2"/>
      <c r="H3057" s="2"/>
    </row>
    <row r="3058" spans="2:8">
      <c r="B3058" s="2" t="s">
        <v>3508</v>
      </c>
      <c r="C3058" s="2">
        <v>23</v>
      </c>
      <c r="D3058" s="2" t="s">
        <v>452</v>
      </c>
      <c r="E3058" s="2"/>
      <c r="F3058" s="2"/>
      <c r="G3058" s="2"/>
      <c r="H3058" s="2"/>
    </row>
    <row r="3059" spans="2:8">
      <c r="B3059" s="2" t="s">
        <v>3509</v>
      </c>
      <c r="C3059" s="2">
        <v>25</v>
      </c>
      <c r="D3059" s="2" t="s">
        <v>452</v>
      </c>
      <c r="E3059" s="2"/>
      <c r="F3059" s="2"/>
      <c r="G3059" s="2"/>
      <c r="H3059" s="2"/>
    </row>
    <row r="3060" spans="2:8">
      <c r="B3060" s="2" t="s">
        <v>3510</v>
      </c>
      <c r="C3060" s="2">
        <v>24</v>
      </c>
      <c r="D3060" s="2" t="s">
        <v>452</v>
      </c>
      <c r="E3060" s="2"/>
      <c r="F3060" s="2"/>
      <c r="G3060" s="2"/>
      <c r="H3060" s="2"/>
    </row>
    <row r="3061" spans="2:8">
      <c r="B3061" s="2" t="s">
        <v>3511</v>
      </c>
      <c r="C3061" s="2">
        <v>23</v>
      </c>
      <c r="D3061" s="2" t="s">
        <v>452</v>
      </c>
      <c r="E3061" s="2"/>
      <c r="F3061" s="2"/>
      <c r="G3061" s="2"/>
      <c r="H3061" s="2"/>
    </row>
    <row r="3062" spans="2:8">
      <c r="B3062" s="2" t="s">
        <v>3512</v>
      </c>
      <c r="C3062" s="2">
        <v>22</v>
      </c>
      <c r="D3062" s="2" t="s">
        <v>452</v>
      </c>
      <c r="E3062" s="2"/>
      <c r="F3062" s="2"/>
      <c r="G3062" s="2"/>
      <c r="H3062" s="2"/>
    </row>
    <row r="3063" spans="2:8">
      <c r="B3063" s="2" t="s">
        <v>3513</v>
      </c>
      <c r="C3063" s="2">
        <v>23</v>
      </c>
      <c r="D3063" s="2" t="s">
        <v>452</v>
      </c>
      <c r="E3063" s="2"/>
      <c r="F3063" s="2"/>
      <c r="G3063" s="2"/>
      <c r="H3063" s="2"/>
    </row>
    <row r="3064" spans="2:8">
      <c r="B3064" s="2" t="s">
        <v>3514</v>
      </c>
      <c r="C3064" s="2">
        <v>27</v>
      </c>
      <c r="D3064" s="2" t="s">
        <v>460</v>
      </c>
      <c r="E3064" s="2"/>
      <c r="F3064" s="2"/>
      <c r="G3064" s="2"/>
      <c r="H3064" s="2"/>
    </row>
    <row r="3065" spans="2:8">
      <c r="B3065" s="2" t="s">
        <v>3515</v>
      </c>
      <c r="C3065" s="2">
        <v>29</v>
      </c>
      <c r="D3065" s="2" t="s">
        <v>460</v>
      </c>
      <c r="E3065" s="2"/>
      <c r="F3065" s="2"/>
      <c r="G3065" s="2"/>
      <c r="H3065" s="2"/>
    </row>
    <row r="3066" spans="2:8">
      <c r="B3066" s="2" t="s">
        <v>3516</v>
      </c>
      <c r="C3066" s="2">
        <v>28</v>
      </c>
      <c r="D3066" s="2" t="s">
        <v>460</v>
      </c>
      <c r="E3066" s="2"/>
      <c r="F3066" s="2"/>
      <c r="G3066" s="2"/>
      <c r="H3066" s="2"/>
    </row>
    <row r="3067" spans="2:8">
      <c r="B3067" s="2" t="s">
        <v>3517</v>
      </c>
      <c r="C3067" s="2">
        <v>29</v>
      </c>
      <c r="D3067" s="2" t="s">
        <v>460</v>
      </c>
      <c r="E3067" s="2"/>
      <c r="F3067" s="2"/>
      <c r="G3067" s="2"/>
      <c r="H3067" s="2"/>
    </row>
    <row r="3068" spans="2:8">
      <c r="B3068" s="2" t="s">
        <v>3518</v>
      </c>
      <c r="C3068" s="2">
        <v>29</v>
      </c>
      <c r="D3068" s="2" t="s">
        <v>460</v>
      </c>
      <c r="E3068" s="2"/>
      <c r="F3068" s="2"/>
      <c r="G3068" s="2"/>
      <c r="H3068" s="2"/>
    </row>
    <row r="3069" spans="2:8">
      <c r="B3069" s="2" t="s">
        <v>3519</v>
      </c>
      <c r="C3069" s="2">
        <v>29</v>
      </c>
      <c r="D3069" s="2" t="s">
        <v>460</v>
      </c>
      <c r="E3069" s="2"/>
      <c r="F3069" s="2"/>
      <c r="G3069" s="2"/>
      <c r="H3069" s="2"/>
    </row>
    <row r="3070" spans="2:8">
      <c r="B3070" s="2" t="s">
        <v>3520</v>
      </c>
      <c r="C3070" s="2">
        <v>29</v>
      </c>
      <c r="D3070" s="2" t="s">
        <v>460</v>
      </c>
      <c r="E3070" s="2"/>
      <c r="F3070" s="2"/>
      <c r="G3070" s="2"/>
      <c r="H3070" s="2"/>
    </row>
    <row r="3071" spans="2:8">
      <c r="B3071" s="2" t="s">
        <v>3521</v>
      </c>
      <c r="C3071" s="2">
        <v>25</v>
      </c>
      <c r="D3071" s="2" t="s">
        <v>460</v>
      </c>
      <c r="E3071" s="2"/>
      <c r="F3071" s="2"/>
      <c r="G3071" s="2"/>
      <c r="H3071" s="2"/>
    </row>
    <row r="3072" spans="2:8">
      <c r="B3072" s="2" t="s">
        <v>3522</v>
      </c>
      <c r="C3072" s="2">
        <v>19</v>
      </c>
      <c r="D3072" s="2" t="s">
        <v>460</v>
      </c>
      <c r="E3072" s="2"/>
      <c r="F3072" s="2"/>
      <c r="G3072" s="2"/>
      <c r="H3072" s="2"/>
    </row>
    <row r="3073" spans="2:8">
      <c r="B3073" s="2" t="s">
        <v>3523</v>
      </c>
      <c r="C3073" s="2">
        <v>19</v>
      </c>
      <c r="D3073" s="2" t="s">
        <v>452</v>
      </c>
      <c r="E3073" s="2"/>
      <c r="F3073" s="2"/>
      <c r="G3073" s="2"/>
      <c r="H3073" s="2"/>
    </row>
    <row r="3074" spans="2:8">
      <c r="B3074" s="2" t="s">
        <v>3524</v>
      </c>
      <c r="C3074" s="2">
        <v>24</v>
      </c>
      <c r="D3074" s="2" t="s">
        <v>452</v>
      </c>
      <c r="E3074" s="2"/>
      <c r="F3074" s="2"/>
      <c r="G3074" s="2"/>
      <c r="H3074" s="2"/>
    </row>
    <row r="3075" spans="2:8">
      <c r="B3075" s="2" t="s">
        <v>3525</v>
      </c>
      <c r="C3075" s="2">
        <v>28</v>
      </c>
      <c r="D3075" s="2" t="s">
        <v>452</v>
      </c>
      <c r="E3075" s="2"/>
      <c r="F3075" s="2"/>
      <c r="G3075" s="2"/>
      <c r="H3075" s="2"/>
    </row>
    <row r="3076" spans="2:8">
      <c r="B3076" s="2" t="s">
        <v>3526</v>
      </c>
      <c r="C3076" s="2">
        <v>31</v>
      </c>
      <c r="D3076" s="2" t="s">
        <v>452</v>
      </c>
      <c r="E3076" s="2"/>
      <c r="F3076" s="2"/>
      <c r="G3076" s="2"/>
      <c r="H3076" s="2"/>
    </row>
    <row r="3077" spans="2:8">
      <c r="B3077" s="2" t="s">
        <v>3527</v>
      </c>
      <c r="C3077" s="2">
        <v>29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29</v>
      </c>
      <c r="D3078" s="2" t="s">
        <v>452</v>
      </c>
      <c r="E3078" s="2"/>
      <c r="F3078" s="2"/>
      <c r="G3078" s="2"/>
      <c r="H3078" s="2"/>
    </row>
    <row r="3079" spans="2:8">
      <c r="B3079" s="2" t="s">
        <v>3529</v>
      </c>
      <c r="C3079" s="2">
        <v>30</v>
      </c>
      <c r="D3079" s="2" t="s">
        <v>452</v>
      </c>
      <c r="E3079" s="2"/>
      <c r="F3079" s="2"/>
      <c r="G3079" s="2"/>
      <c r="H3079" s="2"/>
    </row>
    <row r="3080" spans="2:8">
      <c r="B3080" s="2" t="s">
        <v>3530</v>
      </c>
      <c r="C3080" s="2">
        <v>30</v>
      </c>
      <c r="D3080" s="2" t="s">
        <v>452</v>
      </c>
      <c r="E3080" s="2"/>
      <c r="F3080" s="2"/>
      <c r="G3080" s="2"/>
      <c r="H3080" s="2"/>
    </row>
    <row r="3081" spans="2:8">
      <c r="B3081" s="2" t="s">
        <v>3531</v>
      </c>
      <c r="C3081" s="2">
        <v>29</v>
      </c>
      <c r="D3081" s="2" t="s">
        <v>452</v>
      </c>
      <c r="E3081" s="2"/>
      <c r="F3081" s="2"/>
      <c r="G3081" s="2"/>
      <c r="H3081" s="2"/>
    </row>
    <row r="3082" spans="2:8">
      <c r="B3082" s="2" t="s">
        <v>3532</v>
      </c>
      <c r="C3082" s="2">
        <v>33</v>
      </c>
      <c r="D3082" s="2" t="s">
        <v>452</v>
      </c>
      <c r="E3082" s="2"/>
      <c r="F3082" s="2"/>
      <c r="G3082" s="2"/>
      <c r="H3082" s="2"/>
    </row>
    <row r="3083" spans="2:8">
      <c r="B3083" s="2" t="s">
        <v>3533</v>
      </c>
      <c r="C3083" s="2">
        <v>32</v>
      </c>
      <c r="D3083" s="2" t="s">
        <v>452</v>
      </c>
      <c r="E3083" s="2"/>
      <c r="F3083" s="2"/>
      <c r="G3083" s="2"/>
      <c r="H3083" s="2"/>
    </row>
    <row r="3084" spans="2:8">
      <c r="B3084" s="2" t="s">
        <v>3534</v>
      </c>
      <c r="C3084" s="2">
        <v>23</v>
      </c>
      <c r="D3084" s="2" t="s">
        <v>452</v>
      </c>
      <c r="E3084" s="2"/>
      <c r="F3084" s="2"/>
      <c r="G3084" s="2"/>
      <c r="H3084" s="2"/>
    </row>
    <row r="3085" spans="2:8">
      <c r="B3085" s="2" t="s">
        <v>3535</v>
      </c>
      <c r="C3085" s="2">
        <v>32</v>
      </c>
      <c r="D3085" s="2" t="s">
        <v>460</v>
      </c>
      <c r="E3085" s="2"/>
      <c r="F3085" s="2"/>
      <c r="G3085" s="2"/>
      <c r="H3085" s="2"/>
    </row>
    <row r="3086" spans="2:8">
      <c r="B3086" s="2" t="s">
        <v>3536</v>
      </c>
      <c r="C3086" s="2">
        <v>31</v>
      </c>
      <c r="D3086" s="2" t="s">
        <v>460</v>
      </c>
      <c r="E3086" s="2"/>
      <c r="F3086" s="2"/>
      <c r="G3086" s="2"/>
      <c r="H3086" s="2"/>
    </row>
    <row r="3087" spans="2:8">
      <c r="B3087" s="2" t="s">
        <v>3537</v>
      </c>
      <c r="C3087" s="2">
        <v>29</v>
      </c>
      <c r="D3087" s="2" t="s">
        <v>460</v>
      </c>
      <c r="E3087" s="2"/>
      <c r="F3087" s="2"/>
      <c r="G3087" s="2"/>
      <c r="H3087" s="2"/>
    </row>
    <row r="3088" spans="2:8">
      <c r="B3088" s="2" t="s">
        <v>3538</v>
      </c>
      <c r="C3088" s="2">
        <v>24</v>
      </c>
      <c r="D3088" s="2" t="s">
        <v>452</v>
      </c>
      <c r="E3088" s="2"/>
      <c r="F3088" s="2"/>
      <c r="G3088" s="2"/>
      <c r="H3088" s="2"/>
    </row>
    <row r="3089" spans="2:8">
      <c r="B3089" s="2" t="s">
        <v>3539</v>
      </c>
      <c r="C3089" s="2">
        <v>25</v>
      </c>
      <c r="D3089" s="2" t="s">
        <v>452</v>
      </c>
      <c r="E3089" s="2"/>
      <c r="F3089" s="2"/>
      <c r="G3089" s="2"/>
      <c r="H3089" s="2"/>
    </row>
    <row r="3090" spans="2:8">
      <c r="B3090" s="2" t="s">
        <v>3540</v>
      </c>
      <c r="C3090" s="2">
        <v>26</v>
      </c>
      <c r="D3090" s="2" t="s">
        <v>452</v>
      </c>
      <c r="E3090" s="2"/>
      <c r="F3090" s="2"/>
      <c r="G3090" s="2"/>
      <c r="H3090" s="2"/>
    </row>
    <row r="3091" spans="2:8">
      <c r="B3091" s="2" t="s">
        <v>3541</v>
      </c>
      <c r="C3091" s="2">
        <v>19</v>
      </c>
      <c r="D3091" s="2" t="s">
        <v>460</v>
      </c>
      <c r="E3091" s="2"/>
      <c r="F3091" s="2"/>
      <c r="G3091" s="2"/>
      <c r="H3091" s="2"/>
    </row>
    <row r="3092" spans="2:8">
      <c r="B3092" s="2" t="s">
        <v>3542</v>
      </c>
      <c r="C3092" s="2">
        <v>22</v>
      </c>
      <c r="D3092" s="2" t="s">
        <v>460</v>
      </c>
      <c r="E3092" s="2"/>
      <c r="F3092" s="2"/>
      <c r="G3092" s="2"/>
      <c r="H3092" s="2"/>
    </row>
    <row r="3093" spans="2:8">
      <c r="B3093" s="2" t="s">
        <v>3543</v>
      </c>
      <c r="C3093" s="2">
        <v>24</v>
      </c>
      <c r="D3093" s="2" t="s">
        <v>460</v>
      </c>
      <c r="E3093" s="2"/>
      <c r="F3093" s="2"/>
      <c r="G3093" s="2"/>
      <c r="H3093" s="2"/>
    </row>
    <row r="3094" spans="2:8">
      <c r="B3094" s="2" t="s">
        <v>3544</v>
      </c>
      <c r="C3094" s="2">
        <v>24</v>
      </c>
      <c r="D3094" s="2" t="s">
        <v>460</v>
      </c>
      <c r="E3094" s="2"/>
      <c r="F3094" s="2"/>
      <c r="G3094" s="2"/>
      <c r="H3094" s="2"/>
    </row>
    <row r="3095" spans="2:8">
      <c r="B3095" s="2" t="s">
        <v>3545</v>
      </c>
      <c r="C3095" s="2">
        <v>27</v>
      </c>
      <c r="D3095" s="2" t="s">
        <v>460</v>
      </c>
      <c r="E3095" s="2"/>
      <c r="F3095" s="2"/>
      <c r="G3095" s="2"/>
      <c r="H3095" s="2"/>
    </row>
    <row r="3096" spans="2:8">
      <c r="B3096" s="2" t="s">
        <v>3546</v>
      </c>
      <c r="C3096" s="2">
        <v>28</v>
      </c>
      <c r="D3096" s="2" t="s">
        <v>460</v>
      </c>
      <c r="E3096" s="2"/>
      <c r="F3096" s="2"/>
      <c r="G3096" s="2"/>
      <c r="H3096" s="2"/>
    </row>
    <row r="3097" spans="2:8">
      <c r="B3097" s="2" t="s">
        <v>3547</v>
      </c>
      <c r="C3097" s="2">
        <v>28</v>
      </c>
      <c r="D3097" s="2" t="s">
        <v>460</v>
      </c>
      <c r="E3097" s="2"/>
      <c r="F3097" s="2"/>
      <c r="G3097" s="2"/>
      <c r="H3097" s="2"/>
    </row>
    <row r="3098" spans="2:8">
      <c r="B3098" s="2" t="s">
        <v>3548</v>
      </c>
      <c r="C3098" s="2">
        <v>26</v>
      </c>
      <c r="D3098" s="2" t="s">
        <v>460</v>
      </c>
      <c r="E3098" s="2"/>
      <c r="F3098" s="2"/>
      <c r="G3098" s="2"/>
      <c r="H3098" s="2"/>
    </row>
    <row r="3099" spans="2:8">
      <c r="B3099" s="2" t="s">
        <v>3549</v>
      </c>
      <c r="C3099" s="2">
        <v>28</v>
      </c>
      <c r="D3099" s="2" t="s">
        <v>460</v>
      </c>
      <c r="E3099" s="2"/>
      <c r="F3099" s="2"/>
      <c r="G3099" s="2"/>
      <c r="H3099" s="2"/>
    </row>
    <row r="3100" spans="2:8">
      <c r="B3100" s="2" t="s">
        <v>3550</v>
      </c>
      <c r="C3100" s="2">
        <v>25</v>
      </c>
      <c r="D3100" s="2" t="s">
        <v>460</v>
      </c>
      <c r="E3100" s="2"/>
      <c r="F3100" s="2"/>
      <c r="G3100" s="2"/>
      <c r="H3100" s="2"/>
    </row>
    <row r="3101" spans="2:8">
      <c r="B3101" s="2" t="s">
        <v>3551</v>
      </c>
      <c r="C3101" s="2">
        <v>21</v>
      </c>
      <c r="D3101" s="2" t="s">
        <v>460</v>
      </c>
      <c r="E3101" s="2"/>
      <c r="F3101" s="2"/>
      <c r="G3101" s="2"/>
      <c r="H3101" s="2"/>
    </row>
    <row r="3102" spans="2:8">
      <c r="B3102" s="2" t="s">
        <v>3552</v>
      </c>
      <c r="C3102" s="2">
        <v>20</v>
      </c>
      <c r="D3102" s="2" t="s">
        <v>460</v>
      </c>
      <c r="E3102" s="2"/>
      <c r="F3102" s="2"/>
      <c r="G3102" s="2"/>
      <c r="H3102" s="2"/>
    </row>
    <row r="3103" spans="2:8">
      <c r="B3103" s="2" t="s">
        <v>3553</v>
      </c>
      <c r="C3103" s="2">
        <v>20</v>
      </c>
      <c r="D3103" s="2" t="s">
        <v>460</v>
      </c>
      <c r="E3103" s="2"/>
      <c r="F3103" s="2"/>
      <c r="G3103" s="2"/>
      <c r="H3103" s="2"/>
    </row>
    <row r="3104" spans="2:8">
      <c r="B3104" s="2" t="s">
        <v>3554</v>
      </c>
      <c r="C3104" s="2">
        <v>20</v>
      </c>
      <c r="D3104" s="2" t="s">
        <v>460</v>
      </c>
      <c r="E3104" s="2"/>
      <c r="F3104" s="2"/>
      <c r="G3104" s="2"/>
      <c r="H3104" s="2"/>
    </row>
    <row r="3105" spans="2:8">
      <c r="B3105" s="2" t="s">
        <v>3555</v>
      </c>
      <c r="C3105" s="2">
        <v>21</v>
      </c>
      <c r="D3105" s="2" t="s">
        <v>460</v>
      </c>
      <c r="E3105" s="2"/>
      <c r="F3105" s="2"/>
      <c r="G3105" s="2"/>
      <c r="H3105" s="2"/>
    </row>
    <row r="3106" spans="2:8">
      <c r="B3106" s="2" t="s">
        <v>3556</v>
      </c>
      <c r="C3106" s="2">
        <v>21</v>
      </c>
      <c r="D3106" s="2" t="s">
        <v>460</v>
      </c>
      <c r="E3106" s="2"/>
      <c r="F3106" s="2"/>
      <c r="G3106" s="2"/>
      <c r="H3106" s="2"/>
    </row>
    <row r="3107" spans="2:8">
      <c r="B3107" s="2" t="s">
        <v>3557</v>
      </c>
      <c r="C3107" s="2">
        <v>18</v>
      </c>
      <c r="D3107" s="2" t="s">
        <v>460</v>
      </c>
      <c r="E3107" s="2"/>
      <c r="F3107" s="2"/>
      <c r="G3107" s="2"/>
      <c r="H3107" s="2"/>
    </row>
    <row r="3108" spans="2:8">
      <c r="B3108" s="2" t="s">
        <v>3558</v>
      </c>
      <c r="C3108" s="2">
        <v>15</v>
      </c>
      <c r="D3108" s="2" t="s">
        <v>460</v>
      </c>
      <c r="E3108" s="2"/>
      <c r="F3108" s="2"/>
      <c r="G3108" s="2"/>
      <c r="H3108" s="2"/>
    </row>
    <row r="3109" spans="2:8">
      <c r="B3109" s="2" t="s">
        <v>3559</v>
      </c>
      <c r="C3109" s="2">
        <v>15</v>
      </c>
      <c r="D3109" s="2" t="s">
        <v>460</v>
      </c>
      <c r="E3109" s="2"/>
      <c r="F3109" s="2"/>
      <c r="G3109" s="2"/>
      <c r="H3109" s="2"/>
    </row>
    <row r="3110" spans="2:8">
      <c r="B3110" s="2" t="s">
        <v>3560</v>
      </c>
      <c r="C3110" s="2">
        <v>5</v>
      </c>
      <c r="D3110" s="2" t="s">
        <v>460</v>
      </c>
      <c r="E3110" s="2"/>
      <c r="F3110" s="2"/>
      <c r="G3110" s="2"/>
      <c r="H3110" s="2"/>
    </row>
    <row r="3111" spans="2:8">
      <c r="B3111" s="2" t="s">
        <v>3561</v>
      </c>
      <c r="C3111" s="2">
        <v>18</v>
      </c>
      <c r="D3111" s="2" t="s">
        <v>452</v>
      </c>
      <c r="E3111" s="2"/>
      <c r="F3111" s="2"/>
      <c r="G3111" s="2"/>
      <c r="H3111" s="2"/>
    </row>
    <row r="3112" spans="2:8">
      <c r="B3112" s="2" t="s">
        <v>3562</v>
      </c>
      <c r="C3112" s="2">
        <v>22</v>
      </c>
      <c r="D3112" s="2" t="s">
        <v>452</v>
      </c>
      <c r="E3112" s="2"/>
      <c r="F3112" s="2"/>
      <c r="G3112" s="2"/>
      <c r="H3112" s="2"/>
    </row>
    <row r="3113" spans="2:8">
      <c r="B3113" s="2" t="s">
        <v>3563</v>
      </c>
      <c r="C3113" s="2">
        <v>29</v>
      </c>
      <c r="D3113" s="2" t="s">
        <v>452</v>
      </c>
      <c r="E3113" s="2"/>
      <c r="F3113" s="2"/>
      <c r="G3113" s="2"/>
      <c r="H3113" s="2"/>
    </row>
    <row r="3114" spans="2:8">
      <c r="B3114" s="2" t="s">
        <v>3564</v>
      </c>
      <c r="C3114" s="2">
        <v>32</v>
      </c>
      <c r="D3114" s="2" t="s">
        <v>452</v>
      </c>
      <c r="E3114" s="2"/>
      <c r="F3114" s="2"/>
      <c r="G3114" s="2"/>
      <c r="H3114" s="2"/>
    </row>
    <row r="3115" spans="2:8">
      <c r="B3115" s="2" t="s">
        <v>3565</v>
      </c>
      <c r="C3115" s="2">
        <v>32</v>
      </c>
      <c r="D3115" s="2" t="s">
        <v>452</v>
      </c>
      <c r="E3115" s="2"/>
      <c r="F3115" s="2"/>
      <c r="G3115" s="2"/>
      <c r="H3115" s="2"/>
    </row>
    <row r="3116" spans="2:8">
      <c r="B3116" s="2" t="s">
        <v>3566</v>
      </c>
      <c r="C3116" s="2">
        <v>31</v>
      </c>
      <c r="D3116" s="2" t="s">
        <v>452</v>
      </c>
      <c r="E3116" s="2"/>
      <c r="F3116" s="2"/>
      <c r="G3116" s="2"/>
      <c r="H3116" s="2"/>
    </row>
    <row r="3117" spans="2:8">
      <c r="B3117" s="2" t="s">
        <v>3567</v>
      </c>
      <c r="C3117" s="2">
        <v>31</v>
      </c>
      <c r="D3117" s="2" t="s">
        <v>452</v>
      </c>
      <c r="E3117" s="2"/>
      <c r="F3117" s="2"/>
      <c r="G3117" s="2"/>
      <c r="H3117" s="2"/>
    </row>
    <row r="3118" spans="2:8">
      <c r="B3118" s="2" t="s">
        <v>3568</v>
      </c>
      <c r="C3118" s="2">
        <v>31</v>
      </c>
      <c r="D3118" s="2" t="s">
        <v>452</v>
      </c>
      <c r="E3118" s="2"/>
      <c r="F3118" s="2"/>
      <c r="G3118" s="2"/>
      <c r="H3118" s="2"/>
    </row>
    <row r="3119" spans="2:8">
      <c r="B3119" s="2" t="s">
        <v>3569</v>
      </c>
      <c r="C3119" s="2">
        <v>27</v>
      </c>
      <c r="D3119" s="2" t="s">
        <v>452</v>
      </c>
      <c r="E3119" s="2"/>
      <c r="F3119" s="2"/>
      <c r="G3119" s="2"/>
      <c r="H3119" s="2"/>
    </row>
    <row r="3120" spans="2:8">
      <c r="B3120" s="2" t="s">
        <v>3570</v>
      </c>
      <c r="C3120" s="2">
        <v>29</v>
      </c>
      <c r="D3120" s="2" t="s">
        <v>452</v>
      </c>
      <c r="E3120" s="2"/>
      <c r="F3120" s="2"/>
      <c r="G3120" s="2"/>
      <c r="H3120" s="2"/>
    </row>
    <row r="3121" spans="2:8">
      <c r="B3121" s="2" t="s">
        <v>3571</v>
      </c>
      <c r="C3121" s="2">
        <v>30</v>
      </c>
      <c r="D3121" s="2" t="s">
        <v>452</v>
      </c>
      <c r="E3121" s="2"/>
      <c r="F3121" s="2"/>
      <c r="G3121" s="2"/>
      <c r="H3121" s="2"/>
    </row>
    <row r="3122" spans="2:8">
      <c r="B3122" s="2" t="s">
        <v>3572</v>
      </c>
      <c r="C3122" s="2">
        <v>29</v>
      </c>
      <c r="D3122" s="2" t="s">
        <v>452</v>
      </c>
      <c r="E3122" s="2"/>
      <c r="F3122" s="2"/>
      <c r="G3122" s="2"/>
      <c r="H3122" s="2"/>
    </row>
    <row r="3123" spans="2:8">
      <c r="B3123" s="2" t="s">
        <v>3573</v>
      </c>
      <c r="C3123" s="2">
        <v>28</v>
      </c>
      <c r="D3123" s="2" t="s">
        <v>452</v>
      </c>
      <c r="E3123" s="2"/>
      <c r="F3123" s="2"/>
      <c r="G3123" s="2"/>
      <c r="H3123" s="2"/>
    </row>
    <row r="3124" spans="2:8">
      <c r="B3124" s="2" t="s">
        <v>3574</v>
      </c>
      <c r="C3124" s="2">
        <v>28</v>
      </c>
      <c r="D3124" s="2" t="s">
        <v>452</v>
      </c>
      <c r="E3124" s="2"/>
      <c r="F3124" s="2"/>
      <c r="G3124" s="2"/>
      <c r="H3124" s="2"/>
    </row>
    <row r="3125" spans="2:8">
      <c r="B3125" s="2" t="s">
        <v>3575</v>
      </c>
      <c r="C3125" s="2">
        <v>27</v>
      </c>
      <c r="D3125" s="2" t="s">
        <v>452</v>
      </c>
      <c r="E3125" s="2"/>
      <c r="F3125" s="2"/>
      <c r="G3125" s="2"/>
      <c r="H3125" s="2"/>
    </row>
    <row r="3126" spans="2:8">
      <c r="B3126" s="2" t="s">
        <v>3576</v>
      </c>
      <c r="C3126" s="2">
        <v>24</v>
      </c>
      <c r="D3126" s="2" t="s">
        <v>452</v>
      </c>
      <c r="E3126" s="2"/>
      <c r="F3126" s="2"/>
      <c r="G3126" s="2"/>
      <c r="H3126" s="2"/>
    </row>
    <row r="3127" spans="2:8">
      <c r="B3127" s="2" t="s">
        <v>3577</v>
      </c>
      <c r="C3127" s="2">
        <v>25</v>
      </c>
      <c r="D3127" s="2" t="s">
        <v>460</v>
      </c>
      <c r="E3127" s="2"/>
      <c r="F3127" s="2"/>
      <c r="G3127" s="2"/>
      <c r="H3127" s="2"/>
    </row>
    <row r="3128" spans="2:8">
      <c r="B3128" s="2" t="s">
        <v>3578</v>
      </c>
      <c r="C3128" s="2">
        <v>28</v>
      </c>
      <c r="D3128" s="2" t="s">
        <v>460</v>
      </c>
      <c r="E3128" s="2"/>
      <c r="F3128" s="2"/>
      <c r="G3128" s="2"/>
      <c r="H3128" s="2"/>
    </row>
    <row r="3129" spans="2:8">
      <c r="B3129" s="2" t="s">
        <v>3579</v>
      </c>
      <c r="C3129" s="2">
        <v>28</v>
      </c>
      <c r="D3129" s="2" t="s">
        <v>460</v>
      </c>
      <c r="E3129" s="2"/>
      <c r="F3129" s="2"/>
      <c r="G3129" s="2"/>
      <c r="H3129" s="2"/>
    </row>
    <row r="3130" spans="2:8">
      <c r="B3130" s="2" t="s">
        <v>3580</v>
      </c>
      <c r="C3130" s="2">
        <v>28</v>
      </c>
      <c r="D3130" s="2" t="s">
        <v>460</v>
      </c>
      <c r="E3130" s="2"/>
      <c r="F3130" s="2"/>
      <c r="G3130" s="2"/>
      <c r="H3130" s="2"/>
    </row>
    <row r="3131" spans="2:8">
      <c r="B3131" s="2" t="s">
        <v>3581</v>
      </c>
      <c r="C3131" s="2">
        <v>28</v>
      </c>
      <c r="D3131" s="2" t="s">
        <v>460</v>
      </c>
      <c r="E3131" s="2"/>
      <c r="F3131" s="2"/>
      <c r="G3131" s="2"/>
      <c r="H3131" s="2"/>
    </row>
    <row r="3132" spans="2:8">
      <c r="B3132" s="2" t="s">
        <v>3582</v>
      </c>
      <c r="C3132" s="2">
        <v>29</v>
      </c>
      <c r="D3132" s="2" t="s">
        <v>460</v>
      </c>
      <c r="E3132" s="2"/>
      <c r="F3132" s="2"/>
      <c r="G3132" s="2"/>
      <c r="H3132" s="2"/>
    </row>
    <row r="3133" spans="2:8">
      <c r="B3133" s="2" t="s">
        <v>3583</v>
      </c>
      <c r="C3133" s="2">
        <v>28</v>
      </c>
      <c r="D3133" s="2" t="s">
        <v>460</v>
      </c>
      <c r="E3133" s="2"/>
      <c r="F3133" s="2"/>
      <c r="G3133" s="2"/>
      <c r="H3133" s="2"/>
    </row>
    <row r="3134" spans="2:8">
      <c r="B3134" s="2" t="s">
        <v>3584</v>
      </c>
      <c r="C3134" s="2">
        <v>26</v>
      </c>
      <c r="D3134" s="2" t="s">
        <v>460</v>
      </c>
      <c r="E3134" s="2"/>
      <c r="F3134" s="2"/>
      <c r="G3134" s="2"/>
      <c r="H3134" s="2"/>
    </row>
    <row r="3135" spans="2:8">
      <c r="B3135" s="2" t="s">
        <v>3585</v>
      </c>
      <c r="C3135" s="2">
        <v>22</v>
      </c>
      <c r="D3135" s="2" t="s">
        <v>460</v>
      </c>
      <c r="E3135" s="2"/>
      <c r="F3135" s="2"/>
      <c r="G3135" s="2"/>
      <c r="H3135" s="2"/>
    </row>
    <row r="3136" spans="2:8">
      <c r="B3136" s="2" t="s">
        <v>3586</v>
      </c>
      <c r="C3136" s="2">
        <v>20</v>
      </c>
      <c r="D3136" s="2" t="s">
        <v>460</v>
      </c>
      <c r="E3136" s="2"/>
      <c r="F3136" s="2"/>
      <c r="G3136" s="2"/>
      <c r="H3136" s="2"/>
    </row>
    <row r="3137" spans="2:8">
      <c r="B3137" s="2" t="s">
        <v>3587</v>
      </c>
      <c r="C3137" s="2">
        <v>21</v>
      </c>
      <c r="D3137" s="2" t="s">
        <v>460</v>
      </c>
      <c r="E3137" s="2"/>
      <c r="F3137" s="2"/>
      <c r="G3137" s="2"/>
      <c r="H3137" s="2"/>
    </row>
    <row r="3138" spans="2:8">
      <c r="B3138" s="2" t="s">
        <v>3588</v>
      </c>
      <c r="C3138" s="2">
        <v>10</v>
      </c>
      <c r="D3138" s="2" t="s">
        <v>452</v>
      </c>
      <c r="E3138" s="2"/>
      <c r="F3138" s="2"/>
      <c r="G3138" s="2"/>
      <c r="H3138" s="2"/>
    </row>
    <row r="3139" spans="2:8">
      <c r="B3139" s="2" t="s">
        <v>3589</v>
      </c>
      <c r="C3139" s="2">
        <v>10</v>
      </c>
      <c r="D3139" s="2" t="s">
        <v>452</v>
      </c>
      <c r="E3139" s="2"/>
      <c r="F3139" s="2"/>
      <c r="G3139" s="2"/>
      <c r="H3139" s="2"/>
    </row>
    <row r="3140" spans="2:8">
      <c r="B3140" s="2" t="s">
        <v>3590</v>
      </c>
      <c r="C3140" s="2">
        <v>10</v>
      </c>
      <c r="D3140" s="2" t="s">
        <v>452</v>
      </c>
      <c r="E3140" s="2"/>
      <c r="F3140" s="2"/>
      <c r="G3140" s="2"/>
      <c r="H3140" s="2"/>
    </row>
    <row r="3141" spans="2:8">
      <c r="B3141" s="2" t="s">
        <v>3591</v>
      </c>
      <c r="C3141" s="2">
        <v>10</v>
      </c>
      <c r="D3141" s="2" t="s">
        <v>452</v>
      </c>
      <c r="E3141" s="2"/>
      <c r="F3141" s="2"/>
      <c r="G3141" s="2"/>
      <c r="H3141" s="2"/>
    </row>
    <row r="3142" spans="2:8">
      <c r="B3142" s="2" t="s">
        <v>3592</v>
      </c>
      <c r="C3142" s="2">
        <v>9</v>
      </c>
      <c r="D3142" s="2" t="s">
        <v>452</v>
      </c>
      <c r="E3142" s="2"/>
      <c r="F3142" s="2"/>
      <c r="G3142" s="2"/>
      <c r="H3142" s="2"/>
    </row>
    <row r="3143" spans="2:8">
      <c r="B3143" s="2" t="s">
        <v>3593</v>
      </c>
      <c r="C3143" s="2">
        <v>20</v>
      </c>
      <c r="D3143" s="2" t="s">
        <v>452</v>
      </c>
      <c r="E3143" s="2"/>
      <c r="F3143" s="2"/>
      <c r="G3143" s="2"/>
      <c r="H3143" s="2"/>
    </row>
    <row r="3144" spans="2:8">
      <c r="B3144" s="2" t="s">
        <v>3594</v>
      </c>
      <c r="C3144" s="2">
        <v>23</v>
      </c>
      <c r="D3144" s="2" t="s">
        <v>452</v>
      </c>
      <c r="E3144" s="2"/>
      <c r="F3144" s="2"/>
      <c r="G3144" s="2"/>
      <c r="H3144" s="2"/>
    </row>
    <row r="3145" spans="2:8">
      <c r="B3145" s="2" t="s">
        <v>3595</v>
      </c>
      <c r="C3145" s="2">
        <v>25</v>
      </c>
      <c r="D3145" s="2" t="s">
        <v>452</v>
      </c>
      <c r="E3145" s="2"/>
      <c r="F3145" s="2"/>
      <c r="G3145" s="2"/>
      <c r="H3145" s="2"/>
    </row>
    <row r="3146" spans="2:8">
      <c r="B3146" s="2" t="s">
        <v>3596</v>
      </c>
      <c r="C3146" s="2">
        <v>25</v>
      </c>
      <c r="D3146" s="2" t="s">
        <v>452</v>
      </c>
      <c r="E3146" s="2"/>
      <c r="F3146" s="2"/>
      <c r="G3146" s="2"/>
      <c r="H3146" s="2"/>
    </row>
    <row r="3147" spans="2:8">
      <c r="B3147" s="2" t="s">
        <v>3597</v>
      </c>
      <c r="C3147" s="2">
        <v>26</v>
      </c>
      <c r="D3147" s="2" t="s">
        <v>452</v>
      </c>
      <c r="E3147" s="2"/>
      <c r="F3147" s="2"/>
      <c r="G3147" s="2"/>
      <c r="H3147" s="2"/>
    </row>
    <row r="3148" spans="2:8">
      <c r="B3148" s="2" t="s">
        <v>3598</v>
      </c>
      <c r="C3148" s="2">
        <v>25</v>
      </c>
      <c r="D3148" s="2" t="s">
        <v>452</v>
      </c>
      <c r="E3148" s="2"/>
      <c r="F3148" s="2"/>
      <c r="G3148" s="2"/>
      <c r="H3148" s="2"/>
    </row>
    <row r="3149" spans="2:8">
      <c r="B3149" s="2" t="s">
        <v>3599</v>
      </c>
      <c r="C3149" s="2">
        <v>25</v>
      </c>
      <c r="D3149" s="2" t="s">
        <v>452</v>
      </c>
      <c r="E3149" s="2"/>
      <c r="F3149" s="2"/>
      <c r="G3149" s="2"/>
      <c r="H3149" s="2"/>
    </row>
    <row r="3150" spans="2:8">
      <c r="B3150" s="2" t="s">
        <v>3600</v>
      </c>
      <c r="C3150" s="2">
        <v>26</v>
      </c>
      <c r="D3150" s="2" t="s">
        <v>452</v>
      </c>
      <c r="E3150" s="2"/>
      <c r="F3150" s="2"/>
      <c r="G3150" s="2"/>
      <c r="H3150" s="2"/>
    </row>
    <row r="3151" spans="2:8">
      <c r="B3151" s="2" t="s">
        <v>3601</v>
      </c>
      <c r="C3151" s="2">
        <v>16</v>
      </c>
      <c r="D3151" s="2" t="s">
        <v>452</v>
      </c>
      <c r="E3151" s="2"/>
      <c r="F3151" s="2"/>
      <c r="G3151" s="2"/>
      <c r="H3151" s="2"/>
    </row>
    <row r="3152" spans="2:8">
      <c r="B3152" s="2" t="s">
        <v>3602</v>
      </c>
      <c r="C3152" s="2">
        <v>25</v>
      </c>
      <c r="D3152" s="2" t="s">
        <v>460</v>
      </c>
      <c r="E3152" s="2"/>
      <c r="F3152" s="2"/>
      <c r="G3152" s="2"/>
      <c r="H3152" s="2"/>
    </row>
    <row r="3153" spans="2:8">
      <c r="B3153" s="2" t="s">
        <v>3603</v>
      </c>
      <c r="C3153" s="2">
        <v>25</v>
      </c>
      <c r="D3153" s="2" t="s">
        <v>452</v>
      </c>
      <c r="E3153" s="2"/>
      <c r="F3153" s="2"/>
      <c r="G3153" s="2"/>
      <c r="H3153" s="2"/>
    </row>
    <row r="3154" spans="2:8">
      <c r="B3154" s="2" t="s">
        <v>3604</v>
      </c>
      <c r="C3154" s="2">
        <v>23</v>
      </c>
      <c r="D3154" s="2" t="s">
        <v>460</v>
      </c>
      <c r="E3154" s="2"/>
      <c r="F3154" s="2"/>
      <c r="G3154" s="2"/>
      <c r="H3154" s="2"/>
    </row>
    <row r="3155" spans="2:8">
      <c r="B3155" s="2" t="s">
        <v>3605</v>
      </c>
      <c r="C3155" s="2">
        <v>27</v>
      </c>
      <c r="D3155" s="2" t="s">
        <v>460</v>
      </c>
      <c r="E3155" s="2"/>
      <c r="F3155" s="2"/>
      <c r="G3155" s="2"/>
      <c r="H3155" s="2"/>
    </row>
    <row r="3156" spans="2:8">
      <c r="B3156" s="2" t="s">
        <v>3606</v>
      </c>
      <c r="C3156" s="2">
        <v>26</v>
      </c>
      <c r="D3156" s="2" t="s">
        <v>460</v>
      </c>
      <c r="E3156" s="2"/>
      <c r="F3156" s="2"/>
      <c r="G3156" s="2"/>
      <c r="H3156" s="2"/>
    </row>
    <row r="3157" spans="2:8">
      <c r="B3157" s="2" t="s">
        <v>3607</v>
      </c>
      <c r="C3157" s="2">
        <v>28</v>
      </c>
      <c r="D3157" s="2" t="s">
        <v>460</v>
      </c>
      <c r="E3157" s="2"/>
      <c r="F3157" s="2"/>
      <c r="G3157" s="2"/>
      <c r="H3157" s="2"/>
    </row>
    <row r="3158" spans="2:8">
      <c r="B3158" s="2" t="s">
        <v>3608</v>
      </c>
      <c r="C3158" s="2">
        <v>24</v>
      </c>
      <c r="D3158" s="2" t="s">
        <v>460</v>
      </c>
      <c r="E3158" s="2"/>
      <c r="F3158" s="2"/>
      <c r="G3158" s="2"/>
      <c r="H3158" s="2"/>
    </row>
    <row r="3159" spans="2:8">
      <c r="B3159" s="2" t="s">
        <v>3609</v>
      </c>
      <c r="C3159" s="2">
        <v>22</v>
      </c>
      <c r="D3159" s="2" t="s">
        <v>460</v>
      </c>
      <c r="E3159" s="2"/>
      <c r="F3159" s="2"/>
      <c r="G3159" s="2"/>
      <c r="H3159" s="2"/>
    </row>
    <row r="3160" spans="2:8">
      <c r="B3160" s="2" t="s">
        <v>3610</v>
      </c>
      <c r="C3160" s="2">
        <v>27</v>
      </c>
      <c r="D3160" s="2" t="s">
        <v>452</v>
      </c>
      <c r="E3160" s="2"/>
      <c r="F3160" s="2"/>
      <c r="G3160" s="2"/>
      <c r="H3160" s="2"/>
    </row>
    <row r="3161" spans="2:8">
      <c r="B3161" s="2" t="s">
        <v>3611</v>
      </c>
      <c r="C3161" s="2">
        <v>33</v>
      </c>
      <c r="D3161" s="2" t="s">
        <v>452</v>
      </c>
      <c r="E3161" s="2"/>
      <c r="F3161" s="2"/>
      <c r="G3161" s="2"/>
      <c r="H3161" s="2"/>
    </row>
    <row r="3162" spans="2:8">
      <c r="B3162" s="2" t="s">
        <v>3612</v>
      </c>
      <c r="C3162" s="2">
        <v>34</v>
      </c>
      <c r="D3162" s="2" t="s">
        <v>452</v>
      </c>
      <c r="E3162" s="2"/>
      <c r="F3162" s="2"/>
      <c r="G3162" s="2"/>
      <c r="H3162" s="2"/>
    </row>
    <row r="3163" spans="2:8">
      <c r="B3163" s="2" t="s">
        <v>3613</v>
      </c>
      <c r="C3163" s="2">
        <v>33</v>
      </c>
      <c r="D3163" s="2" t="s">
        <v>452</v>
      </c>
      <c r="E3163" s="2"/>
      <c r="F3163" s="2"/>
      <c r="G3163" s="2"/>
      <c r="H3163" s="2"/>
    </row>
    <row r="3164" spans="2:8">
      <c r="B3164" s="2" t="s">
        <v>3614</v>
      </c>
      <c r="C3164" s="2">
        <v>33</v>
      </c>
      <c r="D3164" s="2" t="s">
        <v>452</v>
      </c>
      <c r="E3164" s="2"/>
      <c r="F3164" s="2"/>
      <c r="G3164" s="2"/>
      <c r="H3164" s="2"/>
    </row>
    <row r="3165" spans="2:8">
      <c r="B3165" s="2" t="s">
        <v>3615</v>
      </c>
      <c r="C3165" s="2">
        <v>31</v>
      </c>
      <c r="D3165" s="2" t="s">
        <v>452</v>
      </c>
      <c r="E3165" s="2"/>
      <c r="F3165" s="2"/>
      <c r="G3165" s="2"/>
      <c r="H3165" s="2"/>
    </row>
    <row r="3166" spans="2:8">
      <c r="B3166" s="2" t="s">
        <v>3616</v>
      </c>
      <c r="C3166" s="2">
        <v>28</v>
      </c>
      <c r="D3166" s="2" t="s">
        <v>452</v>
      </c>
      <c r="E3166" s="2"/>
      <c r="F3166" s="2"/>
      <c r="G3166" s="2"/>
      <c r="H3166" s="2"/>
    </row>
    <row r="3167" spans="2:8">
      <c r="B3167" s="2" t="s">
        <v>3617</v>
      </c>
      <c r="C3167" s="2">
        <v>5</v>
      </c>
      <c r="D3167" s="2" t="s">
        <v>460</v>
      </c>
      <c r="E3167" s="2"/>
      <c r="F3167" s="2"/>
      <c r="G3167" s="2"/>
      <c r="H3167" s="2"/>
    </row>
    <row r="3168" spans="2:8">
      <c r="B3168" s="2" t="s">
        <v>3618</v>
      </c>
      <c r="C3168" s="2">
        <v>32</v>
      </c>
      <c r="D3168" s="2" t="s">
        <v>452</v>
      </c>
      <c r="E3168" s="2"/>
      <c r="F3168" s="2"/>
      <c r="G3168" s="2"/>
      <c r="H3168" s="2"/>
    </row>
    <row r="3169" spans="2:8">
      <c r="B3169" s="2" t="s">
        <v>3619</v>
      </c>
      <c r="C3169" s="2">
        <v>30</v>
      </c>
      <c r="D3169" s="2" t="s">
        <v>452</v>
      </c>
      <c r="E3169" s="2"/>
      <c r="F3169" s="2"/>
      <c r="G3169" s="2"/>
      <c r="H3169" s="2"/>
    </row>
    <row r="3170" spans="2:8">
      <c r="B3170" s="2" t="s">
        <v>3620</v>
      </c>
      <c r="C3170" s="2">
        <v>28</v>
      </c>
      <c r="D3170" s="2" t="s">
        <v>452</v>
      </c>
      <c r="E3170" s="2"/>
      <c r="F3170" s="2"/>
      <c r="G3170" s="2"/>
      <c r="H3170" s="2"/>
    </row>
    <row r="3171" spans="2:8">
      <c r="B3171" s="2" t="s">
        <v>3621</v>
      </c>
      <c r="C3171" s="2">
        <v>29</v>
      </c>
      <c r="D3171" s="2" t="s">
        <v>452</v>
      </c>
      <c r="E3171" s="2"/>
      <c r="F3171" s="2"/>
      <c r="G3171" s="2"/>
      <c r="H3171" s="2"/>
    </row>
    <row r="3172" spans="2:8">
      <c r="B3172" s="2" t="s">
        <v>3622</v>
      </c>
      <c r="C3172" s="2">
        <v>29</v>
      </c>
      <c r="D3172" s="2" t="s">
        <v>452</v>
      </c>
      <c r="E3172" s="2"/>
      <c r="F3172" s="2"/>
      <c r="G3172" s="2"/>
      <c r="H3172" s="2"/>
    </row>
    <row r="3173" spans="2:8">
      <c r="B3173" s="2" t="s">
        <v>3623</v>
      </c>
      <c r="C3173" s="2">
        <v>36</v>
      </c>
      <c r="D3173" s="2" t="s">
        <v>460</v>
      </c>
      <c r="E3173" s="2"/>
      <c r="F3173" s="2"/>
      <c r="G3173" s="2"/>
      <c r="H3173" s="2"/>
    </row>
    <row r="3174" spans="2:8">
      <c r="B3174" s="2" t="s">
        <v>3624</v>
      </c>
      <c r="C3174" s="2">
        <v>36</v>
      </c>
      <c r="D3174" s="2" t="s">
        <v>460</v>
      </c>
      <c r="E3174" s="2"/>
      <c r="F3174" s="2"/>
      <c r="G3174" s="2"/>
      <c r="H3174" s="2"/>
    </row>
    <row r="3175" spans="2:8">
      <c r="B3175" s="2" t="s">
        <v>3625</v>
      </c>
      <c r="C3175" s="2">
        <v>36</v>
      </c>
      <c r="D3175" s="2" t="s">
        <v>460</v>
      </c>
      <c r="E3175" s="2"/>
      <c r="F3175" s="2"/>
      <c r="G3175" s="2"/>
      <c r="H3175" s="2"/>
    </row>
    <row r="3176" spans="2:8">
      <c r="B3176" s="2" t="s">
        <v>3626</v>
      </c>
      <c r="C3176" s="2">
        <v>35</v>
      </c>
      <c r="D3176" s="2" t="s">
        <v>460</v>
      </c>
      <c r="E3176" s="2"/>
      <c r="F3176" s="2"/>
      <c r="G3176" s="2"/>
      <c r="H3176" s="2"/>
    </row>
    <row r="3177" spans="2:8">
      <c r="B3177" s="2" t="s">
        <v>3627</v>
      </c>
      <c r="C3177" s="2">
        <v>34</v>
      </c>
      <c r="D3177" s="2" t="s">
        <v>460</v>
      </c>
      <c r="E3177" s="2"/>
      <c r="F3177" s="2"/>
      <c r="G3177" s="2"/>
      <c r="H3177" s="2"/>
    </row>
    <row r="3178" spans="2:8">
      <c r="B3178" s="2" t="s">
        <v>3628</v>
      </c>
      <c r="C3178" s="2">
        <v>33</v>
      </c>
      <c r="D3178" s="2" t="s">
        <v>460</v>
      </c>
      <c r="E3178" s="2"/>
      <c r="F3178" s="2"/>
      <c r="G3178" s="2"/>
      <c r="H3178" s="2"/>
    </row>
    <row r="3179" spans="2:8">
      <c r="B3179" s="2" t="s">
        <v>3629</v>
      </c>
      <c r="C3179" s="2">
        <v>30</v>
      </c>
      <c r="D3179" s="2" t="s">
        <v>460</v>
      </c>
      <c r="E3179" s="2"/>
      <c r="F3179" s="2"/>
      <c r="G3179" s="2"/>
      <c r="H3179" s="2"/>
    </row>
    <row r="3180" spans="2:8">
      <c r="B3180" s="2" t="s">
        <v>3630</v>
      </c>
      <c r="C3180" s="2">
        <v>25</v>
      </c>
      <c r="D3180" s="2" t="s">
        <v>460</v>
      </c>
      <c r="E3180" s="2"/>
      <c r="F3180" s="2"/>
      <c r="G3180" s="2"/>
      <c r="H3180" s="2"/>
    </row>
    <row r="3181" spans="2:8">
      <c r="B3181" s="2" t="s">
        <v>3631</v>
      </c>
      <c r="C3181" s="2">
        <v>17</v>
      </c>
      <c r="D3181" s="2" t="s">
        <v>452</v>
      </c>
      <c r="E3181" s="2"/>
      <c r="F3181" s="2"/>
      <c r="G3181" s="2"/>
      <c r="H3181" s="2"/>
    </row>
    <row r="3182" spans="2:8">
      <c r="B3182" s="2" t="s">
        <v>3632</v>
      </c>
      <c r="C3182" s="2">
        <v>21</v>
      </c>
      <c r="D3182" s="2" t="s">
        <v>452</v>
      </c>
      <c r="E3182" s="2"/>
      <c r="F3182" s="2"/>
      <c r="G3182" s="2"/>
      <c r="H3182" s="2"/>
    </row>
    <row r="3183" spans="2:8">
      <c r="B3183" s="2" t="s">
        <v>3633</v>
      </c>
      <c r="C3183" s="2">
        <v>26</v>
      </c>
      <c r="D3183" s="2" t="s">
        <v>452</v>
      </c>
      <c r="E3183" s="2"/>
      <c r="F3183" s="2"/>
      <c r="G3183" s="2"/>
      <c r="H3183" s="2"/>
    </row>
    <row r="3184" spans="2:8">
      <c r="B3184" s="2" t="s">
        <v>3634</v>
      </c>
      <c r="C3184" s="2">
        <v>29</v>
      </c>
      <c r="D3184" s="2" t="s">
        <v>452</v>
      </c>
      <c r="E3184" s="2"/>
      <c r="F3184" s="2"/>
      <c r="G3184" s="2"/>
      <c r="H3184" s="2"/>
    </row>
    <row r="3185" spans="2:8">
      <c r="B3185" s="2" t="s">
        <v>3635</v>
      </c>
      <c r="C3185" s="2">
        <v>26</v>
      </c>
      <c r="D3185" s="2" t="s">
        <v>452</v>
      </c>
      <c r="E3185" s="2"/>
      <c r="F3185" s="2"/>
      <c r="G3185" s="2"/>
      <c r="H3185" s="2"/>
    </row>
    <row r="3186" spans="2:8">
      <c r="B3186" s="2" t="s">
        <v>3636</v>
      </c>
      <c r="C3186" s="2">
        <v>25</v>
      </c>
      <c r="D3186" s="2" t="s">
        <v>452</v>
      </c>
      <c r="E3186" s="2"/>
      <c r="F3186" s="2"/>
      <c r="G3186" s="2"/>
      <c r="H3186" s="2"/>
    </row>
    <row r="3187" spans="2:8">
      <c r="B3187" s="2" t="s">
        <v>3637</v>
      </c>
      <c r="C3187" s="2">
        <v>26</v>
      </c>
      <c r="D3187" s="2" t="s">
        <v>452</v>
      </c>
      <c r="E3187" s="2"/>
      <c r="F3187" s="2"/>
      <c r="G3187" s="2"/>
      <c r="H3187" s="2"/>
    </row>
    <row r="3188" spans="2:8">
      <c r="B3188" s="2" t="s">
        <v>3638</v>
      </c>
      <c r="C3188" s="2">
        <v>26</v>
      </c>
      <c r="D3188" s="2" t="s">
        <v>452</v>
      </c>
      <c r="E3188" s="2"/>
      <c r="F3188" s="2"/>
      <c r="G3188" s="2"/>
      <c r="H3188" s="2"/>
    </row>
    <row r="3189" spans="2:8">
      <c r="B3189" s="2" t="s">
        <v>3639</v>
      </c>
      <c r="C3189" s="2">
        <v>26</v>
      </c>
      <c r="D3189" s="2" t="s">
        <v>452</v>
      </c>
      <c r="E3189" s="2"/>
      <c r="F3189" s="2"/>
      <c r="G3189" s="2"/>
      <c r="H3189" s="2"/>
    </row>
    <row r="3190" spans="2:8">
      <c r="B3190" s="2" t="s">
        <v>3640</v>
      </c>
      <c r="C3190" s="2">
        <v>19</v>
      </c>
      <c r="D3190" s="2" t="s">
        <v>452</v>
      </c>
      <c r="E3190" s="2"/>
      <c r="F3190" s="2"/>
      <c r="G3190" s="2"/>
      <c r="H3190" s="2"/>
    </row>
    <row r="3191" spans="2:8">
      <c r="B3191" s="2" t="s">
        <v>3641</v>
      </c>
      <c r="C3191" s="2">
        <v>19</v>
      </c>
      <c r="D3191" s="2" t="s">
        <v>452</v>
      </c>
      <c r="E3191" s="2"/>
      <c r="F3191" s="2"/>
      <c r="G3191" s="2"/>
      <c r="H3191" s="2"/>
    </row>
    <row r="3192" spans="2:8">
      <c r="B3192" s="2" t="s">
        <v>3642</v>
      </c>
      <c r="C3192" s="2">
        <v>19</v>
      </c>
      <c r="D3192" s="2" t="s">
        <v>452</v>
      </c>
      <c r="E3192" s="2"/>
      <c r="F3192" s="2"/>
      <c r="G3192" s="2"/>
      <c r="H3192" s="2"/>
    </row>
    <row r="3193" spans="2:8">
      <c r="B3193" s="2" t="s">
        <v>3643</v>
      </c>
      <c r="C3193" s="2">
        <v>19</v>
      </c>
      <c r="D3193" s="2" t="s">
        <v>452</v>
      </c>
      <c r="E3193" s="2"/>
      <c r="F3193" s="2"/>
      <c r="G3193" s="2"/>
      <c r="H3193" s="2"/>
    </row>
    <row r="3194" spans="2:8">
      <c r="B3194" s="2" t="s">
        <v>3644</v>
      </c>
      <c r="C3194" s="2">
        <v>19</v>
      </c>
      <c r="D3194" s="2" t="s">
        <v>452</v>
      </c>
      <c r="E3194" s="2"/>
      <c r="F3194" s="2"/>
      <c r="G3194" s="2"/>
      <c r="H3194" s="2"/>
    </row>
    <row r="3195" spans="2:8">
      <c r="B3195" s="2" t="s">
        <v>3645</v>
      </c>
      <c r="C3195" s="2">
        <v>19</v>
      </c>
      <c r="D3195" s="2" t="s">
        <v>452</v>
      </c>
      <c r="E3195" s="2"/>
      <c r="F3195" s="2"/>
      <c r="G3195" s="2"/>
      <c r="H3195" s="2"/>
    </row>
    <row r="3196" spans="2:8">
      <c r="B3196" s="2" t="s">
        <v>3646</v>
      </c>
      <c r="C3196" s="2">
        <v>39</v>
      </c>
      <c r="D3196" s="2" t="s">
        <v>460</v>
      </c>
      <c r="E3196" s="2"/>
      <c r="F3196" s="2"/>
      <c r="G3196" s="2"/>
      <c r="H3196" s="2"/>
    </row>
    <row r="3197" spans="2:8">
      <c r="B3197" s="2" t="s">
        <v>3647</v>
      </c>
      <c r="C3197" s="2">
        <v>39</v>
      </c>
      <c r="D3197" s="2" t="s">
        <v>460</v>
      </c>
      <c r="E3197" s="2"/>
      <c r="F3197" s="2"/>
      <c r="G3197" s="2"/>
      <c r="H3197" s="2"/>
    </row>
    <row r="3198" spans="2:8">
      <c r="B3198" s="2" t="s">
        <v>3648</v>
      </c>
      <c r="C3198" s="2">
        <v>38</v>
      </c>
      <c r="D3198" s="2" t="s">
        <v>460</v>
      </c>
      <c r="E3198" s="2"/>
      <c r="F3198" s="2"/>
      <c r="G3198" s="2"/>
      <c r="H3198" s="2"/>
    </row>
    <row r="3199" spans="2:8">
      <c r="B3199" s="2" t="s">
        <v>3649</v>
      </c>
      <c r="C3199" s="2">
        <v>38</v>
      </c>
      <c r="D3199" s="2" t="s">
        <v>460</v>
      </c>
      <c r="E3199" s="2"/>
      <c r="F3199" s="2"/>
      <c r="G3199" s="2"/>
      <c r="H3199" s="2"/>
    </row>
    <row r="3200" spans="2:8">
      <c r="B3200" s="2" t="s">
        <v>3650</v>
      </c>
      <c r="C3200" s="2">
        <v>29</v>
      </c>
      <c r="D3200" s="2" t="s">
        <v>460</v>
      </c>
      <c r="E3200" s="2"/>
      <c r="F3200" s="2"/>
      <c r="G3200" s="2"/>
      <c r="H3200" s="2"/>
    </row>
    <row r="3201" spans="2:8">
      <c r="B3201" s="2" t="s">
        <v>3651</v>
      </c>
      <c r="C3201" s="2">
        <v>21</v>
      </c>
      <c r="D3201" s="2" t="s">
        <v>460</v>
      </c>
      <c r="E3201" s="2"/>
      <c r="F3201" s="2"/>
      <c r="G3201" s="2"/>
      <c r="H3201" s="2"/>
    </row>
    <row r="3202" spans="2:8">
      <c r="B3202" s="2" t="s">
        <v>3652</v>
      </c>
      <c r="C3202" s="2">
        <v>16</v>
      </c>
      <c r="D3202" s="2" t="s">
        <v>460</v>
      </c>
      <c r="E3202" s="2"/>
      <c r="F3202" s="2"/>
      <c r="G3202" s="2"/>
      <c r="H3202" s="2"/>
    </row>
    <row r="3203" spans="2:8">
      <c r="B3203" s="2" t="s">
        <v>3653</v>
      </c>
      <c r="C3203" s="2">
        <v>19</v>
      </c>
      <c r="D3203" s="2" t="s">
        <v>452</v>
      </c>
      <c r="E3203" s="2"/>
      <c r="F3203" s="2"/>
      <c r="G3203" s="2"/>
      <c r="H3203" s="2"/>
    </row>
    <row r="3204" spans="2:8">
      <c r="B3204" s="2" t="s">
        <v>3654</v>
      </c>
      <c r="C3204" s="2">
        <v>20</v>
      </c>
      <c r="D3204" s="2" t="s">
        <v>452</v>
      </c>
      <c r="E3204" s="2"/>
      <c r="F3204" s="2"/>
      <c r="G3204" s="2"/>
      <c r="H3204" s="2"/>
    </row>
    <row r="3205" spans="2:8">
      <c r="B3205" s="2" t="s">
        <v>3655</v>
      </c>
      <c r="C3205" s="2">
        <v>21</v>
      </c>
      <c r="D3205" s="2" t="s">
        <v>452</v>
      </c>
      <c r="E3205" s="2"/>
      <c r="F3205" s="2"/>
      <c r="G3205" s="2"/>
      <c r="H3205" s="2"/>
    </row>
    <row r="3206" spans="2:8">
      <c r="B3206" s="2" t="s">
        <v>3656</v>
      </c>
      <c r="C3206" s="2">
        <v>22</v>
      </c>
      <c r="D3206" s="2" t="s">
        <v>452</v>
      </c>
      <c r="E3206" s="2"/>
      <c r="F3206" s="2"/>
      <c r="G3206" s="2"/>
      <c r="H3206" s="2"/>
    </row>
    <row r="3207" spans="2:8">
      <c r="B3207" s="2" t="s">
        <v>3657</v>
      </c>
      <c r="C3207" s="2">
        <v>22</v>
      </c>
      <c r="D3207" s="2" t="s">
        <v>452</v>
      </c>
      <c r="E3207" s="2"/>
      <c r="F3207" s="2"/>
      <c r="G3207" s="2"/>
      <c r="H3207" s="2"/>
    </row>
    <row r="3208" spans="2:8">
      <c r="B3208" s="2" t="s">
        <v>3658</v>
      </c>
      <c r="C3208" s="2">
        <v>22</v>
      </c>
      <c r="D3208" s="2" t="s">
        <v>452</v>
      </c>
      <c r="E3208" s="2"/>
      <c r="F3208" s="2"/>
      <c r="G3208" s="2"/>
      <c r="H3208" s="2"/>
    </row>
    <row r="3209" spans="2:8">
      <c r="B3209" s="2" t="s">
        <v>3659</v>
      </c>
      <c r="C3209" s="2">
        <v>22</v>
      </c>
      <c r="D3209" s="2" t="s">
        <v>452</v>
      </c>
      <c r="E3209" s="2"/>
      <c r="F3209" s="2"/>
      <c r="G3209" s="2"/>
      <c r="H3209" s="2"/>
    </row>
    <row r="3210" spans="2:8">
      <c r="B3210" s="2" t="s">
        <v>3660</v>
      </c>
      <c r="C3210" s="2">
        <v>22</v>
      </c>
      <c r="D3210" s="2" t="s">
        <v>452</v>
      </c>
      <c r="E3210" s="2"/>
      <c r="F3210" s="2"/>
      <c r="G3210" s="2"/>
      <c r="H3210" s="2"/>
    </row>
    <row r="3211" spans="2:8">
      <c r="B3211" s="2" t="s">
        <v>3661</v>
      </c>
      <c r="C3211" s="2">
        <v>21</v>
      </c>
      <c r="D3211" s="2" t="s">
        <v>452</v>
      </c>
      <c r="E3211" s="2"/>
      <c r="F3211" s="2"/>
      <c r="G3211" s="2"/>
      <c r="H3211" s="2"/>
    </row>
    <row r="3212" spans="2:8">
      <c r="B3212" s="2" t="s">
        <v>3662</v>
      </c>
      <c r="C3212" s="2">
        <v>31</v>
      </c>
      <c r="D3212" s="2" t="s">
        <v>460</v>
      </c>
      <c r="E3212" s="2"/>
      <c r="F3212" s="2"/>
      <c r="G3212" s="2"/>
      <c r="H3212" s="2"/>
    </row>
    <row r="3213" spans="2:8">
      <c r="B3213" s="2" t="s">
        <v>3663</v>
      </c>
      <c r="C3213" s="2">
        <v>32</v>
      </c>
      <c r="D3213" s="2" t="s">
        <v>460</v>
      </c>
      <c r="E3213" s="2"/>
      <c r="F3213" s="2"/>
      <c r="G3213" s="2"/>
      <c r="H3213" s="2"/>
    </row>
    <row r="3214" spans="2:8">
      <c r="B3214" s="2" t="s">
        <v>3664</v>
      </c>
      <c r="C3214" s="2">
        <v>33</v>
      </c>
      <c r="D3214" s="2" t="s">
        <v>460</v>
      </c>
      <c r="E3214" s="2"/>
      <c r="F3214" s="2"/>
      <c r="G3214" s="2"/>
      <c r="H3214" s="2"/>
    </row>
    <row r="3215" spans="2:8">
      <c r="B3215" s="2" t="s">
        <v>3665</v>
      </c>
      <c r="C3215" s="2">
        <v>33</v>
      </c>
      <c r="D3215" s="2" t="s">
        <v>460</v>
      </c>
      <c r="E3215" s="2"/>
      <c r="F3215" s="2"/>
      <c r="G3215" s="2"/>
      <c r="H3215" s="2"/>
    </row>
    <row r="3216" spans="2:8">
      <c r="B3216" s="2" t="s">
        <v>3666</v>
      </c>
      <c r="C3216" s="2">
        <v>33</v>
      </c>
      <c r="D3216" s="2" t="s">
        <v>460</v>
      </c>
      <c r="E3216" s="2"/>
      <c r="F3216" s="2"/>
      <c r="G3216" s="2"/>
      <c r="H3216" s="2"/>
    </row>
    <row r="3217" spans="2:8">
      <c r="B3217" s="2" t="s">
        <v>3667</v>
      </c>
      <c r="C3217" s="2">
        <v>32</v>
      </c>
      <c r="D3217" s="2" t="s">
        <v>460</v>
      </c>
      <c r="E3217" s="2"/>
      <c r="F3217" s="2"/>
      <c r="G3217" s="2"/>
      <c r="H3217" s="2"/>
    </row>
    <row r="3218" spans="2:8">
      <c r="B3218" s="2" t="s">
        <v>3668</v>
      </c>
      <c r="C3218" s="2">
        <v>28</v>
      </c>
      <c r="D3218" s="2" t="s">
        <v>460</v>
      </c>
      <c r="E3218" s="2"/>
      <c r="F3218" s="2"/>
      <c r="G3218" s="2"/>
      <c r="H3218" s="2"/>
    </row>
    <row r="3219" spans="2:8">
      <c r="B3219" s="2" t="s">
        <v>3669</v>
      </c>
      <c r="C3219" s="2">
        <v>24</v>
      </c>
      <c r="D3219" s="2" t="s">
        <v>460</v>
      </c>
      <c r="E3219" s="2"/>
      <c r="F3219" s="2"/>
      <c r="G3219" s="2"/>
      <c r="H3219" s="2"/>
    </row>
    <row r="3220" spans="2:8">
      <c r="B3220" s="2" t="s">
        <v>3670</v>
      </c>
      <c r="C3220" s="2">
        <v>20</v>
      </c>
      <c r="D3220" s="2" t="s">
        <v>460</v>
      </c>
      <c r="E3220" s="2"/>
      <c r="F3220" s="2"/>
      <c r="G3220" s="2"/>
      <c r="H3220" s="2"/>
    </row>
    <row r="3221" spans="2:8">
      <c r="B3221" s="2" t="s">
        <v>3671</v>
      </c>
      <c r="C3221" s="2">
        <v>14</v>
      </c>
      <c r="D3221" s="2" t="s">
        <v>460</v>
      </c>
      <c r="E3221" s="2"/>
      <c r="F3221" s="2"/>
      <c r="G3221" s="2"/>
      <c r="H3221" s="2"/>
    </row>
    <row r="3222" spans="2:8">
      <c r="B3222" s="2" t="s">
        <v>3672</v>
      </c>
      <c r="C3222" s="2">
        <v>12</v>
      </c>
      <c r="D3222" s="2" t="s">
        <v>452</v>
      </c>
      <c r="E3222" s="2"/>
      <c r="F3222" s="2"/>
      <c r="G3222" s="2"/>
      <c r="H3222" s="2"/>
    </row>
    <row r="3223" spans="2:8">
      <c r="B3223" s="2" t="s">
        <v>3673</v>
      </c>
      <c r="C3223" s="2">
        <v>27</v>
      </c>
      <c r="D3223" s="2" t="s">
        <v>452</v>
      </c>
      <c r="E3223" s="2"/>
      <c r="F3223" s="2"/>
      <c r="G3223" s="2"/>
      <c r="H3223" s="2"/>
    </row>
    <row r="3224" spans="2:8">
      <c r="B3224" s="2" t="s">
        <v>3674</v>
      </c>
      <c r="C3224" s="2">
        <v>31</v>
      </c>
      <c r="D3224" s="2" t="s">
        <v>452</v>
      </c>
      <c r="E3224" s="2"/>
      <c r="F3224" s="2"/>
      <c r="G3224" s="2"/>
      <c r="H3224" s="2"/>
    </row>
    <row r="3225" spans="2:8">
      <c r="B3225" s="2" t="s">
        <v>3675</v>
      </c>
      <c r="C3225" s="2">
        <v>30</v>
      </c>
      <c r="D3225" s="2" t="s">
        <v>452</v>
      </c>
      <c r="E3225" s="2"/>
      <c r="F3225" s="2"/>
      <c r="G3225" s="2"/>
      <c r="H3225" s="2"/>
    </row>
    <row r="3226" spans="2:8">
      <c r="B3226" s="2" t="s">
        <v>3676</v>
      </c>
      <c r="C3226" s="2">
        <v>32</v>
      </c>
      <c r="D3226" s="2" t="s">
        <v>452</v>
      </c>
      <c r="E3226" s="2"/>
      <c r="F3226" s="2"/>
      <c r="G3226" s="2"/>
      <c r="H3226" s="2"/>
    </row>
    <row r="3227" spans="2:8">
      <c r="B3227" s="2" t="s">
        <v>3677</v>
      </c>
      <c r="C3227" s="2">
        <v>33</v>
      </c>
      <c r="D3227" s="2" t="s">
        <v>452</v>
      </c>
      <c r="E3227" s="2"/>
      <c r="F3227" s="2"/>
      <c r="G3227" s="2"/>
      <c r="H3227" s="2"/>
    </row>
    <row r="3228" spans="2:8">
      <c r="B3228" s="2" t="s">
        <v>3678</v>
      </c>
      <c r="C3228" s="2">
        <v>33</v>
      </c>
      <c r="D3228" s="2" t="s">
        <v>452</v>
      </c>
      <c r="E3228" s="2"/>
      <c r="F3228" s="2"/>
      <c r="G3228" s="2"/>
      <c r="H3228" s="2"/>
    </row>
    <row r="3229" spans="2:8">
      <c r="B3229" s="2" t="s">
        <v>3679</v>
      </c>
      <c r="C3229" s="2">
        <v>28</v>
      </c>
      <c r="D3229" s="2" t="s">
        <v>452</v>
      </c>
      <c r="E3229" s="2"/>
      <c r="F3229" s="2"/>
      <c r="G3229" s="2"/>
      <c r="H3229" s="2"/>
    </row>
    <row r="3230" spans="2:8">
      <c r="B3230" s="2" t="s">
        <v>3680</v>
      </c>
      <c r="C3230" s="2">
        <v>19</v>
      </c>
      <c r="D3230" s="2" t="s">
        <v>452</v>
      </c>
      <c r="E3230" s="2"/>
      <c r="F3230" s="2"/>
      <c r="G3230" s="2"/>
      <c r="H3230" s="2"/>
    </row>
    <row r="3231" spans="2:8">
      <c r="B3231" s="2" t="s">
        <v>3681</v>
      </c>
      <c r="C3231" s="2">
        <v>22</v>
      </c>
      <c r="D3231" s="2" t="s">
        <v>452</v>
      </c>
      <c r="E3231" s="2"/>
      <c r="F3231" s="2"/>
      <c r="G3231" s="2"/>
      <c r="H3231" s="2"/>
    </row>
    <row r="3232" spans="2:8">
      <c r="B3232" s="2" t="s">
        <v>3682</v>
      </c>
      <c r="C3232" s="2">
        <v>25</v>
      </c>
      <c r="D3232" s="2" t="s">
        <v>452</v>
      </c>
      <c r="E3232" s="2"/>
      <c r="F3232" s="2"/>
      <c r="G3232" s="2"/>
      <c r="H3232" s="2"/>
    </row>
    <row r="3233" spans="2:8">
      <c r="B3233" s="2" t="s">
        <v>3683</v>
      </c>
      <c r="C3233" s="2">
        <v>25</v>
      </c>
      <c r="D3233" s="2" t="s">
        <v>452</v>
      </c>
      <c r="E3233" s="2"/>
      <c r="F3233" s="2"/>
      <c r="G3233" s="2"/>
      <c r="H3233" s="2"/>
    </row>
    <row r="3234" spans="2:8">
      <c r="B3234" s="2" t="s">
        <v>3684</v>
      </c>
      <c r="C3234" s="2">
        <v>25</v>
      </c>
      <c r="D3234" s="2" t="s">
        <v>452</v>
      </c>
      <c r="E3234" s="2"/>
      <c r="F3234" s="2"/>
      <c r="G3234" s="2"/>
      <c r="H3234" s="2"/>
    </row>
    <row r="3235" spans="2:8">
      <c r="B3235" s="2" t="s">
        <v>3685</v>
      </c>
      <c r="C3235" s="2">
        <v>24</v>
      </c>
      <c r="D3235" s="2" t="s">
        <v>452</v>
      </c>
      <c r="E3235" s="2"/>
      <c r="F3235" s="2"/>
      <c r="G3235" s="2"/>
      <c r="H3235" s="2"/>
    </row>
    <row r="3236" spans="2:8">
      <c r="B3236" s="2" t="s">
        <v>3686</v>
      </c>
      <c r="C3236" s="2">
        <v>25</v>
      </c>
      <c r="D3236" s="2" t="s">
        <v>452</v>
      </c>
      <c r="E3236" s="2"/>
      <c r="F3236" s="2"/>
      <c r="G3236" s="2"/>
      <c r="H3236" s="2"/>
    </row>
    <row r="3237" spans="2:8">
      <c r="B3237" s="2" t="s">
        <v>3687</v>
      </c>
      <c r="C3237" s="2">
        <v>25</v>
      </c>
      <c r="D3237" s="2" t="s">
        <v>452</v>
      </c>
      <c r="E3237" s="2"/>
      <c r="F3237" s="2"/>
      <c r="G3237" s="2"/>
      <c r="H3237" s="2"/>
    </row>
    <row r="3238" spans="2:8">
      <c r="B3238" s="2" t="s">
        <v>3688</v>
      </c>
      <c r="C3238" s="2">
        <v>24</v>
      </c>
      <c r="D3238" s="2" t="s">
        <v>452</v>
      </c>
      <c r="E3238" s="2"/>
      <c r="F3238" s="2"/>
      <c r="G3238" s="2"/>
      <c r="H3238" s="2"/>
    </row>
    <row r="3239" spans="2:8">
      <c r="B3239" s="2" t="s">
        <v>3689</v>
      </c>
      <c r="C3239" s="2">
        <v>24</v>
      </c>
      <c r="D3239" s="2" t="s">
        <v>452</v>
      </c>
      <c r="E3239" s="2"/>
      <c r="F3239" s="2"/>
      <c r="G3239" s="2"/>
      <c r="H3239" s="2"/>
    </row>
    <row r="3240" spans="2:8">
      <c r="B3240" s="2" t="s">
        <v>3690</v>
      </c>
      <c r="C3240" s="2">
        <v>29</v>
      </c>
      <c r="D3240" s="2" t="s">
        <v>452</v>
      </c>
      <c r="E3240" s="2"/>
      <c r="F3240" s="2"/>
      <c r="G3240" s="2"/>
      <c r="H3240" s="2"/>
    </row>
    <row r="3241" spans="2:8">
      <c r="B3241" s="2" t="s">
        <v>3691</v>
      </c>
      <c r="C3241" s="2">
        <v>32</v>
      </c>
      <c r="D3241" s="2" t="s">
        <v>452</v>
      </c>
      <c r="E3241" s="2"/>
      <c r="F3241" s="2"/>
      <c r="G3241" s="2"/>
      <c r="H3241" s="2"/>
    </row>
    <row r="3242" spans="2:8">
      <c r="B3242" s="2" t="s">
        <v>3692</v>
      </c>
      <c r="C3242" s="2">
        <v>34</v>
      </c>
      <c r="D3242" s="2" t="s">
        <v>452</v>
      </c>
      <c r="E3242" s="2"/>
      <c r="F3242" s="2"/>
      <c r="G3242" s="2"/>
      <c r="H3242" s="2"/>
    </row>
    <row r="3243" spans="2:8">
      <c r="B3243" s="2" t="s">
        <v>3693</v>
      </c>
      <c r="C3243" s="2">
        <v>32</v>
      </c>
      <c r="D3243" s="2" t="s">
        <v>452</v>
      </c>
      <c r="E3243" s="2"/>
      <c r="F3243" s="2"/>
      <c r="G3243" s="2"/>
      <c r="H3243" s="2"/>
    </row>
    <row r="3244" spans="2:8">
      <c r="B3244" s="2" t="s">
        <v>3694</v>
      </c>
      <c r="C3244" s="2">
        <v>33</v>
      </c>
      <c r="D3244" s="2" t="s">
        <v>452</v>
      </c>
      <c r="E3244" s="2"/>
      <c r="F3244" s="2"/>
      <c r="G3244" s="2"/>
      <c r="H3244" s="2"/>
    </row>
    <row r="3245" spans="2:8">
      <c r="B3245" s="2" t="s">
        <v>3695</v>
      </c>
      <c r="C3245" s="2">
        <v>19</v>
      </c>
      <c r="D3245" s="2" t="s">
        <v>460</v>
      </c>
      <c r="E3245" s="2"/>
      <c r="F3245" s="2"/>
      <c r="G3245" s="2"/>
      <c r="H3245" s="2"/>
    </row>
    <row r="3246" spans="2:8">
      <c r="B3246" s="2" t="s">
        <v>3696</v>
      </c>
      <c r="C3246" s="2">
        <v>20</v>
      </c>
      <c r="D3246" s="2" t="s">
        <v>460</v>
      </c>
      <c r="E3246" s="2"/>
      <c r="F3246" s="2"/>
      <c r="G3246" s="2"/>
      <c r="H3246" s="2"/>
    </row>
    <row r="3247" spans="2:8">
      <c r="B3247" s="2" t="s">
        <v>3697</v>
      </c>
      <c r="C3247" s="2">
        <v>20</v>
      </c>
      <c r="D3247" s="2" t="s">
        <v>460</v>
      </c>
      <c r="E3247" s="2"/>
      <c r="F3247" s="2"/>
      <c r="G3247" s="2"/>
      <c r="H3247" s="2"/>
    </row>
    <row r="3248" spans="2:8">
      <c r="B3248" s="2" t="s">
        <v>3698</v>
      </c>
      <c r="C3248" s="2">
        <v>18</v>
      </c>
      <c r="D3248" s="2" t="s">
        <v>460</v>
      </c>
      <c r="E3248" s="2"/>
      <c r="F3248" s="2"/>
      <c r="G3248" s="2"/>
      <c r="H3248" s="2"/>
    </row>
    <row r="3249" spans="2:8">
      <c r="B3249" s="2" t="s">
        <v>3699</v>
      </c>
      <c r="C3249" s="2">
        <v>18</v>
      </c>
      <c r="D3249" s="2" t="s">
        <v>460</v>
      </c>
      <c r="E3249" s="2"/>
      <c r="F3249" s="2"/>
      <c r="G3249" s="2"/>
      <c r="H3249" s="2"/>
    </row>
    <row r="3250" spans="2:8">
      <c r="B3250" s="2" t="s">
        <v>3700</v>
      </c>
      <c r="C3250" s="2">
        <v>16</v>
      </c>
      <c r="D3250" s="2" t="s">
        <v>460</v>
      </c>
      <c r="E3250" s="2"/>
      <c r="F3250" s="2"/>
      <c r="G3250" s="2"/>
      <c r="H3250" s="2"/>
    </row>
    <row r="3251" spans="2:8">
      <c r="B3251" s="2" t="s">
        <v>3701</v>
      </c>
      <c r="C3251" s="2">
        <v>16</v>
      </c>
      <c r="D3251" s="2" t="s">
        <v>460</v>
      </c>
      <c r="E3251" s="2"/>
      <c r="F3251" s="2"/>
      <c r="G3251" s="2"/>
      <c r="H3251" s="2"/>
    </row>
    <row r="3252" spans="2:8">
      <c r="B3252" s="2" t="s">
        <v>3702</v>
      </c>
      <c r="C3252" s="2">
        <v>15</v>
      </c>
      <c r="D3252" s="2" t="s">
        <v>460</v>
      </c>
      <c r="E3252" s="2"/>
      <c r="F3252" s="2"/>
      <c r="G3252" s="2"/>
      <c r="H3252" s="2"/>
    </row>
    <row r="3253" spans="2:8">
      <c r="B3253" s="2" t="s">
        <v>3703</v>
      </c>
      <c r="C3253" s="2">
        <v>15</v>
      </c>
      <c r="D3253" s="2" t="s">
        <v>460</v>
      </c>
      <c r="E3253" s="2"/>
      <c r="F3253" s="2"/>
      <c r="G3253" s="2"/>
      <c r="H3253" s="2"/>
    </row>
    <row r="3254" spans="2:8">
      <c r="B3254" s="2" t="s">
        <v>3704</v>
      </c>
      <c r="C3254" s="2">
        <v>5</v>
      </c>
      <c r="D3254" s="2" t="s">
        <v>460</v>
      </c>
      <c r="E3254" s="2"/>
      <c r="F3254" s="2"/>
      <c r="G3254" s="2"/>
      <c r="H3254" s="2"/>
    </row>
    <row r="3255" spans="2:8">
      <c r="B3255" s="2" t="s">
        <v>3705</v>
      </c>
      <c r="C3255" s="2">
        <v>20</v>
      </c>
      <c r="D3255" s="2" t="s">
        <v>452</v>
      </c>
      <c r="E3255" s="2"/>
      <c r="F3255" s="2"/>
      <c r="G3255" s="2"/>
      <c r="H3255" s="2"/>
    </row>
    <row r="3256" spans="2:8">
      <c r="B3256" s="2" t="s">
        <v>3706</v>
      </c>
      <c r="C3256" s="2">
        <v>25</v>
      </c>
      <c r="D3256" s="2" t="s">
        <v>452</v>
      </c>
      <c r="E3256" s="2"/>
      <c r="F3256" s="2"/>
      <c r="G3256" s="2"/>
      <c r="H3256" s="2"/>
    </row>
    <row r="3257" spans="2:8">
      <c r="B3257" s="2" t="s">
        <v>3707</v>
      </c>
      <c r="C3257" s="2">
        <v>30</v>
      </c>
      <c r="D3257" s="2" t="s">
        <v>452</v>
      </c>
      <c r="E3257" s="2"/>
      <c r="F3257" s="2"/>
      <c r="G3257" s="2"/>
      <c r="H3257" s="2"/>
    </row>
    <row r="3258" spans="2:8">
      <c r="B3258" s="2" t="s">
        <v>3708</v>
      </c>
      <c r="C3258" s="2">
        <v>34</v>
      </c>
      <c r="D3258" s="2" t="s">
        <v>452</v>
      </c>
      <c r="E3258" s="2"/>
      <c r="F3258" s="2"/>
      <c r="G3258" s="2"/>
      <c r="H3258" s="2"/>
    </row>
    <row r="3259" spans="2:8">
      <c r="B3259" s="2" t="s">
        <v>3709</v>
      </c>
      <c r="C3259" s="2">
        <v>33</v>
      </c>
      <c r="D3259" s="2" t="s">
        <v>452</v>
      </c>
      <c r="E3259" s="2"/>
      <c r="F3259" s="2"/>
      <c r="G3259" s="2"/>
      <c r="H3259" s="2"/>
    </row>
    <row r="3260" spans="2:8">
      <c r="B3260" s="2" t="s">
        <v>3710</v>
      </c>
      <c r="C3260" s="2">
        <v>32</v>
      </c>
      <c r="D3260" s="2" t="s">
        <v>452</v>
      </c>
      <c r="E3260" s="2"/>
      <c r="F3260" s="2"/>
      <c r="G3260" s="2"/>
      <c r="H3260" s="2"/>
    </row>
    <row r="3261" spans="2:8">
      <c r="B3261" s="2" t="s">
        <v>3711</v>
      </c>
      <c r="C3261" s="2">
        <v>32</v>
      </c>
      <c r="D3261" s="2" t="s">
        <v>452</v>
      </c>
      <c r="E3261" s="2"/>
      <c r="F3261" s="2"/>
      <c r="G3261" s="2"/>
      <c r="H3261" s="2"/>
    </row>
    <row r="3262" spans="2:8">
      <c r="B3262" s="2" t="s">
        <v>3712</v>
      </c>
      <c r="C3262" s="2">
        <v>31</v>
      </c>
      <c r="D3262" s="2" t="s">
        <v>452</v>
      </c>
      <c r="E3262" s="2"/>
      <c r="F3262" s="2"/>
      <c r="G3262" s="2"/>
      <c r="H3262" s="2"/>
    </row>
    <row r="3263" spans="2:8">
      <c r="B3263" s="2" t="s">
        <v>3713</v>
      </c>
      <c r="C3263" s="2">
        <v>16</v>
      </c>
      <c r="D3263" s="2" t="s">
        <v>460</v>
      </c>
      <c r="E3263" s="2"/>
      <c r="F3263" s="2"/>
      <c r="G3263" s="2"/>
      <c r="H3263" s="2"/>
    </row>
    <row r="3264" spans="2:8">
      <c r="B3264" s="2" t="s">
        <v>3714</v>
      </c>
      <c r="C3264" s="2">
        <v>16</v>
      </c>
      <c r="D3264" s="2" t="s">
        <v>460</v>
      </c>
      <c r="E3264" s="2"/>
      <c r="F3264" s="2"/>
      <c r="G3264" s="2"/>
      <c r="H3264" s="2"/>
    </row>
    <row r="3265" spans="2:8">
      <c r="B3265" s="2" t="s">
        <v>3715</v>
      </c>
      <c r="C3265" s="2">
        <v>15</v>
      </c>
      <c r="D3265" s="2" t="s">
        <v>460</v>
      </c>
      <c r="E3265" s="2"/>
      <c r="F3265" s="2"/>
      <c r="G3265" s="2"/>
      <c r="H3265" s="2"/>
    </row>
    <row r="3266" spans="2:8">
      <c r="B3266" s="2" t="s">
        <v>3716</v>
      </c>
      <c r="C3266" s="2">
        <v>16</v>
      </c>
      <c r="D3266" s="2" t="s">
        <v>460</v>
      </c>
      <c r="E3266" s="2"/>
      <c r="F3266" s="2"/>
      <c r="G3266" s="2"/>
      <c r="H3266" s="2"/>
    </row>
    <row r="3267" spans="2:8">
      <c r="B3267" s="2" t="s">
        <v>3717</v>
      </c>
      <c r="C3267" s="2">
        <v>15</v>
      </c>
      <c r="D3267" s="2" t="s">
        <v>460</v>
      </c>
      <c r="E3267" s="2"/>
      <c r="F3267" s="2"/>
      <c r="G3267" s="2"/>
      <c r="H3267" s="2"/>
    </row>
    <row r="3268" spans="2:8">
      <c r="B3268" s="2" t="s">
        <v>3718</v>
      </c>
      <c r="C3268" s="2">
        <v>15</v>
      </c>
      <c r="D3268" s="2" t="s">
        <v>460</v>
      </c>
      <c r="E3268" s="2"/>
      <c r="F3268" s="2"/>
      <c r="G3268" s="2"/>
      <c r="H3268" s="2"/>
    </row>
    <row r="3269" spans="2:8">
      <c r="B3269" s="2" t="s">
        <v>3719</v>
      </c>
      <c r="C3269" s="2">
        <v>14</v>
      </c>
      <c r="D3269" s="2" t="s">
        <v>460</v>
      </c>
      <c r="E3269" s="2"/>
      <c r="F3269" s="2"/>
      <c r="G3269" s="2"/>
      <c r="H3269" s="2"/>
    </row>
    <row r="3270" spans="2:8">
      <c r="B3270" s="2" t="s">
        <v>3720</v>
      </c>
      <c r="C3270" s="2">
        <v>15</v>
      </c>
      <c r="D3270" s="2" t="s">
        <v>460</v>
      </c>
      <c r="E3270" s="2"/>
      <c r="F3270" s="2"/>
      <c r="G3270" s="2"/>
      <c r="H3270" s="2"/>
    </row>
    <row r="3271" spans="2:8">
      <c r="B3271" s="2" t="s">
        <v>3721</v>
      </c>
      <c r="C3271" s="2">
        <v>14</v>
      </c>
      <c r="D3271" s="2" t="s">
        <v>460</v>
      </c>
      <c r="E3271" s="2"/>
      <c r="F3271" s="2"/>
      <c r="G3271" s="2"/>
      <c r="H3271" s="2"/>
    </row>
    <row r="3272" spans="2:8">
      <c r="B3272" s="2" t="s">
        <v>3722</v>
      </c>
      <c r="C3272" s="2">
        <v>11</v>
      </c>
      <c r="D3272" s="2" t="s">
        <v>460</v>
      </c>
      <c r="E3272" s="2"/>
      <c r="F3272" s="2"/>
      <c r="G3272" s="2"/>
      <c r="H3272" s="2"/>
    </row>
    <row r="3273" spans="2:8">
      <c r="B3273" s="2" t="s">
        <v>3723</v>
      </c>
      <c r="C3273" s="2">
        <v>12</v>
      </c>
      <c r="D3273" s="2" t="s">
        <v>460</v>
      </c>
      <c r="E3273" s="2"/>
      <c r="F3273" s="2"/>
      <c r="G3273" s="2"/>
      <c r="H3273" s="2"/>
    </row>
    <row r="3274" spans="2:8">
      <c r="B3274" s="2" t="s">
        <v>3724</v>
      </c>
      <c r="C3274" s="2">
        <v>22</v>
      </c>
      <c r="D3274" s="2" t="s">
        <v>452</v>
      </c>
      <c r="E3274" s="2"/>
      <c r="F3274" s="2"/>
      <c r="G3274" s="2"/>
      <c r="H3274" s="2"/>
    </row>
    <row r="3275" spans="2:8">
      <c r="B3275" s="2" t="s">
        <v>3725</v>
      </c>
      <c r="C3275" s="2">
        <v>24</v>
      </c>
      <c r="D3275" s="2" t="s">
        <v>452</v>
      </c>
      <c r="E3275" s="2"/>
      <c r="F3275" s="2"/>
      <c r="G3275" s="2"/>
      <c r="H3275" s="2"/>
    </row>
    <row r="3276" spans="2:8">
      <c r="B3276" s="2" t="s">
        <v>3726</v>
      </c>
      <c r="C3276" s="2">
        <v>24</v>
      </c>
      <c r="D3276" s="2" t="s">
        <v>452</v>
      </c>
      <c r="E3276" s="2"/>
      <c r="F3276" s="2"/>
      <c r="G3276" s="2"/>
      <c r="H3276" s="2"/>
    </row>
    <row r="3277" spans="2:8">
      <c r="B3277" s="2" t="s">
        <v>3727</v>
      </c>
      <c r="C3277" s="2">
        <v>24</v>
      </c>
      <c r="D3277" s="2" t="s">
        <v>452</v>
      </c>
      <c r="E3277" s="2"/>
      <c r="F3277" s="2"/>
      <c r="G3277" s="2"/>
      <c r="H3277" s="2"/>
    </row>
    <row r="3278" spans="2:8">
      <c r="B3278" s="2" t="s">
        <v>3728</v>
      </c>
      <c r="C3278" s="2">
        <v>23</v>
      </c>
      <c r="D3278" s="2" t="s">
        <v>452</v>
      </c>
      <c r="E3278" s="2"/>
      <c r="F3278" s="2"/>
      <c r="G3278" s="2"/>
      <c r="H3278" s="2"/>
    </row>
    <row r="3279" spans="2:8">
      <c r="B3279" s="2" t="s">
        <v>3729</v>
      </c>
      <c r="C3279" s="2">
        <v>24</v>
      </c>
      <c r="D3279" s="2" t="s">
        <v>452</v>
      </c>
      <c r="E3279" s="2"/>
      <c r="F3279" s="2"/>
      <c r="G3279" s="2"/>
      <c r="H3279" s="2"/>
    </row>
    <row r="3280" spans="2:8">
      <c r="B3280" s="2" t="s">
        <v>3730</v>
      </c>
      <c r="C3280" s="2">
        <v>25</v>
      </c>
      <c r="D3280" s="2" t="s">
        <v>452</v>
      </c>
      <c r="E3280" s="2"/>
      <c r="F3280" s="2"/>
      <c r="G3280" s="2"/>
      <c r="H3280" s="2"/>
    </row>
    <row r="3281" spans="2:8">
      <c r="B3281" s="2" t="s">
        <v>3731</v>
      </c>
      <c r="C3281" s="2">
        <v>26</v>
      </c>
      <c r="D3281" s="2" t="s">
        <v>452</v>
      </c>
      <c r="E3281" s="2"/>
      <c r="F3281" s="2"/>
      <c r="G3281" s="2"/>
      <c r="H3281" s="2"/>
    </row>
    <row r="3282" spans="2:8">
      <c r="B3282" s="2" t="s">
        <v>3732</v>
      </c>
      <c r="C3282" s="2">
        <v>25</v>
      </c>
      <c r="D3282" s="2" t="s">
        <v>452</v>
      </c>
      <c r="E3282" s="2"/>
      <c r="F3282" s="2"/>
      <c r="G3282" s="2"/>
      <c r="H3282" s="2"/>
    </row>
    <row r="3283" spans="2:8">
      <c r="B3283" s="2" t="s">
        <v>3733</v>
      </c>
      <c r="C3283" s="2">
        <v>20</v>
      </c>
      <c r="D3283" s="2" t="s">
        <v>452</v>
      </c>
      <c r="E3283" s="2"/>
      <c r="F3283" s="2"/>
      <c r="G3283" s="2"/>
      <c r="H3283" s="2"/>
    </row>
    <row r="3284" spans="2:8">
      <c r="B3284" s="2" t="s">
        <v>3734</v>
      </c>
      <c r="C3284" s="2">
        <v>21</v>
      </c>
      <c r="D3284" s="2" t="s">
        <v>452</v>
      </c>
      <c r="E3284" s="2"/>
      <c r="F3284" s="2"/>
      <c r="G3284" s="2"/>
      <c r="H3284" s="2"/>
    </row>
    <row r="3285" spans="2:8">
      <c r="B3285" s="2" t="s">
        <v>3735</v>
      </c>
      <c r="C3285" s="2">
        <v>23</v>
      </c>
      <c r="D3285" s="2" t="s">
        <v>452</v>
      </c>
      <c r="E3285" s="2"/>
      <c r="F3285" s="2"/>
      <c r="G3285" s="2"/>
      <c r="H3285" s="2"/>
    </row>
    <row r="3286" spans="2:8">
      <c r="B3286" s="2" t="s">
        <v>3736</v>
      </c>
      <c r="C3286" s="2">
        <v>27</v>
      </c>
      <c r="D3286" s="2" t="s">
        <v>452</v>
      </c>
      <c r="E3286" s="2"/>
      <c r="F3286" s="2"/>
      <c r="G3286" s="2"/>
      <c r="H3286" s="2"/>
    </row>
    <row r="3287" spans="2:8">
      <c r="B3287" s="2" t="s">
        <v>3737</v>
      </c>
      <c r="C3287" s="2">
        <v>28</v>
      </c>
      <c r="D3287" s="2" t="s">
        <v>452</v>
      </c>
      <c r="E3287" s="2"/>
      <c r="F3287" s="2"/>
      <c r="G3287" s="2"/>
      <c r="H3287" s="2"/>
    </row>
    <row r="3288" spans="2:8">
      <c r="B3288" s="2" t="s">
        <v>3738</v>
      </c>
      <c r="C3288" s="2">
        <v>29</v>
      </c>
      <c r="D3288" s="2" t="s">
        <v>452</v>
      </c>
      <c r="E3288" s="2"/>
      <c r="F3288" s="2"/>
      <c r="G3288" s="2"/>
      <c r="H3288" s="2"/>
    </row>
    <row r="3289" spans="2:8">
      <c r="B3289" s="2" t="s">
        <v>3739</v>
      </c>
      <c r="C3289" s="2">
        <v>28</v>
      </c>
      <c r="D3289" s="2" t="s">
        <v>452</v>
      </c>
      <c r="E3289" s="2"/>
      <c r="F3289" s="2"/>
      <c r="G3289" s="2"/>
      <c r="H3289" s="2"/>
    </row>
    <row r="3290" spans="2:8">
      <c r="B3290" s="2" t="s">
        <v>3740</v>
      </c>
      <c r="C3290" s="2">
        <v>26</v>
      </c>
      <c r="D3290" s="2" t="s">
        <v>452</v>
      </c>
      <c r="E3290" s="2"/>
      <c r="F3290" s="2"/>
      <c r="G3290" s="2"/>
      <c r="H3290" s="2"/>
    </row>
    <row r="3291" spans="2:8">
      <c r="B3291" s="2" t="s">
        <v>3741</v>
      </c>
      <c r="C3291" s="2">
        <v>21</v>
      </c>
      <c r="D3291" s="2" t="s">
        <v>452</v>
      </c>
      <c r="E3291" s="2"/>
      <c r="F3291" s="2"/>
      <c r="G3291" s="2"/>
      <c r="H3291" s="2"/>
    </row>
    <row r="3292" spans="2:8">
      <c r="B3292" s="2" t="s">
        <v>3742</v>
      </c>
      <c r="C3292" s="2">
        <v>23</v>
      </c>
      <c r="D3292" s="2" t="s">
        <v>460</v>
      </c>
      <c r="E3292" s="2"/>
      <c r="F3292" s="2"/>
      <c r="G3292" s="2"/>
      <c r="H3292" s="2"/>
    </row>
    <row r="3293" spans="2:8">
      <c r="B3293" s="2" t="s">
        <v>3743</v>
      </c>
      <c r="C3293" s="2">
        <v>27</v>
      </c>
      <c r="D3293" s="2" t="s">
        <v>460</v>
      </c>
      <c r="E3293" s="2"/>
      <c r="F3293" s="2"/>
      <c r="G3293" s="2"/>
      <c r="H3293" s="2"/>
    </row>
    <row r="3294" spans="2:8">
      <c r="B3294" s="2" t="s">
        <v>3744</v>
      </c>
      <c r="C3294" s="2">
        <v>29</v>
      </c>
      <c r="D3294" s="2" t="s">
        <v>460</v>
      </c>
      <c r="E3294" s="2"/>
      <c r="F3294" s="2"/>
      <c r="G3294" s="2"/>
      <c r="H3294" s="2"/>
    </row>
    <row r="3295" spans="2:8">
      <c r="B3295" s="2" t="s">
        <v>3745</v>
      </c>
      <c r="C3295" s="2">
        <v>28</v>
      </c>
      <c r="D3295" s="2" t="s">
        <v>460</v>
      </c>
      <c r="E3295" s="2"/>
      <c r="F3295" s="2"/>
      <c r="G3295" s="2"/>
      <c r="H3295" s="2"/>
    </row>
    <row r="3296" spans="2:8">
      <c r="B3296" s="2" t="s">
        <v>3746</v>
      </c>
      <c r="C3296" s="2">
        <v>28</v>
      </c>
      <c r="D3296" s="2" t="s">
        <v>460</v>
      </c>
      <c r="E3296" s="2"/>
      <c r="F3296" s="2"/>
      <c r="G3296" s="2"/>
      <c r="H3296" s="2"/>
    </row>
    <row r="3297" spans="2:8">
      <c r="B3297" s="2" t="s">
        <v>3747</v>
      </c>
      <c r="C3297" s="2">
        <v>25</v>
      </c>
      <c r="D3297" s="2" t="s">
        <v>460</v>
      </c>
      <c r="E3297" s="2"/>
      <c r="F3297" s="2"/>
      <c r="G3297" s="2"/>
      <c r="H3297" s="2"/>
    </row>
    <row r="3298" spans="2:8">
      <c r="B3298" s="2" t="s">
        <v>3748</v>
      </c>
      <c r="C3298" s="2">
        <v>23</v>
      </c>
      <c r="D3298" s="2" t="s">
        <v>460</v>
      </c>
      <c r="E3298" s="2"/>
      <c r="F3298" s="2"/>
      <c r="G3298" s="2"/>
      <c r="H3298" s="2"/>
    </row>
    <row r="3299" spans="2:8">
      <c r="B3299" s="2" t="s">
        <v>3749</v>
      </c>
      <c r="C3299" s="2">
        <v>16</v>
      </c>
      <c r="D3299" s="2" t="s">
        <v>460</v>
      </c>
      <c r="E3299" s="2"/>
      <c r="F3299" s="2"/>
      <c r="G3299" s="2"/>
      <c r="H3299" s="2"/>
    </row>
    <row r="3300" spans="2:8">
      <c r="B3300" s="2" t="s">
        <v>3750</v>
      </c>
      <c r="C3300" s="2">
        <v>14</v>
      </c>
      <c r="D3300" s="2" t="s">
        <v>460</v>
      </c>
      <c r="E3300" s="2"/>
      <c r="F3300" s="2"/>
      <c r="G3300" s="2"/>
      <c r="H3300" s="2"/>
    </row>
    <row r="3301" spans="2:8">
      <c r="B3301" s="2" t="s">
        <v>3751</v>
      </c>
      <c r="C3301" s="2">
        <v>18</v>
      </c>
      <c r="D3301" s="2" t="s">
        <v>460</v>
      </c>
      <c r="E3301" s="2"/>
      <c r="F3301" s="2"/>
      <c r="G3301" s="2"/>
      <c r="H3301" s="2"/>
    </row>
    <row r="3302" spans="2:8">
      <c r="B3302" s="2" t="s">
        <v>3752</v>
      </c>
      <c r="C3302" s="2">
        <v>28</v>
      </c>
      <c r="D3302" s="2" t="s">
        <v>452</v>
      </c>
      <c r="E3302" s="2"/>
      <c r="F3302" s="2"/>
      <c r="G3302" s="2"/>
      <c r="H3302" s="2"/>
    </row>
    <row r="3303" spans="2:8">
      <c r="B3303" s="2" t="s">
        <v>3753</v>
      </c>
      <c r="C3303" s="2">
        <v>28</v>
      </c>
      <c r="D3303" s="2" t="s">
        <v>452</v>
      </c>
      <c r="E3303" s="2"/>
      <c r="F3303" s="2"/>
      <c r="G3303" s="2"/>
      <c r="H3303" s="2"/>
    </row>
    <row r="3304" spans="2:8">
      <c r="B3304" s="2" t="s">
        <v>3754</v>
      </c>
      <c r="C3304" s="2">
        <v>26</v>
      </c>
      <c r="D3304" s="2" t="s">
        <v>452</v>
      </c>
      <c r="E3304" s="2"/>
      <c r="F3304" s="2"/>
      <c r="G3304" s="2"/>
      <c r="H3304" s="2"/>
    </row>
    <row r="3305" spans="2:8">
      <c r="B3305" s="2" t="s">
        <v>3755</v>
      </c>
      <c r="C3305" s="2">
        <v>26</v>
      </c>
      <c r="D3305" s="2" t="s">
        <v>452</v>
      </c>
      <c r="E3305" s="2"/>
      <c r="F3305" s="2"/>
      <c r="G3305" s="2"/>
      <c r="H3305" s="2"/>
    </row>
    <row r="3306" spans="2:8">
      <c r="B3306" s="2" t="s">
        <v>3756</v>
      </c>
      <c r="C3306" s="2">
        <v>25</v>
      </c>
      <c r="D3306" s="2" t="s">
        <v>452</v>
      </c>
      <c r="E3306" s="2"/>
      <c r="F3306" s="2"/>
      <c r="G3306" s="2"/>
      <c r="H3306" s="2"/>
    </row>
    <row r="3307" spans="2:8">
      <c r="B3307" s="2" t="s">
        <v>3757</v>
      </c>
      <c r="C3307" s="2">
        <v>23</v>
      </c>
      <c r="D3307" s="2" t="s">
        <v>452</v>
      </c>
      <c r="E3307" s="2"/>
      <c r="F3307" s="2"/>
      <c r="G3307" s="2"/>
      <c r="H3307" s="2"/>
    </row>
    <row r="3308" spans="2:8">
      <c r="B3308" s="2" t="s">
        <v>3758</v>
      </c>
      <c r="C3308" s="2">
        <v>26</v>
      </c>
      <c r="D3308" s="2" t="s">
        <v>460</v>
      </c>
      <c r="E3308" s="2"/>
      <c r="F3308" s="2"/>
      <c r="G3308" s="2"/>
      <c r="H3308" s="2"/>
    </row>
    <row r="3309" spans="2:8">
      <c r="B3309" s="2" t="s">
        <v>3759</v>
      </c>
      <c r="C3309" s="2">
        <v>27</v>
      </c>
      <c r="D3309" s="2" t="s">
        <v>460</v>
      </c>
      <c r="E3309" s="2"/>
      <c r="F3309" s="2"/>
      <c r="G3309" s="2"/>
      <c r="H3309" s="2"/>
    </row>
    <row r="3310" spans="2:8">
      <c r="B3310" s="2" t="s">
        <v>3760</v>
      </c>
      <c r="C3310" s="2">
        <v>28</v>
      </c>
      <c r="D3310" s="2" t="s">
        <v>460</v>
      </c>
      <c r="E3310" s="2"/>
      <c r="F3310" s="2"/>
      <c r="G3310" s="2"/>
      <c r="H3310" s="2"/>
    </row>
    <row r="3311" spans="2:8">
      <c r="B3311" s="2" t="s">
        <v>3761</v>
      </c>
      <c r="C3311" s="2">
        <v>28</v>
      </c>
      <c r="D3311" s="2" t="s">
        <v>460</v>
      </c>
      <c r="E3311" s="2"/>
      <c r="F3311" s="2"/>
      <c r="G3311" s="2"/>
      <c r="H3311" s="2"/>
    </row>
    <row r="3312" spans="2:8">
      <c r="B3312" s="2" t="s">
        <v>3762</v>
      </c>
      <c r="C3312" s="2">
        <v>28</v>
      </c>
      <c r="D3312" s="2" t="s">
        <v>460</v>
      </c>
      <c r="E3312" s="2"/>
      <c r="F3312" s="2"/>
      <c r="G3312" s="2"/>
      <c r="H3312" s="2"/>
    </row>
    <row r="3313" spans="2:8">
      <c r="B3313" s="2" t="s">
        <v>3763</v>
      </c>
      <c r="C3313" s="2">
        <v>28</v>
      </c>
      <c r="D3313" s="2" t="s">
        <v>460</v>
      </c>
      <c r="E3313" s="2"/>
      <c r="F3313" s="2"/>
      <c r="G3313" s="2"/>
      <c r="H3313" s="2"/>
    </row>
    <row r="3314" spans="2:8">
      <c r="B3314" s="2" t="s">
        <v>3764</v>
      </c>
      <c r="C3314" s="2">
        <v>29</v>
      </c>
      <c r="D3314" s="2" t="s">
        <v>460</v>
      </c>
      <c r="E3314" s="2"/>
      <c r="F3314" s="2"/>
      <c r="G3314" s="2"/>
      <c r="H3314" s="2"/>
    </row>
    <row r="3315" spans="2:8">
      <c r="B3315" s="2" t="s">
        <v>3765</v>
      </c>
      <c r="C3315" s="2">
        <v>26</v>
      </c>
      <c r="D3315" s="2" t="s">
        <v>460</v>
      </c>
      <c r="E3315" s="2"/>
      <c r="F3315" s="2"/>
      <c r="G3315" s="2"/>
      <c r="H3315" s="2"/>
    </row>
    <row r="3316" spans="2:8">
      <c r="B3316" s="2" t="s">
        <v>3766</v>
      </c>
      <c r="C3316" s="2">
        <v>23</v>
      </c>
      <c r="D3316" s="2" t="s">
        <v>460</v>
      </c>
      <c r="E3316" s="2"/>
      <c r="F3316" s="2"/>
      <c r="G3316" s="2"/>
      <c r="H3316" s="2"/>
    </row>
    <row r="3317" spans="2:8">
      <c r="B3317" s="2" t="s">
        <v>3767</v>
      </c>
      <c r="C3317" s="2">
        <v>22</v>
      </c>
      <c r="D3317" s="2" t="s">
        <v>460</v>
      </c>
      <c r="E3317" s="2"/>
      <c r="F3317" s="2"/>
      <c r="G3317" s="2"/>
      <c r="H3317" s="2"/>
    </row>
    <row r="3318" spans="2:8">
      <c r="B3318" s="2" t="s">
        <v>3768</v>
      </c>
      <c r="C3318" s="2">
        <v>22</v>
      </c>
      <c r="D3318" s="2" t="s">
        <v>460</v>
      </c>
      <c r="E3318" s="2"/>
      <c r="F3318" s="2"/>
      <c r="G3318" s="2"/>
      <c r="H3318" s="2"/>
    </row>
    <row r="3319" spans="2:8">
      <c r="B3319" s="2" t="s">
        <v>3769</v>
      </c>
      <c r="C3319" s="2">
        <v>19</v>
      </c>
      <c r="D3319" s="2" t="s">
        <v>452</v>
      </c>
      <c r="E3319" s="2"/>
      <c r="F3319" s="2"/>
      <c r="G3319" s="2"/>
      <c r="H3319" s="2"/>
    </row>
    <row r="3320" spans="2:8">
      <c r="B3320" s="2" t="s">
        <v>3770</v>
      </c>
      <c r="C3320" s="2">
        <v>22</v>
      </c>
      <c r="D3320" s="2" t="s">
        <v>452</v>
      </c>
      <c r="E3320" s="2"/>
      <c r="F3320" s="2"/>
      <c r="G3320" s="2"/>
      <c r="H3320" s="2"/>
    </row>
    <row r="3321" spans="2:8">
      <c r="B3321" s="2" t="s">
        <v>3771</v>
      </c>
      <c r="C3321" s="2">
        <v>26</v>
      </c>
      <c r="D3321" s="2" t="s">
        <v>452</v>
      </c>
      <c r="E3321" s="2"/>
      <c r="F3321" s="2"/>
      <c r="G3321" s="2"/>
      <c r="H3321" s="2"/>
    </row>
    <row r="3322" spans="2:8">
      <c r="B3322" s="2" t="s">
        <v>3772</v>
      </c>
      <c r="C3322" s="2">
        <v>27</v>
      </c>
      <c r="D3322" s="2" t="s">
        <v>452</v>
      </c>
      <c r="E3322" s="2"/>
      <c r="F3322" s="2"/>
      <c r="G3322" s="2"/>
      <c r="H3322" s="2"/>
    </row>
    <row r="3323" spans="2:8">
      <c r="B3323" s="2" t="s">
        <v>3773</v>
      </c>
      <c r="C3323" s="2">
        <v>25</v>
      </c>
      <c r="D3323" s="2" t="s">
        <v>452</v>
      </c>
      <c r="E3323" s="2"/>
      <c r="F3323" s="2"/>
      <c r="G3323" s="2"/>
      <c r="H3323" s="2"/>
    </row>
    <row r="3324" spans="2:8">
      <c r="B3324" s="2" t="s">
        <v>3774</v>
      </c>
      <c r="C3324" s="2">
        <v>27</v>
      </c>
      <c r="D3324" s="2" t="s">
        <v>452</v>
      </c>
      <c r="E3324" s="2"/>
      <c r="F3324" s="2"/>
      <c r="G3324" s="2"/>
      <c r="H3324" s="2"/>
    </row>
    <row r="3325" spans="2:8">
      <c r="B3325" s="2" t="s">
        <v>3775</v>
      </c>
      <c r="C3325" s="2">
        <v>30</v>
      </c>
      <c r="D3325" s="2" t="s">
        <v>452</v>
      </c>
      <c r="E3325" s="2"/>
      <c r="F3325" s="2"/>
      <c r="G3325" s="2"/>
      <c r="H3325" s="2"/>
    </row>
    <row r="3326" spans="2:8">
      <c r="B3326" s="2" t="s">
        <v>3776</v>
      </c>
      <c r="C3326" s="2">
        <v>29</v>
      </c>
      <c r="D3326" s="2" t="s">
        <v>452</v>
      </c>
      <c r="E3326" s="2"/>
      <c r="F3326" s="2"/>
      <c r="G3326" s="2"/>
      <c r="H3326" s="2"/>
    </row>
    <row r="3327" spans="2:8">
      <c r="B3327" s="2" t="s">
        <v>3777</v>
      </c>
      <c r="C3327" s="2">
        <v>25</v>
      </c>
      <c r="D3327" s="2" t="s">
        <v>452</v>
      </c>
      <c r="E3327" s="2"/>
      <c r="F3327" s="2"/>
      <c r="G3327" s="2"/>
      <c r="H3327" s="2"/>
    </row>
    <row r="3328" spans="2:8">
      <c r="B3328" s="2" t="s">
        <v>3778</v>
      </c>
      <c r="C3328" s="2">
        <v>30</v>
      </c>
      <c r="D3328" s="2" t="s">
        <v>460</v>
      </c>
      <c r="E3328" s="2"/>
      <c r="F3328" s="2"/>
      <c r="G3328" s="2"/>
      <c r="H3328" s="2"/>
    </row>
    <row r="3329" spans="2:8">
      <c r="B3329" s="2" t="s">
        <v>3779</v>
      </c>
      <c r="C3329" s="2">
        <v>30</v>
      </c>
      <c r="D3329" s="2" t="s">
        <v>460</v>
      </c>
      <c r="E3329" s="2"/>
      <c r="F3329" s="2"/>
      <c r="G3329" s="2"/>
      <c r="H3329" s="2"/>
    </row>
    <row r="3330" spans="2:8">
      <c r="B3330" s="2" t="s">
        <v>3780</v>
      </c>
      <c r="C3330" s="2">
        <v>31</v>
      </c>
      <c r="D3330" s="2" t="s">
        <v>460</v>
      </c>
      <c r="E3330" s="2"/>
      <c r="F3330" s="2"/>
      <c r="G3330" s="2"/>
      <c r="H3330" s="2"/>
    </row>
    <row r="3331" spans="2:8">
      <c r="B3331" s="2" t="s">
        <v>3781</v>
      </c>
      <c r="C3331" s="2">
        <v>26</v>
      </c>
      <c r="D3331" s="2" t="s">
        <v>460</v>
      </c>
      <c r="E3331" s="2"/>
      <c r="F3331" s="2"/>
      <c r="G3331" s="2"/>
      <c r="H3331" s="2"/>
    </row>
    <row r="3332" spans="2:8">
      <c r="B3332" s="2" t="s">
        <v>3782</v>
      </c>
      <c r="C3332" s="2">
        <v>8</v>
      </c>
      <c r="D3332" s="2" t="s">
        <v>452</v>
      </c>
      <c r="E3332" s="2"/>
      <c r="F3332" s="2"/>
      <c r="G3332" s="2"/>
      <c r="H3332" s="2"/>
    </row>
    <row r="3333" spans="2:8">
      <c r="B3333" s="2" t="s">
        <v>3783</v>
      </c>
      <c r="C3333" s="2">
        <v>8</v>
      </c>
      <c r="D3333" s="2" t="s">
        <v>452</v>
      </c>
      <c r="E3333" s="2"/>
      <c r="F3333" s="2"/>
      <c r="G3333" s="2"/>
      <c r="H3333" s="2"/>
    </row>
    <row r="3334" spans="2:8">
      <c r="B3334" s="2" t="s">
        <v>3784</v>
      </c>
      <c r="C3334" s="2">
        <v>8</v>
      </c>
      <c r="D3334" s="2" t="s">
        <v>452</v>
      </c>
      <c r="E3334" s="2"/>
      <c r="F3334" s="2"/>
      <c r="G3334" s="2"/>
      <c r="H3334" s="2"/>
    </row>
    <row r="3335" spans="2:8">
      <c r="B3335" s="2" t="s">
        <v>3785</v>
      </c>
      <c r="C3335" s="2">
        <v>7</v>
      </c>
      <c r="D3335" s="2" t="s">
        <v>452</v>
      </c>
      <c r="E3335" s="2"/>
      <c r="F3335" s="2"/>
      <c r="G3335" s="2"/>
      <c r="H3335" s="2"/>
    </row>
    <row r="3336" spans="2:8">
      <c r="B3336" s="2" t="s">
        <v>3786</v>
      </c>
      <c r="C3336" s="2">
        <v>30</v>
      </c>
      <c r="D3336" s="2" t="s">
        <v>452</v>
      </c>
      <c r="E3336" s="2"/>
      <c r="F3336" s="2"/>
      <c r="G3336" s="2"/>
      <c r="H3336" s="2"/>
    </row>
    <row r="3337" spans="2:8">
      <c r="B3337" s="2" t="s">
        <v>3787</v>
      </c>
      <c r="C3337" s="2">
        <v>36</v>
      </c>
      <c r="D3337" s="2" t="s">
        <v>452</v>
      </c>
      <c r="E3337" s="2"/>
      <c r="F3337" s="2"/>
      <c r="G3337" s="2"/>
      <c r="H3337" s="2"/>
    </row>
    <row r="3338" spans="2:8">
      <c r="B3338" s="2" t="s">
        <v>3788</v>
      </c>
      <c r="C3338" s="2">
        <v>38</v>
      </c>
      <c r="D3338" s="2" t="s">
        <v>452</v>
      </c>
      <c r="E3338" s="2"/>
      <c r="F3338" s="2"/>
      <c r="G3338" s="2"/>
      <c r="H3338" s="2"/>
    </row>
    <row r="3339" spans="2:8">
      <c r="B3339" s="2" t="s">
        <v>3789</v>
      </c>
      <c r="C3339" s="2">
        <v>35</v>
      </c>
      <c r="D3339" s="2" t="s">
        <v>452</v>
      </c>
      <c r="E3339" s="2"/>
      <c r="F3339" s="2"/>
      <c r="G3339" s="2"/>
      <c r="H3339" s="2"/>
    </row>
    <row r="3340" spans="2:8">
      <c r="B3340" s="2" t="s">
        <v>3790</v>
      </c>
      <c r="C3340" s="2">
        <v>31</v>
      </c>
      <c r="D3340" s="2" t="s">
        <v>452</v>
      </c>
      <c r="E3340" s="2"/>
      <c r="F3340" s="2"/>
      <c r="G3340" s="2"/>
      <c r="H3340" s="2"/>
    </row>
    <row r="3341" spans="2:8">
      <c r="B3341" s="2" t="s">
        <v>3791</v>
      </c>
      <c r="C3341" s="2">
        <v>7</v>
      </c>
      <c r="D3341" s="2" t="s">
        <v>452</v>
      </c>
      <c r="E3341" s="2"/>
      <c r="F3341" s="2"/>
      <c r="G3341" s="2"/>
      <c r="H3341" s="2"/>
    </row>
    <row r="3342" spans="2:8">
      <c r="B3342" s="2" t="s">
        <v>3792</v>
      </c>
      <c r="C3342" s="2">
        <v>15</v>
      </c>
      <c r="D3342" s="2" t="s">
        <v>452</v>
      </c>
      <c r="E3342" s="2"/>
      <c r="F3342" s="2"/>
      <c r="G3342" s="2"/>
      <c r="H3342" s="2"/>
    </row>
    <row r="3343" spans="2:8">
      <c r="B3343" s="2" t="s">
        <v>3793</v>
      </c>
      <c r="C3343" s="2">
        <v>18</v>
      </c>
      <c r="D3343" s="2" t="s">
        <v>452</v>
      </c>
      <c r="E3343" s="2"/>
      <c r="F3343" s="2"/>
      <c r="G3343" s="2"/>
      <c r="H3343" s="2"/>
    </row>
    <row r="3344" spans="2:8">
      <c r="B3344" s="2" t="s">
        <v>3794</v>
      </c>
      <c r="C3344" s="2">
        <v>19</v>
      </c>
      <c r="D3344" s="2" t="s">
        <v>452</v>
      </c>
      <c r="E3344" s="2"/>
      <c r="F3344" s="2"/>
      <c r="G3344" s="2"/>
      <c r="H3344" s="2"/>
    </row>
    <row r="3345" spans="2:8">
      <c r="B3345" s="2" t="s">
        <v>3795</v>
      </c>
      <c r="C3345" s="2">
        <v>20</v>
      </c>
      <c r="D3345" s="2" t="s">
        <v>452</v>
      </c>
      <c r="E3345" s="2"/>
      <c r="F3345" s="2"/>
      <c r="G3345" s="2"/>
      <c r="H3345" s="2"/>
    </row>
    <row r="3346" spans="2:8">
      <c r="B3346" s="2" t="s">
        <v>3796</v>
      </c>
      <c r="C3346" s="2">
        <v>21</v>
      </c>
      <c r="D3346" s="2" t="s">
        <v>452</v>
      </c>
      <c r="E3346" s="2"/>
      <c r="F3346" s="2"/>
      <c r="G3346" s="2"/>
      <c r="H3346" s="2"/>
    </row>
    <row r="3347" spans="2:8">
      <c r="B3347" s="2" t="s">
        <v>3797</v>
      </c>
      <c r="C3347" s="2">
        <v>21</v>
      </c>
      <c r="D3347" s="2" t="s">
        <v>452</v>
      </c>
      <c r="E3347" s="2"/>
      <c r="F3347" s="2"/>
      <c r="G3347" s="2"/>
      <c r="H3347" s="2"/>
    </row>
    <row r="3348" spans="2:8">
      <c r="B3348" s="2" t="s">
        <v>3798</v>
      </c>
      <c r="C3348" s="2">
        <v>21</v>
      </c>
      <c r="D3348" s="2" t="s">
        <v>452</v>
      </c>
      <c r="E3348" s="2"/>
      <c r="F3348" s="2"/>
      <c r="G3348" s="2"/>
      <c r="H3348" s="2"/>
    </row>
    <row r="3349" spans="2:8">
      <c r="B3349" s="2" t="s">
        <v>3799</v>
      </c>
      <c r="C3349" s="2">
        <v>21</v>
      </c>
      <c r="D3349" s="2" t="s">
        <v>452</v>
      </c>
      <c r="E3349" s="2"/>
      <c r="F3349" s="2"/>
      <c r="G3349" s="2"/>
      <c r="H3349" s="2"/>
    </row>
    <row r="3350" spans="2:8">
      <c r="B3350" s="2" t="s">
        <v>3800</v>
      </c>
      <c r="C3350" s="2">
        <v>21</v>
      </c>
      <c r="D3350" s="2" t="s">
        <v>452</v>
      </c>
      <c r="E3350" s="2"/>
      <c r="F3350" s="2"/>
      <c r="G3350" s="2"/>
      <c r="H3350" s="2"/>
    </row>
    <row r="3351" spans="2:8">
      <c r="B3351" s="2" t="s">
        <v>3801</v>
      </c>
      <c r="C3351" s="2">
        <v>19</v>
      </c>
      <c r="D3351" s="2" t="s">
        <v>452</v>
      </c>
      <c r="E3351" s="2"/>
      <c r="F3351" s="2"/>
      <c r="G3351" s="2"/>
      <c r="H3351" s="2"/>
    </row>
    <row r="3352" spans="2:8">
      <c r="B3352" s="2" t="s">
        <v>3802</v>
      </c>
      <c r="C3352" s="2">
        <v>17</v>
      </c>
      <c r="D3352" s="2" t="s">
        <v>452</v>
      </c>
      <c r="E3352" s="2"/>
      <c r="F3352" s="2"/>
      <c r="G3352" s="2"/>
      <c r="H3352" s="2"/>
    </row>
    <row r="3353" spans="2:8">
      <c r="B3353" s="2" t="s">
        <v>3803</v>
      </c>
      <c r="C3353" s="2">
        <v>16</v>
      </c>
      <c r="D3353" s="2" t="s">
        <v>452</v>
      </c>
      <c r="E3353" s="2"/>
      <c r="F3353" s="2"/>
      <c r="G3353" s="2"/>
      <c r="H3353" s="2"/>
    </row>
    <row r="3354" spans="2:8">
      <c r="B3354" s="2" t="s">
        <v>3804</v>
      </c>
      <c r="C3354" s="2">
        <v>17</v>
      </c>
      <c r="D3354" s="2" t="s">
        <v>460</v>
      </c>
      <c r="E3354" s="2"/>
      <c r="F3354" s="2"/>
      <c r="G3354" s="2"/>
      <c r="H3354" s="2"/>
    </row>
    <row r="3355" spans="2:8">
      <c r="B3355" s="2" t="s">
        <v>3805</v>
      </c>
      <c r="C3355" s="2">
        <v>16</v>
      </c>
      <c r="D3355" s="2" t="s">
        <v>460</v>
      </c>
      <c r="E3355" s="2"/>
      <c r="F3355" s="2"/>
      <c r="G3355" s="2"/>
      <c r="H3355" s="2"/>
    </row>
    <row r="3356" spans="2:8">
      <c r="B3356" s="2" t="s">
        <v>3806</v>
      </c>
      <c r="C3356" s="2">
        <v>17</v>
      </c>
      <c r="D3356" s="2" t="s">
        <v>460</v>
      </c>
      <c r="E3356" s="2"/>
      <c r="F3356" s="2"/>
      <c r="G3356" s="2"/>
      <c r="H3356" s="2"/>
    </row>
    <row r="3357" spans="2:8">
      <c r="B3357" s="2" t="s">
        <v>3807</v>
      </c>
      <c r="C3357" s="2">
        <v>20</v>
      </c>
      <c r="D3357" s="2" t="s">
        <v>460</v>
      </c>
      <c r="E3357" s="2"/>
      <c r="F3357" s="2"/>
      <c r="G3357" s="2"/>
      <c r="H3357" s="2"/>
    </row>
    <row r="3358" spans="2:8">
      <c r="B3358" s="2" t="s">
        <v>3808</v>
      </c>
      <c r="C3358" s="2">
        <v>36</v>
      </c>
      <c r="D3358" s="2" t="s">
        <v>460</v>
      </c>
      <c r="E3358" s="2"/>
      <c r="F3358" s="2"/>
      <c r="G3358" s="2"/>
      <c r="H3358" s="2"/>
    </row>
    <row r="3359" spans="2:8">
      <c r="B3359" s="2" t="s">
        <v>3809</v>
      </c>
      <c r="C3359" s="2">
        <v>35</v>
      </c>
      <c r="D3359" s="2" t="s">
        <v>460</v>
      </c>
      <c r="E3359" s="2"/>
      <c r="F3359" s="2"/>
      <c r="G3359" s="2"/>
      <c r="H3359" s="2"/>
    </row>
    <row r="3360" spans="2:8">
      <c r="B3360" s="2" t="s">
        <v>3810</v>
      </c>
      <c r="C3360" s="2">
        <v>35</v>
      </c>
      <c r="D3360" s="2" t="s">
        <v>460</v>
      </c>
      <c r="E3360" s="2"/>
      <c r="F3360" s="2"/>
      <c r="G3360" s="2"/>
      <c r="H3360" s="2"/>
    </row>
    <row r="3361" spans="2:8">
      <c r="B3361" s="2" t="s">
        <v>3811</v>
      </c>
      <c r="C3361" s="2">
        <v>34</v>
      </c>
      <c r="D3361" s="2" t="s">
        <v>460</v>
      </c>
      <c r="E3361" s="2"/>
      <c r="F3361" s="2"/>
      <c r="G3361" s="2"/>
      <c r="H3361" s="2"/>
    </row>
    <row r="3362" spans="2:8">
      <c r="B3362" s="2" t="s">
        <v>3812</v>
      </c>
      <c r="C3362" s="2">
        <v>32</v>
      </c>
      <c r="D3362" s="2" t="s">
        <v>460</v>
      </c>
      <c r="E3362" s="2"/>
      <c r="F3362" s="2"/>
      <c r="G3362" s="2"/>
      <c r="H3362" s="2"/>
    </row>
    <row r="3363" spans="2:8">
      <c r="B3363" s="2" t="s">
        <v>3813</v>
      </c>
      <c r="C3363" s="2">
        <v>30</v>
      </c>
      <c r="D3363" s="2" t="s">
        <v>460</v>
      </c>
      <c r="E3363" s="2"/>
      <c r="F3363" s="2"/>
      <c r="G3363" s="2"/>
      <c r="H3363" s="2"/>
    </row>
    <row r="3364" spans="2:8">
      <c r="B3364" s="2" t="s">
        <v>3814</v>
      </c>
      <c r="C3364" s="2">
        <v>25</v>
      </c>
      <c r="D3364" s="2" t="s">
        <v>460</v>
      </c>
      <c r="E3364" s="2"/>
      <c r="F3364" s="2"/>
      <c r="G3364" s="2"/>
      <c r="H3364" s="2"/>
    </row>
    <row r="3365" spans="2:8">
      <c r="B3365" s="2" t="s">
        <v>3815</v>
      </c>
      <c r="C3365" s="2">
        <v>23</v>
      </c>
      <c r="D3365" s="2" t="s">
        <v>460</v>
      </c>
      <c r="E3365" s="2"/>
      <c r="F3365" s="2"/>
      <c r="G3365" s="2"/>
      <c r="H3365" s="2"/>
    </row>
    <row r="3366" spans="2:8">
      <c r="B3366" s="2" t="s">
        <v>3816</v>
      </c>
      <c r="C3366" s="2">
        <v>20</v>
      </c>
      <c r="D3366" s="2" t="s">
        <v>460</v>
      </c>
      <c r="E3366" s="2"/>
      <c r="F3366" s="2"/>
      <c r="G3366" s="2"/>
      <c r="H3366" s="2"/>
    </row>
    <row r="3367" spans="2:8">
      <c r="B3367" s="2" t="s">
        <v>3817</v>
      </c>
      <c r="C3367" s="2">
        <v>15</v>
      </c>
      <c r="D3367" s="2" t="s">
        <v>452</v>
      </c>
      <c r="E3367" s="2"/>
      <c r="F3367" s="2"/>
      <c r="G3367" s="2"/>
      <c r="H3367" s="2"/>
    </row>
    <row r="3368" spans="2:8">
      <c r="B3368" s="2" t="s">
        <v>3818</v>
      </c>
      <c r="C3368" s="2">
        <v>17</v>
      </c>
      <c r="D3368" s="2" t="s">
        <v>452</v>
      </c>
      <c r="E3368" s="2"/>
      <c r="F3368" s="2"/>
      <c r="G3368" s="2"/>
      <c r="H3368" s="2"/>
    </row>
    <row r="3369" spans="2:8">
      <c r="B3369" s="2" t="s">
        <v>3819</v>
      </c>
      <c r="C3369" s="2">
        <v>18</v>
      </c>
      <c r="D3369" s="2" t="s">
        <v>452</v>
      </c>
      <c r="E3369" s="2"/>
      <c r="F3369" s="2"/>
      <c r="G3369" s="2"/>
      <c r="H3369" s="2"/>
    </row>
    <row r="3370" spans="2:8">
      <c r="B3370" s="2" t="s">
        <v>3820</v>
      </c>
      <c r="C3370" s="2">
        <v>20</v>
      </c>
      <c r="D3370" s="2" t="s">
        <v>452</v>
      </c>
      <c r="E3370" s="2"/>
      <c r="F3370" s="2"/>
      <c r="G3370" s="2"/>
      <c r="H3370" s="2"/>
    </row>
    <row r="3371" spans="2:8">
      <c r="B3371" s="2" t="s">
        <v>3821</v>
      </c>
      <c r="C3371" s="2">
        <v>21</v>
      </c>
      <c r="D3371" s="2" t="s">
        <v>452</v>
      </c>
      <c r="E3371" s="2"/>
      <c r="F3371" s="2"/>
      <c r="G3371" s="2"/>
      <c r="H3371" s="2"/>
    </row>
    <row r="3372" spans="2:8">
      <c r="B3372" s="2" t="s">
        <v>3822</v>
      </c>
      <c r="C3372" s="2">
        <v>21</v>
      </c>
      <c r="D3372" s="2" t="s">
        <v>452</v>
      </c>
      <c r="E3372" s="2"/>
      <c r="F3372" s="2"/>
      <c r="G3372" s="2"/>
      <c r="H3372" s="2"/>
    </row>
    <row r="3373" spans="2:8">
      <c r="B3373" s="2" t="s">
        <v>3823</v>
      </c>
      <c r="C3373" s="2">
        <v>20</v>
      </c>
      <c r="D3373" s="2" t="s">
        <v>452</v>
      </c>
      <c r="E3373" s="2"/>
      <c r="F3373" s="2"/>
      <c r="G3373" s="2"/>
      <c r="H3373" s="2"/>
    </row>
    <row r="3374" spans="2:8">
      <c r="B3374" s="2" t="s">
        <v>3824</v>
      </c>
      <c r="C3374" s="2">
        <v>20</v>
      </c>
      <c r="D3374" s="2" t="s">
        <v>452</v>
      </c>
      <c r="E3374" s="2"/>
      <c r="F3374" s="2"/>
      <c r="G3374" s="2"/>
      <c r="H3374" s="2"/>
    </row>
    <row r="3375" spans="2:8">
      <c r="B3375" s="2" t="s">
        <v>3825</v>
      </c>
      <c r="C3375" s="2">
        <v>18</v>
      </c>
      <c r="D3375" s="2" t="s">
        <v>452</v>
      </c>
      <c r="E3375" s="2"/>
      <c r="F3375" s="2"/>
      <c r="G3375" s="2"/>
      <c r="H3375" s="2"/>
    </row>
    <row r="3376" spans="2:8">
      <c r="B3376" s="2" t="s">
        <v>3826</v>
      </c>
      <c r="C3376" s="2">
        <v>16</v>
      </c>
      <c r="D3376" s="2" t="s">
        <v>452</v>
      </c>
      <c r="E3376" s="2"/>
      <c r="F3376" s="2"/>
      <c r="G3376" s="2"/>
      <c r="H3376" s="2"/>
    </row>
    <row r="3377" spans="2:8">
      <c r="B3377" s="2" t="s">
        <v>3827</v>
      </c>
      <c r="C3377" s="2">
        <v>16</v>
      </c>
      <c r="D3377" s="2" t="s">
        <v>452</v>
      </c>
      <c r="E3377" s="2"/>
      <c r="F3377" s="2"/>
      <c r="G3377" s="2"/>
      <c r="H3377" s="2"/>
    </row>
    <row r="3378" spans="2:8">
      <c r="B3378" s="2" t="s">
        <v>3828</v>
      </c>
      <c r="C3378" s="2">
        <v>15</v>
      </c>
      <c r="D3378" s="2" t="s">
        <v>452</v>
      </c>
      <c r="E3378" s="2"/>
      <c r="F3378" s="2"/>
      <c r="G3378" s="2"/>
      <c r="H3378" s="2"/>
    </row>
    <row r="3379" spans="2:8">
      <c r="B3379" s="2" t="s">
        <v>3829</v>
      </c>
      <c r="C3379" s="2">
        <v>15</v>
      </c>
      <c r="D3379" s="2" t="s">
        <v>452</v>
      </c>
      <c r="E3379" s="2"/>
      <c r="F3379" s="2"/>
      <c r="G3379" s="2"/>
      <c r="H3379" s="2"/>
    </row>
    <row r="3380" spans="2:8">
      <c r="B3380" s="2" t="s">
        <v>3830</v>
      </c>
      <c r="C3380" s="2">
        <v>14</v>
      </c>
      <c r="D3380" s="2" t="s">
        <v>452</v>
      </c>
      <c r="E3380" s="2"/>
      <c r="F3380" s="2"/>
      <c r="G3380" s="2"/>
      <c r="H3380" s="2"/>
    </row>
    <row r="3381" spans="2:8">
      <c r="B3381" s="2" t="s">
        <v>3831</v>
      </c>
      <c r="C3381" s="2">
        <v>17</v>
      </c>
      <c r="D3381" s="2" t="s">
        <v>460</v>
      </c>
      <c r="E3381" s="2"/>
      <c r="F3381" s="2"/>
      <c r="G3381" s="2"/>
      <c r="H3381" s="2"/>
    </row>
    <row r="3382" spans="2:8">
      <c r="B3382" s="2" t="s">
        <v>3832</v>
      </c>
      <c r="C3382" s="2">
        <v>17</v>
      </c>
      <c r="D3382" s="2" t="s">
        <v>460</v>
      </c>
      <c r="E3382" s="2"/>
      <c r="F3382" s="2"/>
      <c r="G3382" s="2"/>
      <c r="H3382" s="2"/>
    </row>
    <row r="3383" spans="2:8">
      <c r="B3383" s="2" t="s">
        <v>3833</v>
      </c>
      <c r="C3383" s="2">
        <v>16</v>
      </c>
      <c r="D3383" s="2" t="s">
        <v>460</v>
      </c>
      <c r="E3383" s="2"/>
      <c r="F3383" s="2"/>
      <c r="G3383" s="2"/>
      <c r="H3383" s="2"/>
    </row>
    <row r="3384" spans="2:8">
      <c r="B3384" s="2" t="s">
        <v>3834</v>
      </c>
      <c r="C3384" s="2">
        <v>16</v>
      </c>
      <c r="D3384" s="2" t="s">
        <v>460</v>
      </c>
      <c r="E3384" s="2"/>
      <c r="F3384" s="2"/>
      <c r="G3384" s="2"/>
      <c r="H3384" s="2"/>
    </row>
    <row r="3385" spans="2:8">
      <c r="B3385" s="2" t="s">
        <v>3835</v>
      </c>
      <c r="C3385" s="2">
        <v>18</v>
      </c>
      <c r="D3385" s="2" t="s">
        <v>460</v>
      </c>
      <c r="E3385" s="2"/>
      <c r="F3385" s="2"/>
      <c r="G3385" s="2"/>
      <c r="H3385" s="2"/>
    </row>
    <row r="3386" spans="2:8">
      <c r="B3386" s="2" t="s">
        <v>3836</v>
      </c>
      <c r="C3386" s="2">
        <v>22</v>
      </c>
      <c r="D3386" s="2" t="s">
        <v>452</v>
      </c>
      <c r="E3386" s="2"/>
      <c r="F3386" s="2"/>
      <c r="G3386" s="2"/>
      <c r="H3386" s="2"/>
    </row>
    <row r="3387" spans="2:8">
      <c r="B3387" s="2" t="s">
        <v>3837</v>
      </c>
      <c r="C3387" s="2">
        <v>27</v>
      </c>
      <c r="D3387" s="2" t="s">
        <v>452</v>
      </c>
      <c r="E3387" s="2"/>
      <c r="F3387" s="2"/>
      <c r="G3387" s="2"/>
      <c r="H3387" s="2"/>
    </row>
    <row r="3388" spans="2:8">
      <c r="B3388" s="2" t="s">
        <v>3838</v>
      </c>
      <c r="C3388" s="2">
        <v>26</v>
      </c>
      <c r="D3388" s="2" t="s">
        <v>452</v>
      </c>
      <c r="E3388" s="2"/>
      <c r="F3388" s="2"/>
      <c r="G3388" s="2"/>
      <c r="H3388" s="2"/>
    </row>
    <row r="3389" spans="2:8">
      <c r="B3389" s="2" t="s">
        <v>3839</v>
      </c>
      <c r="C3389" s="2">
        <v>22</v>
      </c>
      <c r="D3389" s="2" t="s">
        <v>452</v>
      </c>
      <c r="E3389" s="2"/>
      <c r="F3389" s="2"/>
      <c r="G3389" s="2"/>
      <c r="H3389" s="2"/>
    </row>
    <row r="3390" spans="2:8">
      <c r="B3390" s="2" t="s">
        <v>3840</v>
      </c>
      <c r="C3390" s="2">
        <v>22</v>
      </c>
      <c r="D3390" s="2" t="s">
        <v>452</v>
      </c>
      <c r="E3390" s="2"/>
      <c r="F3390" s="2"/>
      <c r="G3390" s="2"/>
      <c r="H3390" s="2"/>
    </row>
    <row r="3391" spans="2:8">
      <c r="B3391" s="2" t="s">
        <v>3841</v>
      </c>
      <c r="C3391" s="2">
        <v>22</v>
      </c>
      <c r="D3391" s="2" t="s">
        <v>452</v>
      </c>
      <c r="E3391" s="2"/>
      <c r="F3391" s="2"/>
      <c r="G3391" s="2"/>
      <c r="H3391" s="2"/>
    </row>
    <row r="3392" spans="2:8">
      <c r="B3392" s="2" t="s">
        <v>3842</v>
      </c>
      <c r="C3392" s="2">
        <v>23</v>
      </c>
      <c r="D3392" s="2" t="s">
        <v>452</v>
      </c>
      <c r="E3392" s="2"/>
      <c r="F3392" s="2"/>
      <c r="G3392" s="2"/>
      <c r="H3392" s="2"/>
    </row>
    <row r="3393" spans="2:8">
      <c r="B3393" s="2" t="s">
        <v>3843</v>
      </c>
      <c r="C3393" s="2">
        <v>20</v>
      </c>
      <c r="D3393" s="2" t="s">
        <v>452</v>
      </c>
      <c r="E3393" s="2"/>
      <c r="F3393" s="2"/>
      <c r="G3393" s="2"/>
      <c r="H3393" s="2"/>
    </row>
    <row r="3394" spans="2:8">
      <c r="B3394" s="2" t="s">
        <v>3844</v>
      </c>
      <c r="C3394" s="2">
        <v>21</v>
      </c>
      <c r="D3394" s="2" t="s">
        <v>452</v>
      </c>
      <c r="E3394" s="2"/>
      <c r="F3394" s="2"/>
      <c r="G3394" s="2"/>
      <c r="H3394" s="2"/>
    </row>
    <row r="3395" spans="2:8">
      <c r="B3395" s="2" t="s">
        <v>3845</v>
      </c>
      <c r="C3395" s="2">
        <v>21</v>
      </c>
      <c r="D3395" s="2" t="s">
        <v>452</v>
      </c>
      <c r="E3395" s="2"/>
      <c r="F3395" s="2"/>
      <c r="G3395" s="2"/>
      <c r="H3395" s="2"/>
    </row>
    <row r="3396" spans="2:8">
      <c r="B3396" s="2" t="s">
        <v>3846</v>
      </c>
      <c r="C3396" s="2">
        <v>24</v>
      </c>
      <c r="D3396" s="2" t="s">
        <v>452</v>
      </c>
      <c r="E3396" s="2"/>
      <c r="F3396" s="2"/>
      <c r="G3396" s="2"/>
      <c r="H3396" s="2"/>
    </row>
    <row r="3397" spans="2:8">
      <c r="B3397" s="2" t="s">
        <v>3847</v>
      </c>
      <c r="C3397" s="2">
        <v>24</v>
      </c>
      <c r="D3397" s="2" t="s">
        <v>452</v>
      </c>
      <c r="E3397" s="2"/>
      <c r="F3397" s="2"/>
      <c r="G3397" s="2"/>
      <c r="H3397" s="2"/>
    </row>
    <row r="3398" spans="2:8">
      <c r="B3398" s="2" t="s">
        <v>3848</v>
      </c>
      <c r="C3398" s="2">
        <v>31</v>
      </c>
      <c r="D3398" s="2" t="s">
        <v>460</v>
      </c>
      <c r="E3398" s="2"/>
      <c r="F3398" s="2"/>
      <c r="G3398" s="2"/>
      <c r="H3398" s="2"/>
    </row>
    <row r="3399" spans="2:8">
      <c r="B3399" s="2" t="s">
        <v>3849</v>
      </c>
      <c r="C3399" s="2">
        <v>32</v>
      </c>
      <c r="D3399" s="2" t="s">
        <v>460</v>
      </c>
      <c r="E3399" s="2"/>
      <c r="F3399" s="2"/>
      <c r="G3399" s="2"/>
      <c r="H3399" s="2"/>
    </row>
    <row r="3400" spans="2:8">
      <c r="B3400" s="2" t="s">
        <v>3850</v>
      </c>
      <c r="C3400" s="2">
        <v>31</v>
      </c>
      <c r="D3400" s="2" t="s">
        <v>460</v>
      </c>
      <c r="E3400" s="2"/>
      <c r="F3400" s="2"/>
      <c r="G3400" s="2"/>
      <c r="H3400" s="2"/>
    </row>
    <row r="3401" spans="2:8">
      <c r="B3401" s="2" t="s">
        <v>3851</v>
      </c>
      <c r="C3401" s="2">
        <v>31</v>
      </c>
      <c r="D3401" s="2" t="s">
        <v>460</v>
      </c>
      <c r="E3401" s="2"/>
      <c r="F3401" s="2"/>
      <c r="G3401" s="2"/>
      <c r="H3401" s="2"/>
    </row>
    <row r="3402" spans="2:8">
      <c r="B3402" s="2" t="s">
        <v>3852</v>
      </c>
      <c r="C3402" s="2">
        <v>31</v>
      </c>
      <c r="D3402" s="2" t="s">
        <v>460</v>
      </c>
      <c r="E3402" s="2"/>
      <c r="F3402" s="2"/>
      <c r="G3402" s="2"/>
      <c r="H3402" s="2"/>
    </row>
    <row r="3403" spans="2:8">
      <c r="B3403" s="2" t="s">
        <v>3853</v>
      </c>
      <c r="C3403" s="2">
        <v>31</v>
      </c>
      <c r="D3403" s="2" t="s">
        <v>460</v>
      </c>
      <c r="E3403" s="2"/>
      <c r="F3403" s="2"/>
      <c r="G3403" s="2"/>
      <c r="H3403" s="2"/>
    </row>
    <row r="3404" spans="2:8">
      <c r="B3404" s="2" t="s">
        <v>3854</v>
      </c>
      <c r="C3404" s="2">
        <v>28</v>
      </c>
      <c r="D3404" s="2" t="s">
        <v>460</v>
      </c>
      <c r="E3404" s="2"/>
      <c r="F3404" s="2"/>
      <c r="G3404" s="2"/>
      <c r="H3404" s="2"/>
    </row>
    <row r="3405" spans="2:8">
      <c r="B3405" s="2" t="s">
        <v>3855</v>
      </c>
      <c r="C3405" s="2">
        <v>24</v>
      </c>
      <c r="D3405" s="2" t="s">
        <v>460</v>
      </c>
      <c r="E3405" s="2"/>
      <c r="F3405" s="2"/>
      <c r="G3405" s="2"/>
      <c r="H3405" s="2"/>
    </row>
    <row r="3406" spans="2:8">
      <c r="B3406" s="2" t="s">
        <v>3856</v>
      </c>
      <c r="C3406" s="2">
        <v>24</v>
      </c>
      <c r="D3406" s="2" t="s">
        <v>460</v>
      </c>
      <c r="E3406" s="2"/>
      <c r="F3406" s="2"/>
      <c r="G3406" s="2"/>
      <c r="H3406" s="2"/>
    </row>
    <row r="3407" spans="2:8">
      <c r="B3407" s="2" t="s">
        <v>3857</v>
      </c>
      <c r="C3407" s="2">
        <v>24</v>
      </c>
      <c r="D3407" s="2" t="s">
        <v>452</v>
      </c>
      <c r="E3407" s="2"/>
      <c r="F3407" s="2"/>
      <c r="G3407" s="2"/>
      <c r="H3407" s="2"/>
    </row>
    <row r="3408" spans="2:8">
      <c r="B3408" s="2" t="s">
        <v>3858</v>
      </c>
      <c r="C3408" s="2">
        <v>32</v>
      </c>
      <c r="D3408" s="2" t="s">
        <v>452</v>
      </c>
      <c r="E3408" s="2"/>
      <c r="F3408" s="2"/>
      <c r="G3408" s="2"/>
      <c r="H3408" s="2"/>
    </row>
    <row r="3409" spans="2:8">
      <c r="B3409" s="2" t="s">
        <v>3859</v>
      </c>
      <c r="C3409" s="2">
        <v>37</v>
      </c>
      <c r="D3409" s="2" t="s">
        <v>452</v>
      </c>
      <c r="E3409" s="2"/>
      <c r="F3409" s="2"/>
      <c r="G3409" s="2"/>
      <c r="H3409" s="2"/>
    </row>
    <row r="3410" spans="2:8">
      <c r="B3410" s="2" t="s">
        <v>3860</v>
      </c>
      <c r="C3410" s="2">
        <v>35</v>
      </c>
      <c r="D3410" s="2" t="s">
        <v>452</v>
      </c>
      <c r="E3410" s="2"/>
      <c r="F3410" s="2"/>
      <c r="G3410" s="2"/>
      <c r="H3410" s="2"/>
    </row>
    <row r="3411" spans="2:8">
      <c r="B3411" s="2" t="s">
        <v>3861</v>
      </c>
      <c r="C3411" s="2">
        <v>30</v>
      </c>
      <c r="D3411" s="2" t="s">
        <v>452</v>
      </c>
      <c r="E3411" s="2"/>
      <c r="F3411" s="2"/>
      <c r="G3411" s="2"/>
      <c r="H3411" s="2"/>
    </row>
    <row r="3412" spans="2:8">
      <c r="B3412" s="2" t="s">
        <v>3862</v>
      </c>
      <c r="C3412" s="2">
        <v>26</v>
      </c>
      <c r="D3412" s="2" t="s">
        <v>452</v>
      </c>
      <c r="E3412" s="2"/>
      <c r="F3412" s="2"/>
      <c r="G3412" s="2"/>
      <c r="H3412" s="2"/>
    </row>
    <row r="3413" spans="2:8">
      <c r="B3413" s="2" t="s">
        <v>3863</v>
      </c>
      <c r="C3413" s="2">
        <v>25</v>
      </c>
      <c r="D3413" s="2" t="s">
        <v>452</v>
      </c>
      <c r="E3413" s="2"/>
      <c r="F3413" s="2"/>
      <c r="G3413" s="2"/>
      <c r="H3413" s="2"/>
    </row>
    <row r="3414" spans="2:8">
      <c r="B3414" s="2" t="s">
        <v>3864</v>
      </c>
      <c r="C3414" s="2">
        <v>25</v>
      </c>
      <c r="D3414" s="2" t="s">
        <v>452</v>
      </c>
      <c r="E3414" s="2"/>
      <c r="F3414" s="2"/>
      <c r="G3414" s="2"/>
      <c r="H3414" s="2"/>
    </row>
    <row r="3415" spans="2:8">
      <c r="B3415" s="2" t="s">
        <v>3865</v>
      </c>
      <c r="C3415" s="2">
        <v>28</v>
      </c>
      <c r="D3415" s="2" t="s">
        <v>452</v>
      </c>
      <c r="E3415" s="2"/>
      <c r="F3415" s="2"/>
      <c r="G3415" s="2"/>
      <c r="H3415" s="2"/>
    </row>
    <row r="3416" spans="2:8">
      <c r="B3416" s="2" t="s">
        <v>3866</v>
      </c>
      <c r="C3416" s="2">
        <v>31</v>
      </c>
      <c r="D3416" s="2" t="s">
        <v>452</v>
      </c>
      <c r="E3416" s="2"/>
      <c r="F3416" s="2"/>
      <c r="G3416" s="2"/>
      <c r="H3416" s="2"/>
    </row>
    <row r="3417" spans="2:8">
      <c r="B3417" s="2" t="s">
        <v>3867</v>
      </c>
      <c r="C3417" s="2">
        <v>34</v>
      </c>
      <c r="D3417" s="2" t="s">
        <v>452</v>
      </c>
      <c r="E3417" s="2"/>
      <c r="F3417" s="2"/>
      <c r="G3417" s="2"/>
      <c r="H3417" s="2"/>
    </row>
    <row r="3418" spans="2:8">
      <c r="B3418" s="2" t="s">
        <v>3868</v>
      </c>
      <c r="C3418" s="2">
        <v>32</v>
      </c>
      <c r="D3418" s="2" t="s">
        <v>452</v>
      </c>
      <c r="E3418" s="2"/>
      <c r="F3418" s="2"/>
      <c r="G3418" s="2"/>
      <c r="H3418" s="2"/>
    </row>
    <row r="3419" spans="2:8">
      <c r="B3419" s="2" t="s">
        <v>3869</v>
      </c>
      <c r="C3419" s="2">
        <v>28</v>
      </c>
      <c r="D3419" s="2" t="s">
        <v>452</v>
      </c>
      <c r="E3419" s="2"/>
      <c r="F3419" s="2"/>
      <c r="G3419" s="2"/>
      <c r="H3419" s="2"/>
    </row>
    <row r="3420" spans="2:8">
      <c r="B3420" s="2" t="s">
        <v>3870</v>
      </c>
      <c r="C3420" s="2">
        <v>26</v>
      </c>
      <c r="D3420" s="2" t="s">
        <v>452</v>
      </c>
      <c r="E3420" s="2"/>
      <c r="F3420" s="2"/>
      <c r="G3420" s="2"/>
      <c r="H3420" s="2"/>
    </row>
    <row r="3421" spans="2:8">
      <c r="B3421" s="2" t="s">
        <v>3871</v>
      </c>
      <c r="C3421" s="2">
        <v>23</v>
      </c>
      <c r="D3421" s="2" t="s">
        <v>452</v>
      </c>
      <c r="E3421" s="2"/>
      <c r="F3421" s="2"/>
      <c r="G3421" s="2"/>
      <c r="H3421" s="2"/>
    </row>
    <row r="3422" spans="2:8">
      <c r="B3422" s="2" t="s">
        <v>3872</v>
      </c>
      <c r="C3422" s="2">
        <v>24</v>
      </c>
      <c r="D3422" s="2" t="s">
        <v>452</v>
      </c>
      <c r="E3422" s="2"/>
      <c r="F3422" s="2"/>
      <c r="G3422" s="2"/>
      <c r="H3422" s="2"/>
    </row>
    <row r="3423" spans="2:8">
      <c r="B3423" s="2" t="s">
        <v>3873</v>
      </c>
      <c r="C3423" s="2">
        <v>34</v>
      </c>
      <c r="D3423" s="2" t="s">
        <v>460</v>
      </c>
      <c r="E3423" s="2"/>
      <c r="F3423" s="2"/>
      <c r="G3423" s="2"/>
      <c r="H3423" s="2"/>
    </row>
    <row r="3424" spans="2:8">
      <c r="B3424" s="2" t="s">
        <v>3874</v>
      </c>
      <c r="C3424" s="2">
        <v>35</v>
      </c>
      <c r="D3424" s="2" t="s">
        <v>460</v>
      </c>
      <c r="E3424" s="2"/>
      <c r="F3424" s="2"/>
      <c r="G3424" s="2"/>
      <c r="H3424" s="2"/>
    </row>
    <row r="3425" spans="2:8">
      <c r="B3425" s="2" t="s">
        <v>3875</v>
      </c>
      <c r="C3425" s="2">
        <v>34</v>
      </c>
      <c r="D3425" s="2" t="s">
        <v>460</v>
      </c>
      <c r="E3425" s="2"/>
      <c r="F3425" s="2"/>
      <c r="G3425" s="2"/>
      <c r="H3425" s="2"/>
    </row>
    <row r="3426" spans="2:8">
      <c r="B3426" s="2" t="s">
        <v>3876</v>
      </c>
      <c r="C3426" s="2">
        <v>34</v>
      </c>
      <c r="D3426" s="2" t="s">
        <v>460</v>
      </c>
      <c r="E3426" s="2"/>
      <c r="F3426" s="2"/>
      <c r="G3426" s="2"/>
      <c r="H3426" s="2"/>
    </row>
    <row r="3427" spans="2:8">
      <c r="B3427" s="2" t="s">
        <v>3877</v>
      </c>
      <c r="C3427" s="2">
        <v>32</v>
      </c>
      <c r="D3427" s="2" t="s">
        <v>460</v>
      </c>
      <c r="E3427" s="2"/>
      <c r="F3427" s="2"/>
      <c r="G3427" s="2"/>
      <c r="H3427" s="2"/>
    </row>
    <row r="3428" spans="2:8">
      <c r="B3428" s="2" t="s">
        <v>3878</v>
      </c>
      <c r="C3428" s="2">
        <v>26</v>
      </c>
      <c r="D3428" s="2" t="s">
        <v>460</v>
      </c>
      <c r="E3428" s="2"/>
      <c r="F3428" s="2"/>
      <c r="G3428" s="2"/>
      <c r="H3428" s="2"/>
    </row>
    <row r="3429" spans="2:8">
      <c r="B3429" s="2" t="s">
        <v>3879</v>
      </c>
      <c r="C3429" s="2">
        <v>24</v>
      </c>
      <c r="D3429" s="2" t="s">
        <v>460</v>
      </c>
      <c r="E3429" s="2"/>
      <c r="F3429" s="2"/>
      <c r="G3429" s="2"/>
      <c r="H3429" s="2"/>
    </row>
    <row r="3430" spans="2:8">
      <c r="B3430" s="2" t="s">
        <v>3880</v>
      </c>
      <c r="C3430" s="2">
        <v>28</v>
      </c>
      <c r="D3430" s="2" t="s">
        <v>452</v>
      </c>
      <c r="E3430" s="2"/>
      <c r="F3430" s="2"/>
      <c r="G3430" s="2"/>
      <c r="H3430" s="2"/>
    </row>
    <row r="3431" spans="2:8">
      <c r="B3431" s="2" t="s">
        <v>3881</v>
      </c>
      <c r="C3431" s="2">
        <v>35</v>
      </c>
      <c r="D3431" s="2" t="s">
        <v>452</v>
      </c>
      <c r="E3431" s="2"/>
      <c r="F3431" s="2"/>
      <c r="G3431" s="2"/>
      <c r="H3431" s="2"/>
    </row>
    <row r="3432" spans="2:8">
      <c r="B3432" s="2" t="s">
        <v>3882</v>
      </c>
      <c r="C3432" s="2">
        <v>33</v>
      </c>
      <c r="D3432" s="2" t="s">
        <v>452</v>
      </c>
      <c r="E3432" s="2"/>
      <c r="F3432" s="2"/>
      <c r="G3432" s="2"/>
      <c r="H3432" s="2"/>
    </row>
    <row r="3433" spans="2:8">
      <c r="B3433" s="2" t="s">
        <v>3883</v>
      </c>
      <c r="C3433" s="2">
        <v>35</v>
      </c>
      <c r="D3433" s="2" t="s">
        <v>452</v>
      </c>
      <c r="E3433" s="2"/>
      <c r="F3433" s="2"/>
      <c r="G3433" s="2"/>
      <c r="H3433" s="2"/>
    </row>
    <row r="3434" spans="2:8">
      <c r="B3434" s="2" t="s">
        <v>3884</v>
      </c>
      <c r="C3434" s="2">
        <v>33</v>
      </c>
      <c r="D3434" s="2" t="s">
        <v>452</v>
      </c>
      <c r="E3434" s="2"/>
      <c r="F3434" s="2"/>
      <c r="G3434" s="2"/>
      <c r="H3434" s="2"/>
    </row>
    <row r="3435" spans="2:8">
      <c r="B3435" s="2" t="s">
        <v>3885</v>
      </c>
      <c r="C3435" s="2">
        <v>30</v>
      </c>
      <c r="D3435" s="2" t="s">
        <v>452</v>
      </c>
      <c r="E3435" s="2"/>
      <c r="F3435" s="2"/>
      <c r="G3435" s="2"/>
      <c r="H3435" s="2"/>
    </row>
    <row r="3436" spans="2:8">
      <c r="B3436" s="2" t="s">
        <v>3886</v>
      </c>
      <c r="C3436" s="2">
        <v>25</v>
      </c>
      <c r="D3436" s="2" t="s">
        <v>452</v>
      </c>
      <c r="E3436" s="2"/>
      <c r="F3436" s="2"/>
      <c r="G3436" s="2"/>
      <c r="H3436" s="2"/>
    </row>
    <row r="3437" spans="2:8">
      <c r="B3437" s="2" t="s">
        <v>3887</v>
      </c>
      <c r="C3437" s="2">
        <v>35</v>
      </c>
      <c r="D3437" s="2" t="s">
        <v>460</v>
      </c>
      <c r="E3437" s="2"/>
      <c r="F3437" s="2"/>
      <c r="G3437" s="2"/>
      <c r="H3437" s="2"/>
    </row>
    <row r="3438" spans="2:8">
      <c r="B3438" s="2" t="s">
        <v>3888</v>
      </c>
      <c r="C3438" s="2">
        <v>37</v>
      </c>
      <c r="D3438" s="2" t="s">
        <v>460</v>
      </c>
      <c r="E3438" s="2"/>
      <c r="F3438" s="2"/>
      <c r="G3438" s="2"/>
      <c r="H3438" s="2"/>
    </row>
    <row r="3439" spans="2:8">
      <c r="B3439" s="2" t="s">
        <v>3889</v>
      </c>
      <c r="C3439" s="2">
        <v>37</v>
      </c>
      <c r="D3439" s="2" t="s">
        <v>460</v>
      </c>
      <c r="E3439" s="2"/>
      <c r="F3439" s="2"/>
      <c r="G3439" s="2"/>
      <c r="H3439" s="2"/>
    </row>
    <row r="3440" spans="2:8">
      <c r="B3440" s="2" t="s">
        <v>3890</v>
      </c>
      <c r="C3440" s="2">
        <v>36</v>
      </c>
      <c r="D3440" s="2" t="s">
        <v>460</v>
      </c>
      <c r="E3440" s="2"/>
      <c r="F3440" s="2"/>
      <c r="G3440" s="2"/>
      <c r="H3440" s="2"/>
    </row>
    <row r="3441" spans="2:8">
      <c r="B3441" s="2" t="s">
        <v>3891</v>
      </c>
      <c r="C3441" s="2">
        <v>33</v>
      </c>
      <c r="D3441" s="2" t="s">
        <v>460</v>
      </c>
      <c r="E3441" s="2"/>
      <c r="F3441" s="2"/>
      <c r="G3441" s="2"/>
      <c r="H3441" s="2"/>
    </row>
    <row r="3442" spans="2:8">
      <c r="B3442" s="2" t="s">
        <v>3892</v>
      </c>
      <c r="C3442" s="2">
        <v>31</v>
      </c>
      <c r="D3442" s="2" t="s">
        <v>460</v>
      </c>
      <c r="E3442" s="2"/>
      <c r="F3442" s="2"/>
      <c r="G3442" s="2"/>
      <c r="H3442" s="2"/>
    </row>
    <row r="3443" spans="2:8">
      <c r="B3443" s="2" t="s">
        <v>3893</v>
      </c>
      <c r="C3443" s="2">
        <v>27</v>
      </c>
      <c r="D3443" s="2" t="s">
        <v>460</v>
      </c>
      <c r="E3443" s="2"/>
      <c r="F3443" s="2"/>
      <c r="G3443" s="2"/>
      <c r="H3443" s="2"/>
    </row>
    <row r="3444" spans="2:8">
      <c r="B3444" s="2" t="s">
        <v>3894</v>
      </c>
      <c r="C3444" s="2">
        <v>32</v>
      </c>
      <c r="D3444" s="2" t="s">
        <v>460</v>
      </c>
      <c r="E3444" s="2"/>
      <c r="F3444" s="2"/>
      <c r="G3444" s="2"/>
      <c r="H3444" s="2"/>
    </row>
    <row r="3445" spans="2:8">
      <c r="B3445" s="2" t="s">
        <v>3895</v>
      </c>
      <c r="C3445" s="2">
        <v>32</v>
      </c>
      <c r="D3445" s="2" t="s">
        <v>460</v>
      </c>
      <c r="E3445" s="2"/>
      <c r="F3445" s="2"/>
      <c r="G3445" s="2"/>
      <c r="H3445" s="2"/>
    </row>
    <row r="3446" spans="2:8">
      <c r="B3446" s="2" t="s">
        <v>3896</v>
      </c>
      <c r="C3446" s="2">
        <v>31</v>
      </c>
      <c r="D3446" s="2" t="s">
        <v>460</v>
      </c>
      <c r="E3446" s="2"/>
      <c r="F3446" s="2"/>
      <c r="G3446" s="2"/>
      <c r="H3446" s="2"/>
    </row>
    <row r="3447" spans="2:8">
      <c r="B3447" s="2" t="s">
        <v>3897</v>
      </c>
      <c r="C3447" s="2">
        <v>30</v>
      </c>
      <c r="D3447" s="2" t="s">
        <v>460</v>
      </c>
      <c r="E3447" s="2"/>
      <c r="F3447" s="2"/>
      <c r="G3447" s="2"/>
      <c r="H3447" s="2"/>
    </row>
    <row r="3448" spans="2:8">
      <c r="B3448" s="2" t="s">
        <v>3898</v>
      </c>
      <c r="C3448" s="2">
        <v>25</v>
      </c>
      <c r="D3448" s="2" t="s">
        <v>460</v>
      </c>
      <c r="E3448" s="2"/>
      <c r="F3448" s="2"/>
      <c r="G3448" s="2"/>
      <c r="H3448" s="2"/>
    </row>
    <row r="3449" spans="2:8">
      <c r="B3449" s="2" t="s">
        <v>3899</v>
      </c>
      <c r="C3449" s="2">
        <v>22</v>
      </c>
      <c r="D3449" s="2" t="s">
        <v>460</v>
      </c>
      <c r="E3449" s="2"/>
      <c r="F3449" s="2"/>
      <c r="G3449" s="2"/>
      <c r="H3449" s="2"/>
    </row>
    <row r="3450" spans="2:8">
      <c r="B3450" s="2" t="s">
        <v>3900</v>
      </c>
      <c r="C3450" s="2">
        <v>21</v>
      </c>
      <c r="D3450" s="2" t="s">
        <v>460</v>
      </c>
      <c r="E3450" s="2"/>
      <c r="F3450" s="2"/>
      <c r="G3450" s="2"/>
      <c r="H3450" s="2"/>
    </row>
    <row r="3451" spans="2:8">
      <c r="B3451" s="2" t="s">
        <v>3901</v>
      </c>
      <c r="C3451" s="2">
        <v>23</v>
      </c>
      <c r="D3451" s="2" t="s">
        <v>460</v>
      </c>
      <c r="E3451" s="2"/>
      <c r="F3451" s="2"/>
      <c r="G3451" s="2"/>
      <c r="H3451" s="2"/>
    </row>
    <row r="3452" spans="2:8">
      <c r="B3452" s="2" t="s">
        <v>3902</v>
      </c>
      <c r="C3452" s="2">
        <v>17</v>
      </c>
      <c r="D3452" s="2" t="s">
        <v>452</v>
      </c>
      <c r="E3452" s="2"/>
      <c r="F3452" s="2"/>
      <c r="G3452" s="2"/>
      <c r="H3452" s="2"/>
    </row>
    <row r="3453" spans="2:8">
      <c r="B3453" s="2" t="s">
        <v>3903</v>
      </c>
      <c r="C3453" s="2">
        <v>21</v>
      </c>
      <c r="D3453" s="2" t="s">
        <v>452</v>
      </c>
      <c r="E3453" s="2"/>
      <c r="F3453" s="2"/>
      <c r="G3453" s="2"/>
      <c r="H3453" s="2"/>
    </row>
    <row r="3454" spans="2:8">
      <c r="B3454" s="2" t="s">
        <v>3904</v>
      </c>
      <c r="C3454" s="2">
        <v>25</v>
      </c>
      <c r="D3454" s="2" t="s">
        <v>452</v>
      </c>
      <c r="E3454" s="2"/>
      <c r="F3454" s="2"/>
      <c r="G3454" s="2"/>
      <c r="H3454" s="2"/>
    </row>
    <row r="3455" spans="2:8">
      <c r="B3455" s="2" t="s">
        <v>3905</v>
      </c>
      <c r="C3455" s="2">
        <v>27</v>
      </c>
      <c r="D3455" s="2" t="s">
        <v>452</v>
      </c>
      <c r="E3455" s="2"/>
      <c r="F3455" s="2"/>
      <c r="G3455" s="2"/>
      <c r="H3455" s="2"/>
    </row>
    <row r="3456" spans="2:8">
      <c r="B3456" s="2" t="s">
        <v>3906</v>
      </c>
      <c r="C3456" s="2">
        <v>27</v>
      </c>
      <c r="D3456" s="2" t="s">
        <v>452</v>
      </c>
      <c r="E3456" s="2"/>
      <c r="F3456" s="2"/>
      <c r="G3456" s="2"/>
      <c r="H3456" s="2"/>
    </row>
    <row r="3457" spans="2:8">
      <c r="B3457" s="2" t="s">
        <v>3907</v>
      </c>
      <c r="C3457" s="2">
        <v>27</v>
      </c>
      <c r="D3457" s="2" t="s">
        <v>452</v>
      </c>
      <c r="E3457" s="2"/>
      <c r="F3457" s="2"/>
      <c r="G3457" s="2"/>
      <c r="H3457" s="2"/>
    </row>
    <row r="3458" spans="2:8">
      <c r="B3458" s="2" t="s">
        <v>3908</v>
      </c>
      <c r="C3458" s="2">
        <v>27</v>
      </c>
      <c r="D3458" s="2" t="s">
        <v>452</v>
      </c>
      <c r="E3458" s="2"/>
      <c r="F3458" s="2"/>
      <c r="G3458" s="2"/>
      <c r="H3458" s="2"/>
    </row>
    <row r="3459" spans="2:8">
      <c r="B3459" s="2" t="s">
        <v>3909</v>
      </c>
      <c r="C3459" s="2">
        <v>26</v>
      </c>
      <c r="D3459" s="2" t="s">
        <v>452</v>
      </c>
      <c r="E3459" s="2"/>
      <c r="F3459" s="2"/>
      <c r="G3459" s="2"/>
      <c r="H3459" s="2"/>
    </row>
    <row r="3460" spans="2:8">
      <c r="B3460" s="2" t="s">
        <v>3910</v>
      </c>
      <c r="C3460" s="2">
        <v>24</v>
      </c>
      <c r="D3460" s="2" t="s">
        <v>452</v>
      </c>
      <c r="E3460" s="2"/>
      <c r="F3460" s="2"/>
      <c r="G3460" s="2"/>
      <c r="H3460" s="2"/>
    </row>
    <row r="3461" spans="2:8">
      <c r="B3461" s="2" t="s">
        <v>3911</v>
      </c>
      <c r="C3461" s="2">
        <v>23</v>
      </c>
      <c r="D3461" s="2" t="s">
        <v>452</v>
      </c>
      <c r="E3461" s="2"/>
      <c r="F3461" s="2"/>
      <c r="G3461" s="2"/>
      <c r="H3461" s="2"/>
    </row>
    <row r="3462" spans="2:8">
      <c r="B3462" s="2" t="s">
        <v>3912</v>
      </c>
      <c r="C3462" s="2">
        <v>22</v>
      </c>
      <c r="D3462" s="2" t="s">
        <v>452</v>
      </c>
      <c r="E3462" s="2"/>
      <c r="F3462" s="2"/>
      <c r="G3462" s="2"/>
      <c r="H3462" s="2"/>
    </row>
    <row r="3463" spans="2:8">
      <c r="B3463" s="2" t="s">
        <v>3913</v>
      </c>
      <c r="C3463" s="2">
        <v>18</v>
      </c>
      <c r="D3463" s="2" t="s">
        <v>452</v>
      </c>
      <c r="E3463" s="2"/>
      <c r="F3463" s="2"/>
      <c r="G3463" s="2"/>
      <c r="H3463" s="2"/>
    </row>
    <row r="3464" spans="2:8">
      <c r="B3464" s="2" t="s">
        <v>3914</v>
      </c>
      <c r="C3464" s="2">
        <v>28</v>
      </c>
      <c r="D3464" s="2" t="s">
        <v>452</v>
      </c>
      <c r="E3464" s="2"/>
      <c r="F3464" s="2"/>
      <c r="G3464" s="2"/>
      <c r="H3464" s="2"/>
    </row>
    <row r="3465" spans="2:8">
      <c r="B3465" s="2" t="s">
        <v>3915</v>
      </c>
      <c r="C3465" s="2">
        <v>31</v>
      </c>
      <c r="D3465" s="2" t="s">
        <v>452</v>
      </c>
      <c r="E3465" s="2"/>
      <c r="F3465" s="2"/>
      <c r="G3465" s="2"/>
      <c r="H3465" s="2"/>
    </row>
    <row r="3466" spans="2:8">
      <c r="B3466" s="2" t="s">
        <v>3916</v>
      </c>
      <c r="C3466" s="2">
        <v>34</v>
      </c>
      <c r="D3466" s="2" t="s">
        <v>452</v>
      </c>
      <c r="E3466" s="2"/>
      <c r="F3466" s="2"/>
      <c r="G3466" s="2"/>
      <c r="H3466" s="2"/>
    </row>
    <row r="3467" spans="2:8">
      <c r="B3467" s="2" t="s">
        <v>3917</v>
      </c>
      <c r="C3467" s="2">
        <v>32</v>
      </c>
      <c r="D3467" s="2" t="s">
        <v>452</v>
      </c>
      <c r="E3467" s="2"/>
      <c r="F3467" s="2"/>
      <c r="G3467" s="2"/>
      <c r="H3467" s="2"/>
    </row>
    <row r="3468" spans="2:8">
      <c r="B3468" s="2" t="s">
        <v>3918</v>
      </c>
      <c r="C3468" s="2">
        <v>30</v>
      </c>
      <c r="D3468" s="2" t="s">
        <v>452</v>
      </c>
      <c r="E3468" s="2"/>
      <c r="F3468" s="2"/>
      <c r="G3468" s="2"/>
      <c r="H3468" s="2"/>
    </row>
    <row r="3469" spans="2:8">
      <c r="B3469" s="2" t="s">
        <v>3919</v>
      </c>
      <c r="C3469" s="2">
        <v>30</v>
      </c>
      <c r="D3469" s="2" t="s">
        <v>452</v>
      </c>
      <c r="E3469" s="2"/>
      <c r="F3469" s="2"/>
      <c r="G3469" s="2"/>
      <c r="H3469" s="2"/>
    </row>
    <row r="3470" spans="2:8">
      <c r="B3470" s="2" t="s">
        <v>3920</v>
      </c>
      <c r="C3470" s="2">
        <v>26</v>
      </c>
      <c r="D3470" s="2" t="s">
        <v>460</v>
      </c>
      <c r="E3470" s="2"/>
      <c r="F3470" s="2"/>
      <c r="G3470" s="2"/>
      <c r="H3470" s="2"/>
    </row>
    <row r="3471" spans="2:8">
      <c r="B3471" s="2" t="s">
        <v>3921</v>
      </c>
      <c r="C3471" s="2">
        <v>21</v>
      </c>
      <c r="D3471" s="2" t="s">
        <v>460</v>
      </c>
      <c r="E3471" s="2"/>
      <c r="F3471" s="2"/>
      <c r="G3471" s="2"/>
      <c r="H3471" s="2"/>
    </row>
    <row r="3472" spans="2:8">
      <c r="B3472" s="2" t="s">
        <v>3922</v>
      </c>
      <c r="C3472" s="2">
        <v>22</v>
      </c>
      <c r="D3472" s="2" t="s">
        <v>460</v>
      </c>
      <c r="E3472" s="2"/>
      <c r="F3472" s="2"/>
      <c r="G3472" s="2"/>
      <c r="H3472" s="2"/>
    </row>
    <row r="3473" spans="2:8">
      <c r="B3473" s="2" t="s">
        <v>3923</v>
      </c>
      <c r="C3473" s="2">
        <v>22</v>
      </c>
      <c r="D3473" s="2" t="s">
        <v>460</v>
      </c>
      <c r="E3473" s="2"/>
      <c r="F3473" s="2"/>
      <c r="G3473" s="2"/>
      <c r="H3473" s="2"/>
    </row>
    <row r="3474" spans="2:8">
      <c r="B3474" s="2" t="s">
        <v>3924</v>
      </c>
      <c r="C3474" s="2">
        <v>21</v>
      </c>
      <c r="D3474" s="2" t="s">
        <v>460</v>
      </c>
      <c r="E3474" s="2"/>
      <c r="F3474" s="2"/>
      <c r="G3474" s="2"/>
      <c r="H3474" s="2"/>
    </row>
    <row r="3475" spans="2:8">
      <c r="B3475" s="2" t="s">
        <v>3925</v>
      </c>
      <c r="C3475" s="2">
        <v>19</v>
      </c>
      <c r="D3475" s="2" t="s">
        <v>460</v>
      </c>
      <c r="E3475" s="2"/>
      <c r="F3475" s="2"/>
      <c r="G3475" s="2"/>
      <c r="H3475" s="2"/>
    </row>
    <row r="3476" spans="2:8">
      <c r="B3476" s="2" t="s">
        <v>3926</v>
      </c>
      <c r="C3476" s="2">
        <v>17</v>
      </c>
      <c r="D3476" s="2" t="s">
        <v>460</v>
      </c>
      <c r="E3476" s="2"/>
      <c r="F3476" s="2"/>
      <c r="G3476" s="2"/>
      <c r="H3476" s="2"/>
    </row>
    <row r="3477" spans="2:8">
      <c r="B3477" s="2" t="s">
        <v>3927</v>
      </c>
      <c r="C3477" s="2">
        <v>18</v>
      </c>
      <c r="D3477" s="2" t="s">
        <v>460</v>
      </c>
      <c r="E3477" s="2"/>
      <c r="F3477" s="2"/>
      <c r="G3477" s="2"/>
      <c r="H3477" s="2"/>
    </row>
    <row r="3478" spans="2:8">
      <c r="B3478" s="2" t="s">
        <v>3928</v>
      </c>
      <c r="C3478" s="2">
        <v>39</v>
      </c>
      <c r="D3478" s="2" t="s">
        <v>460</v>
      </c>
      <c r="E3478" s="2"/>
      <c r="F3478" s="2"/>
      <c r="G3478" s="2"/>
      <c r="H3478" s="2"/>
    </row>
    <row r="3479" spans="2:8">
      <c r="B3479" s="2" t="s">
        <v>3929</v>
      </c>
      <c r="C3479" s="2">
        <v>29</v>
      </c>
      <c r="D3479" s="2" t="s">
        <v>460</v>
      </c>
      <c r="E3479" s="2"/>
      <c r="F3479" s="2"/>
      <c r="G3479" s="2"/>
      <c r="H3479" s="2"/>
    </row>
    <row r="3480" spans="2:8">
      <c r="B3480" s="2" t="s">
        <v>3930</v>
      </c>
      <c r="C3480" s="2">
        <v>30</v>
      </c>
      <c r="D3480" s="2" t="s">
        <v>460</v>
      </c>
      <c r="E3480" s="2"/>
      <c r="F3480" s="2"/>
      <c r="G3480" s="2"/>
      <c r="H3480" s="2"/>
    </row>
    <row r="3481" spans="2:8">
      <c r="B3481" s="2" t="s">
        <v>3931</v>
      </c>
      <c r="C3481" s="2">
        <v>30</v>
      </c>
      <c r="D3481" s="2" t="s">
        <v>460</v>
      </c>
      <c r="E3481" s="2"/>
      <c r="F3481" s="2"/>
      <c r="G3481" s="2"/>
      <c r="H3481" s="2"/>
    </row>
    <row r="3482" spans="2:8">
      <c r="B3482" s="2" t="s">
        <v>3932</v>
      </c>
      <c r="C3482" s="2">
        <v>30</v>
      </c>
      <c r="D3482" s="2" t="s">
        <v>460</v>
      </c>
      <c r="E3482" s="2"/>
      <c r="F3482" s="2"/>
      <c r="G3482" s="2"/>
      <c r="H3482" s="2"/>
    </row>
    <row r="3483" spans="2:8">
      <c r="B3483" s="2" t="s">
        <v>3933</v>
      </c>
      <c r="C3483" s="2">
        <v>29</v>
      </c>
      <c r="D3483" s="2" t="s">
        <v>460</v>
      </c>
      <c r="E3483" s="2"/>
      <c r="F3483" s="2"/>
      <c r="G3483" s="2"/>
      <c r="H3483" s="2"/>
    </row>
    <row r="3484" spans="2:8">
      <c r="B3484" s="2" t="s">
        <v>3934</v>
      </c>
      <c r="C3484" s="2">
        <v>28</v>
      </c>
      <c r="D3484" s="2" t="s">
        <v>460</v>
      </c>
      <c r="E3484" s="2"/>
      <c r="F3484" s="2"/>
      <c r="G3484" s="2"/>
      <c r="H3484" s="2"/>
    </row>
    <row r="3485" spans="2:8">
      <c r="B3485" s="2" t="s">
        <v>3935</v>
      </c>
      <c r="C3485" s="2">
        <v>27</v>
      </c>
      <c r="D3485" s="2" t="s">
        <v>460</v>
      </c>
      <c r="E3485" s="2"/>
      <c r="F3485" s="2"/>
      <c r="G3485" s="2"/>
      <c r="H3485" s="2"/>
    </row>
    <row r="3486" spans="2:8">
      <c r="B3486" s="2" t="s">
        <v>3936</v>
      </c>
      <c r="C3486" s="2">
        <v>27</v>
      </c>
      <c r="D3486" s="2" t="s">
        <v>460</v>
      </c>
      <c r="E3486" s="2"/>
      <c r="F3486" s="2"/>
      <c r="G3486" s="2"/>
      <c r="H3486" s="2"/>
    </row>
    <row r="3487" spans="2:8">
      <c r="B3487" s="2" t="s">
        <v>3937</v>
      </c>
      <c r="C3487" s="2">
        <v>23</v>
      </c>
      <c r="D3487" s="2" t="s">
        <v>460</v>
      </c>
      <c r="E3487" s="2"/>
      <c r="F3487" s="2"/>
      <c r="G3487" s="2"/>
      <c r="H3487" s="2"/>
    </row>
    <row r="3488" spans="2:8">
      <c r="B3488" s="2" t="s">
        <v>3938</v>
      </c>
      <c r="C3488" s="2">
        <v>20</v>
      </c>
      <c r="D3488" s="2" t="s">
        <v>460</v>
      </c>
      <c r="E3488" s="2"/>
      <c r="F3488" s="2"/>
      <c r="G3488" s="2"/>
      <c r="H3488" s="2"/>
    </row>
    <row r="3489" spans="2:8">
      <c r="B3489" s="2" t="s">
        <v>3939</v>
      </c>
      <c r="C3489" s="2">
        <v>19</v>
      </c>
      <c r="D3489" s="2" t="s">
        <v>460</v>
      </c>
      <c r="E3489" s="2"/>
      <c r="F3489" s="2"/>
      <c r="G3489" s="2"/>
      <c r="H3489" s="2"/>
    </row>
    <row r="3490" spans="2:8">
      <c r="B3490" s="2" t="s">
        <v>3940</v>
      </c>
      <c r="C3490" s="2">
        <v>15</v>
      </c>
      <c r="D3490" s="2" t="s">
        <v>460</v>
      </c>
      <c r="E3490" s="2"/>
      <c r="F3490" s="2"/>
      <c r="G3490" s="2"/>
      <c r="H3490" s="2"/>
    </row>
    <row r="3491" spans="2:8">
      <c r="B3491" s="2" t="s">
        <v>3941</v>
      </c>
      <c r="C3491" s="2">
        <v>17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20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21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20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22</v>
      </c>
      <c r="D3495" s="2" t="s">
        <v>452</v>
      </c>
      <c r="E3495" s="2"/>
      <c r="F3495" s="2"/>
      <c r="G3495" s="2"/>
      <c r="H3495" s="2"/>
    </row>
    <row r="3496" spans="2:8">
      <c r="B3496" s="2" t="s">
        <v>3946</v>
      </c>
      <c r="C3496" s="2">
        <v>24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24</v>
      </c>
      <c r="D3497" s="2" t="s">
        <v>452</v>
      </c>
      <c r="E3497" s="2"/>
      <c r="F3497" s="2"/>
      <c r="G3497" s="2"/>
      <c r="H3497" s="2"/>
    </row>
    <row r="3498" spans="2:8">
      <c r="B3498" s="2" t="s">
        <v>3948</v>
      </c>
      <c r="C3498" s="2">
        <v>24</v>
      </c>
      <c r="D3498" s="2" t="s">
        <v>452</v>
      </c>
      <c r="E3498" s="2"/>
      <c r="F3498" s="2"/>
      <c r="G3498" s="2"/>
      <c r="H3498" s="2"/>
    </row>
    <row r="3499" spans="2:8">
      <c r="B3499" s="2" t="s">
        <v>3949</v>
      </c>
      <c r="C3499" s="2">
        <v>23</v>
      </c>
      <c r="D3499" s="2" t="s">
        <v>452</v>
      </c>
      <c r="E3499" s="2"/>
      <c r="F3499" s="2"/>
      <c r="G3499" s="2"/>
      <c r="H3499" s="2"/>
    </row>
    <row r="3500" spans="2:8">
      <c r="B3500" s="2" t="s">
        <v>3950</v>
      </c>
      <c r="C3500" s="2">
        <v>23</v>
      </c>
      <c r="D3500" s="2" t="s">
        <v>452</v>
      </c>
      <c r="E3500" s="2"/>
      <c r="F3500" s="2"/>
      <c r="G3500" s="2"/>
      <c r="H3500" s="2"/>
    </row>
    <row r="3501" spans="2:8">
      <c r="B3501" s="2" t="s">
        <v>3951</v>
      </c>
      <c r="C3501" s="2">
        <v>16</v>
      </c>
      <c r="D3501" s="2" t="s">
        <v>452</v>
      </c>
      <c r="E3501" s="2"/>
      <c r="F3501" s="2"/>
      <c r="G3501" s="2"/>
      <c r="H3501" s="2"/>
    </row>
    <row r="3502" spans="2:8">
      <c r="B3502" s="2" t="s">
        <v>3952</v>
      </c>
      <c r="C3502" s="2">
        <v>19</v>
      </c>
      <c r="D3502" s="2" t="s">
        <v>452</v>
      </c>
      <c r="E3502" s="2"/>
      <c r="F3502" s="2"/>
      <c r="G3502" s="2"/>
      <c r="H3502" s="2"/>
    </row>
    <row r="3503" spans="2:8">
      <c r="B3503" s="2" t="s">
        <v>3953</v>
      </c>
      <c r="C3503" s="2">
        <v>22</v>
      </c>
      <c r="D3503" s="2" t="s">
        <v>452</v>
      </c>
      <c r="E3503" s="2"/>
      <c r="F3503" s="2"/>
      <c r="G3503" s="2"/>
      <c r="H3503" s="2"/>
    </row>
    <row r="3504" spans="2:8">
      <c r="B3504" s="2" t="s">
        <v>3954</v>
      </c>
      <c r="C3504" s="2">
        <v>22</v>
      </c>
      <c r="D3504" s="2" t="s">
        <v>452</v>
      </c>
      <c r="E3504" s="2"/>
      <c r="F3504" s="2"/>
      <c r="G3504" s="2"/>
      <c r="H3504" s="2"/>
    </row>
    <row r="3505" spans="2:8">
      <c r="B3505" s="2" t="s">
        <v>3955</v>
      </c>
      <c r="C3505" s="2">
        <v>22</v>
      </c>
      <c r="D3505" s="2" t="s">
        <v>452</v>
      </c>
      <c r="E3505" s="2"/>
      <c r="F3505" s="2"/>
      <c r="G3505" s="2"/>
      <c r="H3505" s="2"/>
    </row>
    <row r="3506" spans="2:8">
      <c r="B3506" s="2" t="s">
        <v>3956</v>
      </c>
      <c r="C3506" s="2">
        <v>22</v>
      </c>
      <c r="D3506" s="2" t="s">
        <v>452</v>
      </c>
      <c r="E3506" s="2"/>
      <c r="F3506" s="2"/>
      <c r="G3506" s="2"/>
      <c r="H3506" s="2"/>
    </row>
    <row r="3507" spans="2:8">
      <c r="B3507" s="2" t="s">
        <v>3957</v>
      </c>
      <c r="C3507" s="2">
        <v>22</v>
      </c>
      <c r="D3507" s="2" t="s">
        <v>452</v>
      </c>
      <c r="E3507" s="2"/>
      <c r="F3507" s="2"/>
      <c r="G3507" s="2"/>
      <c r="H3507" s="2"/>
    </row>
    <row r="3508" spans="2:8">
      <c r="B3508" s="2" t="s">
        <v>3958</v>
      </c>
      <c r="C3508" s="2">
        <v>23</v>
      </c>
      <c r="D3508" s="2" t="s">
        <v>452</v>
      </c>
      <c r="E3508" s="2"/>
      <c r="F3508" s="2"/>
      <c r="G3508" s="2"/>
      <c r="H3508" s="2"/>
    </row>
    <row r="3509" spans="2:8">
      <c r="B3509" s="2" t="s">
        <v>3959</v>
      </c>
      <c r="C3509" s="2">
        <v>22</v>
      </c>
      <c r="D3509" s="2" t="s">
        <v>452</v>
      </c>
      <c r="E3509" s="2"/>
      <c r="F3509" s="2"/>
      <c r="G3509" s="2"/>
      <c r="H3509" s="2"/>
    </row>
    <row r="3510" spans="2:8">
      <c r="B3510" s="2" t="s">
        <v>3960</v>
      </c>
      <c r="C3510" s="2">
        <v>21</v>
      </c>
      <c r="D3510" s="2" t="s">
        <v>452</v>
      </c>
      <c r="E3510" s="2"/>
      <c r="F3510" s="2"/>
      <c r="G3510" s="2"/>
      <c r="H3510" s="2"/>
    </row>
    <row r="3511" spans="2:8">
      <c r="B3511" s="2" t="s">
        <v>3961</v>
      </c>
      <c r="C3511" s="2">
        <v>19</v>
      </c>
      <c r="D3511" s="2" t="s">
        <v>452</v>
      </c>
      <c r="E3511" s="2"/>
      <c r="F3511" s="2"/>
      <c r="G3511" s="2"/>
      <c r="H3511" s="2"/>
    </row>
    <row r="3512" spans="2:8">
      <c r="B3512" s="2" t="s">
        <v>3962</v>
      </c>
      <c r="C3512" s="2">
        <v>16</v>
      </c>
      <c r="D3512" s="2" t="s">
        <v>460</v>
      </c>
      <c r="E3512" s="2"/>
      <c r="F3512" s="2"/>
      <c r="G3512" s="2"/>
      <c r="H3512" s="2"/>
    </row>
    <row r="3513" spans="2:8">
      <c r="B3513" s="2" t="s">
        <v>3963</v>
      </c>
      <c r="C3513" s="2">
        <v>17</v>
      </c>
      <c r="D3513" s="2" t="s">
        <v>460</v>
      </c>
      <c r="E3513" s="2"/>
      <c r="F3513" s="2"/>
      <c r="G3513" s="2"/>
      <c r="H3513" s="2"/>
    </row>
    <row r="3514" spans="2:8">
      <c r="B3514" s="2" t="s">
        <v>3964</v>
      </c>
      <c r="C3514" s="2">
        <v>21</v>
      </c>
      <c r="D3514" s="2" t="s">
        <v>460</v>
      </c>
      <c r="E3514" s="2"/>
      <c r="F3514" s="2"/>
      <c r="G3514" s="2"/>
      <c r="H3514" s="2"/>
    </row>
    <row r="3515" spans="2:8">
      <c r="B3515" s="2" t="s">
        <v>3965</v>
      </c>
      <c r="C3515" s="2">
        <v>27</v>
      </c>
      <c r="D3515" s="2" t="s">
        <v>460</v>
      </c>
      <c r="E3515" s="2"/>
      <c r="F3515" s="2"/>
      <c r="G3515" s="2"/>
      <c r="H3515" s="2"/>
    </row>
    <row r="3516" spans="2:8">
      <c r="B3516" s="2" t="s">
        <v>3966</v>
      </c>
      <c r="C3516" s="2">
        <v>28</v>
      </c>
      <c r="D3516" s="2" t="s">
        <v>460</v>
      </c>
      <c r="E3516" s="2"/>
      <c r="F3516" s="2"/>
      <c r="G3516" s="2"/>
      <c r="H3516" s="2"/>
    </row>
    <row r="3517" spans="2:8">
      <c r="B3517" s="2" t="s">
        <v>3967</v>
      </c>
      <c r="C3517" s="2">
        <v>27</v>
      </c>
      <c r="D3517" s="2" t="s">
        <v>460</v>
      </c>
      <c r="E3517" s="2"/>
      <c r="F3517" s="2"/>
      <c r="G3517" s="2"/>
      <c r="H3517" s="2"/>
    </row>
    <row r="3518" spans="2:8">
      <c r="B3518" s="2" t="s">
        <v>3968</v>
      </c>
      <c r="C3518" s="2">
        <v>27</v>
      </c>
      <c r="D3518" s="2" t="s">
        <v>460</v>
      </c>
      <c r="E3518" s="2"/>
      <c r="F3518" s="2"/>
      <c r="G3518" s="2"/>
      <c r="H3518" s="2"/>
    </row>
    <row r="3519" spans="2:8">
      <c r="B3519" s="2" t="s">
        <v>3969</v>
      </c>
      <c r="C3519" s="2">
        <v>28</v>
      </c>
      <c r="D3519" s="2" t="s">
        <v>460</v>
      </c>
      <c r="E3519" s="2"/>
      <c r="F3519" s="2"/>
      <c r="G3519" s="2"/>
      <c r="H3519" s="2"/>
    </row>
    <row r="3520" spans="2:8">
      <c r="B3520" s="2" t="s">
        <v>3970</v>
      </c>
      <c r="C3520" s="2">
        <v>38</v>
      </c>
      <c r="D3520" s="2" t="s">
        <v>460</v>
      </c>
      <c r="E3520" s="2"/>
      <c r="F3520" s="2"/>
      <c r="G3520" s="2"/>
      <c r="H3520" s="2"/>
    </row>
    <row r="3521" spans="2:8">
      <c r="B3521" s="2" t="s">
        <v>3971</v>
      </c>
      <c r="C3521" s="2">
        <v>40</v>
      </c>
      <c r="D3521" s="2" t="s">
        <v>460</v>
      </c>
      <c r="E3521" s="2"/>
      <c r="F3521" s="2"/>
      <c r="G3521" s="2"/>
      <c r="H3521" s="2"/>
    </row>
    <row r="3522" spans="2:8">
      <c r="B3522" s="2" t="s">
        <v>3972</v>
      </c>
      <c r="C3522" s="2">
        <v>41</v>
      </c>
      <c r="D3522" s="2" t="s">
        <v>460</v>
      </c>
      <c r="E3522" s="2"/>
      <c r="F3522" s="2"/>
      <c r="G3522" s="2"/>
      <c r="H3522" s="2"/>
    </row>
    <row r="3523" spans="2:8">
      <c r="B3523" s="2" t="s">
        <v>3973</v>
      </c>
      <c r="C3523" s="2">
        <v>41</v>
      </c>
      <c r="D3523" s="2" t="s">
        <v>460</v>
      </c>
      <c r="E3523" s="2"/>
      <c r="F3523" s="2"/>
      <c r="G3523" s="2"/>
      <c r="H3523" s="2"/>
    </row>
    <row r="3524" spans="2:8">
      <c r="B3524" s="2" t="s">
        <v>3974</v>
      </c>
      <c r="C3524" s="2">
        <v>39</v>
      </c>
      <c r="D3524" s="2" t="s">
        <v>460</v>
      </c>
      <c r="E3524" s="2"/>
      <c r="F3524" s="2"/>
      <c r="G3524" s="2"/>
      <c r="H3524" s="2"/>
    </row>
    <row r="3525" spans="2:8">
      <c r="B3525" s="2" t="s">
        <v>3975</v>
      </c>
      <c r="C3525" s="2">
        <v>34</v>
      </c>
      <c r="D3525" s="2" t="s">
        <v>460</v>
      </c>
      <c r="E3525" s="2"/>
      <c r="F3525" s="2"/>
      <c r="G3525" s="2"/>
      <c r="H3525" s="2"/>
    </row>
    <row r="3526" spans="2:8">
      <c r="B3526" s="2" t="s">
        <v>3976</v>
      </c>
      <c r="C3526" s="2">
        <v>27</v>
      </c>
      <c r="D3526" s="2" t="s">
        <v>460</v>
      </c>
      <c r="E3526" s="2"/>
      <c r="F3526" s="2"/>
      <c r="G3526" s="2"/>
      <c r="H3526" s="2"/>
    </row>
    <row r="3527" spans="2:8">
      <c r="B3527" s="2" t="s">
        <v>3977</v>
      </c>
      <c r="C3527" s="2">
        <v>25</v>
      </c>
      <c r="D3527" s="2" t="s">
        <v>460</v>
      </c>
      <c r="E3527" s="2"/>
      <c r="F3527" s="2"/>
      <c r="G3527" s="2"/>
      <c r="H3527" s="2"/>
    </row>
    <row r="3528" spans="2:8">
      <c r="B3528" s="2" t="s">
        <v>3978</v>
      </c>
      <c r="C3528" s="2">
        <v>39</v>
      </c>
      <c r="D3528" s="2" t="s">
        <v>460</v>
      </c>
      <c r="E3528" s="2"/>
      <c r="F3528" s="2"/>
      <c r="G3528" s="2"/>
      <c r="H3528" s="2"/>
    </row>
    <row r="3529" spans="2:8">
      <c r="B3529" s="2" t="s">
        <v>3979</v>
      </c>
      <c r="C3529" s="2">
        <v>39</v>
      </c>
      <c r="D3529" s="2" t="s">
        <v>460</v>
      </c>
      <c r="E3529" s="2"/>
      <c r="F3529" s="2"/>
      <c r="G3529" s="2"/>
      <c r="H3529" s="2"/>
    </row>
    <row r="3530" spans="2:8">
      <c r="B3530" s="2" t="s">
        <v>3980</v>
      </c>
      <c r="C3530" s="2">
        <v>38</v>
      </c>
      <c r="D3530" s="2" t="s">
        <v>460</v>
      </c>
      <c r="E3530" s="2"/>
      <c r="F3530" s="2"/>
      <c r="G3530" s="2"/>
      <c r="H3530" s="2"/>
    </row>
    <row r="3531" spans="2:8">
      <c r="B3531" s="2" t="s">
        <v>3981</v>
      </c>
      <c r="C3531" s="2">
        <v>36</v>
      </c>
      <c r="D3531" s="2" t="s">
        <v>460</v>
      </c>
      <c r="E3531" s="2"/>
      <c r="F3531" s="2"/>
      <c r="G3531" s="2"/>
      <c r="H3531" s="2"/>
    </row>
    <row r="3532" spans="2:8">
      <c r="B3532" s="2" t="s">
        <v>3982</v>
      </c>
      <c r="C3532" s="2">
        <v>35</v>
      </c>
      <c r="D3532" s="2" t="s">
        <v>460</v>
      </c>
      <c r="E3532" s="2"/>
      <c r="F3532" s="2"/>
      <c r="G3532" s="2"/>
      <c r="H3532" s="2"/>
    </row>
    <row r="3533" spans="2:8">
      <c r="B3533" s="2" t="s">
        <v>3983</v>
      </c>
      <c r="C3533" s="2">
        <v>31</v>
      </c>
      <c r="D3533" s="2" t="s">
        <v>460</v>
      </c>
      <c r="E3533" s="2"/>
      <c r="F3533" s="2"/>
      <c r="G3533" s="2"/>
      <c r="H3533" s="2"/>
    </row>
    <row r="3534" spans="2:8">
      <c r="B3534" s="2" t="s">
        <v>3984</v>
      </c>
      <c r="C3534" s="2">
        <v>28</v>
      </c>
      <c r="D3534" s="2" t="s">
        <v>460</v>
      </c>
      <c r="E3534" s="2"/>
      <c r="F3534" s="2"/>
      <c r="G3534" s="2"/>
      <c r="H3534" s="2"/>
    </row>
    <row r="3535" spans="2:8">
      <c r="B3535" s="2" t="s">
        <v>3985</v>
      </c>
      <c r="C3535" s="2">
        <v>13</v>
      </c>
      <c r="D3535" s="2" t="s">
        <v>460</v>
      </c>
      <c r="E3535" s="2"/>
      <c r="F3535" s="2"/>
      <c r="G3535" s="2"/>
      <c r="H3535" s="2"/>
    </row>
    <row r="3536" spans="2:8">
      <c r="B3536" s="2" t="s">
        <v>3986</v>
      </c>
      <c r="C3536" s="2">
        <v>13</v>
      </c>
      <c r="D3536" s="2" t="s">
        <v>460</v>
      </c>
      <c r="E3536" s="2"/>
      <c r="F3536" s="2"/>
      <c r="G3536" s="2"/>
      <c r="H3536" s="2"/>
    </row>
    <row r="3537" spans="2:8">
      <c r="B3537" s="2" t="s">
        <v>3987</v>
      </c>
      <c r="C3537" s="2">
        <v>13</v>
      </c>
      <c r="D3537" s="2" t="s">
        <v>460</v>
      </c>
      <c r="E3537" s="2"/>
      <c r="F3537" s="2"/>
      <c r="G3537" s="2"/>
      <c r="H3537" s="2"/>
    </row>
    <row r="3538" spans="2:8">
      <c r="B3538" s="2" t="s">
        <v>3988</v>
      </c>
      <c r="C3538" s="2">
        <v>14</v>
      </c>
      <c r="D3538" s="2" t="s">
        <v>460</v>
      </c>
      <c r="E3538" s="2"/>
      <c r="F3538" s="2"/>
      <c r="G3538" s="2"/>
      <c r="H3538" s="2"/>
    </row>
    <row r="3539" spans="2:8">
      <c r="B3539" s="2" t="s">
        <v>3989</v>
      </c>
      <c r="C3539" s="2">
        <v>13</v>
      </c>
      <c r="D3539" s="2" t="s">
        <v>460</v>
      </c>
      <c r="E3539" s="2"/>
      <c r="F3539" s="2"/>
      <c r="G3539" s="2"/>
      <c r="H3539" s="2"/>
    </row>
    <row r="3540" spans="2:8">
      <c r="B3540" s="2" t="s">
        <v>3990</v>
      </c>
      <c r="C3540" s="2">
        <v>13</v>
      </c>
      <c r="D3540" s="2" t="s">
        <v>460</v>
      </c>
      <c r="E3540" s="2"/>
      <c r="F3540" s="2"/>
      <c r="G3540" s="2"/>
      <c r="H3540" s="2"/>
    </row>
    <row r="3541" spans="2:8">
      <c r="B3541" s="2" t="s">
        <v>3991</v>
      </c>
      <c r="C3541" s="2">
        <v>14</v>
      </c>
      <c r="D3541" s="2" t="s">
        <v>460</v>
      </c>
      <c r="E3541" s="2"/>
      <c r="F3541" s="2"/>
      <c r="G3541" s="2"/>
      <c r="H3541" s="2"/>
    </row>
    <row r="3542" spans="2:8">
      <c r="B3542" s="2" t="s">
        <v>3992</v>
      </c>
      <c r="C3542" s="2">
        <v>15</v>
      </c>
      <c r="D3542" s="2" t="s">
        <v>460</v>
      </c>
      <c r="E3542" s="2"/>
      <c r="F3542" s="2"/>
      <c r="G3542" s="2"/>
      <c r="H3542" s="2"/>
    </row>
    <row r="3543" spans="2:8">
      <c r="B3543" s="2" t="s">
        <v>3993</v>
      </c>
      <c r="C3543" s="2">
        <v>13</v>
      </c>
      <c r="D3543" s="2" t="s">
        <v>460</v>
      </c>
      <c r="E3543" s="2"/>
      <c r="F3543" s="2"/>
      <c r="G3543" s="2"/>
      <c r="H3543" s="2"/>
    </row>
    <row r="3544" spans="2:8">
      <c r="B3544" s="2" t="s">
        <v>3994</v>
      </c>
      <c r="C3544" s="2">
        <v>14</v>
      </c>
      <c r="D3544" s="2" t="s">
        <v>460</v>
      </c>
      <c r="E3544" s="2"/>
      <c r="F3544" s="2"/>
      <c r="G3544" s="2"/>
      <c r="H3544" s="2"/>
    </row>
    <row r="3545" spans="2:8">
      <c r="B3545" s="2" t="s">
        <v>3995</v>
      </c>
      <c r="C3545" s="2">
        <v>15</v>
      </c>
      <c r="D3545" s="2" t="s">
        <v>460</v>
      </c>
      <c r="E3545" s="2"/>
      <c r="F3545" s="2"/>
      <c r="G3545" s="2"/>
      <c r="H3545" s="2"/>
    </row>
    <row r="3546" spans="2:8">
      <c r="B3546" s="2" t="s">
        <v>3996</v>
      </c>
      <c r="C3546" s="2">
        <v>14</v>
      </c>
      <c r="D3546" s="2" t="s">
        <v>460</v>
      </c>
      <c r="E3546" s="2"/>
      <c r="F3546" s="2"/>
      <c r="G3546" s="2"/>
      <c r="H3546" s="2"/>
    </row>
    <row r="3547" spans="2:8">
      <c r="B3547" s="2" t="s">
        <v>3997</v>
      </c>
      <c r="C3547" s="2">
        <v>14</v>
      </c>
      <c r="D3547" s="2" t="s">
        <v>460</v>
      </c>
      <c r="E3547" s="2"/>
      <c r="F3547" s="2"/>
      <c r="G3547" s="2"/>
      <c r="H3547" s="2"/>
    </row>
    <row r="3548" spans="2:8">
      <c r="B3548" s="2" t="s">
        <v>3998</v>
      </c>
      <c r="C3548" s="2">
        <v>13</v>
      </c>
      <c r="D3548" s="2" t="s">
        <v>460</v>
      </c>
      <c r="E3548" s="2"/>
      <c r="F3548" s="2"/>
      <c r="G3548" s="2"/>
      <c r="H3548" s="2"/>
    </row>
    <row r="3549" spans="2:8">
      <c r="B3549" s="2" t="s">
        <v>3999</v>
      </c>
      <c r="C3549" s="2">
        <v>13</v>
      </c>
      <c r="D3549" s="2" t="s">
        <v>460</v>
      </c>
      <c r="E3549" s="2"/>
      <c r="F3549" s="2"/>
      <c r="G3549" s="2"/>
      <c r="H3549" s="2"/>
    </row>
    <row r="3550" spans="2:8">
      <c r="B3550" s="2" t="s">
        <v>4000</v>
      </c>
      <c r="C3550" s="2">
        <v>12</v>
      </c>
      <c r="D3550" s="2" t="s">
        <v>460</v>
      </c>
      <c r="E3550" s="2"/>
      <c r="F3550" s="2"/>
      <c r="G3550" s="2"/>
      <c r="H3550" s="2"/>
    </row>
    <row r="3551" spans="2:8">
      <c r="B3551" s="2" t="s">
        <v>4001</v>
      </c>
      <c r="C3551" s="2">
        <v>17</v>
      </c>
      <c r="D3551" s="2" t="s">
        <v>452</v>
      </c>
      <c r="E3551" s="2"/>
      <c r="F3551" s="2"/>
      <c r="G3551" s="2"/>
      <c r="H3551" s="2"/>
    </row>
    <row r="3552" spans="2:8">
      <c r="B3552" s="2" t="s">
        <v>4002</v>
      </c>
      <c r="C3552" s="2">
        <v>16</v>
      </c>
      <c r="D3552" s="2" t="s">
        <v>452</v>
      </c>
      <c r="E3552" s="2"/>
      <c r="F3552" s="2"/>
      <c r="G3552" s="2"/>
      <c r="H3552" s="2"/>
    </row>
    <row r="3553" spans="2:8">
      <c r="B3553" s="2" t="s">
        <v>4003</v>
      </c>
      <c r="C3553" s="2">
        <v>23</v>
      </c>
      <c r="D3553" s="2" t="s">
        <v>452</v>
      </c>
      <c r="E3553" s="2"/>
      <c r="F3553" s="2"/>
      <c r="G3553" s="2"/>
      <c r="H3553" s="2"/>
    </row>
    <row r="3554" spans="2:8">
      <c r="B3554" s="2" t="s">
        <v>4004</v>
      </c>
      <c r="C3554" s="2">
        <v>26</v>
      </c>
      <c r="D3554" s="2" t="s">
        <v>452</v>
      </c>
      <c r="E3554" s="2"/>
      <c r="F3554" s="2"/>
      <c r="G3554" s="2"/>
      <c r="H3554" s="2"/>
    </row>
    <row r="3555" spans="2:8">
      <c r="B3555" s="2" t="s">
        <v>4005</v>
      </c>
      <c r="C3555" s="2">
        <v>22</v>
      </c>
      <c r="D3555" s="2" t="s">
        <v>452</v>
      </c>
      <c r="E3555" s="2"/>
      <c r="F3555" s="2"/>
      <c r="G3555" s="2"/>
      <c r="H3555" s="2"/>
    </row>
    <row r="3556" spans="2:8">
      <c r="B3556" s="2" t="s">
        <v>4006</v>
      </c>
      <c r="C3556" s="2">
        <v>15</v>
      </c>
      <c r="D3556" s="2" t="s">
        <v>452</v>
      </c>
      <c r="E3556" s="2"/>
      <c r="F3556" s="2"/>
      <c r="G3556" s="2"/>
      <c r="H3556" s="2"/>
    </row>
    <row r="3557" spans="2:8">
      <c r="B3557" s="2" t="s">
        <v>4007</v>
      </c>
      <c r="C3557" s="2">
        <v>11</v>
      </c>
      <c r="D3557" s="2" t="s">
        <v>452</v>
      </c>
      <c r="E3557" s="2"/>
      <c r="F3557" s="2"/>
      <c r="G3557" s="2"/>
      <c r="H3557" s="2"/>
    </row>
    <row r="3558" spans="2:8">
      <c r="B3558" s="2" t="s">
        <v>4008</v>
      </c>
      <c r="C3558" s="2">
        <v>14</v>
      </c>
      <c r="D3558" s="2" t="s">
        <v>452</v>
      </c>
      <c r="E3558" s="2"/>
      <c r="F3558" s="2"/>
      <c r="G3558" s="2"/>
      <c r="H3558" s="2"/>
    </row>
    <row r="3559" spans="2:8">
      <c r="B3559" s="2" t="s">
        <v>4009</v>
      </c>
      <c r="C3559" s="2">
        <v>8</v>
      </c>
      <c r="D3559" s="2" t="s">
        <v>452</v>
      </c>
      <c r="E3559" s="2"/>
      <c r="F3559" s="2"/>
      <c r="G3559" s="2"/>
      <c r="H3559" s="2"/>
    </row>
    <row r="3560" spans="2:8">
      <c r="B3560" s="2" t="s">
        <v>4010</v>
      </c>
      <c r="C3560" s="2">
        <v>26</v>
      </c>
      <c r="D3560" s="2" t="s">
        <v>460</v>
      </c>
      <c r="E3560" s="2"/>
      <c r="F3560" s="2"/>
      <c r="G3560" s="2"/>
      <c r="H3560" s="2"/>
    </row>
    <row r="3561" spans="2:8">
      <c r="B3561" s="2" t="s">
        <v>4011</v>
      </c>
      <c r="C3561" s="2">
        <v>27</v>
      </c>
      <c r="D3561" s="2" t="s">
        <v>460</v>
      </c>
      <c r="E3561" s="2"/>
      <c r="F3561" s="2"/>
      <c r="G3561" s="2"/>
      <c r="H3561" s="2"/>
    </row>
    <row r="3562" spans="2:8">
      <c r="B3562" s="2" t="s">
        <v>4012</v>
      </c>
      <c r="C3562" s="2">
        <v>27</v>
      </c>
      <c r="D3562" s="2" t="s">
        <v>460</v>
      </c>
      <c r="E3562" s="2"/>
      <c r="F3562" s="2"/>
      <c r="G3562" s="2"/>
      <c r="H3562" s="2"/>
    </row>
    <row r="3563" spans="2:8">
      <c r="B3563" s="2" t="s">
        <v>4013</v>
      </c>
      <c r="C3563" s="2">
        <v>27</v>
      </c>
      <c r="D3563" s="2" t="s">
        <v>460</v>
      </c>
      <c r="E3563" s="2"/>
      <c r="F3563" s="2"/>
      <c r="G3563" s="2"/>
      <c r="H3563" s="2"/>
    </row>
    <row r="3564" spans="2:8">
      <c r="B3564" s="2" t="s">
        <v>4014</v>
      </c>
      <c r="C3564" s="2">
        <v>27</v>
      </c>
      <c r="D3564" s="2" t="s">
        <v>460</v>
      </c>
      <c r="E3564" s="2"/>
      <c r="F3564" s="2"/>
      <c r="G3564" s="2"/>
      <c r="H3564" s="2"/>
    </row>
    <row r="3565" spans="2:8">
      <c r="B3565" s="2" t="s">
        <v>4015</v>
      </c>
      <c r="C3565" s="2">
        <v>26</v>
      </c>
      <c r="D3565" s="2" t="s">
        <v>460</v>
      </c>
      <c r="E3565" s="2"/>
      <c r="F3565" s="2"/>
      <c r="G3565" s="2"/>
      <c r="H3565" s="2"/>
    </row>
    <row r="3566" spans="2:8">
      <c r="B3566" s="2" t="s">
        <v>4016</v>
      </c>
      <c r="C3566" s="2">
        <v>24</v>
      </c>
      <c r="D3566" s="2" t="s">
        <v>460</v>
      </c>
      <c r="E3566" s="2"/>
      <c r="F3566" s="2"/>
      <c r="G3566" s="2"/>
      <c r="H3566" s="2"/>
    </row>
    <row r="3567" spans="2:8">
      <c r="B3567" s="2" t="s">
        <v>4017</v>
      </c>
      <c r="C3567" s="2">
        <v>24</v>
      </c>
      <c r="D3567" s="2" t="s">
        <v>460</v>
      </c>
      <c r="E3567" s="2"/>
      <c r="F3567" s="2"/>
      <c r="G3567" s="2"/>
      <c r="H3567" s="2"/>
    </row>
    <row r="3568" spans="2:8">
      <c r="B3568" s="2" t="s">
        <v>4018</v>
      </c>
      <c r="C3568" s="2">
        <v>25</v>
      </c>
      <c r="D3568" s="2" t="s">
        <v>460</v>
      </c>
      <c r="E3568" s="2"/>
      <c r="F3568" s="2"/>
      <c r="G3568" s="2"/>
      <c r="H3568" s="2"/>
    </row>
    <row r="3569" spans="2:8">
      <c r="B3569" s="2" t="s">
        <v>4019</v>
      </c>
      <c r="C3569" s="2">
        <v>24</v>
      </c>
      <c r="D3569" s="2" t="s">
        <v>452</v>
      </c>
      <c r="E3569" s="2"/>
      <c r="F3569" s="2"/>
      <c r="G3569" s="2"/>
      <c r="H3569" s="2"/>
    </row>
    <row r="3570" spans="2:8">
      <c r="B3570" s="2" t="s">
        <v>4020</v>
      </c>
      <c r="C3570" s="2">
        <v>22</v>
      </c>
      <c r="D3570" s="2" t="s">
        <v>452</v>
      </c>
      <c r="E3570" s="2"/>
      <c r="F3570" s="2"/>
      <c r="G3570" s="2"/>
      <c r="H3570" s="2"/>
    </row>
    <row r="3571" spans="2:8">
      <c r="B3571" s="2" t="s">
        <v>4021</v>
      </c>
      <c r="C3571" s="2">
        <v>22</v>
      </c>
      <c r="D3571" s="2" t="s">
        <v>452</v>
      </c>
      <c r="E3571" s="2"/>
      <c r="F3571" s="2"/>
      <c r="G3571" s="2"/>
      <c r="H3571" s="2"/>
    </row>
    <row r="3572" spans="2:8">
      <c r="B3572" s="2" t="s">
        <v>4022</v>
      </c>
      <c r="C3572" s="2">
        <v>27</v>
      </c>
      <c r="D3572" s="2" t="s">
        <v>452</v>
      </c>
      <c r="E3572" s="2"/>
      <c r="F3572" s="2"/>
      <c r="G3572" s="2"/>
      <c r="H3572" s="2"/>
    </row>
    <row r="3573" spans="2:8">
      <c r="B3573" s="2" t="s">
        <v>4023</v>
      </c>
      <c r="C3573" s="2">
        <v>29</v>
      </c>
      <c r="D3573" s="2" t="s">
        <v>452</v>
      </c>
      <c r="E3573" s="2"/>
      <c r="F3573" s="2"/>
      <c r="G3573" s="2"/>
      <c r="H3573" s="2"/>
    </row>
    <row r="3574" spans="2:8">
      <c r="B3574" s="2" t="s">
        <v>4024</v>
      </c>
      <c r="C3574" s="2">
        <v>29</v>
      </c>
      <c r="D3574" s="2" t="s">
        <v>452</v>
      </c>
      <c r="E3574" s="2"/>
      <c r="F3574" s="2"/>
      <c r="G3574" s="2"/>
      <c r="H3574" s="2"/>
    </row>
    <row r="3575" spans="2:8">
      <c r="B3575" s="2" t="s">
        <v>4025</v>
      </c>
      <c r="C3575" s="2">
        <v>30</v>
      </c>
      <c r="D3575" s="2" t="s">
        <v>460</v>
      </c>
      <c r="E3575" s="2"/>
      <c r="F3575" s="2"/>
      <c r="G3575" s="2"/>
      <c r="H3575" s="2"/>
    </row>
    <row r="3576" spans="2:8">
      <c r="B3576" s="2" t="s">
        <v>4026</v>
      </c>
      <c r="C3576" s="2">
        <v>19</v>
      </c>
      <c r="D3576" s="2" t="s">
        <v>452</v>
      </c>
      <c r="E3576" s="2"/>
      <c r="F3576" s="2"/>
      <c r="G3576" s="2"/>
      <c r="H3576" s="2"/>
    </row>
    <row r="3577" spans="2:8">
      <c r="B3577" s="2" t="s">
        <v>4027</v>
      </c>
      <c r="C3577" s="2">
        <v>24</v>
      </c>
      <c r="D3577" s="2" t="s">
        <v>452</v>
      </c>
      <c r="E3577" s="2"/>
      <c r="F3577" s="2"/>
      <c r="G3577" s="2"/>
      <c r="H3577" s="2"/>
    </row>
    <row r="3578" spans="2:8">
      <c r="B3578" s="2" t="s">
        <v>4028</v>
      </c>
      <c r="C3578" s="2">
        <v>30</v>
      </c>
      <c r="D3578" s="2" t="s">
        <v>452</v>
      </c>
      <c r="E3578" s="2"/>
      <c r="F3578" s="2"/>
      <c r="G3578" s="2"/>
      <c r="H3578" s="2"/>
    </row>
    <row r="3579" spans="2:8">
      <c r="B3579" s="2" t="s">
        <v>4029</v>
      </c>
      <c r="C3579" s="2">
        <v>30</v>
      </c>
      <c r="D3579" s="2" t="s">
        <v>452</v>
      </c>
      <c r="E3579" s="2"/>
      <c r="F3579" s="2"/>
      <c r="G3579" s="2"/>
      <c r="H3579" s="2"/>
    </row>
    <row r="3580" spans="2:8">
      <c r="B3580" s="2" t="s">
        <v>4030</v>
      </c>
      <c r="C3580" s="2">
        <v>26</v>
      </c>
      <c r="D3580" s="2" t="s">
        <v>452</v>
      </c>
      <c r="E3580" s="2"/>
      <c r="F3580" s="2"/>
      <c r="G3580" s="2"/>
      <c r="H3580" s="2"/>
    </row>
    <row r="3581" spans="2:8">
      <c r="B3581" s="2" t="s">
        <v>4031</v>
      </c>
      <c r="C3581" s="2">
        <v>22</v>
      </c>
      <c r="D3581" s="2" t="s">
        <v>452</v>
      </c>
      <c r="E3581" s="2"/>
      <c r="F3581" s="2"/>
      <c r="G3581" s="2"/>
      <c r="H3581" s="2"/>
    </row>
    <row r="3582" spans="2:8">
      <c r="B3582" s="2" t="s">
        <v>4032</v>
      </c>
      <c r="C3582" s="2">
        <v>23</v>
      </c>
      <c r="D3582" s="2" t="s">
        <v>452</v>
      </c>
      <c r="E3582" s="2"/>
      <c r="F3582" s="2"/>
      <c r="G3582" s="2"/>
      <c r="H3582" s="2"/>
    </row>
    <row r="3583" spans="2:8">
      <c r="B3583" s="2" t="s">
        <v>4033</v>
      </c>
      <c r="C3583" s="2">
        <v>29</v>
      </c>
      <c r="D3583" s="2" t="s">
        <v>452</v>
      </c>
      <c r="E3583" s="2"/>
      <c r="F3583" s="2"/>
      <c r="G3583" s="2"/>
      <c r="H3583" s="2"/>
    </row>
    <row r="3584" spans="2:8">
      <c r="B3584" s="2" t="s">
        <v>4034</v>
      </c>
      <c r="C3584" s="2">
        <v>28</v>
      </c>
      <c r="D3584" s="2" t="s">
        <v>452</v>
      </c>
      <c r="E3584" s="2"/>
      <c r="F3584" s="2"/>
      <c r="G3584" s="2"/>
      <c r="H3584" s="2"/>
    </row>
    <row r="3585" spans="2:8">
      <c r="B3585" s="2" t="s">
        <v>4035</v>
      </c>
      <c r="C3585" s="2">
        <v>25</v>
      </c>
      <c r="D3585" s="2" t="s">
        <v>452</v>
      </c>
      <c r="E3585" s="2"/>
      <c r="F3585" s="2"/>
      <c r="G3585" s="2"/>
      <c r="H3585" s="2"/>
    </row>
    <row r="3586" spans="2:8">
      <c r="B3586" s="2" t="s">
        <v>4036</v>
      </c>
      <c r="C3586" s="2">
        <v>11</v>
      </c>
      <c r="D3586" s="2" t="s">
        <v>452</v>
      </c>
      <c r="E3586" s="2"/>
      <c r="F3586" s="2"/>
      <c r="G3586" s="2"/>
      <c r="H3586" s="2"/>
    </row>
    <row r="3587" spans="2:8">
      <c r="B3587" s="2" t="s">
        <v>4037</v>
      </c>
      <c r="C3587" s="2">
        <v>18</v>
      </c>
      <c r="D3587" s="2" t="s">
        <v>452</v>
      </c>
      <c r="E3587" s="2"/>
      <c r="F3587" s="2"/>
      <c r="G3587" s="2"/>
      <c r="H3587" s="2"/>
    </row>
    <row r="3588" spans="2:8">
      <c r="B3588" s="2" t="s">
        <v>4038</v>
      </c>
      <c r="C3588" s="2">
        <v>23</v>
      </c>
      <c r="D3588" s="2" t="s">
        <v>452</v>
      </c>
      <c r="E3588" s="2"/>
      <c r="F3588" s="2"/>
      <c r="G3588" s="2"/>
      <c r="H3588" s="2"/>
    </row>
    <row r="3589" spans="2:8">
      <c r="B3589" s="2" t="s">
        <v>4039</v>
      </c>
      <c r="C3589" s="2">
        <v>17</v>
      </c>
      <c r="D3589" s="2" t="s">
        <v>452</v>
      </c>
      <c r="E3589" s="2"/>
      <c r="F3589" s="2"/>
      <c r="G3589" s="2"/>
      <c r="H3589" s="2"/>
    </row>
    <row r="3590" spans="2:8">
      <c r="B3590" s="2" t="s">
        <v>4040</v>
      </c>
      <c r="C3590" s="2">
        <v>10</v>
      </c>
      <c r="D3590" s="2" t="s">
        <v>452</v>
      </c>
      <c r="E3590" s="2"/>
      <c r="F3590" s="2"/>
      <c r="G3590" s="2"/>
      <c r="H3590" s="2"/>
    </row>
    <row r="3591" spans="2:8">
      <c r="B3591" s="2" t="s">
        <v>4041</v>
      </c>
      <c r="C3591" s="2">
        <v>6</v>
      </c>
      <c r="D3591" s="2" t="s">
        <v>452</v>
      </c>
      <c r="E3591" s="2"/>
      <c r="F3591" s="2"/>
      <c r="G3591" s="2"/>
      <c r="H3591" s="2"/>
    </row>
    <row r="3592" spans="2:8">
      <c r="B3592" s="2" t="s">
        <v>4042</v>
      </c>
      <c r="C3592" s="2">
        <v>32</v>
      </c>
      <c r="D3592" s="2" t="s">
        <v>460</v>
      </c>
      <c r="E3592" s="2"/>
      <c r="F3592" s="2"/>
      <c r="G3592" s="2"/>
      <c r="H3592" s="2"/>
    </row>
    <row r="3593" spans="2:8">
      <c r="B3593" s="2" t="s">
        <v>4043</v>
      </c>
      <c r="C3593" s="2">
        <v>36</v>
      </c>
      <c r="D3593" s="2" t="s">
        <v>460</v>
      </c>
      <c r="E3593" s="2"/>
      <c r="F3593" s="2"/>
      <c r="G3593" s="2"/>
      <c r="H3593" s="2"/>
    </row>
    <row r="3594" spans="2:8">
      <c r="B3594" s="2" t="s">
        <v>4044</v>
      </c>
      <c r="C3594" s="2">
        <v>36</v>
      </c>
      <c r="D3594" s="2" t="s">
        <v>460</v>
      </c>
      <c r="E3594" s="2"/>
      <c r="F3594" s="2"/>
      <c r="G3594" s="2"/>
      <c r="H3594" s="2"/>
    </row>
    <row r="3595" spans="2:8">
      <c r="B3595" s="2" t="s">
        <v>4045</v>
      </c>
      <c r="C3595" s="2">
        <v>36</v>
      </c>
      <c r="D3595" s="2" t="s">
        <v>460</v>
      </c>
      <c r="E3595" s="2"/>
      <c r="F3595" s="2"/>
      <c r="G3595" s="2"/>
      <c r="H3595" s="2"/>
    </row>
    <row r="3596" spans="2:8">
      <c r="B3596" s="2" t="s">
        <v>4046</v>
      </c>
      <c r="C3596" s="2">
        <v>35</v>
      </c>
      <c r="D3596" s="2" t="s">
        <v>460</v>
      </c>
      <c r="E3596" s="2"/>
      <c r="F3596" s="2"/>
      <c r="G3596" s="2"/>
      <c r="H3596" s="2"/>
    </row>
    <row r="3597" spans="2:8">
      <c r="B3597" s="2" t="s">
        <v>4047</v>
      </c>
      <c r="C3597" s="2">
        <v>32</v>
      </c>
      <c r="D3597" s="2" t="s">
        <v>460</v>
      </c>
      <c r="E3597" s="2"/>
      <c r="F3597" s="2"/>
      <c r="G3597" s="2"/>
      <c r="H3597" s="2"/>
    </row>
    <row r="3598" spans="2:8">
      <c r="B3598" s="2" t="s">
        <v>4048</v>
      </c>
      <c r="C3598" s="2">
        <v>25</v>
      </c>
      <c r="D3598" s="2" t="s">
        <v>460</v>
      </c>
      <c r="E3598" s="2"/>
      <c r="F3598" s="2"/>
      <c r="G3598" s="2"/>
      <c r="H3598" s="2"/>
    </row>
    <row r="3599" spans="2:8">
      <c r="B3599" s="2" t="s">
        <v>4049</v>
      </c>
      <c r="C3599" s="2">
        <v>20</v>
      </c>
      <c r="D3599" s="2" t="s">
        <v>460</v>
      </c>
      <c r="E3599" s="2"/>
      <c r="F3599" s="2"/>
      <c r="G3599" s="2"/>
      <c r="H3599" s="2"/>
    </row>
    <row r="3600" spans="2:8">
      <c r="B3600" s="2" t="s">
        <v>4050</v>
      </c>
      <c r="C3600" s="2">
        <v>22</v>
      </c>
      <c r="D3600" s="2" t="s">
        <v>460</v>
      </c>
      <c r="E3600" s="2"/>
      <c r="F3600" s="2"/>
      <c r="G3600" s="2"/>
      <c r="H3600" s="2"/>
    </row>
    <row r="3601" spans="2:8">
      <c r="B3601" s="2" t="s">
        <v>4051</v>
      </c>
      <c r="C3601" s="2">
        <v>11</v>
      </c>
      <c r="D3601" s="2" t="s">
        <v>452</v>
      </c>
      <c r="E3601" s="2"/>
      <c r="F3601" s="2"/>
      <c r="G3601" s="2"/>
      <c r="H3601" s="2"/>
    </row>
    <row r="3602" spans="2:8">
      <c r="B3602" s="2" t="s">
        <v>4052</v>
      </c>
      <c r="C3602" s="2">
        <v>12</v>
      </c>
      <c r="D3602" s="2" t="s">
        <v>452</v>
      </c>
      <c r="E3602" s="2"/>
      <c r="F3602" s="2"/>
      <c r="G3602" s="2"/>
      <c r="H3602" s="2"/>
    </row>
    <row r="3603" spans="2:8">
      <c r="B3603" s="2" t="s">
        <v>4053</v>
      </c>
      <c r="C3603" s="2">
        <v>13</v>
      </c>
      <c r="D3603" s="2" t="s">
        <v>452</v>
      </c>
      <c r="E3603" s="2"/>
      <c r="F3603" s="2"/>
      <c r="G3603" s="2"/>
      <c r="H3603" s="2"/>
    </row>
    <row r="3604" spans="2:8">
      <c r="B3604" s="2" t="s">
        <v>4054</v>
      </c>
      <c r="C3604" s="2">
        <v>15</v>
      </c>
      <c r="D3604" s="2" t="s">
        <v>452</v>
      </c>
      <c r="E3604" s="2"/>
      <c r="F3604" s="2"/>
      <c r="G3604" s="2"/>
      <c r="H3604" s="2"/>
    </row>
    <row r="3605" spans="2:8">
      <c r="B3605" s="2" t="s">
        <v>4055</v>
      </c>
      <c r="C3605" s="2">
        <v>16</v>
      </c>
      <c r="D3605" s="2" t="s">
        <v>452</v>
      </c>
      <c r="E3605" s="2"/>
      <c r="F3605" s="2"/>
      <c r="G3605" s="2"/>
      <c r="H3605" s="2"/>
    </row>
    <row r="3606" spans="2:8">
      <c r="B3606" s="2" t="s">
        <v>4056</v>
      </c>
      <c r="C3606" s="2">
        <v>16</v>
      </c>
      <c r="D3606" s="2" t="s">
        <v>452</v>
      </c>
      <c r="E3606" s="2"/>
      <c r="F3606" s="2"/>
      <c r="G3606" s="2"/>
      <c r="H3606" s="2"/>
    </row>
    <row r="3607" spans="2:8">
      <c r="B3607" s="2" t="s">
        <v>4057</v>
      </c>
      <c r="C3607" s="2">
        <v>14</v>
      </c>
      <c r="D3607" s="2" t="s">
        <v>452</v>
      </c>
      <c r="E3607" s="2"/>
      <c r="F3607" s="2"/>
      <c r="G3607" s="2"/>
      <c r="H3607" s="2"/>
    </row>
    <row r="3608" spans="2:8">
      <c r="B3608" s="2" t="s">
        <v>4058</v>
      </c>
      <c r="C3608" s="2">
        <v>13</v>
      </c>
      <c r="D3608" s="2" t="s">
        <v>452</v>
      </c>
      <c r="E3608" s="2"/>
      <c r="F3608" s="2"/>
      <c r="G3608" s="2"/>
      <c r="H3608" s="2"/>
    </row>
    <row r="3609" spans="2:8">
      <c r="B3609" s="2" t="s">
        <v>4059</v>
      </c>
      <c r="C3609" s="2">
        <v>12</v>
      </c>
      <c r="D3609" s="2" t="s">
        <v>452</v>
      </c>
      <c r="E3609" s="2"/>
      <c r="F3609" s="2"/>
      <c r="G3609" s="2"/>
      <c r="H3609" s="2"/>
    </row>
    <row r="3610" spans="2:8">
      <c r="B3610" s="2" t="s">
        <v>4060</v>
      </c>
      <c r="C3610" s="2">
        <v>13</v>
      </c>
      <c r="D3610" s="2" t="s">
        <v>452</v>
      </c>
      <c r="E3610" s="2"/>
      <c r="F3610" s="2"/>
      <c r="G3610" s="2"/>
      <c r="H3610" s="2"/>
    </row>
    <row r="3611" spans="2:8">
      <c r="B3611" s="2" t="s">
        <v>4061</v>
      </c>
      <c r="C3611" s="2">
        <v>15</v>
      </c>
      <c r="D3611" s="2" t="s">
        <v>452</v>
      </c>
      <c r="E3611" s="2"/>
      <c r="F3611" s="2"/>
      <c r="G3611" s="2"/>
      <c r="H3611" s="2"/>
    </row>
    <row r="3612" spans="2:8">
      <c r="B3612" s="2" t="s">
        <v>4062</v>
      </c>
      <c r="C3612" s="2">
        <v>16</v>
      </c>
      <c r="D3612" s="2" t="s">
        <v>452</v>
      </c>
      <c r="E3612" s="2"/>
      <c r="F3612" s="2"/>
      <c r="G3612" s="2"/>
      <c r="H3612" s="2"/>
    </row>
    <row r="3613" spans="2:8">
      <c r="B3613" s="2" t="s">
        <v>4063</v>
      </c>
      <c r="C3613" s="2">
        <v>18</v>
      </c>
      <c r="D3613" s="2" t="s">
        <v>452</v>
      </c>
      <c r="E3613" s="2"/>
      <c r="F3613" s="2"/>
      <c r="G3613" s="2"/>
      <c r="H3613" s="2"/>
    </row>
    <row r="3614" spans="2:8">
      <c r="B3614" s="2" t="s">
        <v>4064</v>
      </c>
      <c r="C3614" s="2">
        <v>18</v>
      </c>
      <c r="D3614" s="2" t="s">
        <v>452</v>
      </c>
      <c r="E3614" s="2"/>
      <c r="F3614" s="2"/>
      <c r="G3614" s="2"/>
      <c r="H3614" s="2"/>
    </row>
    <row r="3615" spans="2:8">
      <c r="B3615" s="2" t="s">
        <v>4065</v>
      </c>
      <c r="C3615" s="2">
        <v>13</v>
      </c>
      <c r="D3615" s="2" t="s">
        <v>452</v>
      </c>
      <c r="E3615" s="2"/>
      <c r="F3615" s="2"/>
      <c r="G3615" s="2"/>
      <c r="H3615" s="2"/>
    </row>
    <row r="3616" spans="2:8">
      <c r="B3616" s="2" t="s">
        <v>4066</v>
      </c>
      <c r="C3616" s="2">
        <v>8</v>
      </c>
      <c r="D3616" s="2" t="s">
        <v>452</v>
      </c>
      <c r="E3616" s="2"/>
      <c r="F3616" s="2"/>
      <c r="G3616" s="2"/>
      <c r="H3616" s="2"/>
    </row>
    <row r="3617" spans="2:8">
      <c r="B3617" s="2" t="s">
        <v>4067</v>
      </c>
      <c r="C3617" s="2">
        <v>10</v>
      </c>
      <c r="D3617" s="2" t="s">
        <v>452</v>
      </c>
      <c r="E3617" s="2"/>
      <c r="F3617" s="2"/>
      <c r="G3617" s="2"/>
      <c r="H3617" s="2"/>
    </row>
    <row r="3618" spans="2:8">
      <c r="B3618" s="2" t="s">
        <v>4068</v>
      </c>
      <c r="C3618" s="2">
        <v>15</v>
      </c>
      <c r="D3618" s="2" t="s">
        <v>460</v>
      </c>
      <c r="E3618" s="2"/>
      <c r="F3618" s="2"/>
      <c r="G3618" s="2"/>
      <c r="H3618" s="2"/>
    </row>
    <row r="3619" spans="2:8">
      <c r="B3619" s="2" t="s">
        <v>4069</v>
      </c>
      <c r="C3619" s="2">
        <v>20</v>
      </c>
      <c r="D3619" s="2" t="s">
        <v>460</v>
      </c>
      <c r="E3619" s="2"/>
      <c r="F3619" s="2"/>
      <c r="G3619" s="2"/>
      <c r="H3619" s="2"/>
    </row>
    <row r="3620" spans="2:8">
      <c r="B3620" s="2" t="s">
        <v>4070</v>
      </c>
      <c r="C3620" s="2">
        <v>31</v>
      </c>
      <c r="D3620" s="2" t="s">
        <v>460</v>
      </c>
      <c r="E3620" s="2"/>
      <c r="F3620" s="2"/>
      <c r="G3620" s="2"/>
      <c r="H3620" s="2"/>
    </row>
    <row r="3621" spans="2:8">
      <c r="B3621" s="2" t="s">
        <v>4071</v>
      </c>
      <c r="C3621" s="2">
        <v>32</v>
      </c>
      <c r="D3621" s="2" t="s">
        <v>460</v>
      </c>
      <c r="E3621" s="2"/>
      <c r="F3621" s="2"/>
      <c r="G3621" s="2"/>
      <c r="H3621" s="2"/>
    </row>
    <row r="3622" spans="2:8">
      <c r="B3622" s="2" t="s">
        <v>4072</v>
      </c>
      <c r="C3622" s="2">
        <v>31</v>
      </c>
      <c r="D3622" s="2" t="s">
        <v>460</v>
      </c>
      <c r="E3622" s="2"/>
      <c r="F3622" s="2"/>
      <c r="G3622" s="2"/>
      <c r="H3622" s="2"/>
    </row>
    <row r="3623" spans="2:8">
      <c r="B3623" s="2" t="s">
        <v>4073</v>
      </c>
      <c r="C3623" s="2">
        <v>31</v>
      </c>
      <c r="D3623" s="2" t="s">
        <v>460</v>
      </c>
      <c r="E3623" s="2"/>
      <c r="F3623" s="2"/>
      <c r="G3623" s="2"/>
      <c r="H3623" s="2"/>
    </row>
    <row r="3624" spans="2:8">
      <c r="B3624" s="2" t="s">
        <v>4074</v>
      </c>
      <c r="C3624" s="2">
        <v>27</v>
      </c>
      <c r="D3624" s="2" t="s">
        <v>460</v>
      </c>
      <c r="E3624" s="2"/>
      <c r="F3624" s="2"/>
      <c r="G3624" s="2"/>
      <c r="H3624" s="2"/>
    </row>
    <row r="3625" spans="2:8">
      <c r="B3625" s="2" t="s">
        <v>4075</v>
      </c>
      <c r="C3625" s="2">
        <v>24</v>
      </c>
      <c r="D3625" s="2" t="s">
        <v>460</v>
      </c>
      <c r="E3625" s="2"/>
      <c r="F3625" s="2"/>
      <c r="G3625" s="2"/>
      <c r="H3625" s="2"/>
    </row>
    <row r="3626" spans="2:8">
      <c r="B3626" s="2" t="s">
        <v>4076</v>
      </c>
      <c r="C3626" s="2">
        <v>23</v>
      </c>
      <c r="D3626" s="2" t="s">
        <v>460</v>
      </c>
      <c r="E3626" s="2"/>
      <c r="F3626" s="2"/>
      <c r="G3626" s="2"/>
      <c r="H3626" s="2"/>
    </row>
    <row r="3627" spans="2:8">
      <c r="B3627" s="2" t="s">
        <v>4077</v>
      </c>
      <c r="C3627" s="2">
        <v>23</v>
      </c>
      <c r="D3627" s="2" t="s">
        <v>460</v>
      </c>
      <c r="E3627" s="2"/>
      <c r="F3627" s="2"/>
      <c r="G3627" s="2"/>
      <c r="H3627" s="2"/>
    </row>
    <row r="3628" spans="2:8">
      <c r="B3628" s="2" t="s">
        <v>4078</v>
      </c>
      <c r="C3628" s="2">
        <v>25</v>
      </c>
      <c r="D3628" s="2" t="s">
        <v>460</v>
      </c>
      <c r="E3628" s="2"/>
      <c r="F3628" s="2"/>
      <c r="G3628" s="2"/>
      <c r="H3628" s="2"/>
    </row>
    <row r="3629" spans="2:8">
      <c r="B3629" s="2" t="s">
        <v>4079</v>
      </c>
      <c r="C3629" s="2">
        <v>25</v>
      </c>
      <c r="D3629" s="2" t="s">
        <v>460</v>
      </c>
      <c r="E3629" s="2"/>
      <c r="F3629" s="2"/>
      <c r="G3629" s="2"/>
      <c r="H3629" s="2"/>
    </row>
    <row r="3630" spans="2:8">
      <c r="B3630" s="2" t="s">
        <v>4080</v>
      </c>
      <c r="C3630" s="2">
        <v>8</v>
      </c>
      <c r="D3630" s="2" t="s">
        <v>452</v>
      </c>
      <c r="E3630" s="2"/>
      <c r="F3630" s="2"/>
      <c r="G3630" s="2"/>
      <c r="H3630" s="2"/>
    </row>
    <row r="3631" spans="2:8">
      <c r="B3631" s="2" t="s">
        <v>4081</v>
      </c>
      <c r="C3631" s="2">
        <v>24</v>
      </c>
      <c r="D3631" s="2" t="s">
        <v>452</v>
      </c>
      <c r="E3631" s="2"/>
      <c r="F3631" s="2"/>
      <c r="G3631" s="2"/>
      <c r="H3631" s="2"/>
    </row>
    <row r="3632" spans="2:8">
      <c r="B3632" s="2" t="s">
        <v>4082</v>
      </c>
      <c r="C3632" s="2">
        <v>27</v>
      </c>
      <c r="D3632" s="2" t="s">
        <v>452</v>
      </c>
      <c r="E3632" s="2"/>
      <c r="F3632" s="2"/>
      <c r="G3632" s="2"/>
      <c r="H3632" s="2"/>
    </row>
    <row r="3633" spans="2:8">
      <c r="B3633" s="2" t="s">
        <v>4083</v>
      </c>
      <c r="C3633" s="2">
        <v>30</v>
      </c>
      <c r="D3633" s="2" t="s">
        <v>452</v>
      </c>
      <c r="E3633" s="2"/>
      <c r="F3633" s="2"/>
      <c r="G3633" s="2"/>
      <c r="H3633" s="2"/>
    </row>
    <row r="3634" spans="2:8">
      <c r="B3634" s="2" t="s">
        <v>4084</v>
      </c>
      <c r="C3634" s="2">
        <v>32</v>
      </c>
      <c r="D3634" s="2" t="s">
        <v>452</v>
      </c>
      <c r="E3634" s="2"/>
      <c r="F3634" s="2"/>
      <c r="G3634" s="2"/>
      <c r="H3634" s="2"/>
    </row>
    <row r="3635" spans="2:8">
      <c r="B3635" s="2" t="s">
        <v>4085</v>
      </c>
      <c r="C3635" s="2">
        <v>34</v>
      </c>
      <c r="D3635" s="2" t="s">
        <v>452</v>
      </c>
      <c r="E3635" s="2"/>
      <c r="F3635" s="2"/>
      <c r="G3635" s="2"/>
      <c r="H3635" s="2"/>
    </row>
    <row r="3636" spans="2:8">
      <c r="B3636" s="2" t="s">
        <v>4086</v>
      </c>
      <c r="C3636" s="2">
        <v>35</v>
      </c>
      <c r="D3636" s="2" t="s">
        <v>452</v>
      </c>
      <c r="E3636" s="2"/>
      <c r="F3636" s="2"/>
      <c r="G3636" s="2"/>
      <c r="H3636" s="2"/>
    </row>
    <row r="3637" spans="2:8">
      <c r="B3637" s="2" t="s">
        <v>4087</v>
      </c>
      <c r="C3637" s="2">
        <v>34</v>
      </c>
      <c r="D3637" s="2" t="s">
        <v>452</v>
      </c>
      <c r="E3637" s="2"/>
      <c r="F3637" s="2"/>
      <c r="G3637" s="2"/>
      <c r="H3637" s="2"/>
    </row>
    <row r="3638" spans="2:8">
      <c r="B3638" s="2" t="s">
        <v>4088</v>
      </c>
      <c r="C3638" s="2">
        <v>31</v>
      </c>
      <c r="D3638" s="2" t="s">
        <v>452</v>
      </c>
      <c r="E3638" s="2"/>
      <c r="F3638" s="2"/>
      <c r="G3638" s="2"/>
      <c r="H3638" s="2"/>
    </row>
    <row r="3639" spans="2:8">
      <c r="B3639" s="2" t="s">
        <v>4089</v>
      </c>
      <c r="C3639" s="2">
        <v>28</v>
      </c>
      <c r="D3639" s="2" t="s">
        <v>460</v>
      </c>
      <c r="E3639" s="2"/>
      <c r="F3639" s="2"/>
      <c r="G3639" s="2"/>
      <c r="H3639" s="2"/>
    </row>
    <row r="3640" spans="2:8">
      <c r="B3640" s="2" t="s">
        <v>4090</v>
      </c>
      <c r="C3640" s="2">
        <v>20</v>
      </c>
      <c r="D3640" s="2" t="s">
        <v>460</v>
      </c>
      <c r="E3640" s="2"/>
      <c r="F3640" s="2"/>
      <c r="G3640" s="2"/>
      <c r="H3640" s="2"/>
    </row>
    <row r="3641" spans="2:8">
      <c r="B3641" s="2" t="s">
        <v>4091</v>
      </c>
      <c r="C3641" s="2">
        <v>24</v>
      </c>
      <c r="D3641" s="2" t="s">
        <v>452</v>
      </c>
      <c r="E3641" s="2"/>
      <c r="F3641" s="2"/>
      <c r="G3641" s="2"/>
      <c r="H3641" s="2"/>
    </row>
    <row r="3642" spans="2:8">
      <c r="B3642" s="2" t="s">
        <v>4092</v>
      </c>
      <c r="C3642" s="2">
        <v>23</v>
      </c>
      <c r="D3642" s="2" t="s">
        <v>452</v>
      </c>
      <c r="E3642" s="2"/>
      <c r="F3642" s="2"/>
      <c r="G3642" s="2"/>
      <c r="H3642" s="2"/>
    </row>
    <row r="3643" spans="2:8">
      <c r="B3643" s="2" t="s">
        <v>4093</v>
      </c>
      <c r="C3643" s="2">
        <v>25</v>
      </c>
      <c r="D3643" s="2" t="s">
        <v>452</v>
      </c>
      <c r="E3643" s="2"/>
      <c r="F3643" s="2"/>
      <c r="G3643" s="2"/>
      <c r="H3643" s="2"/>
    </row>
    <row r="3644" spans="2:8">
      <c r="B3644" s="2" t="s">
        <v>4094</v>
      </c>
      <c r="C3644" s="2">
        <v>25</v>
      </c>
      <c r="D3644" s="2" t="s">
        <v>452</v>
      </c>
      <c r="E3644" s="2"/>
      <c r="F3644" s="2"/>
      <c r="G3644" s="2"/>
      <c r="H3644" s="2"/>
    </row>
    <row r="3645" spans="2:8">
      <c r="B3645" s="2" t="s">
        <v>4095</v>
      </c>
      <c r="C3645" s="2">
        <v>26</v>
      </c>
      <c r="D3645" s="2" t="s">
        <v>452</v>
      </c>
      <c r="E3645" s="2"/>
      <c r="F3645" s="2"/>
      <c r="G3645" s="2"/>
      <c r="H3645" s="2"/>
    </row>
    <row r="3646" spans="2:8">
      <c r="B3646" s="2" t="s">
        <v>4096</v>
      </c>
      <c r="C3646" s="2">
        <v>26</v>
      </c>
      <c r="D3646" s="2" t="s">
        <v>452</v>
      </c>
      <c r="E3646" s="2"/>
      <c r="F3646" s="2"/>
      <c r="G3646" s="2"/>
      <c r="H3646" s="2"/>
    </row>
    <row r="3647" spans="2:8">
      <c r="B3647" s="2" t="s">
        <v>4097</v>
      </c>
      <c r="C3647" s="2">
        <v>21</v>
      </c>
      <c r="D3647" s="2" t="s">
        <v>452</v>
      </c>
      <c r="E3647" s="2"/>
      <c r="F3647" s="2"/>
      <c r="G3647" s="2"/>
      <c r="H3647" s="2"/>
    </row>
    <row r="3648" spans="2:8">
      <c r="B3648" s="2" t="s">
        <v>4098</v>
      </c>
      <c r="C3648" s="2">
        <v>17</v>
      </c>
      <c r="D3648" s="2" t="s">
        <v>452</v>
      </c>
      <c r="E3648" s="2"/>
      <c r="F3648" s="2"/>
      <c r="G3648" s="2"/>
      <c r="H3648" s="2"/>
    </row>
    <row r="3649" spans="2:8">
      <c r="B3649" s="2" t="s">
        <v>4099</v>
      </c>
      <c r="C3649" s="2">
        <v>21</v>
      </c>
      <c r="D3649" s="2" t="s">
        <v>460</v>
      </c>
      <c r="E3649" s="2"/>
      <c r="F3649" s="2"/>
      <c r="G3649" s="2"/>
      <c r="H3649" s="2"/>
    </row>
    <row r="3650" spans="2:8">
      <c r="B3650" s="2" t="s">
        <v>4100</v>
      </c>
      <c r="C3650" s="2">
        <v>23</v>
      </c>
      <c r="D3650" s="2" t="s">
        <v>460</v>
      </c>
      <c r="E3650" s="2"/>
      <c r="F3650" s="2"/>
      <c r="G3650" s="2"/>
      <c r="H3650" s="2"/>
    </row>
    <row r="3651" spans="2:8">
      <c r="B3651" s="2" t="s">
        <v>4101</v>
      </c>
      <c r="C3651" s="2">
        <v>24</v>
      </c>
      <c r="D3651" s="2" t="s">
        <v>460</v>
      </c>
      <c r="E3651" s="2"/>
      <c r="F3651" s="2"/>
      <c r="G3651" s="2"/>
      <c r="H3651" s="2"/>
    </row>
    <row r="3652" spans="2:8">
      <c r="B3652" s="2" t="s">
        <v>4102</v>
      </c>
      <c r="C3652" s="2">
        <v>25</v>
      </c>
      <c r="D3652" s="2" t="s">
        <v>460</v>
      </c>
      <c r="E3652" s="2"/>
      <c r="F3652" s="2"/>
      <c r="G3652" s="2"/>
      <c r="H3652" s="2"/>
    </row>
    <row r="3653" spans="2:8">
      <c r="B3653" s="2" t="s">
        <v>4103</v>
      </c>
      <c r="C3653" s="2">
        <v>26</v>
      </c>
      <c r="D3653" s="2" t="s">
        <v>460</v>
      </c>
      <c r="E3653" s="2"/>
      <c r="F3653" s="2"/>
      <c r="G3653" s="2"/>
      <c r="H3653" s="2"/>
    </row>
    <row r="3654" spans="2:8">
      <c r="B3654" s="2" t="s">
        <v>4104</v>
      </c>
      <c r="C3654" s="2">
        <v>26</v>
      </c>
      <c r="D3654" s="2" t="s">
        <v>460</v>
      </c>
      <c r="E3654" s="2"/>
      <c r="F3654" s="2"/>
      <c r="G3654" s="2"/>
      <c r="H3654" s="2"/>
    </row>
    <row r="3655" spans="2:8">
      <c r="B3655" s="2" t="s">
        <v>4105</v>
      </c>
      <c r="C3655" s="2">
        <v>26</v>
      </c>
      <c r="D3655" s="2" t="s">
        <v>460</v>
      </c>
      <c r="E3655" s="2"/>
      <c r="F3655" s="2"/>
      <c r="G3655" s="2"/>
      <c r="H3655" s="2"/>
    </row>
    <row r="3656" spans="2:8">
      <c r="B3656" s="2" t="s">
        <v>4106</v>
      </c>
      <c r="C3656" s="2">
        <v>23</v>
      </c>
      <c r="D3656" s="2" t="s">
        <v>460</v>
      </c>
      <c r="E3656" s="2"/>
      <c r="F3656" s="2"/>
      <c r="G3656" s="2"/>
      <c r="H3656" s="2"/>
    </row>
    <row r="3657" spans="2:8">
      <c r="B3657" s="2" t="s">
        <v>4107</v>
      </c>
      <c r="C3657" s="2">
        <v>21</v>
      </c>
      <c r="D3657" s="2" t="s">
        <v>460</v>
      </c>
      <c r="E3657" s="2"/>
      <c r="F3657" s="2"/>
      <c r="G3657" s="2"/>
      <c r="H3657" s="2"/>
    </row>
    <row r="3658" spans="2:8">
      <c r="B3658" s="2" t="s">
        <v>4108</v>
      </c>
      <c r="C3658" s="2">
        <v>19</v>
      </c>
      <c r="D3658" s="2" t="s">
        <v>460</v>
      </c>
      <c r="E3658" s="2"/>
      <c r="F3658" s="2"/>
      <c r="G3658" s="2"/>
      <c r="H3658" s="2"/>
    </row>
    <row r="3659" spans="2:8">
      <c r="B3659" s="2" t="s">
        <v>4109</v>
      </c>
      <c r="C3659" s="2">
        <v>17</v>
      </c>
      <c r="D3659" s="2" t="s">
        <v>460</v>
      </c>
      <c r="E3659" s="2"/>
      <c r="F3659" s="2"/>
      <c r="G3659" s="2"/>
      <c r="H3659" s="2"/>
    </row>
    <row r="3660" spans="2:8">
      <c r="B3660" s="2" t="s">
        <v>4110</v>
      </c>
      <c r="C3660" s="2">
        <v>18</v>
      </c>
      <c r="D3660" s="2" t="s">
        <v>460</v>
      </c>
      <c r="E3660" s="2"/>
      <c r="F3660" s="2"/>
      <c r="G3660" s="2"/>
      <c r="H3660" s="2"/>
    </row>
    <row r="3661" spans="2:8">
      <c r="B3661" s="2" t="s">
        <v>4111</v>
      </c>
      <c r="C3661" s="2">
        <v>15</v>
      </c>
      <c r="D3661" s="2" t="s">
        <v>460</v>
      </c>
      <c r="E3661" s="2"/>
      <c r="F3661" s="2"/>
      <c r="G3661" s="2"/>
      <c r="H3661" s="2"/>
    </row>
    <row r="3662" spans="2:8">
      <c r="B3662" s="2" t="s">
        <v>4112</v>
      </c>
      <c r="C3662" s="2">
        <v>16</v>
      </c>
      <c r="D3662" s="2" t="s">
        <v>460</v>
      </c>
      <c r="E3662" s="2"/>
      <c r="F3662" s="2"/>
      <c r="G3662" s="2"/>
      <c r="H3662" s="2"/>
    </row>
    <row r="3663" spans="2:8">
      <c r="B3663" s="2" t="s">
        <v>4113</v>
      </c>
      <c r="C3663" s="2">
        <v>17</v>
      </c>
      <c r="D3663" s="2" t="s">
        <v>460</v>
      </c>
      <c r="E3663" s="2"/>
      <c r="F3663" s="2"/>
      <c r="G3663" s="2"/>
      <c r="H3663" s="2"/>
    </row>
    <row r="3664" spans="2:8">
      <c r="B3664" s="2" t="s">
        <v>4114</v>
      </c>
      <c r="C3664" s="2">
        <v>18</v>
      </c>
      <c r="D3664" s="2" t="s">
        <v>460</v>
      </c>
      <c r="E3664" s="2"/>
      <c r="F3664" s="2"/>
      <c r="G3664" s="2"/>
      <c r="H3664" s="2"/>
    </row>
    <row r="3665" spans="2:8">
      <c r="B3665" s="2" t="s">
        <v>4115</v>
      </c>
      <c r="C3665" s="2">
        <v>19</v>
      </c>
      <c r="D3665" s="2" t="s">
        <v>460</v>
      </c>
      <c r="E3665" s="2"/>
      <c r="F3665" s="2"/>
      <c r="G3665" s="2"/>
      <c r="H3665" s="2"/>
    </row>
    <row r="3666" spans="2:8">
      <c r="B3666" s="2" t="s">
        <v>4116</v>
      </c>
      <c r="C3666" s="2">
        <v>20</v>
      </c>
      <c r="D3666" s="2" t="s">
        <v>460</v>
      </c>
      <c r="E3666" s="2"/>
      <c r="F3666" s="2"/>
      <c r="G3666" s="2"/>
      <c r="H3666" s="2"/>
    </row>
    <row r="3667" spans="2:8">
      <c r="B3667" s="2" t="s">
        <v>4117</v>
      </c>
      <c r="C3667" s="2">
        <v>20</v>
      </c>
      <c r="D3667" s="2" t="s">
        <v>460</v>
      </c>
      <c r="E3667" s="2"/>
      <c r="F3667" s="2"/>
      <c r="G3667" s="2"/>
      <c r="H3667" s="2"/>
    </row>
    <row r="3668" spans="2:8">
      <c r="B3668" s="2" t="s">
        <v>4118</v>
      </c>
      <c r="C3668" s="2">
        <v>20</v>
      </c>
      <c r="D3668" s="2" t="s">
        <v>460</v>
      </c>
      <c r="E3668" s="2"/>
      <c r="F3668" s="2"/>
      <c r="G3668" s="2"/>
      <c r="H3668" s="2"/>
    </row>
    <row r="3669" spans="2:8">
      <c r="B3669" s="2" t="s">
        <v>4119</v>
      </c>
      <c r="C3669" s="2">
        <v>21</v>
      </c>
      <c r="D3669" s="2" t="s">
        <v>460</v>
      </c>
      <c r="E3669" s="2"/>
      <c r="F3669" s="2"/>
      <c r="G3669" s="2"/>
      <c r="H3669" s="2"/>
    </row>
    <row r="3670" spans="2:8">
      <c r="B3670" s="2" t="s">
        <v>4120</v>
      </c>
      <c r="C3670" s="2">
        <v>21</v>
      </c>
      <c r="D3670" s="2" t="s">
        <v>460</v>
      </c>
      <c r="E3670" s="2"/>
      <c r="F3670" s="2"/>
      <c r="G3670" s="2"/>
      <c r="H3670" s="2"/>
    </row>
    <row r="3671" spans="2:8">
      <c r="B3671" s="2" t="s">
        <v>4121</v>
      </c>
      <c r="C3671" s="2">
        <v>21</v>
      </c>
      <c r="D3671" s="2" t="s">
        <v>460</v>
      </c>
      <c r="E3671" s="2"/>
      <c r="F3671" s="2"/>
      <c r="G3671" s="2"/>
      <c r="H3671" s="2"/>
    </row>
    <row r="3672" spans="2:8">
      <c r="B3672" s="2" t="s">
        <v>4122</v>
      </c>
      <c r="C3672" s="2">
        <v>20</v>
      </c>
      <c r="D3672" s="2" t="s">
        <v>460</v>
      </c>
      <c r="E3672" s="2"/>
      <c r="F3672" s="2"/>
      <c r="G3672" s="2"/>
      <c r="H3672" s="2"/>
    </row>
    <row r="3673" spans="2:8">
      <c r="B3673" s="2" t="s">
        <v>4123</v>
      </c>
      <c r="C3673" s="2">
        <v>26</v>
      </c>
      <c r="D3673" s="2" t="s">
        <v>460</v>
      </c>
      <c r="E3673" s="2"/>
      <c r="F3673" s="2"/>
      <c r="G3673" s="2"/>
      <c r="H3673" s="2"/>
    </row>
    <row r="3674" spans="2:8">
      <c r="B3674" s="2" t="s">
        <v>4124</v>
      </c>
      <c r="C3674" s="2">
        <v>26</v>
      </c>
      <c r="D3674" s="2" t="s">
        <v>460</v>
      </c>
      <c r="E3674" s="2"/>
      <c r="F3674" s="2"/>
      <c r="G3674" s="2"/>
      <c r="H3674" s="2"/>
    </row>
    <row r="3675" spans="2:8">
      <c r="B3675" s="2" t="s">
        <v>4125</v>
      </c>
      <c r="C3675" s="2">
        <v>26</v>
      </c>
      <c r="D3675" s="2" t="s">
        <v>460</v>
      </c>
      <c r="E3675" s="2"/>
      <c r="F3675" s="2"/>
      <c r="G3675" s="2"/>
      <c r="H3675" s="2"/>
    </row>
    <row r="3676" spans="2:8">
      <c r="B3676" s="2" t="s">
        <v>4126</v>
      </c>
      <c r="C3676" s="2">
        <v>25</v>
      </c>
      <c r="D3676" s="2" t="s">
        <v>460</v>
      </c>
      <c r="E3676" s="2"/>
      <c r="F3676" s="2"/>
      <c r="G3676" s="2"/>
      <c r="H3676" s="2"/>
    </row>
    <row r="3677" spans="2:8">
      <c r="B3677" s="2" t="s">
        <v>4127</v>
      </c>
      <c r="C3677" s="2">
        <v>24</v>
      </c>
      <c r="D3677" s="2" t="s">
        <v>460</v>
      </c>
      <c r="E3677" s="2"/>
      <c r="F3677" s="2"/>
      <c r="G3677" s="2"/>
      <c r="H3677" s="2"/>
    </row>
    <row r="3678" spans="2:8">
      <c r="B3678" s="2" t="s">
        <v>4128</v>
      </c>
      <c r="C3678" s="2">
        <v>24</v>
      </c>
      <c r="D3678" s="2" t="s">
        <v>460</v>
      </c>
      <c r="E3678" s="2"/>
      <c r="F3678" s="2"/>
      <c r="G3678" s="2"/>
      <c r="H3678" s="2"/>
    </row>
    <row r="3679" spans="2:8">
      <c r="B3679" s="2" t="s">
        <v>4129</v>
      </c>
      <c r="C3679" s="2">
        <v>24</v>
      </c>
      <c r="D3679" s="2" t="s">
        <v>460</v>
      </c>
      <c r="E3679" s="2"/>
      <c r="F3679" s="2"/>
      <c r="G3679" s="2"/>
      <c r="H3679" s="2"/>
    </row>
    <row r="3680" spans="2:8">
      <c r="B3680" s="2" t="s">
        <v>4130</v>
      </c>
      <c r="C3680" s="2">
        <v>25</v>
      </c>
      <c r="D3680" s="2" t="s">
        <v>460</v>
      </c>
      <c r="E3680" s="2"/>
      <c r="F3680" s="2"/>
      <c r="G3680" s="2"/>
      <c r="H3680" s="2"/>
    </row>
    <row r="3681" spans="2:8">
      <c r="B3681" s="2" t="s">
        <v>4131</v>
      </c>
      <c r="C3681" s="2">
        <v>27</v>
      </c>
      <c r="D3681" s="2" t="s">
        <v>460</v>
      </c>
      <c r="E3681" s="2"/>
      <c r="F3681" s="2"/>
      <c r="G3681" s="2"/>
      <c r="H3681" s="2"/>
    </row>
    <row r="3682" spans="2:8">
      <c r="B3682" s="2" t="s">
        <v>4132</v>
      </c>
      <c r="C3682" s="2">
        <v>27</v>
      </c>
      <c r="D3682" s="2" t="s">
        <v>460</v>
      </c>
      <c r="E3682" s="2"/>
      <c r="F3682" s="2"/>
      <c r="G3682" s="2"/>
      <c r="H3682" s="2"/>
    </row>
    <row r="3683" spans="2:8">
      <c r="B3683" s="2" t="s">
        <v>4133</v>
      </c>
      <c r="C3683" s="2">
        <v>27</v>
      </c>
      <c r="D3683" s="2" t="s">
        <v>460</v>
      </c>
      <c r="E3683" s="2"/>
      <c r="F3683" s="2"/>
      <c r="G3683" s="2"/>
      <c r="H3683" s="2"/>
    </row>
    <row r="3684" spans="2:8">
      <c r="B3684" s="2" t="s">
        <v>4134</v>
      </c>
      <c r="C3684" s="2">
        <v>28</v>
      </c>
      <c r="D3684" s="2" t="s">
        <v>460</v>
      </c>
      <c r="E3684" s="2"/>
      <c r="F3684" s="2"/>
      <c r="G3684" s="2"/>
      <c r="H3684" s="2"/>
    </row>
    <row r="3685" spans="2:8">
      <c r="B3685" s="2" t="s">
        <v>4135</v>
      </c>
      <c r="C3685" s="2">
        <v>28</v>
      </c>
      <c r="D3685" s="2" t="s">
        <v>460</v>
      </c>
      <c r="E3685" s="2"/>
      <c r="F3685" s="2"/>
      <c r="G3685" s="2"/>
      <c r="H3685" s="2"/>
    </row>
    <row r="3686" spans="2:8">
      <c r="B3686" s="2" t="s">
        <v>4136</v>
      </c>
      <c r="C3686" s="2">
        <v>16</v>
      </c>
      <c r="D3686" s="2" t="s">
        <v>452</v>
      </c>
      <c r="E3686" s="2"/>
      <c r="F3686" s="2"/>
      <c r="G3686" s="2"/>
      <c r="H3686" s="2"/>
    </row>
    <row r="3687" spans="2:8">
      <c r="B3687" s="2" t="s">
        <v>4137</v>
      </c>
      <c r="C3687" s="2">
        <v>23</v>
      </c>
      <c r="D3687" s="2" t="s">
        <v>452</v>
      </c>
      <c r="E3687" s="2"/>
      <c r="F3687" s="2"/>
      <c r="G3687" s="2"/>
      <c r="H3687" s="2"/>
    </row>
    <row r="3688" spans="2:8">
      <c r="B3688" s="2" t="s">
        <v>4138</v>
      </c>
      <c r="C3688" s="2">
        <v>24</v>
      </c>
      <c r="D3688" s="2" t="s">
        <v>452</v>
      </c>
      <c r="E3688" s="2"/>
      <c r="F3688" s="2"/>
      <c r="G3688" s="2"/>
      <c r="H3688" s="2"/>
    </row>
    <row r="3689" spans="2:8">
      <c r="B3689" s="2" t="s">
        <v>4139</v>
      </c>
      <c r="C3689" s="2">
        <v>24</v>
      </c>
      <c r="D3689" s="2" t="s">
        <v>452</v>
      </c>
      <c r="E3689" s="2"/>
      <c r="F3689" s="2"/>
      <c r="G3689" s="2"/>
      <c r="H3689" s="2"/>
    </row>
    <row r="3690" spans="2:8">
      <c r="B3690" s="2" t="s">
        <v>4140</v>
      </c>
      <c r="C3690" s="2">
        <v>24</v>
      </c>
      <c r="D3690" s="2" t="s">
        <v>452</v>
      </c>
      <c r="E3690" s="2"/>
      <c r="F3690" s="2"/>
      <c r="G3690" s="2"/>
      <c r="H3690" s="2"/>
    </row>
    <row r="3691" spans="2:8">
      <c r="B3691" s="2" t="s">
        <v>4141</v>
      </c>
      <c r="C3691" s="2">
        <v>23</v>
      </c>
      <c r="D3691" s="2" t="s">
        <v>452</v>
      </c>
      <c r="E3691" s="2"/>
      <c r="F3691" s="2"/>
      <c r="G3691" s="2"/>
      <c r="H3691" s="2"/>
    </row>
    <row r="3692" spans="2:8">
      <c r="B3692" s="2" t="s">
        <v>4142</v>
      </c>
      <c r="C3692" s="2">
        <v>23</v>
      </c>
      <c r="D3692" s="2" t="s">
        <v>452</v>
      </c>
      <c r="E3692" s="2"/>
      <c r="F3692" s="2"/>
      <c r="G3692" s="2"/>
      <c r="H3692" s="2"/>
    </row>
    <row r="3693" spans="2:8">
      <c r="B3693" s="2" t="s">
        <v>4143</v>
      </c>
      <c r="C3693" s="2">
        <v>24</v>
      </c>
      <c r="D3693" s="2" t="s">
        <v>452</v>
      </c>
      <c r="E3693" s="2"/>
      <c r="F3693" s="2"/>
      <c r="G3693" s="2"/>
      <c r="H3693" s="2"/>
    </row>
    <row r="3694" spans="2:8">
      <c r="B3694" s="2" t="s">
        <v>4144</v>
      </c>
      <c r="C3694" s="2">
        <v>23</v>
      </c>
      <c r="D3694" s="2" t="s">
        <v>452</v>
      </c>
      <c r="E3694" s="2"/>
      <c r="F3694" s="2"/>
      <c r="G3694" s="2"/>
      <c r="H3694" s="2"/>
    </row>
    <row r="3695" spans="2:8">
      <c r="B3695" s="2" t="s">
        <v>4145</v>
      </c>
      <c r="C3695" s="2">
        <v>26</v>
      </c>
      <c r="D3695" s="2" t="s">
        <v>452</v>
      </c>
      <c r="E3695" s="2"/>
      <c r="F3695" s="2"/>
      <c r="G3695" s="2"/>
      <c r="H3695" s="2"/>
    </row>
    <row r="3696" spans="2:8">
      <c r="B3696" s="2" t="s">
        <v>4146</v>
      </c>
      <c r="C3696" s="2">
        <v>27</v>
      </c>
      <c r="D3696" s="2" t="s">
        <v>452</v>
      </c>
      <c r="E3696" s="2"/>
      <c r="F3696" s="2"/>
      <c r="G3696" s="2"/>
      <c r="H3696" s="2"/>
    </row>
    <row r="3697" spans="2:8">
      <c r="B3697" s="2" t="s">
        <v>4147</v>
      </c>
      <c r="C3697" s="2">
        <v>27</v>
      </c>
      <c r="D3697" s="2" t="s">
        <v>452</v>
      </c>
      <c r="E3697" s="2"/>
      <c r="F3697" s="2"/>
      <c r="G3697" s="2"/>
      <c r="H3697" s="2"/>
    </row>
    <row r="3698" spans="2:8">
      <c r="B3698" s="2" t="s">
        <v>4148</v>
      </c>
      <c r="C3698" s="2">
        <v>26</v>
      </c>
      <c r="D3698" s="2" t="s">
        <v>452</v>
      </c>
      <c r="E3698" s="2"/>
      <c r="F3698" s="2"/>
      <c r="G3698" s="2"/>
      <c r="H3698" s="2"/>
    </row>
    <row r="3699" spans="2:8">
      <c r="B3699" s="2" t="s">
        <v>4149</v>
      </c>
      <c r="C3699" s="2">
        <v>27</v>
      </c>
      <c r="D3699" s="2" t="s">
        <v>452</v>
      </c>
      <c r="E3699" s="2"/>
      <c r="F3699" s="2"/>
      <c r="G3699" s="2"/>
      <c r="H3699" s="2"/>
    </row>
    <row r="3700" spans="2:8">
      <c r="B3700" s="2" t="s">
        <v>4150</v>
      </c>
      <c r="C3700" s="2">
        <v>26</v>
      </c>
      <c r="D3700" s="2" t="s">
        <v>452</v>
      </c>
      <c r="E3700" s="2"/>
      <c r="F3700" s="2"/>
      <c r="G3700" s="2"/>
      <c r="H3700" s="2"/>
    </row>
    <row r="3701" spans="2:8">
      <c r="B3701" s="2" t="s">
        <v>4151</v>
      </c>
      <c r="C3701" s="2">
        <v>25</v>
      </c>
      <c r="D3701" s="2" t="s">
        <v>452</v>
      </c>
      <c r="E3701" s="2"/>
      <c r="F3701" s="2"/>
      <c r="G3701" s="2"/>
      <c r="H3701" s="2"/>
    </row>
    <row r="3702" spans="2:8">
      <c r="B3702" s="2" t="s">
        <v>4152</v>
      </c>
      <c r="C3702" s="2">
        <v>23</v>
      </c>
      <c r="D3702" s="2" t="s">
        <v>452</v>
      </c>
      <c r="E3702" s="2"/>
      <c r="F3702" s="2"/>
      <c r="G3702" s="2"/>
      <c r="H3702" s="2"/>
    </row>
    <row r="3703" spans="2:8">
      <c r="B3703" s="2" t="s">
        <v>4153</v>
      </c>
      <c r="C3703" s="2">
        <v>28</v>
      </c>
      <c r="D3703" s="2" t="s">
        <v>452</v>
      </c>
      <c r="E3703" s="2"/>
      <c r="F3703" s="2"/>
      <c r="G3703" s="2"/>
      <c r="H3703" s="2"/>
    </row>
    <row r="3704" spans="2:8">
      <c r="B3704" s="2" t="s">
        <v>4154</v>
      </c>
      <c r="C3704" s="2">
        <v>29</v>
      </c>
      <c r="D3704" s="2" t="s">
        <v>452</v>
      </c>
      <c r="E3704" s="2"/>
      <c r="F3704" s="2"/>
      <c r="G3704" s="2"/>
      <c r="H3704" s="2"/>
    </row>
    <row r="3705" spans="2:8">
      <c r="B3705" s="2" t="s">
        <v>4155</v>
      </c>
      <c r="C3705" s="2">
        <v>25</v>
      </c>
      <c r="D3705" s="2" t="s">
        <v>460</v>
      </c>
      <c r="E3705" s="2"/>
      <c r="F3705" s="2"/>
      <c r="G3705" s="2"/>
      <c r="H3705" s="2"/>
    </row>
    <row r="3706" spans="2:8">
      <c r="B3706" s="2" t="s">
        <v>4156</v>
      </c>
      <c r="C3706" s="2">
        <v>24</v>
      </c>
      <c r="D3706" s="2" t="s">
        <v>460</v>
      </c>
      <c r="E3706" s="2"/>
      <c r="F3706" s="2"/>
      <c r="G3706" s="2"/>
      <c r="H3706" s="2"/>
    </row>
    <row r="3707" spans="2:8">
      <c r="B3707" s="2" t="s">
        <v>4157</v>
      </c>
      <c r="C3707" s="2">
        <v>23</v>
      </c>
      <c r="D3707" s="2" t="s">
        <v>460</v>
      </c>
      <c r="E3707" s="2"/>
      <c r="F3707" s="2"/>
      <c r="G3707" s="2"/>
      <c r="H3707" s="2"/>
    </row>
    <row r="3708" spans="2:8">
      <c r="B3708" s="2" t="s">
        <v>4158</v>
      </c>
      <c r="C3708" s="2">
        <v>24</v>
      </c>
      <c r="D3708" s="2" t="s">
        <v>460</v>
      </c>
      <c r="E3708" s="2"/>
      <c r="F3708" s="2"/>
      <c r="G3708" s="2"/>
      <c r="H3708" s="2"/>
    </row>
    <row r="3709" spans="2:8">
      <c r="B3709" s="2" t="s">
        <v>4159</v>
      </c>
      <c r="C3709" s="2">
        <v>27</v>
      </c>
      <c r="D3709" s="2" t="s">
        <v>460</v>
      </c>
      <c r="E3709" s="2"/>
      <c r="F3709" s="2"/>
      <c r="G3709" s="2"/>
      <c r="H3709" s="2"/>
    </row>
    <row r="3710" spans="2:8">
      <c r="B3710" s="2" t="s">
        <v>4160</v>
      </c>
      <c r="C3710" s="2">
        <v>28</v>
      </c>
      <c r="D3710" s="2" t="s">
        <v>460</v>
      </c>
      <c r="E3710" s="2"/>
      <c r="F3710" s="2"/>
      <c r="G3710" s="2"/>
      <c r="H3710" s="2"/>
    </row>
    <row r="3711" spans="2:8">
      <c r="B3711" s="2" t="s">
        <v>4161</v>
      </c>
      <c r="C3711" s="2">
        <v>26</v>
      </c>
      <c r="D3711" s="2" t="s">
        <v>460</v>
      </c>
      <c r="E3711" s="2"/>
      <c r="F3711" s="2"/>
      <c r="G3711" s="2"/>
      <c r="H3711" s="2"/>
    </row>
    <row r="3712" spans="2:8">
      <c r="B3712" s="2" t="s">
        <v>4162</v>
      </c>
      <c r="C3712" s="2">
        <v>21</v>
      </c>
      <c r="D3712" s="2" t="s">
        <v>452</v>
      </c>
      <c r="E3712" s="2"/>
      <c r="F3712" s="2"/>
      <c r="G3712" s="2"/>
      <c r="H3712" s="2"/>
    </row>
    <row r="3713" spans="2:8">
      <c r="B3713" s="2" t="s">
        <v>4163</v>
      </c>
      <c r="C3713" s="2">
        <v>21</v>
      </c>
      <c r="D3713" s="2" t="s">
        <v>452</v>
      </c>
      <c r="E3713" s="2"/>
      <c r="F3713" s="2"/>
      <c r="G3713" s="2"/>
      <c r="H3713" s="2"/>
    </row>
    <row r="3714" spans="2:8">
      <c r="B3714" s="2" t="s">
        <v>4164</v>
      </c>
      <c r="C3714" s="2">
        <v>20</v>
      </c>
      <c r="D3714" s="2" t="s">
        <v>452</v>
      </c>
      <c r="E3714" s="2"/>
      <c r="F3714" s="2"/>
      <c r="G3714" s="2"/>
      <c r="H3714" s="2"/>
    </row>
    <row r="3715" spans="2:8">
      <c r="B3715" s="2" t="s">
        <v>4165</v>
      </c>
      <c r="C3715" s="2">
        <v>20</v>
      </c>
      <c r="D3715" s="2" t="s">
        <v>452</v>
      </c>
      <c r="E3715" s="2"/>
      <c r="F3715" s="2"/>
      <c r="G3715" s="2"/>
      <c r="H3715" s="2"/>
    </row>
    <row r="3716" spans="2:8">
      <c r="B3716" s="2" t="s">
        <v>4166</v>
      </c>
      <c r="C3716" s="2">
        <v>19</v>
      </c>
      <c r="D3716" s="2" t="s">
        <v>452</v>
      </c>
      <c r="E3716" s="2"/>
      <c r="F3716" s="2"/>
      <c r="G3716" s="2"/>
      <c r="H3716" s="2"/>
    </row>
    <row r="3717" spans="2:8">
      <c r="B3717" s="2" t="s">
        <v>4167</v>
      </c>
      <c r="C3717" s="2">
        <v>18</v>
      </c>
      <c r="D3717" s="2" t="s">
        <v>452</v>
      </c>
      <c r="E3717" s="2"/>
      <c r="F3717" s="2"/>
      <c r="G3717" s="2"/>
      <c r="H3717" s="2"/>
    </row>
    <row r="3718" spans="2:8">
      <c r="B3718" s="2" t="s">
        <v>4168</v>
      </c>
      <c r="C3718" s="2">
        <v>17</v>
      </c>
      <c r="D3718" s="2" t="s">
        <v>452</v>
      </c>
      <c r="E3718" s="2"/>
      <c r="F3718" s="2"/>
      <c r="G3718" s="2"/>
      <c r="H3718" s="2"/>
    </row>
    <row r="3719" spans="2:8">
      <c r="B3719" s="2" t="s">
        <v>4169</v>
      </c>
      <c r="C3719" s="2">
        <v>20</v>
      </c>
      <c r="D3719" s="2" t="s">
        <v>460</v>
      </c>
      <c r="E3719" s="2"/>
      <c r="F3719" s="2"/>
      <c r="G3719" s="2"/>
      <c r="H3719" s="2"/>
    </row>
    <row r="3720" spans="2:8">
      <c r="B3720" s="2" t="s">
        <v>4170</v>
      </c>
      <c r="C3720" s="2">
        <v>22</v>
      </c>
      <c r="D3720" s="2" t="s">
        <v>460</v>
      </c>
      <c r="E3720" s="2"/>
      <c r="F3720" s="2"/>
      <c r="G3720" s="2"/>
      <c r="H3720" s="2"/>
    </row>
    <row r="3721" spans="2:8">
      <c r="B3721" s="2" t="s">
        <v>4171</v>
      </c>
      <c r="C3721" s="2">
        <v>25</v>
      </c>
      <c r="D3721" s="2" t="s">
        <v>460</v>
      </c>
      <c r="E3721" s="2"/>
      <c r="F3721" s="2"/>
      <c r="G3721" s="2"/>
      <c r="H3721" s="2"/>
    </row>
    <row r="3722" spans="2:8">
      <c r="B3722" s="2" t="s">
        <v>4172</v>
      </c>
      <c r="C3722" s="2">
        <v>27</v>
      </c>
      <c r="D3722" s="2" t="s">
        <v>460</v>
      </c>
      <c r="E3722" s="2"/>
      <c r="F3722" s="2"/>
      <c r="G3722" s="2"/>
      <c r="H3722" s="2"/>
    </row>
    <row r="3723" spans="2:8">
      <c r="B3723" s="2" t="s">
        <v>4173</v>
      </c>
      <c r="C3723" s="2">
        <v>29</v>
      </c>
      <c r="D3723" s="2" t="s">
        <v>460</v>
      </c>
      <c r="E3723" s="2"/>
      <c r="F3723" s="2"/>
      <c r="G3723" s="2"/>
      <c r="H3723" s="2"/>
    </row>
    <row r="3724" spans="2:8">
      <c r="B3724" s="2" t="s">
        <v>4174</v>
      </c>
      <c r="C3724" s="2">
        <v>29</v>
      </c>
      <c r="D3724" s="2" t="s">
        <v>460</v>
      </c>
      <c r="E3724" s="2"/>
      <c r="F3724" s="2"/>
      <c r="G3724" s="2"/>
      <c r="H3724" s="2"/>
    </row>
    <row r="3725" spans="2:8">
      <c r="B3725" s="2" t="s">
        <v>4175</v>
      </c>
      <c r="C3725" s="2">
        <v>28</v>
      </c>
      <c r="D3725" s="2" t="s">
        <v>460</v>
      </c>
      <c r="E3725" s="2"/>
      <c r="F3725" s="2"/>
      <c r="G3725" s="2"/>
      <c r="H3725" s="2"/>
    </row>
    <row r="3726" spans="2:8">
      <c r="B3726" s="2" t="s">
        <v>4176</v>
      </c>
      <c r="C3726" s="2">
        <v>24</v>
      </c>
      <c r="D3726" s="2" t="s">
        <v>460</v>
      </c>
      <c r="E3726" s="2"/>
      <c r="F3726" s="2"/>
      <c r="G3726" s="2"/>
      <c r="H3726" s="2"/>
    </row>
    <row r="3727" spans="2:8">
      <c r="B3727" s="2" t="s">
        <v>4177</v>
      </c>
      <c r="C3727" s="2">
        <v>21</v>
      </c>
      <c r="D3727" s="2" t="s">
        <v>460</v>
      </c>
      <c r="E3727" s="2"/>
      <c r="F3727" s="2"/>
      <c r="G3727" s="2"/>
      <c r="H3727" s="2"/>
    </row>
    <row r="3728" spans="2:8">
      <c r="B3728" s="2" t="s">
        <v>4178</v>
      </c>
      <c r="C3728" s="2">
        <v>21</v>
      </c>
      <c r="D3728" s="2" t="s">
        <v>460</v>
      </c>
      <c r="E3728" s="2"/>
      <c r="F3728" s="2"/>
      <c r="G3728" s="2"/>
      <c r="H3728" s="2"/>
    </row>
    <row r="3729" spans="2:8">
      <c r="B3729" s="2" t="s">
        <v>4179</v>
      </c>
      <c r="C3729" s="2">
        <v>30</v>
      </c>
      <c r="D3729" s="2" t="s">
        <v>460</v>
      </c>
      <c r="E3729" s="2"/>
      <c r="F3729" s="2"/>
      <c r="G3729" s="2"/>
      <c r="H3729" s="2"/>
    </row>
    <row r="3730" spans="2:8">
      <c r="B3730" s="2" t="s">
        <v>4180</v>
      </c>
      <c r="C3730" s="2">
        <v>30</v>
      </c>
      <c r="D3730" s="2" t="s">
        <v>460</v>
      </c>
      <c r="E3730" s="2"/>
      <c r="F3730" s="2"/>
      <c r="G3730" s="2"/>
      <c r="H3730" s="2"/>
    </row>
    <row r="3731" spans="2:8">
      <c r="B3731" s="2" t="s">
        <v>4181</v>
      </c>
      <c r="C3731" s="2">
        <v>29</v>
      </c>
      <c r="D3731" s="2" t="s">
        <v>460</v>
      </c>
      <c r="E3731" s="2"/>
      <c r="F3731" s="2"/>
      <c r="G3731" s="2"/>
      <c r="H3731" s="2"/>
    </row>
    <row r="3732" spans="2:8">
      <c r="B3732" s="2" t="s">
        <v>4182</v>
      </c>
      <c r="C3732" s="2">
        <v>28</v>
      </c>
      <c r="D3732" s="2" t="s">
        <v>460</v>
      </c>
      <c r="E3732" s="2"/>
      <c r="F3732" s="2"/>
      <c r="G3732" s="2"/>
      <c r="H3732" s="2"/>
    </row>
    <row r="3733" spans="2:8">
      <c r="B3733" s="2" t="s">
        <v>4183</v>
      </c>
      <c r="C3733" s="2">
        <v>28</v>
      </c>
      <c r="D3733" s="2" t="s">
        <v>460</v>
      </c>
      <c r="E3733" s="2"/>
      <c r="F3733" s="2"/>
      <c r="G3733" s="2"/>
      <c r="H3733" s="2"/>
    </row>
    <row r="3734" spans="2:8">
      <c r="B3734" s="2" t="s">
        <v>4184</v>
      </c>
      <c r="C3734" s="2">
        <v>27</v>
      </c>
      <c r="D3734" s="2" t="s">
        <v>460</v>
      </c>
      <c r="E3734" s="2"/>
      <c r="F3734" s="2"/>
      <c r="G3734" s="2"/>
      <c r="H3734" s="2"/>
    </row>
    <row r="3735" spans="2:8">
      <c r="B3735" s="2" t="s">
        <v>4185</v>
      </c>
      <c r="C3735" s="2">
        <v>26</v>
      </c>
      <c r="D3735" s="2" t="s">
        <v>460</v>
      </c>
      <c r="E3735" s="2"/>
      <c r="F3735" s="2"/>
      <c r="G3735" s="2"/>
      <c r="H3735" s="2"/>
    </row>
    <row r="3736" spans="2:8">
      <c r="B3736" s="2" t="s">
        <v>4186</v>
      </c>
      <c r="C3736" s="2">
        <v>25</v>
      </c>
      <c r="D3736" s="2" t="s">
        <v>460</v>
      </c>
      <c r="E3736" s="2"/>
      <c r="F3736" s="2"/>
      <c r="G3736" s="2"/>
      <c r="H3736" s="2"/>
    </row>
    <row r="3737" spans="2:8">
      <c r="B3737" s="2" t="s">
        <v>4187</v>
      </c>
      <c r="C3737" s="2">
        <v>24</v>
      </c>
      <c r="D3737" s="2" t="s">
        <v>460</v>
      </c>
      <c r="E3737" s="2"/>
      <c r="F3737" s="2"/>
      <c r="G3737" s="2"/>
      <c r="H3737" s="2"/>
    </row>
    <row r="3738" spans="2:8">
      <c r="B3738" s="2" t="s">
        <v>4188</v>
      </c>
      <c r="C3738" s="2">
        <v>25</v>
      </c>
      <c r="D3738" s="2" t="s">
        <v>460</v>
      </c>
      <c r="E3738" s="2"/>
      <c r="F3738" s="2"/>
      <c r="G3738" s="2"/>
      <c r="H3738" s="2"/>
    </row>
    <row r="3739" spans="2:8">
      <c r="B3739" s="2" t="s">
        <v>4189</v>
      </c>
      <c r="C3739" s="2">
        <v>5</v>
      </c>
      <c r="D3739" s="2" t="s">
        <v>452</v>
      </c>
      <c r="E3739" s="2"/>
      <c r="F3739" s="2"/>
      <c r="G3739" s="2"/>
      <c r="H3739" s="2"/>
    </row>
    <row r="3740" spans="2:8">
      <c r="B3740" s="2" t="s">
        <v>4190</v>
      </c>
      <c r="C3740" s="2">
        <v>5</v>
      </c>
      <c r="D3740" s="2" t="s">
        <v>452</v>
      </c>
      <c r="E3740" s="2"/>
      <c r="F3740" s="2"/>
      <c r="G3740" s="2"/>
      <c r="H3740" s="2"/>
    </row>
    <row r="3741" spans="2:8">
      <c r="B3741" s="2" t="s">
        <v>4191</v>
      </c>
      <c r="C3741" s="2">
        <v>5</v>
      </c>
      <c r="D3741" s="2" t="s">
        <v>452</v>
      </c>
      <c r="E3741" s="2"/>
      <c r="F3741" s="2"/>
      <c r="G3741" s="2"/>
      <c r="H3741" s="2"/>
    </row>
    <row r="3742" spans="2:8">
      <c r="B3742" s="2" t="s">
        <v>4192</v>
      </c>
      <c r="C3742" s="2">
        <v>27</v>
      </c>
      <c r="D3742" s="2" t="s">
        <v>460</v>
      </c>
      <c r="E3742" s="2"/>
      <c r="F3742" s="2"/>
      <c r="G3742" s="2"/>
      <c r="H3742" s="2"/>
    </row>
    <row r="3743" spans="2:8">
      <c r="B3743" s="2" t="s">
        <v>4193</v>
      </c>
      <c r="C3743" s="2">
        <v>25</v>
      </c>
      <c r="D3743" s="2" t="s">
        <v>460</v>
      </c>
      <c r="E3743" s="2"/>
      <c r="F3743" s="2"/>
      <c r="G3743" s="2"/>
      <c r="H3743" s="2"/>
    </row>
    <row r="3744" spans="2:8">
      <c r="B3744" s="2" t="s">
        <v>4194</v>
      </c>
      <c r="C3744" s="2">
        <v>25</v>
      </c>
      <c r="D3744" s="2" t="s">
        <v>460</v>
      </c>
      <c r="E3744" s="2"/>
      <c r="F3744" s="2"/>
      <c r="G3744" s="2"/>
      <c r="H3744" s="2"/>
    </row>
    <row r="3745" spans="2:8">
      <c r="B3745" s="2" t="s">
        <v>4195</v>
      </c>
      <c r="C3745" s="2">
        <v>28</v>
      </c>
      <c r="D3745" s="2" t="s">
        <v>452</v>
      </c>
      <c r="E3745" s="2"/>
      <c r="F3745" s="2"/>
      <c r="G3745" s="2"/>
      <c r="H3745" s="2"/>
    </row>
    <row r="3746" spans="2:8">
      <c r="B3746" s="2" t="s">
        <v>4196</v>
      </c>
      <c r="C3746" s="2">
        <v>28</v>
      </c>
      <c r="D3746" s="2" t="s">
        <v>452</v>
      </c>
      <c r="E3746" s="2"/>
      <c r="F3746" s="2"/>
      <c r="G3746" s="2"/>
      <c r="H3746" s="2"/>
    </row>
    <row r="3747" spans="2:8">
      <c r="B3747" s="2" t="s">
        <v>4197</v>
      </c>
      <c r="C3747" s="2">
        <v>28</v>
      </c>
      <c r="D3747" s="2" t="s">
        <v>452</v>
      </c>
      <c r="E3747" s="2"/>
      <c r="F3747" s="2"/>
      <c r="G3747" s="2"/>
      <c r="H3747" s="2"/>
    </row>
    <row r="3748" spans="2:8">
      <c r="B3748" s="2" t="s">
        <v>4198</v>
      </c>
      <c r="C3748" s="2">
        <v>19</v>
      </c>
      <c r="D3748" s="2" t="s">
        <v>460</v>
      </c>
      <c r="E3748" s="2"/>
      <c r="F3748" s="2"/>
      <c r="G3748" s="2"/>
      <c r="H3748" s="2"/>
    </row>
    <row r="3749" spans="2:8">
      <c r="B3749" s="2" t="s">
        <v>4199</v>
      </c>
      <c r="C3749" s="2">
        <v>15</v>
      </c>
      <c r="D3749" s="2" t="s">
        <v>452</v>
      </c>
      <c r="E3749" s="2"/>
      <c r="F3749" s="2"/>
      <c r="G3749" s="2"/>
      <c r="H3749" s="2"/>
    </row>
    <row r="3750" spans="2:8">
      <c r="B3750" s="2" t="s">
        <v>4200</v>
      </c>
      <c r="C3750" s="2">
        <v>20</v>
      </c>
      <c r="D3750" s="2" t="s">
        <v>452</v>
      </c>
      <c r="E3750" s="2"/>
      <c r="F3750" s="2"/>
      <c r="G3750" s="2"/>
      <c r="H3750" s="2"/>
    </row>
    <row r="3751" spans="2:8">
      <c r="B3751" s="2" t="s">
        <v>4201</v>
      </c>
      <c r="C3751" s="2">
        <v>23</v>
      </c>
      <c r="D3751" s="2" t="s">
        <v>452</v>
      </c>
      <c r="E3751" s="2"/>
      <c r="F3751" s="2"/>
      <c r="G3751" s="2"/>
      <c r="H3751" s="2"/>
    </row>
    <row r="3752" spans="2:8">
      <c r="B3752" s="2" t="s">
        <v>4202</v>
      </c>
      <c r="C3752" s="2">
        <v>25</v>
      </c>
      <c r="D3752" s="2" t="s">
        <v>452</v>
      </c>
      <c r="E3752" s="2"/>
      <c r="F3752" s="2"/>
      <c r="G3752" s="2"/>
      <c r="H3752" s="2"/>
    </row>
    <row r="3753" spans="2:8">
      <c r="B3753" s="2" t="s">
        <v>4203</v>
      </c>
      <c r="C3753" s="2">
        <v>24</v>
      </c>
      <c r="D3753" s="2" t="s">
        <v>452</v>
      </c>
      <c r="E3753" s="2"/>
      <c r="F3753" s="2"/>
      <c r="G3753" s="2"/>
      <c r="H3753" s="2"/>
    </row>
    <row r="3754" spans="2:8">
      <c r="B3754" s="2" t="s">
        <v>4204</v>
      </c>
      <c r="C3754" s="2">
        <v>26</v>
      </c>
      <c r="D3754" s="2" t="s">
        <v>452</v>
      </c>
      <c r="E3754" s="2"/>
      <c r="F3754" s="2"/>
      <c r="G3754" s="2"/>
      <c r="H3754" s="2"/>
    </row>
    <row r="3755" spans="2:8">
      <c r="B3755" s="2" t="s">
        <v>4205</v>
      </c>
      <c r="C3755" s="2">
        <v>26</v>
      </c>
      <c r="D3755" s="2" t="s">
        <v>452</v>
      </c>
      <c r="E3755" s="2"/>
      <c r="F3755" s="2"/>
      <c r="G3755" s="2"/>
      <c r="H3755" s="2"/>
    </row>
    <row r="3756" spans="2:8">
      <c r="B3756" s="2" t="s">
        <v>4206</v>
      </c>
      <c r="C3756" s="2">
        <v>27</v>
      </c>
      <c r="D3756" s="2" t="s">
        <v>452</v>
      </c>
      <c r="E3756" s="2"/>
      <c r="F3756" s="2"/>
      <c r="G3756" s="2"/>
      <c r="H3756" s="2"/>
    </row>
    <row r="3757" spans="2:8">
      <c r="B3757" s="2" t="s">
        <v>4207</v>
      </c>
      <c r="C3757" s="2">
        <v>28</v>
      </c>
      <c r="D3757" s="2" t="s">
        <v>452</v>
      </c>
      <c r="E3757" s="2"/>
      <c r="F3757" s="2"/>
      <c r="G3757" s="2"/>
      <c r="H3757" s="2"/>
    </row>
    <row r="3758" spans="2:8">
      <c r="B3758" s="2" t="s">
        <v>4208</v>
      </c>
      <c r="C3758" s="2">
        <v>27</v>
      </c>
      <c r="D3758" s="2" t="s">
        <v>452</v>
      </c>
      <c r="E3758" s="2"/>
      <c r="F3758" s="2"/>
      <c r="G3758" s="2"/>
      <c r="H3758" s="2"/>
    </row>
    <row r="3759" spans="2:8">
      <c r="B3759" s="2" t="s">
        <v>4209</v>
      </c>
      <c r="C3759" s="2">
        <v>19</v>
      </c>
      <c r="D3759" s="2" t="s">
        <v>452</v>
      </c>
      <c r="E3759" s="2"/>
      <c r="F3759" s="2"/>
      <c r="G3759" s="2"/>
      <c r="H3759" s="2"/>
    </row>
    <row r="3760" spans="2:8">
      <c r="B3760" s="2" t="s">
        <v>4210</v>
      </c>
      <c r="C3760" s="2">
        <v>18</v>
      </c>
      <c r="D3760" s="2" t="s">
        <v>452</v>
      </c>
      <c r="E3760" s="2"/>
      <c r="F3760" s="2"/>
      <c r="G3760" s="2"/>
      <c r="H3760" s="2"/>
    </row>
    <row r="3761" spans="2:8">
      <c r="B3761" s="2" t="s">
        <v>4211</v>
      </c>
      <c r="C3761" s="2">
        <v>19</v>
      </c>
      <c r="D3761" s="2" t="s">
        <v>452</v>
      </c>
      <c r="E3761" s="2"/>
      <c r="F3761" s="2"/>
      <c r="G3761" s="2"/>
      <c r="H3761" s="2"/>
    </row>
    <row r="3762" spans="2:8">
      <c r="B3762" s="2" t="s">
        <v>4212</v>
      </c>
      <c r="C3762" s="2">
        <v>21</v>
      </c>
      <c r="D3762" s="2" t="s">
        <v>452</v>
      </c>
      <c r="E3762" s="2"/>
      <c r="F3762" s="2"/>
      <c r="G3762" s="2"/>
      <c r="H3762" s="2"/>
    </row>
    <row r="3763" spans="2:8">
      <c r="B3763" s="2" t="s">
        <v>4213</v>
      </c>
      <c r="C3763" s="2">
        <v>22</v>
      </c>
      <c r="D3763" s="2" t="s">
        <v>452</v>
      </c>
      <c r="E3763" s="2"/>
      <c r="F3763" s="2"/>
      <c r="G3763" s="2"/>
      <c r="H3763" s="2"/>
    </row>
    <row r="3764" spans="2:8">
      <c r="B3764" s="2" t="s">
        <v>4214</v>
      </c>
      <c r="C3764" s="2">
        <v>23</v>
      </c>
      <c r="D3764" s="2" t="s">
        <v>452</v>
      </c>
      <c r="E3764" s="2"/>
      <c r="F3764" s="2"/>
      <c r="G3764" s="2"/>
      <c r="H3764" s="2"/>
    </row>
    <row r="3765" spans="2:8">
      <c r="B3765" s="2" t="s">
        <v>4215</v>
      </c>
      <c r="C3765" s="2">
        <v>23</v>
      </c>
      <c r="D3765" s="2" t="s">
        <v>452</v>
      </c>
      <c r="E3765" s="2"/>
      <c r="F3765" s="2"/>
      <c r="G3765" s="2"/>
      <c r="H3765" s="2"/>
    </row>
    <row r="3766" spans="2:8">
      <c r="B3766" s="2" t="s">
        <v>4216</v>
      </c>
      <c r="C3766" s="2">
        <v>23</v>
      </c>
      <c r="D3766" s="2" t="s">
        <v>452</v>
      </c>
      <c r="E3766" s="2"/>
      <c r="F3766" s="2"/>
      <c r="G3766" s="2"/>
      <c r="H3766" s="2"/>
    </row>
    <row r="3767" spans="2:8">
      <c r="B3767" s="2" t="s">
        <v>4217</v>
      </c>
      <c r="C3767" s="2">
        <v>22</v>
      </c>
      <c r="D3767" s="2" t="s">
        <v>452</v>
      </c>
      <c r="E3767" s="2"/>
      <c r="F3767" s="2"/>
      <c r="G3767" s="2"/>
      <c r="H3767" s="2"/>
    </row>
    <row r="3768" spans="2:8">
      <c r="B3768" s="2" t="s">
        <v>4218</v>
      </c>
      <c r="C3768" s="2">
        <v>22</v>
      </c>
      <c r="D3768" s="2" t="s">
        <v>452</v>
      </c>
      <c r="E3768" s="2"/>
      <c r="F3768" s="2"/>
      <c r="G3768" s="2"/>
      <c r="H3768" s="2"/>
    </row>
    <row r="3769" spans="2:8">
      <c r="B3769" s="2" t="s">
        <v>4219</v>
      </c>
      <c r="C3769" s="2">
        <v>21</v>
      </c>
      <c r="D3769" s="2" t="s">
        <v>452</v>
      </c>
      <c r="E3769" s="2"/>
      <c r="F3769" s="2"/>
      <c r="G3769" s="2"/>
      <c r="H3769" s="2"/>
    </row>
    <row r="3770" spans="2:8">
      <c r="B3770" s="2" t="s">
        <v>4220</v>
      </c>
      <c r="C3770" s="2">
        <v>20</v>
      </c>
      <c r="D3770" s="2" t="s">
        <v>452</v>
      </c>
      <c r="E3770" s="2"/>
      <c r="F3770" s="2"/>
      <c r="G3770" s="2"/>
      <c r="H3770" s="2"/>
    </row>
    <row r="3771" spans="2:8">
      <c r="B3771" s="2" t="s">
        <v>4221</v>
      </c>
      <c r="C3771" s="2">
        <v>19</v>
      </c>
      <c r="D3771" s="2" t="s">
        <v>452</v>
      </c>
      <c r="E3771" s="2"/>
      <c r="F3771" s="2"/>
      <c r="G3771" s="2"/>
      <c r="H3771" s="2"/>
    </row>
    <row r="3772" spans="2:8">
      <c r="B3772" s="2" t="s">
        <v>4222</v>
      </c>
      <c r="C3772" s="2">
        <v>8</v>
      </c>
      <c r="D3772" s="2" t="s">
        <v>452</v>
      </c>
      <c r="E3772" s="2"/>
      <c r="F3772" s="2"/>
      <c r="G3772" s="2"/>
      <c r="H3772" s="2"/>
    </row>
    <row r="3773" spans="2:8">
      <c r="B3773" s="2" t="s">
        <v>4223</v>
      </c>
      <c r="C3773" s="2">
        <v>8</v>
      </c>
      <c r="D3773" s="2" t="s">
        <v>452</v>
      </c>
      <c r="E3773" s="2"/>
      <c r="F3773" s="2"/>
      <c r="G3773" s="2"/>
      <c r="H3773" s="2"/>
    </row>
    <row r="3774" spans="2:8">
      <c r="B3774" s="2" t="s">
        <v>4224</v>
      </c>
      <c r="C3774" s="2">
        <v>8</v>
      </c>
      <c r="D3774" s="2" t="s">
        <v>452</v>
      </c>
      <c r="E3774" s="2"/>
      <c r="F3774" s="2"/>
      <c r="G3774" s="2"/>
      <c r="H3774" s="2"/>
    </row>
    <row r="3775" spans="2:8">
      <c r="B3775" s="2" t="s">
        <v>4225</v>
      </c>
      <c r="C3775" s="2">
        <v>45</v>
      </c>
      <c r="D3775" s="2" t="s">
        <v>460</v>
      </c>
      <c r="E3775" s="2"/>
      <c r="F3775" s="2"/>
      <c r="G3775" s="2"/>
      <c r="H3775" s="2"/>
    </row>
    <row r="3776" spans="2:8">
      <c r="B3776" s="2" t="s">
        <v>4226</v>
      </c>
      <c r="C3776" s="2">
        <v>44</v>
      </c>
      <c r="D3776" s="2" t="s">
        <v>460</v>
      </c>
      <c r="E3776" s="2"/>
      <c r="F3776" s="2"/>
      <c r="G3776" s="2"/>
      <c r="H3776" s="2"/>
    </row>
    <row r="3777" spans="2:8">
      <c r="B3777" s="2" t="s">
        <v>4227</v>
      </c>
      <c r="C3777" s="2">
        <v>43</v>
      </c>
      <c r="D3777" s="2" t="s">
        <v>460</v>
      </c>
      <c r="E3777" s="2"/>
      <c r="F3777" s="2"/>
      <c r="G3777" s="2"/>
      <c r="H3777" s="2"/>
    </row>
    <row r="3778" spans="2:8">
      <c r="B3778" s="2" t="s">
        <v>4228</v>
      </c>
      <c r="C3778" s="2">
        <v>39</v>
      </c>
      <c r="D3778" s="2" t="s">
        <v>460</v>
      </c>
      <c r="E3778" s="2"/>
      <c r="F3778" s="2"/>
      <c r="G3778" s="2"/>
      <c r="H3778" s="2"/>
    </row>
    <row r="3779" spans="2:8">
      <c r="B3779" s="2" t="s">
        <v>4229</v>
      </c>
      <c r="C3779" s="2">
        <v>33</v>
      </c>
      <c r="D3779" s="2" t="s">
        <v>460</v>
      </c>
      <c r="E3779" s="2"/>
      <c r="F3779" s="2"/>
      <c r="G3779" s="2"/>
      <c r="H3779" s="2"/>
    </row>
    <row r="3780" spans="2:8">
      <c r="B3780" s="2" t="s">
        <v>4230</v>
      </c>
      <c r="C3780" s="2">
        <v>27</v>
      </c>
      <c r="D3780" s="2" t="s">
        <v>460</v>
      </c>
      <c r="E3780" s="2"/>
      <c r="F3780" s="2"/>
      <c r="G3780" s="2"/>
      <c r="H3780" s="2"/>
    </row>
    <row r="3781" spans="2:8">
      <c r="B3781" s="2" t="s">
        <v>4231</v>
      </c>
      <c r="C3781" s="2">
        <v>27</v>
      </c>
      <c r="D3781" s="2" t="s">
        <v>460</v>
      </c>
      <c r="E3781" s="2"/>
      <c r="F3781" s="2"/>
      <c r="G3781" s="2"/>
      <c r="H3781" s="2"/>
    </row>
    <row r="3782" spans="2:8">
      <c r="B3782" s="2" t="s">
        <v>4232</v>
      </c>
      <c r="C3782" s="2">
        <v>20</v>
      </c>
      <c r="D3782" s="2" t="s">
        <v>452</v>
      </c>
      <c r="E3782" s="2"/>
      <c r="F3782" s="2"/>
      <c r="G3782" s="2"/>
      <c r="H3782" s="2"/>
    </row>
    <row r="3783" spans="2:8">
      <c r="B3783" s="2" t="s">
        <v>4233</v>
      </c>
      <c r="C3783" s="2">
        <v>23</v>
      </c>
      <c r="D3783" s="2" t="s">
        <v>452</v>
      </c>
      <c r="E3783" s="2"/>
      <c r="F3783" s="2"/>
      <c r="G3783" s="2"/>
      <c r="H3783" s="2"/>
    </row>
    <row r="3784" spans="2:8">
      <c r="B3784" s="2" t="s">
        <v>4234</v>
      </c>
      <c r="C3784" s="2">
        <v>26</v>
      </c>
      <c r="D3784" s="2" t="s">
        <v>452</v>
      </c>
      <c r="E3784" s="2"/>
      <c r="F3784" s="2"/>
      <c r="G3784" s="2"/>
      <c r="H3784" s="2"/>
    </row>
    <row r="3785" spans="2:8">
      <c r="B3785" s="2" t="s">
        <v>4235</v>
      </c>
      <c r="C3785" s="2">
        <v>28</v>
      </c>
      <c r="D3785" s="2" t="s">
        <v>452</v>
      </c>
      <c r="E3785" s="2"/>
      <c r="F3785" s="2"/>
      <c r="G3785" s="2"/>
      <c r="H3785" s="2"/>
    </row>
    <row r="3786" spans="2:8">
      <c r="B3786" s="2" t="s">
        <v>4236</v>
      </c>
      <c r="C3786" s="2">
        <v>30</v>
      </c>
      <c r="D3786" s="2" t="s">
        <v>452</v>
      </c>
      <c r="E3786" s="2"/>
      <c r="F3786" s="2"/>
      <c r="G3786" s="2"/>
      <c r="H3786" s="2"/>
    </row>
    <row r="3787" spans="2:8">
      <c r="B3787" s="2" t="s">
        <v>4237</v>
      </c>
      <c r="C3787" s="2">
        <v>32</v>
      </c>
      <c r="D3787" s="2" t="s">
        <v>452</v>
      </c>
      <c r="E3787" s="2"/>
      <c r="F3787" s="2"/>
      <c r="G3787" s="2"/>
      <c r="H3787" s="2"/>
    </row>
    <row r="3788" spans="2:8">
      <c r="B3788" s="2" t="s">
        <v>4238</v>
      </c>
      <c r="C3788" s="2">
        <v>30</v>
      </c>
      <c r="D3788" s="2" t="s">
        <v>452</v>
      </c>
      <c r="E3788" s="2"/>
      <c r="F3788" s="2"/>
      <c r="G3788" s="2"/>
      <c r="H3788" s="2"/>
    </row>
    <row r="3789" spans="2:8">
      <c r="B3789" s="2" t="s">
        <v>4239</v>
      </c>
      <c r="C3789" s="2">
        <v>28</v>
      </c>
      <c r="D3789" s="2" t="s">
        <v>452</v>
      </c>
      <c r="E3789" s="2"/>
      <c r="F3789" s="2"/>
      <c r="G3789" s="2"/>
      <c r="H3789" s="2"/>
    </row>
    <row r="3790" spans="2:8">
      <c r="B3790" s="2" t="s">
        <v>4240</v>
      </c>
      <c r="C3790" s="2">
        <v>29</v>
      </c>
      <c r="D3790" s="2" t="s">
        <v>452</v>
      </c>
      <c r="E3790" s="2"/>
      <c r="F3790" s="2"/>
      <c r="G3790" s="2"/>
      <c r="H3790" s="2"/>
    </row>
    <row r="3791" spans="2:8">
      <c r="B3791" s="2" t="s">
        <v>4241</v>
      </c>
      <c r="C3791" s="2">
        <v>32</v>
      </c>
      <c r="D3791" s="2" t="s">
        <v>452</v>
      </c>
      <c r="E3791" s="2"/>
      <c r="F3791" s="2"/>
      <c r="G3791" s="2"/>
      <c r="H3791" s="2"/>
    </row>
    <row r="3792" spans="2:8">
      <c r="B3792" s="2" t="s">
        <v>4242</v>
      </c>
      <c r="C3792" s="2">
        <v>33</v>
      </c>
      <c r="D3792" s="2" t="s">
        <v>452</v>
      </c>
      <c r="E3792" s="2"/>
      <c r="F3792" s="2"/>
      <c r="G3792" s="2"/>
      <c r="H3792" s="2"/>
    </row>
    <row r="3793" spans="2:8">
      <c r="B3793" s="2" t="s">
        <v>4243</v>
      </c>
      <c r="C3793" s="2">
        <v>33</v>
      </c>
      <c r="D3793" s="2" t="s">
        <v>452</v>
      </c>
      <c r="E3793" s="2"/>
      <c r="F3793" s="2"/>
      <c r="G3793" s="2"/>
      <c r="H3793" s="2"/>
    </row>
    <row r="3794" spans="2:8">
      <c r="B3794" s="2" t="s">
        <v>4244</v>
      </c>
      <c r="C3794" s="2">
        <v>32</v>
      </c>
      <c r="D3794" s="2" t="s">
        <v>452</v>
      </c>
      <c r="E3794" s="2"/>
      <c r="F3794" s="2"/>
      <c r="G3794" s="2"/>
      <c r="H3794" s="2"/>
    </row>
    <row r="3795" spans="2:8">
      <c r="B3795" s="2" t="s">
        <v>4245</v>
      </c>
      <c r="C3795" s="2">
        <v>30</v>
      </c>
      <c r="D3795" s="2" t="s">
        <v>452</v>
      </c>
      <c r="E3795" s="2"/>
      <c r="F3795" s="2"/>
      <c r="G3795" s="2"/>
      <c r="H3795" s="2"/>
    </row>
    <row r="3796" spans="2:8">
      <c r="B3796" s="2" t="s">
        <v>4246</v>
      </c>
      <c r="C3796" s="2">
        <v>16</v>
      </c>
      <c r="D3796" s="2" t="s">
        <v>452</v>
      </c>
      <c r="E3796" s="2"/>
      <c r="F3796" s="2"/>
      <c r="G3796" s="2"/>
      <c r="H3796" s="2"/>
    </row>
    <row r="3797" spans="2:8">
      <c r="B3797" s="2" t="s">
        <v>4247</v>
      </c>
      <c r="C3797" s="2">
        <v>22</v>
      </c>
      <c r="D3797" s="2" t="s">
        <v>452</v>
      </c>
      <c r="E3797" s="2"/>
      <c r="F3797" s="2"/>
      <c r="G3797" s="2"/>
      <c r="H3797" s="2"/>
    </row>
    <row r="3798" spans="2:8">
      <c r="B3798" s="2" t="s">
        <v>4248</v>
      </c>
      <c r="C3798" s="2">
        <v>24</v>
      </c>
      <c r="D3798" s="2" t="s">
        <v>452</v>
      </c>
      <c r="E3798" s="2"/>
      <c r="F3798" s="2"/>
      <c r="G3798" s="2"/>
      <c r="H3798" s="2"/>
    </row>
    <row r="3799" spans="2:8">
      <c r="B3799" s="2" t="s">
        <v>4249</v>
      </c>
      <c r="C3799" s="2">
        <v>27</v>
      </c>
      <c r="D3799" s="2" t="s">
        <v>452</v>
      </c>
      <c r="E3799" s="2"/>
      <c r="F3799" s="2"/>
      <c r="G3799" s="2"/>
      <c r="H3799" s="2"/>
    </row>
    <row r="3800" spans="2:8">
      <c r="B3800" s="2" t="s">
        <v>4250</v>
      </c>
      <c r="C3800" s="2">
        <v>28</v>
      </c>
      <c r="D3800" s="2" t="s">
        <v>452</v>
      </c>
      <c r="E3800" s="2"/>
      <c r="F3800" s="2"/>
      <c r="G3800" s="2"/>
      <c r="H3800" s="2"/>
    </row>
    <row r="3801" spans="2:8">
      <c r="B3801" s="2" t="s">
        <v>4251</v>
      </c>
      <c r="C3801" s="2">
        <v>28</v>
      </c>
      <c r="D3801" s="2" t="s">
        <v>452</v>
      </c>
      <c r="E3801" s="2"/>
      <c r="F3801" s="2"/>
      <c r="G3801" s="2"/>
      <c r="H3801" s="2"/>
    </row>
    <row r="3802" spans="2:8">
      <c r="B3802" s="2" t="s">
        <v>4252</v>
      </c>
      <c r="C3802" s="2">
        <v>27</v>
      </c>
      <c r="D3802" s="2" t="s">
        <v>452</v>
      </c>
      <c r="E3802" s="2"/>
      <c r="F3802" s="2"/>
      <c r="G3802" s="2"/>
      <c r="H3802" s="2"/>
    </row>
    <row r="3803" spans="2:8">
      <c r="B3803" s="2" t="s">
        <v>4253</v>
      </c>
      <c r="C3803" s="2">
        <v>27</v>
      </c>
      <c r="D3803" s="2" t="s">
        <v>452</v>
      </c>
      <c r="E3803" s="2"/>
      <c r="F3803" s="2"/>
      <c r="G3803" s="2"/>
      <c r="H3803" s="2"/>
    </row>
    <row r="3804" spans="2:8">
      <c r="B3804" s="2" t="s">
        <v>4254</v>
      </c>
      <c r="C3804" s="2">
        <v>30</v>
      </c>
      <c r="D3804" s="2" t="s">
        <v>452</v>
      </c>
      <c r="E3804" s="2"/>
      <c r="F3804" s="2"/>
      <c r="G3804" s="2"/>
      <c r="H3804" s="2"/>
    </row>
    <row r="3805" spans="2:8">
      <c r="B3805" s="2" t="s">
        <v>4255</v>
      </c>
      <c r="C3805" s="2">
        <v>32</v>
      </c>
      <c r="D3805" s="2" t="s">
        <v>452</v>
      </c>
      <c r="E3805" s="2"/>
      <c r="F3805" s="2"/>
      <c r="G3805" s="2"/>
      <c r="H3805" s="2"/>
    </row>
    <row r="3806" spans="2:8">
      <c r="B3806" s="2" t="s">
        <v>4256</v>
      </c>
      <c r="C3806" s="2">
        <v>31</v>
      </c>
      <c r="D3806" s="2" t="s">
        <v>452</v>
      </c>
      <c r="E3806" s="2"/>
      <c r="F3806" s="2"/>
      <c r="G3806" s="2"/>
      <c r="H3806" s="2"/>
    </row>
    <row r="3807" spans="2:8">
      <c r="B3807" s="2" t="s">
        <v>4257</v>
      </c>
      <c r="C3807" s="2">
        <v>21</v>
      </c>
      <c r="D3807" s="2" t="s">
        <v>460</v>
      </c>
      <c r="E3807" s="2"/>
      <c r="F3807" s="2"/>
      <c r="G3807" s="2"/>
      <c r="H3807" s="2"/>
    </row>
    <row r="3808" spans="2:8">
      <c r="B3808" s="2" t="s">
        <v>4258</v>
      </c>
      <c r="C3808" s="2">
        <v>22</v>
      </c>
      <c r="D3808" s="2" t="s">
        <v>460</v>
      </c>
      <c r="E3808" s="2"/>
      <c r="F3808" s="2"/>
      <c r="G3808" s="2"/>
      <c r="H3808" s="2"/>
    </row>
    <row r="3809" spans="2:8">
      <c r="B3809" s="2" t="s">
        <v>4259</v>
      </c>
      <c r="C3809" s="2">
        <v>23</v>
      </c>
      <c r="D3809" s="2" t="s">
        <v>460</v>
      </c>
      <c r="E3809" s="2"/>
      <c r="F3809" s="2"/>
      <c r="G3809" s="2"/>
      <c r="H3809" s="2"/>
    </row>
    <row r="3810" spans="2:8">
      <c r="B3810" s="2" t="s">
        <v>4260</v>
      </c>
      <c r="C3810" s="2">
        <v>24</v>
      </c>
      <c r="D3810" s="2" t="s">
        <v>460</v>
      </c>
      <c r="E3810" s="2"/>
      <c r="F3810" s="2"/>
      <c r="G3810" s="2"/>
      <c r="H3810" s="2"/>
    </row>
    <row r="3811" spans="2:8">
      <c r="B3811" s="2" t="s">
        <v>4261</v>
      </c>
      <c r="C3811" s="2">
        <v>22</v>
      </c>
      <c r="D3811" s="2" t="s">
        <v>460</v>
      </c>
      <c r="E3811" s="2"/>
      <c r="F3811" s="2"/>
      <c r="G3811" s="2"/>
      <c r="H3811" s="2"/>
    </row>
    <row r="3812" spans="2:8">
      <c r="B3812" s="2" t="s">
        <v>4262</v>
      </c>
      <c r="C3812" s="2">
        <v>20</v>
      </c>
      <c r="D3812" s="2" t="s">
        <v>460</v>
      </c>
      <c r="E3812" s="2"/>
      <c r="F3812" s="2"/>
      <c r="G3812" s="2"/>
      <c r="H3812" s="2"/>
    </row>
    <row r="3813" spans="2:8">
      <c r="B3813" s="2" t="s">
        <v>4263</v>
      </c>
      <c r="C3813" s="2">
        <v>18</v>
      </c>
      <c r="D3813" s="2" t="s">
        <v>460</v>
      </c>
      <c r="E3813" s="2"/>
      <c r="F3813" s="2"/>
      <c r="G3813" s="2"/>
      <c r="H3813" s="2"/>
    </row>
    <row r="3814" spans="2:8">
      <c r="B3814" s="2" t="s">
        <v>4264</v>
      </c>
      <c r="C3814" s="2">
        <v>18</v>
      </c>
      <c r="D3814" s="2" t="s">
        <v>460</v>
      </c>
      <c r="E3814" s="2"/>
      <c r="F3814" s="2"/>
      <c r="G3814" s="2"/>
      <c r="H3814" s="2"/>
    </row>
    <row r="3815" spans="2:8">
      <c r="B3815" s="2" t="s">
        <v>4265</v>
      </c>
      <c r="C3815" s="2">
        <v>19</v>
      </c>
      <c r="D3815" s="2" t="s">
        <v>452</v>
      </c>
      <c r="E3815" s="2"/>
      <c r="F3815" s="2"/>
      <c r="G3815" s="2"/>
      <c r="H3815" s="2"/>
    </row>
    <row r="3816" spans="2:8">
      <c r="B3816" s="2" t="s">
        <v>4266</v>
      </c>
      <c r="C3816" s="2">
        <v>22</v>
      </c>
      <c r="D3816" s="2" t="s">
        <v>452</v>
      </c>
      <c r="E3816" s="2"/>
      <c r="F3816" s="2"/>
      <c r="G3816" s="2"/>
      <c r="H3816" s="2"/>
    </row>
    <row r="3817" spans="2:8">
      <c r="B3817" s="2" t="s">
        <v>4267</v>
      </c>
      <c r="C3817" s="2">
        <v>23</v>
      </c>
      <c r="D3817" s="2" t="s">
        <v>452</v>
      </c>
      <c r="E3817" s="2"/>
      <c r="F3817" s="2"/>
      <c r="G3817" s="2"/>
      <c r="H3817" s="2"/>
    </row>
    <row r="3818" spans="2:8">
      <c r="B3818" s="2" t="s">
        <v>4268</v>
      </c>
      <c r="C3818" s="2">
        <v>25</v>
      </c>
      <c r="D3818" s="2" t="s">
        <v>452</v>
      </c>
      <c r="E3818" s="2"/>
      <c r="F3818" s="2"/>
      <c r="G3818" s="2"/>
      <c r="H3818" s="2"/>
    </row>
    <row r="3819" spans="2:8">
      <c r="B3819" s="2" t="s">
        <v>4269</v>
      </c>
      <c r="C3819" s="2">
        <v>25</v>
      </c>
      <c r="D3819" s="2" t="s">
        <v>452</v>
      </c>
      <c r="E3819" s="2"/>
      <c r="F3819" s="2"/>
      <c r="G3819" s="2"/>
      <c r="H3819" s="2"/>
    </row>
    <row r="3820" spans="2:8">
      <c r="B3820" s="2" t="s">
        <v>4270</v>
      </c>
      <c r="C3820" s="2">
        <v>27</v>
      </c>
      <c r="D3820" s="2" t="s">
        <v>452</v>
      </c>
      <c r="E3820" s="2"/>
      <c r="F3820" s="2"/>
      <c r="G3820" s="2"/>
      <c r="H3820" s="2"/>
    </row>
    <row r="3821" spans="2:8">
      <c r="B3821" s="2" t="s">
        <v>4271</v>
      </c>
      <c r="C3821" s="2">
        <v>27</v>
      </c>
      <c r="D3821" s="2" t="s">
        <v>452</v>
      </c>
      <c r="E3821" s="2"/>
      <c r="F3821" s="2"/>
      <c r="G3821" s="2"/>
      <c r="H3821" s="2"/>
    </row>
    <row r="3822" spans="2:8">
      <c r="B3822" s="2" t="s">
        <v>4272</v>
      </c>
      <c r="C3822" s="2">
        <v>27</v>
      </c>
      <c r="D3822" s="2" t="s">
        <v>452</v>
      </c>
      <c r="E3822" s="2"/>
      <c r="F3822" s="2"/>
      <c r="G3822" s="2"/>
      <c r="H3822" s="2"/>
    </row>
    <row r="3823" spans="2:8">
      <c r="B3823" s="2" t="s">
        <v>4273</v>
      </c>
      <c r="C3823" s="2">
        <v>27</v>
      </c>
      <c r="D3823" s="2" t="s">
        <v>452</v>
      </c>
      <c r="E3823" s="2"/>
      <c r="F3823" s="2"/>
      <c r="G3823" s="2"/>
      <c r="H3823" s="2"/>
    </row>
    <row r="3824" spans="2:8">
      <c r="B3824" s="2" t="s">
        <v>4274</v>
      </c>
      <c r="C3824" s="2">
        <v>21</v>
      </c>
      <c r="D3824" s="2" t="s">
        <v>452</v>
      </c>
      <c r="E3824" s="2"/>
      <c r="F3824" s="2"/>
      <c r="G3824" s="2"/>
      <c r="H3824" s="2"/>
    </row>
    <row r="3825" spans="2:8">
      <c r="B3825" s="2" t="s">
        <v>4275</v>
      </c>
      <c r="C3825" s="2">
        <v>37</v>
      </c>
      <c r="D3825" s="2" t="s">
        <v>460</v>
      </c>
      <c r="E3825" s="2"/>
      <c r="F3825" s="2"/>
      <c r="G3825" s="2"/>
      <c r="H3825" s="2"/>
    </row>
    <row r="3826" spans="2:8">
      <c r="B3826" s="2" t="s">
        <v>4276</v>
      </c>
      <c r="C3826" s="2">
        <v>40</v>
      </c>
      <c r="D3826" s="2" t="s">
        <v>460</v>
      </c>
      <c r="E3826" s="2"/>
      <c r="F3826" s="2"/>
      <c r="G3826" s="2"/>
      <c r="H3826" s="2"/>
    </row>
    <row r="3827" spans="2:8">
      <c r="B3827" s="2" t="s">
        <v>4277</v>
      </c>
      <c r="C3827" s="2">
        <v>41</v>
      </c>
      <c r="D3827" s="2" t="s">
        <v>460</v>
      </c>
      <c r="E3827" s="2"/>
      <c r="F3827" s="2"/>
      <c r="G3827" s="2"/>
      <c r="H3827" s="2"/>
    </row>
    <row r="3828" spans="2:8">
      <c r="B3828" s="2" t="s">
        <v>4278</v>
      </c>
      <c r="C3828" s="2">
        <v>40</v>
      </c>
      <c r="D3828" s="2" t="s">
        <v>460</v>
      </c>
      <c r="E3828" s="2"/>
      <c r="F3828" s="2"/>
      <c r="G3828" s="2"/>
      <c r="H3828" s="2"/>
    </row>
    <row r="3829" spans="2:8">
      <c r="B3829" s="2" t="s">
        <v>4279</v>
      </c>
      <c r="C3829" s="2">
        <v>33</v>
      </c>
      <c r="D3829" s="2" t="s">
        <v>460</v>
      </c>
      <c r="E3829" s="2"/>
      <c r="F3829" s="2"/>
      <c r="G3829" s="2"/>
      <c r="H3829" s="2"/>
    </row>
    <row r="3830" spans="2:8">
      <c r="B3830" s="2" t="s">
        <v>4280</v>
      </c>
      <c r="C3830" s="2">
        <v>25</v>
      </c>
      <c r="D3830" s="2" t="s">
        <v>460</v>
      </c>
      <c r="E3830" s="2"/>
      <c r="F3830" s="2"/>
      <c r="G3830" s="2"/>
      <c r="H3830" s="2"/>
    </row>
    <row r="3831" spans="2:8">
      <c r="B3831" s="2" t="s">
        <v>4281</v>
      </c>
      <c r="C3831" s="2">
        <v>23</v>
      </c>
      <c r="D3831" s="2" t="s">
        <v>460</v>
      </c>
      <c r="E3831" s="2"/>
      <c r="F3831" s="2"/>
      <c r="G3831" s="2"/>
      <c r="H3831" s="2"/>
    </row>
    <row r="3832" spans="2:8">
      <c r="B3832" s="2" t="s">
        <v>4282</v>
      </c>
      <c r="C3832" s="2">
        <v>16</v>
      </c>
      <c r="D3832" s="2" t="s">
        <v>452</v>
      </c>
      <c r="E3832" s="2"/>
      <c r="F3832" s="2"/>
      <c r="G3832" s="2"/>
      <c r="H3832" s="2"/>
    </row>
    <row r="3833" spans="2:8">
      <c r="B3833" s="2" t="s">
        <v>4283</v>
      </c>
      <c r="C3833" s="2">
        <v>21</v>
      </c>
      <c r="D3833" s="2" t="s">
        <v>452</v>
      </c>
      <c r="E3833" s="2"/>
      <c r="F3833" s="2"/>
      <c r="G3833" s="2"/>
      <c r="H3833" s="2"/>
    </row>
    <row r="3834" spans="2:8">
      <c r="B3834" s="2" t="s">
        <v>4284</v>
      </c>
      <c r="C3834" s="2">
        <v>26</v>
      </c>
      <c r="D3834" s="2" t="s">
        <v>452</v>
      </c>
      <c r="E3834" s="2"/>
      <c r="F3834" s="2"/>
      <c r="G3834" s="2"/>
      <c r="H3834" s="2"/>
    </row>
    <row r="3835" spans="2:8">
      <c r="B3835" s="2" t="s">
        <v>4285</v>
      </c>
      <c r="C3835" s="2">
        <v>26</v>
      </c>
      <c r="D3835" s="2" t="s">
        <v>452</v>
      </c>
      <c r="E3835" s="2"/>
      <c r="F3835" s="2"/>
      <c r="G3835" s="2"/>
      <c r="H3835" s="2"/>
    </row>
    <row r="3836" spans="2:8">
      <c r="B3836" s="2" t="s">
        <v>4286</v>
      </c>
      <c r="C3836" s="2">
        <v>27</v>
      </c>
      <c r="D3836" s="2" t="s">
        <v>452</v>
      </c>
      <c r="E3836" s="2"/>
      <c r="F3836" s="2"/>
      <c r="G3836" s="2"/>
      <c r="H3836" s="2"/>
    </row>
    <row r="3837" spans="2:8">
      <c r="B3837" s="2" t="s">
        <v>4287</v>
      </c>
      <c r="C3837" s="2">
        <v>27</v>
      </c>
      <c r="D3837" s="2" t="s">
        <v>452</v>
      </c>
      <c r="E3837" s="2"/>
      <c r="F3837" s="2"/>
      <c r="G3837" s="2"/>
      <c r="H3837" s="2"/>
    </row>
    <row r="3838" spans="2:8">
      <c r="B3838" s="2" t="s">
        <v>4288</v>
      </c>
      <c r="C3838" s="2">
        <v>28</v>
      </c>
      <c r="D3838" s="2" t="s">
        <v>452</v>
      </c>
      <c r="E3838" s="2"/>
      <c r="F3838" s="2"/>
      <c r="G3838" s="2"/>
      <c r="H3838" s="2"/>
    </row>
    <row r="3839" spans="2:8">
      <c r="B3839" s="2" t="s">
        <v>4289</v>
      </c>
      <c r="C3839" s="2">
        <v>26</v>
      </c>
      <c r="D3839" s="2" t="s">
        <v>452</v>
      </c>
      <c r="E3839" s="2"/>
      <c r="F3839" s="2"/>
      <c r="G3839" s="2"/>
      <c r="H3839" s="2"/>
    </row>
    <row r="3840" spans="2:8">
      <c r="B3840" s="2" t="s">
        <v>4290</v>
      </c>
      <c r="C3840" s="2">
        <v>27</v>
      </c>
      <c r="D3840" s="2" t="s">
        <v>452</v>
      </c>
      <c r="E3840" s="2"/>
      <c r="F3840" s="2"/>
      <c r="G3840" s="2"/>
      <c r="H3840" s="2"/>
    </row>
    <row r="3841" spans="2:8">
      <c r="B3841" s="2" t="s">
        <v>4291</v>
      </c>
      <c r="C3841" s="2">
        <v>21</v>
      </c>
      <c r="D3841" s="2" t="s">
        <v>452</v>
      </c>
      <c r="E3841" s="2"/>
      <c r="F3841" s="2"/>
      <c r="G3841" s="2"/>
      <c r="H3841" s="2"/>
    </row>
    <row r="3842" spans="2:8">
      <c r="B3842" s="2" t="s">
        <v>4292</v>
      </c>
      <c r="C3842" s="2">
        <v>22</v>
      </c>
      <c r="D3842" s="2" t="s">
        <v>452</v>
      </c>
      <c r="E3842" s="2"/>
      <c r="F3842" s="2"/>
      <c r="G3842" s="2"/>
      <c r="H3842" s="2"/>
    </row>
    <row r="3843" spans="2:8">
      <c r="B3843" s="2" t="s">
        <v>4293</v>
      </c>
      <c r="C3843" s="2">
        <v>21</v>
      </c>
      <c r="D3843" s="2" t="s">
        <v>452</v>
      </c>
      <c r="E3843" s="2"/>
      <c r="F3843" s="2"/>
      <c r="G3843" s="2"/>
      <c r="H3843" s="2"/>
    </row>
    <row r="3844" spans="2:8">
      <c r="B3844" s="2" t="s">
        <v>4294</v>
      </c>
      <c r="C3844" s="2">
        <v>22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21</v>
      </c>
      <c r="D3845" s="2" t="s">
        <v>452</v>
      </c>
      <c r="E3845" s="2"/>
      <c r="F3845" s="2"/>
      <c r="G3845" s="2"/>
      <c r="H3845" s="2"/>
    </row>
    <row r="3846" spans="2:8">
      <c r="B3846" s="2" t="s">
        <v>4296</v>
      </c>
      <c r="C3846" s="2">
        <v>20</v>
      </c>
      <c r="D3846" s="2" t="s">
        <v>452</v>
      </c>
      <c r="E3846" s="2"/>
      <c r="F3846" s="2"/>
      <c r="G3846" s="2"/>
      <c r="H3846" s="2"/>
    </row>
    <row r="3847" spans="2:8">
      <c r="B3847" s="2" t="s">
        <v>4297</v>
      </c>
      <c r="C3847" s="2">
        <v>23</v>
      </c>
      <c r="D3847" s="2" t="s">
        <v>452</v>
      </c>
      <c r="E3847" s="2"/>
      <c r="F3847" s="2"/>
      <c r="G3847" s="2"/>
      <c r="H3847" s="2"/>
    </row>
    <row r="3848" spans="2:8">
      <c r="B3848" s="2" t="s">
        <v>4298</v>
      </c>
      <c r="C3848" s="2">
        <v>25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25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25</v>
      </c>
      <c r="D3850" s="2" t="s">
        <v>452</v>
      </c>
      <c r="E3850" s="2"/>
      <c r="F3850" s="2"/>
      <c r="G3850" s="2"/>
      <c r="H3850" s="2"/>
    </row>
    <row r="3851" spans="2:8">
      <c r="B3851" s="2" t="s">
        <v>4301</v>
      </c>
      <c r="C3851" s="2">
        <v>25</v>
      </c>
      <c r="D3851" s="2" t="s">
        <v>452</v>
      </c>
      <c r="E3851" s="2"/>
      <c r="F3851" s="2"/>
      <c r="G3851" s="2"/>
      <c r="H3851" s="2"/>
    </row>
    <row r="3852" spans="2:8">
      <c r="B3852" s="2" t="s">
        <v>4302</v>
      </c>
      <c r="C3852" s="2">
        <v>25</v>
      </c>
      <c r="D3852" s="2" t="s">
        <v>452</v>
      </c>
      <c r="E3852" s="2"/>
      <c r="F3852" s="2"/>
      <c r="G3852" s="2"/>
      <c r="H3852" s="2"/>
    </row>
    <row r="3853" spans="2:8">
      <c r="B3853" s="2" t="s">
        <v>4303</v>
      </c>
      <c r="C3853" s="2">
        <v>24</v>
      </c>
      <c r="D3853" s="2" t="s">
        <v>452</v>
      </c>
      <c r="E3853" s="2"/>
      <c r="F3853" s="2"/>
      <c r="G3853" s="2"/>
      <c r="H3853" s="2"/>
    </row>
    <row r="3854" spans="2:8">
      <c r="B3854" s="2" t="s">
        <v>4304</v>
      </c>
      <c r="C3854" s="2">
        <v>23</v>
      </c>
      <c r="D3854" s="2" t="s">
        <v>452</v>
      </c>
      <c r="E3854" s="2"/>
      <c r="F3854" s="2"/>
      <c r="G3854" s="2"/>
      <c r="H3854" s="2"/>
    </row>
    <row r="3855" spans="2:8">
      <c r="B3855" s="2" t="s">
        <v>4305</v>
      </c>
      <c r="C3855" s="2">
        <v>22</v>
      </c>
      <c r="D3855" s="2" t="s">
        <v>452</v>
      </c>
      <c r="E3855" s="2"/>
      <c r="F3855" s="2"/>
      <c r="G3855" s="2"/>
      <c r="H3855" s="2"/>
    </row>
    <row r="3856" spans="2:8">
      <c r="B3856" s="2" t="s">
        <v>4306</v>
      </c>
      <c r="C3856" s="2">
        <v>22</v>
      </c>
      <c r="D3856" s="2" t="s">
        <v>452</v>
      </c>
      <c r="E3856" s="2"/>
      <c r="F3856" s="2"/>
      <c r="G3856" s="2"/>
      <c r="H3856" s="2"/>
    </row>
    <row r="3857" spans="2:8">
      <c r="B3857" s="2" t="s">
        <v>4307</v>
      </c>
      <c r="C3857" s="2">
        <v>28</v>
      </c>
      <c r="D3857" s="2" t="s">
        <v>452</v>
      </c>
      <c r="E3857" s="2"/>
      <c r="F3857" s="2"/>
      <c r="G3857" s="2"/>
      <c r="H3857" s="2"/>
    </row>
    <row r="3858" spans="2:8">
      <c r="B3858" s="2" t="s">
        <v>4308</v>
      </c>
      <c r="C3858" s="2">
        <v>33</v>
      </c>
      <c r="D3858" s="2" t="s">
        <v>452</v>
      </c>
      <c r="E3858" s="2"/>
      <c r="F3858" s="2"/>
      <c r="G3858" s="2"/>
      <c r="H3858" s="2"/>
    </row>
    <row r="3859" spans="2:8">
      <c r="B3859" s="2" t="s">
        <v>4309</v>
      </c>
      <c r="C3859" s="2">
        <v>35</v>
      </c>
      <c r="D3859" s="2" t="s">
        <v>452</v>
      </c>
      <c r="E3859" s="2"/>
      <c r="F3859" s="2"/>
      <c r="G3859" s="2"/>
      <c r="H3859" s="2"/>
    </row>
    <row r="3860" spans="2:8">
      <c r="B3860" s="2" t="s">
        <v>4310</v>
      </c>
      <c r="C3860" s="2">
        <v>36</v>
      </c>
      <c r="D3860" s="2" t="s">
        <v>452</v>
      </c>
      <c r="E3860" s="2"/>
      <c r="F3860" s="2"/>
      <c r="G3860" s="2"/>
      <c r="H3860" s="2"/>
    </row>
    <row r="3861" spans="2:8">
      <c r="B3861" s="2" t="s">
        <v>4311</v>
      </c>
      <c r="C3861" s="2">
        <v>36</v>
      </c>
      <c r="D3861" s="2" t="s">
        <v>452</v>
      </c>
      <c r="E3861" s="2"/>
      <c r="F3861" s="2"/>
      <c r="G3861" s="2"/>
      <c r="H3861" s="2"/>
    </row>
    <row r="3862" spans="2:8">
      <c r="B3862" s="2" t="s">
        <v>4312</v>
      </c>
      <c r="C3862" s="2">
        <v>33</v>
      </c>
      <c r="D3862" s="2" t="s">
        <v>452</v>
      </c>
      <c r="E3862" s="2"/>
      <c r="F3862" s="2"/>
      <c r="G3862" s="2"/>
      <c r="H3862" s="2"/>
    </row>
    <row r="3863" spans="2:8">
      <c r="B3863" s="2" t="s">
        <v>4313</v>
      </c>
      <c r="C3863" s="2">
        <v>23</v>
      </c>
      <c r="D3863" s="2" t="s">
        <v>452</v>
      </c>
      <c r="E3863" s="2"/>
      <c r="F3863" s="2"/>
      <c r="G3863" s="2"/>
      <c r="H3863" s="2"/>
    </row>
    <row r="3864" spans="2:8">
      <c r="B3864" s="2" t="s">
        <v>4314</v>
      </c>
      <c r="C3864" s="2">
        <v>26</v>
      </c>
      <c r="D3864" s="2" t="s">
        <v>452</v>
      </c>
      <c r="E3864" s="2"/>
      <c r="F3864" s="2"/>
      <c r="G3864" s="2"/>
      <c r="H3864" s="2"/>
    </row>
    <row r="3865" spans="2:8">
      <c r="B3865" s="2" t="s">
        <v>4315</v>
      </c>
      <c r="C3865" s="2">
        <v>26</v>
      </c>
      <c r="D3865" s="2" t="s">
        <v>452</v>
      </c>
      <c r="E3865" s="2"/>
      <c r="F3865" s="2"/>
      <c r="G3865" s="2"/>
      <c r="H3865" s="2"/>
    </row>
    <row r="3866" spans="2:8">
      <c r="B3866" s="2" t="s">
        <v>4316</v>
      </c>
      <c r="C3866" s="2">
        <v>27</v>
      </c>
      <c r="D3866" s="2" t="s">
        <v>452</v>
      </c>
      <c r="E3866" s="2"/>
      <c r="F3866" s="2"/>
      <c r="G3866" s="2"/>
      <c r="H3866" s="2"/>
    </row>
    <row r="3867" spans="2:8">
      <c r="B3867" s="2" t="s">
        <v>4317</v>
      </c>
      <c r="C3867" s="2">
        <v>25</v>
      </c>
      <c r="D3867" s="2" t="s">
        <v>452</v>
      </c>
      <c r="E3867" s="2"/>
      <c r="F3867" s="2"/>
      <c r="G3867" s="2"/>
      <c r="H3867" s="2"/>
    </row>
    <row r="3868" spans="2:8">
      <c r="B3868" s="2" t="s">
        <v>4318</v>
      </c>
      <c r="C3868" s="2">
        <v>26</v>
      </c>
      <c r="D3868" s="2" t="s">
        <v>452</v>
      </c>
      <c r="E3868" s="2"/>
      <c r="F3868" s="2"/>
      <c r="G3868" s="2"/>
      <c r="H3868" s="2"/>
    </row>
    <row r="3869" spans="2:8">
      <c r="B3869" s="2" t="s">
        <v>4319</v>
      </c>
      <c r="C3869" s="2">
        <v>27</v>
      </c>
      <c r="D3869" s="2" t="s">
        <v>452</v>
      </c>
      <c r="E3869" s="2"/>
      <c r="F3869" s="2"/>
      <c r="G3869" s="2"/>
      <c r="H3869" s="2"/>
    </row>
    <row r="3870" spans="2:8">
      <c r="B3870" s="2" t="s">
        <v>4320</v>
      </c>
      <c r="C3870" s="2">
        <v>27</v>
      </c>
      <c r="D3870" s="2" t="s">
        <v>452</v>
      </c>
      <c r="E3870" s="2"/>
      <c r="F3870" s="2"/>
      <c r="G3870" s="2"/>
      <c r="H3870" s="2"/>
    </row>
    <row r="3871" spans="2:8">
      <c r="B3871" s="2" t="s">
        <v>4321</v>
      </c>
      <c r="C3871" s="2">
        <v>19</v>
      </c>
      <c r="D3871" s="2" t="s">
        <v>452</v>
      </c>
      <c r="E3871" s="2"/>
      <c r="F3871" s="2"/>
      <c r="G3871" s="2"/>
      <c r="H3871" s="2"/>
    </row>
    <row r="3872" spans="2:8">
      <c r="B3872" s="2" t="s">
        <v>4322</v>
      </c>
      <c r="C3872" s="2">
        <v>21</v>
      </c>
      <c r="D3872" s="2" t="s">
        <v>452</v>
      </c>
      <c r="E3872" s="2"/>
      <c r="F3872" s="2"/>
      <c r="G3872" s="2"/>
      <c r="H3872" s="2"/>
    </row>
    <row r="3873" spans="2:8">
      <c r="B3873" s="2" t="s">
        <v>4323</v>
      </c>
      <c r="C3873" s="2">
        <v>25</v>
      </c>
      <c r="D3873" s="2" t="s">
        <v>452</v>
      </c>
      <c r="E3873" s="2"/>
      <c r="F3873" s="2"/>
      <c r="G3873" s="2"/>
      <c r="H3873" s="2"/>
    </row>
    <row r="3874" spans="2:8">
      <c r="B3874" s="2" t="s">
        <v>4324</v>
      </c>
      <c r="C3874" s="2">
        <v>30</v>
      </c>
      <c r="D3874" s="2" t="s">
        <v>452</v>
      </c>
      <c r="E3874" s="2"/>
      <c r="F3874" s="2"/>
      <c r="G3874" s="2"/>
      <c r="H3874" s="2"/>
    </row>
    <row r="3875" spans="2:8">
      <c r="B3875" s="2" t="s">
        <v>4325</v>
      </c>
      <c r="C3875" s="2">
        <v>30</v>
      </c>
      <c r="D3875" s="2" t="s">
        <v>452</v>
      </c>
      <c r="E3875" s="2"/>
      <c r="F3875" s="2"/>
      <c r="G3875" s="2"/>
      <c r="H3875" s="2"/>
    </row>
    <row r="3876" spans="2:8">
      <c r="B3876" s="2" t="s">
        <v>4326</v>
      </c>
      <c r="C3876" s="2">
        <v>29</v>
      </c>
      <c r="D3876" s="2" t="s">
        <v>452</v>
      </c>
      <c r="E3876" s="2"/>
      <c r="F3876" s="2"/>
      <c r="G3876" s="2"/>
      <c r="H3876" s="2"/>
    </row>
    <row r="3877" spans="2:8">
      <c r="B3877" s="2" t="s">
        <v>4327</v>
      </c>
      <c r="C3877" s="2">
        <v>29</v>
      </c>
      <c r="D3877" s="2" t="s">
        <v>452</v>
      </c>
      <c r="E3877" s="2"/>
      <c r="F3877" s="2"/>
      <c r="G3877" s="2"/>
      <c r="H3877" s="2"/>
    </row>
    <row r="3878" spans="2:8">
      <c r="B3878" s="2" t="s">
        <v>4328</v>
      </c>
      <c r="C3878" s="2">
        <v>28</v>
      </c>
      <c r="D3878" s="2" t="s">
        <v>452</v>
      </c>
      <c r="E3878" s="2"/>
      <c r="F3878" s="2"/>
      <c r="G3878" s="2"/>
      <c r="H3878" s="2"/>
    </row>
    <row r="3879" spans="2:8">
      <c r="B3879" s="2" t="s">
        <v>4329</v>
      </c>
      <c r="C3879" s="2">
        <v>38</v>
      </c>
      <c r="D3879" s="2" t="s">
        <v>452</v>
      </c>
      <c r="E3879" s="2"/>
      <c r="F3879" s="2"/>
      <c r="G3879" s="2"/>
      <c r="H3879" s="2"/>
    </row>
    <row r="3880" spans="2:8">
      <c r="B3880" s="2" t="s">
        <v>4330</v>
      </c>
      <c r="C3880" s="2">
        <v>41</v>
      </c>
      <c r="D3880" s="2" t="s">
        <v>452</v>
      </c>
      <c r="E3880" s="2"/>
      <c r="F3880" s="2"/>
      <c r="G3880" s="2"/>
      <c r="H3880" s="2"/>
    </row>
    <row r="3881" spans="2:8">
      <c r="B3881" s="2" t="s">
        <v>4331</v>
      </c>
      <c r="C3881" s="2">
        <v>41</v>
      </c>
      <c r="D3881" s="2" t="s">
        <v>452</v>
      </c>
      <c r="E3881" s="2"/>
      <c r="F3881" s="2"/>
      <c r="G3881" s="2"/>
      <c r="H3881" s="2"/>
    </row>
    <row r="3882" spans="2:8">
      <c r="B3882" s="2" t="s">
        <v>4332</v>
      </c>
      <c r="C3882" s="2">
        <v>40</v>
      </c>
      <c r="D3882" s="2" t="s">
        <v>452</v>
      </c>
      <c r="E3882" s="2"/>
      <c r="F3882" s="2"/>
      <c r="G3882" s="2"/>
      <c r="H3882" s="2"/>
    </row>
    <row r="3883" spans="2:8">
      <c r="B3883" s="2" t="s">
        <v>4333</v>
      </c>
      <c r="C3883" s="2">
        <v>36</v>
      </c>
      <c r="D3883" s="2" t="s">
        <v>452</v>
      </c>
      <c r="E3883" s="2"/>
      <c r="F3883" s="2"/>
      <c r="G3883" s="2"/>
      <c r="H3883" s="2"/>
    </row>
    <row r="3884" spans="2:8">
      <c r="B3884" s="2" t="s">
        <v>4334</v>
      </c>
      <c r="C3884" s="2">
        <v>26</v>
      </c>
      <c r="D3884" s="2" t="s">
        <v>460</v>
      </c>
      <c r="E3884" s="2"/>
      <c r="F3884" s="2"/>
      <c r="G3884" s="2"/>
      <c r="H3884" s="2"/>
    </row>
    <row r="3885" spans="2:8">
      <c r="B3885" s="2" t="s">
        <v>4335</v>
      </c>
      <c r="C3885" s="2">
        <v>28</v>
      </c>
      <c r="D3885" s="2" t="s">
        <v>460</v>
      </c>
      <c r="E3885" s="2"/>
      <c r="F3885" s="2"/>
      <c r="G3885" s="2"/>
      <c r="H3885" s="2"/>
    </row>
    <row r="3886" spans="2:8">
      <c r="B3886" s="2" t="s">
        <v>4336</v>
      </c>
      <c r="C3886" s="2">
        <v>30</v>
      </c>
      <c r="D3886" s="2" t="s">
        <v>460</v>
      </c>
      <c r="E3886" s="2"/>
      <c r="F3886" s="2"/>
      <c r="G3886" s="2"/>
      <c r="H3886" s="2"/>
    </row>
    <row r="3887" spans="2:8">
      <c r="B3887" s="2" t="s">
        <v>4337</v>
      </c>
      <c r="C3887" s="2">
        <v>31</v>
      </c>
      <c r="D3887" s="2" t="s">
        <v>460</v>
      </c>
      <c r="E3887" s="2"/>
      <c r="F3887" s="2"/>
      <c r="G3887" s="2"/>
      <c r="H3887" s="2"/>
    </row>
    <row r="3888" spans="2:8">
      <c r="B3888" s="2" t="s">
        <v>4338</v>
      </c>
      <c r="C3888" s="2">
        <v>31</v>
      </c>
      <c r="D3888" s="2" t="s">
        <v>460</v>
      </c>
      <c r="E3888" s="2"/>
      <c r="F3888" s="2"/>
      <c r="G3888" s="2"/>
      <c r="H3888" s="2"/>
    </row>
    <row r="3889" spans="2:8">
      <c r="B3889" s="2" t="s">
        <v>4339</v>
      </c>
      <c r="C3889" s="2">
        <v>30</v>
      </c>
      <c r="D3889" s="2" t="s">
        <v>460</v>
      </c>
      <c r="E3889" s="2"/>
      <c r="F3889" s="2"/>
      <c r="G3889" s="2"/>
      <c r="H3889" s="2"/>
    </row>
    <row r="3890" spans="2:8">
      <c r="B3890" s="2" t="s">
        <v>4340</v>
      </c>
      <c r="C3890" s="2">
        <v>26</v>
      </c>
      <c r="D3890" s="2" t="s">
        <v>460</v>
      </c>
      <c r="E3890" s="2"/>
      <c r="F3890" s="2"/>
      <c r="G3890" s="2"/>
      <c r="H3890" s="2"/>
    </row>
    <row r="3891" spans="2:8">
      <c r="B3891" s="2" t="s">
        <v>4341</v>
      </c>
      <c r="C3891" s="2">
        <v>23</v>
      </c>
      <c r="D3891" s="2" t="s">
        <v>460</v>
      </c>
      <c r="E3891" s="2"/>
      <c r="F3891" s="2"/>
      <c r="G3891" s="2"/>
      <c r="H3891" s="2"/>
    </row>
    <row r="3892" spans="2:8">
      <c r="B3892" s="2" t="s">
        <v>4342</v>
      </c>
      <c r="C3892" s="2">
        <v>25</v>
      </c>
      <c r="D3892" s="2" t="s">
        <v>460</v>
      </c>
      <c r="E3892" s="2"/>
      <c r="F3892" s="2"/>
      <c r="G3892" s="2"/>
      <c r="H3892" s="2"/>
    </row>
    <row r="3893" spans="2:8">
      <c r="B3893" s="2" t="s">
        <v>4343</v>
      </c>
      <c r="C3893" s="2">
        <v>31</v>
      </c>
      <c r="D3893" s="2" t="s">
        <v>460</v>
      </c>
      <c r="E3893" s="2"/>
      <c r="F3893" s="2"/>
      <c r="G3893" s="2"/>
      <c r="H3893" s="2"/>
    </row>
    <row r="3894" spans="2:8">
      <c r="B3894" s="2" t="s">
        <v>4344</v>
      </c>
      <c r="C3894" s="2">
        <v>31</v>
      </c>
      <c r="D3894" s="2" t="s">
        <v>460</v>
      </c>
      <c r="E3894" s="2"/>
      <c r="F3894" s="2"/>
      <c r="G3894" s="2"/>
      <c r="H3894" s="2"/>
    </row>
    <row r="3895" spans="2:8">
      <c r="B3895" s="2" t="s">
        <v>4345</v>
      </c>
      <c r="C3895" s="2">
        <v>30</v>
      </c>
      <c r="D3895" s="2" t="s">
        <v>460</v>
      </c>
      <c r="E3895" s="2"/>
      <c r="F3895" s="2"/>
      <c r="G3895" s="2"/>
      <c r="H3895" s="2"/>
    </row>
    <row r="3896" spans="2:8">
      <c r="B3896" s="2" t="s">
        <v>4346</v>
      </c>
      <c r="C3896" s="2">
        <v>29</v>
      </c>
      <c r="D3896" s="2" t="s">
        <v>460</v>
      </c>
      <c r="E3896" s="2"/>
      <c r="F3896" s="2"/>
      <c r="G3896" s="2"/>
      <c r="H3896" s="2"/>
    </row>
    <row r="3897" spans="2:8">
      <c r="B3897" s="2" t="s">
        <v>4347</v>
      </c>
      <c r="C3897" s="2">
        <v>29</v>
      </c>
      <c r="D3897" s="2" t="s">
        <v>460</v>
      </c>
      <c r="E3897" s="2"/>
      <c r="F3897" s="2"/>
      <c r="G3897" s="2"/>
      <c r="H3897" s="2"/>
    </row>
    <row r="3898" spans="2:8">
      <c r="B3898" s="2" t="s">
        <v>4348</v>
      </c>
      <c r="C3898" s="2">
        <v>28</v>
      </c>
      <c r="D3898" s="2" t="s">
        <v>460</v>
      </c>
      <c r="E3898" s="2"/>
      <c r="F3898" s="2"/>
      <c r="G3898" s="2"/>
      <c r="H3898" s="2"/>
    </row>
    <row r="3899" spans="2:8">
      <c r="B3899" s="2" t="s">
        <v>4349</v>
      </c>
      <c r="C3899" s="2">
        <v>23</v>
      </c>
      <c r="D3899" s="2" t="s">
        <v>460</v>
      </c>
      <c r="E3899" s="2"/>
      <c r="F3899" s="2"/>
      <c r="G3899" s="2"/>
      <c r="H3899" s="2"/>
    </row>
    <row r="3900" spans="2:8">
      <c r="B3900" s="2" t="s">
        <v>4350</v>
      </c>
      <c r="C3900" s="2">
        <v>17</v>
      </c>
      <c r="D3900" s="2" t="s">
        <v>460</v>
      </c>
      <c r="E3900" s="2"/>
      <c r="F3900" s="2"/>
      <c r="G3900" s="2"/>
      <c r="H3900" s="2"/>
    </row>
    <row r="3901" spans="2:8">
      <c r="B3901" s="2" t="s">
        <v>4351</v>
      </c>
      <c r="C3901" s="2">
        <v>15</v>
      </c>
      <c r="D3901" s="2" t="s">
        <v>460</v>
      </c>
      <c r="E3901" s="2"/>
      <c r="F3901" s="2"/>
      <c r="G3901" s="2"/>
      <c r="H3901" s="2"/>
    </row>
    <row r="3902" spans="2:8">
      <c r="B3902" s="2" t="s">
        <v>4352</v>
      </c>
      <c r="C3902" s="2">
        <v>15</v>
      </c>
      <c r="D3902" s="2" t="s">
        <v>460</v>
      </c>
      <c r="E3902" s="2"/>
      <c r="F3902" s="2"/>
      <c r="G3902" s="2"/>
      <c r="H3902" s="2"/>
    </row>
    <row r="3903" spans="2:8">
      <c r="B3903" s="2" t="s">
        <v>4353</v>
      </c>
      <c r="C3903" s="2">
        <v>25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29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32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34</v>
      </c>
      <c r="D3906" s="2" t="s">
        <v>452</v>
      </c>
      <c r="E3906" s="2"/>
      <c r="F3906" s="2"/>
      <c r="G3906" s="2"/>
      <c r="H3906" s="2"/>
    </row>
    <row r="3907" spans="2:8">
      <c r="B3907" s="2" t="s">
        <v>4357</v>
      </c>
      <c r="C3907" s="2">
        <v>34</v>
      </c>
      <c r="D3907" s="2" t="s">
        <v>452</v>
      </c>
      <c r="E3907" s="2"/>
      <c r="F3907" s="2"/>
      <c r="G3907" s="2"/>
      <c r="H3907" s="2"/>
    </row>
    <row r="3908" spans="2:8">
      <c r="B3908" s="2" t="s">
        <v>4358</v>
      </c>
      <c r="C3908" s="2">
        <v>34</v>
      </c>
      <c r="D3908" s="2" t="s">
        <v>452</v>
      </c>
      <c r="E3908" s="2"/>
      <c r="F3908" s="2"/>
      <c r="G3908" s="2"/>
      <c r="H3908" s="2"/>
    </row>
    <row r="3909" spans="2:8">
      <c r="B3909" s="2" t="s">
        <v>4359</v>
      </c>
      <c r="C3909" s="2">
        <v>33</v>
      </c>
      <c r="D3909" s="2" t="s">
        <v>452</v>
      </c>
      <c r="E3909" s="2"/>
      <c r="F3909" s="2"/>
      <c r="G3909" s="2"/>
      <c r="H3909" s="2"/>
    </row>
    <row r="3910" spans="2:8">
      <c r="B3910" s="2" t="s">
        <v>4360</v>
      </c>
      <c r="C3910" s="2">
        <v>31</v>
      </c>
      <c r="D3910" s="2" t="s">
        <v>452</v>
      </c>
      <c r="E3910" s="2"/>
      <c r="F3910" s="2"/>
      <c r="G3910" s="2"/>
      <c r="H3910" s="2"/>
    </row>
    <row r="3911" spans="2:8">
      <c r="B3911" s="2" t="s">
        <v>4361</v>
      </c>
      <c r="C3911" s="2">
        <v>25</v>
      </c>
      <c r="D3911" s="2" t="s">
        <v>452</v>
      </c>
      <c r="E3911" s="2"/>
      <c r="F3911" s="2"/>
      <c r="G3911" s="2"/>
      <c r="H3911" s="2"/>
    </row>
    <row r="3912" spans="2:8">
      <c r="B3912" s="2" t="s">
        <v>4362</v>
      </c>
      <c r="C3912" s="2">
        <v>27</v>
      </c>
      <c r="D3912" s="2" t="s">
        <v>452</v>
      </c>
      <c r="E3912" s="2"/>
      <c r="F3912" s="2"/>
      <c r="G3912" s="2"/>
      <c r="H3912" s="2"/>
    </row>
    <row r="3913" spans="2:8">
      <c r="B3913" s="2" t="s">
        <v>4363</v>
      </c>
      <c r="C3913" s="2">
        <v>25</v>
      </c>
      <c r="D3913" s="2" t="s">
        <v>452</v>
      </c>
      <c r="E3913" s="2"/>
      <c r="F3913" s="2"/>
      <c r="G3913" s="2"/>
      <c r="H3913" s="2"/>
    </row>
    <row r="3914" spans="2:8">
      <c r="B3914" s="2" t="s">
        <v>4364</v>
      </c>
      <c r="C3914" s="2">
        <v>30</v>
      </c>
      <c r="D3914" s="2" t="s">
        <v>452</v>
      </c>
      <c r="E3914" s="2"/>
      <c r="F3914" s="2"/>
      <c r="G3914" s="2"/>
      <c r="H3914" s="2"/>
    </row>
    <row r="3915" spans="2:8">
      <c r="B3915" s="2" t="s">
        <v>4365</v>
      </c>
      <c r="C3915" s="2">
        <v>31</v>
      </c>
      <c r="D3915" s="2" t="s">
        <v>452</v>
      </c>
      <c r="E3915" s="2"/>
      <c r="F3915" s="2"/>
      <c r="G3915" s="2"/>
      <c r="H3915" s="2"/>
    </row>
    <row r="3916" spans="2:8">
      <c r="B3916" s="2" t="s">
        <v>4366</v>
      </c>
      <c r="C3916" s="2">
        <v>33</v>
      </c>
      <c r="D3916" s="2" t="s">
        <v>452</v>
      </c>
      <c r="E3916" s="2"/>
      <c r="F3916" s="2"/>
      <c r="G3916" s="2"/>
      <c r="H3916" s="2"/>
    </row>
    <row r="3917" spans="2:8">
      <c r="B3917" s="2" t="s">
        <v>4367</v>
      </c>
      <c r="C3917" s="2">
        <v>34</v>
      </c>
      <c r="D3917" s="2" t="s">
        <v>452</v>
      </c>
      <c r="E3917" s="2"/>
      <c r="F3917" s="2"/>
      <c r="G3917" s="2"/>
      <c r="H3917" s="2"/>
    </row>
    <row r="3918" spans="2:8">
      <c r="B3918" s="2" t="s">
        <v>4368</v>
      </c>
      <c r="C3918" s="2">
        <v>34</v>
      </c>
      <c r="D3918" s="2" t="s">
        <v>452</v>
      </c>
      <c r="E3918" s="2"/>
      <c r="F3918" s="2"/>
      <c r="G3918" s="2"/>
      <c r="H3918" s="2"/>
    </row>
    <row r="3919" spans="2:8">
      <c r="B3919" s="2" t="s">
        <v>4369</v>
      </c>
      <c r="C3919" s="2">
        <v>23</v>
      </c>
      <c r="D3919" s="2" t="s">
        <v>452</v>
      </c>
      <c r="E3919" s="2"/>
      <c r="F3919" s="2"/>
      <c r="G3919" s="2"/>
      <c r="H3919" s="2"/>
    </row>
    <row r="3920" spans="2:8">
      <c r="B3920" s="2" t="s">
        <v>4370</v>
      </c>
      <c r="C3920" s="2">
        <v>25</v>
      </c>
      <c r="D3920" s="2" t="s">
        <v>452</v>
      </c>
      <c r="E3920" s="2"/>
      <c r="F3920" s="2"/>
      <c r="G3920" s="2"/>
      <c r="H3920" s="2"/>
    </row>
    <row r="3921" spans="2:8">
      <c r="B3921" s="2" t="s">
        <v>4371</v>
      </c>
      <c r="C3921" s="2">
        <v>29</v>
      </c>
      <c r="D3921" s="2" t="s">
        <v>452</v>
      </c>
      <c r="E3921" s="2"/>
      <c r="F3921" s="2"/>
      <c r="G3921" s="2"/>
      <c r="H3921" s="2"/>
    </row>
    <row r="3922" spans="2:8">
      <c r="B3922" s="2" t="s">
        <v>4372</v>
      </c>
      <c r="C3922" s="2">
        <v>33</v>
      </c>
      <c r="D3922" s="2" t="s">
        <v>452</v>
      </c>
      <c r="E3922" s="2"/>
      <c r="F3922" s="2"/>
      <c r="G3922" s="2"/>
      <c r="H3922" s="2"/>
    </row>
    <row r="3923" spans="2:8">
      <c r="B3923" s="2" t="s">
        <v>4373</v>
      </c>
      <c r="C3923" s="2">
        <v>35</v>
      </c>
      <c r="D3923" s="2" t="s">
        <v>452</v>
      </c>
      <c r="E3923" s="2"/>
      <c r="F3923" s="2"/>
      <c r="G3923" s="2"/>
      <c r="H3923" s="2"/>
    </row>
    <row r="3924" spans="2:8">
      <c r="B3924" s="2" t="s">
        <v>4374</v>
      </c>
      <c r="C3924" s="2">
        <v>35</v>
      </c>
      <c r="D3924" s="2" t="s">
        <v>452</v>
      </c>
      <c r="E3924" s="2"/>
      <c r="F3924" s="2"/>
      <c r="G3924" s="2"/>
      <c r="H3924" s="2"/>
    </row>
    <row r="3925" spans="2:8">
      <c r="B3925" s="2" t="s">
        <v>4375</v>
      </c>
      <c r="C3925" s="2">
        <v>34</v>
      </c>
      <c r="D3925" s="2" t="s">
        <v>452</v>
      </c>
      <c r="E3925" s="2"/>
      <c r="F3925" s="2"/>
      <c r="G3925" s="2"/>
      <c r="H3925" s="2"/>
    </row>
    <row r="3926" spans="2:8">
      <c r="B3926" s="2" t="s">
        <v>4376</v>
      </c>
      <c r="C3926" s="2">
        <v>33</v>
      </c>
      <c r="D3926" s="2" t="s">
        <v>452</v>
      </c>
      <c r="E3926" s="2"/>
      <c r="F3926" s="2"/>
      <c r="G3926" s="2"/>
      <c r="H3926" s="2"/>
    </row>
    <row r="3927" spans="2:8">
      <c r="B3927" s="2" t="s">
        <v>4377</v>
      </c>
      <c r="C3927" s="2">
        <v>15</v>
      </c>
      <c r="D3927" s="2" t="s">
        <v>452</v>
      </c>
      <c r="E3927" s="2"/>
      <c r="F3927" s="2"/>
      <c r="G3927" s="2"/>
      <c r="H3927" s="2"/>
    </row>
    <row r="3928" spans="2:8">
      <c r="B3928" s="2" t="s">
        <v>4378</v>
      </c>
      <c r="C3928" s="2">
        <v>18</v>
      </c>
      <c r="D3928" s="2" t="s">
        <v>452</v>
      </c>
      <c r="E3928" s="2"/>
      <c r="F3928" s="2"/>
      <c r="G3928" s="2"/>
      <c r="H3928" s="2"/>
    </row>
    <row r="3929" spans="2:8">
      <c r="B3929" s="2" t="s">
        <v>4379</v>
      </c>
      <c r="C3929" s="2">
        <v>14</v>
      </c>
      <c r="D3929" s="2" t="s">
        <v>452</v>
      </c>
      <c r="E3929" s="2"/>
      <c r="F3929" s="2"/>
      <c r="G3929" s="2"/>
      <c r="H3929" s="2"/>
    </row>
    <row r="3930" spans="2:8">
      <c r="B3930" s="2" t="s">
        <v>4380</v>
      </c>
      <c r="C3930" s="2">
        <v>10</v>
      </c>
      <c r="D3930" s="2" t="s">
        <v>452</v>
      </c>
      <c r="E3930" s="2"/>
      <c r="F3930" s="2"/>
      <c r="G3930" s="2"/>
      <c r="H3930" s="2"/>
    </row>
    <row r="3931" spans="2:8">
      <c r="B3931" s="2" t="s">
        <v>4381</v>
      </c>
      <c r="C3931" s="2">
        <v>34</v>
      </c>
      <c r="D3931" s="2" t="s">
        <v>460</v>
      </c>
      <c r="E3931" s="2"/>
      <c r="F3931" s="2"/>
      <c r="G3931" s="2"/>
      <c r="H3931" s="2"/>
    </row>
    <row r="3932" spans="2:8">
      <c r="B3932" s="2" t="s">
        <v>4382</v>
      </c>
      <c r="C3932" s="2">
        <v>34</v>
      </c>
      <c r="D3932" s="2" t="s">
        <v>460</v>
      </c>
      <c r="E3932" s="2"/>
      <c r="F3932" s="2"/>
      <c r="G3932" s="2"/>
      <c r="H3932" s="2"/>
    </row>
    <row r="3933" spans="2:8">
      <c r="B3933" s="2" t="s">
        <v>4383</v>
      </c>
      <c r="C3933" s="2">
        <v>32</v>
      </c>
      <c r="D3933" s="2" t="s">
        <v>460</v>
      </c>
      <c r="E3933" s="2"/>
      <c r="F3933" s="2"/>
      <c r="G3933" s="2"/>
      <c r="H3933" s="2"/>
    </row>
    <row r="3934" spans="2:8">
      <c r="B3934" s="2" t="s">
        <v>4384</v>
      </c>
      <c r="C3934" s="2">
        <v>29</v>
      </c>
      <c r="D3934" s="2" t="s">
        <v>460</v>
      </c>
      <c r="E3934" s="2"/>
      <c r="F3934" s="2"/>
      <c r="G3934" s="2"/>
      <c r="H3934" s="2"/>
    </row>
    <row r="3935" spans="2:8">
      <c r="B3935" s="2" t="s">
        <v>4385</v>
      </c>
      <c r="C3935" s="2">
        <v>23</v>
      </c>
      <c r="D3935" s="2" t="s">
        <v>452</v>
      </c>
      <c r="E3935" s="2"/>
      <c r="F3935" s="2"/>
      <c r="G3935" s="2"/>
      <c r="H3935" s="2"/>
    </row>
    <row r="3936" spans="2:8">
      <c r="B3936" s="2" t="s">
        <v>4386</v>
      </c>
      <c r="C3936" s="2">
        <v>25</v>
      </c>
      <c r="D3936" s="2" t="s">
        <v>452</v>
      </c>
      <c r="E3936" s="2"/>
      <c r="F3936" s="2"/>
      <c r="G3936" s="2"/>
      <c r="H3936" s="2"/>
    </row>
    <row r="3937" spans="2:8">
      <c r="B3937" s="2" t="s">
        <v>4387</v>
      </c>
      <c r="C3937" s="2">
        <v>26</v>
      </c>
      <c r="D3937" s="2" t="s">
        <v>452</v>
      </c>
      <c r="E3937" s="2"/>
      <c r="F3937" s="2"/>
      <c r="G3937" s="2"/>
      <c r="H3937" s="2"/>
    </row>
    <row r="3938" spans="2:8">
      <c r="B3938" s="2" t="s">
        <v>4388</v>
      </c>
      <c r="C3938" s="2">
        <v>26</v>
      </c>
      <c r="D3938" s="2" t="s">
        <v>452</v>
      </c>
      <c r="E3938" s="2"/>
      <c r="F3938" s="2"/>
      <c r="G3938" s="2"/>
      <c r="H3938" s="2"/>
    </row>
    <row r="3939" spans="2:8">
      <c r="B3939" s="2" t="s">
        <v>4389</v>
      </c>
      <c r="C3939" s="2">
        <v>9</v>
      </c>
      <c r="D3939" s="2" t="s">
        <v>452</v>
      </c>
      <c r="E3939" s="2"/>
      <c r="F3939" s="2"/>
      <c r="G3939" s="2"/>
      <c r="H3939" s="2"/>
    </row>
    <row r="3940" spans="2:8">
      <c r="B3940" s="2" t="s">
        <v>4390</v>
      </c>
      <c r="C3940" s="2">
        <v>9</v>
      </c>
      <c r="D3940" s="2" t="s">
        <v>452</v>
      </c>
      <c r="E3940" s="2"/>
      <c r="F3940" s="2"/>
      <c r="G3940" s="2"/>
      <c r="H3940" s="2"/>
    </row>
    <row r="3941" spans="2:8">
      <c r="B3941" s="2" t="s">
        <v>4391</v>
      </c>
      <c r="C3941" s="2">
        <v>9</v>
      </c>
      <c r="D3941" s="2" t="s">
        <v>452</v>
      </c>
      <c r="E3941" s="2"/>
      <c r="F3941" s="2"/>
      <c r="G3941" s="2"/>
      <c r="H3941" s="2"/>
    </row>
    <row r="3942" spans="2:8">
      <c r="B3942" s="2" t="s">
        <v>4392</v>
      </c>
      <c r="C3942" s="2">
        <v>9</v>
      </c>
      <c r="D3942" s="2" t="s">
        <v>452</v>
      </c>
      <c r="E3942" s="2"/>
      <c r="F3942" s="2"/>
      <c r="G3942" s="2"/>
      <c r="H3942" s="2"/>
    </row>
    <row r="3943" spans="2:8">
      <c r="B3943" s="2" t="s">
        <v>4393</v>
      </c>
      <c r="C3943" s="2">
        <v>9</v>
      </c>
      <c r="D3943" s="2" t="s">
        <v>452</v>
      </c>
      <c r="E3943" s="2"/>
      <c r="F3943" s="2"/>
      <c r="G3943" s="2"/>
      <c r="H3943" s="2"/>
    </row>
    <row r="3944" spans="2:8">
      <c r="B3944" s="2" t="s">
        <v>4394</v>
      </c>
      <c r="C3944" s="2">
        <v>9</v>
      </c>
      <c r="D3944" s="2" t="s">
        <v>452</v>
      </c>
      <c r="E3944" s="2"/>
      <c r="F3944" s="2"/>
      <c r="G3944" s="2"/>
      <c r="H3944" s="2"/>
    </row>
    <row r="3945" spans="2:8">
      <c r="B3945" s="2" t="s">
        <v>4395</v>
      </c>
      <c r="C3945" s="2">
        <v>9</v>
      </c>
      <c r="D3945" s="2" t="s">
        <v>452</v>
      </c>
      <c r="E3945" s="2"/>
      <c r="F3945" s="2"/>
      <c r="G3945" s="2"/>
      <c r="H3945" s="2"/>
    </row>
    <row r="3946" spans="2:8">
      <c r="B3946" s="2" t="s">
        <v>4396</v>
      </c>
      <c r="C3946" s="2">
        <v>25</v>
      </c>
      <c r="D3946" s="2" t="s">
        <v>452</v>
      </c>
      <c r="E3946" s="2"/>
      <c r="F3946" s="2"/>
      <c r="G3946" s="2"/>
      <c r="H3946" s="2"/>
    </row>
    <row r="3947" spans="2:8">
      <c r="B3947" s="2" t="s">
        <v>4397</v>
      </c>
      <c r="C3947" s="2">
        <v>32</v>
      </c>
      <c r="D3947" s="2" t="s">
        <v>452</v>
      </c>
      <c r="E3947" s="2"/>
      <c r="F3947" s="2"/>
      <c r="G3947" s="2"/>
      <c r="H3947" s="2"/>
    </row>
    <row r="3948" spans="2:8">
      <c r="B3948" s="2" t="s">
        <v>4398</v>
      </c>
      <c r="C3948" s="2">
        <v>35</v>
      </c>
      <c r="D3948" s="2" t="s">
        <v>452</v>
      </c>
      <c r="E3948" s="2"/>
      <c r="F3948" s="2"/>
      <c r="G3948" s="2"/>
      <c r="H3948" s="2"/>
    </row>
    <row r="3949" spans="2:8">
      <c r="B3949" s="2" t="s">
        <v>4399</v>
      </c>
      <c r="C3949" s="2">
        <v>32</v>
      </c>
      <c r="D3949" s="2" t="s">
        <v>452</v>
      </c>
      <c r="E3949" s="2"/>
      <c r="F3949" s="2"/>
      <c r="G3949" s="2"/>
      <c r="H3949" s="2"/>
    </row>
    <row r="3950" spans="2:8">
      <c r="B3950" s="2" t="s">
        <v>4400</v>
      </c>
      <c r="C3950" s="2">
        <v>33</v>
      </c>
      <c r="D3950" s="2" t="s">
        <v>452</v>
      </c>
      <c r="E3950" s="2"/>
      <c r="F3950" s="2"/>
      <c r="G3950" s="2"/>
      <c r="H3950" s="2"/>
    </row>
    <row r="3951" spans="2:8">
      <c r="B3951" s="2" t="s">
        <v>4401</v>
      </c>
      <c r="C3951" s="2">
        <v>32</v>
      </c>
      <c r="D3951" s="2" t="s">
        <v>452</v>
      </c>
      <c r="E3951" s="2"/>
      <c r="F3951" s="2"/>
      <c r="G3951" s="2"/>
      <c r="H3951" s="2"/>
    </row>
    <row r="3952" spans="2:8">
      <c r="B3952" s="2" t="s">
        <v>4402</v>
      </c>
      <c r="C3952" s="2">
        <v>30</v>
      </c>
      <c r="D3952" s="2" t="s">
        <v>452</v>
      </c>
      <c r="E3952" s="2"/>
      <c r="F3952" s="2"/>
      <c r="G3952" s="2"/>
      <c r="H3952" s="2"/>
    </row>
    <row r="3953" spans="2:8">
      <c r="B3953" s="2" t="s">
        <v>4403</v>
      </c>
      <c r="C3953" s="2">
        <v>27</v>
      </c>
      <c r="D3953" s="2" t="s">
        <v>452</v>
      </c>
      <c r="E3953" s="2"/>
      <c r="F3953" s="2"/>
      <c r="G3953" s="2"/>
      <c r="H3953" s="2"/>
    </row>
    <row r="3954" spans="2:8">
      <c r="B3954" s="2" t="s">
        <v>4404</v>
      </c>
      <c r="C3954" s="2">
        <v>14</v>
      </c>
      <c r="D3954" s="2" t="s">
        <v>452</v>
      </c>
      <c r="E3954" s="2"/>
      <c r="F3954" s="2"/>
      <c r="G3954" s="2"/>
      <c r="H3954" s="2"/>
    </row>
    <row r="3955" spans="2:8">
      <c r="B3955" s="2" t="s">
        <v>4405</v>
      </c>
      <c r="C3955" s="2">
        <v>18</v>
      </c>
      <c r="D3955" s="2" t="s">
        <v>452</v>
      </c>
      <c r="E3955" s="2"/>
      <c r="F3955" s="2"/>
      <c r="G3955" s="2"/>
      <c r="H3955" s="2"/>
    </row>
    <row r="3956" spans="2:8">
      <c r="B3956" s="2" t="s">
        <v>4406</v>
      </c>
      <c r="C3956" s="2">
        <v>23</v>
      </c>
      <c r="D3956" s="2" t="s">
        <v>452</v>
      </c>
      <c r="E3956" s="2"/>
      <c r="F3956" s="2"/>
      <c r="G3956" s="2"/>
      <c r="H3956" s="2"/>
    </row>
    <row r="3957" spans="2:8">
      <c r="B3957" s="2" t="s">
        <v>4407</v>
      </c>
      <c r="C3957" s="2">
        <v>24</v>
      </c>
      <c r="D3957" s="2" t="s">
        <v>452</v>
      </c>
      <c r="E3957" s="2"/>
      <c r="F3957" s="2"/>
      <c r="G3957" s="2"/>
      <c r="H3957" s="2"/>
    </row>
    <row r="3958" spans="2:8">
      <c r="B3958" s="2" t="s">
        <v>4408</v>
      </c>
      <c r="C3958" s="2">
        <v>25</v>
      </c>
      <c r="D3958" s="2" t="s">
        <v>452</v>
      </c>
      <c r="E3958" s="2"/>
      <c r="F3958" s="2"/>
      <c r="G3958" s="2"/>
      <c r="H3958" s="2"/>
    </row>
    <row r="3959" spans="2:8">
      <c r="B3959" s="2" t="s">
        <v>4409</v>
      </c>
      <c r="C3959" s="2">
        <v>23</v>
      </c>
      <c r="D3959" s="2" t="s">
        <v>452</v>
      </c>
      <c r="E3959" s="2"/>
      <c r="F3959" s="2"/>
      <c r="G3959" s="2"/>
      <c r="H3959" s="2"/>
    </row>
    <row r="3960" spans="2:8">
      <c r="B3960" s="2" t="s">
        <v>4410</v>
      </c>
      <c r="C3960" s="2">
        <v>20</v>
      </c>
      <c r="D3960" s="2" t="s">
        <v>452</v>
      </c>
      <c r="E3960" s="2"/>
      <c r="F3960" s="2"/>
      <c r="G3960" s="2"/>
      <c r="H3960" s="2"/>
    </row>
    <row r="3961" spans="2:8">
      <c r="B3961" s="2" t="s">
        <v>4411</v>
      </c>
      <c r="C3961" s="2">
        <v>19</v>
      </c>
      <c r="D3961" s="2" t="s">
        <v>452</v>
      </c>
      <c r="E3961" s="2"/>
      <c r="F3961" s="2"/>
      <c r="G3961" s="2"/>
      <c r="H3961" s="2"/>
    </row>
    <row r="3962" spans="2:8">
      <c r="B3962" s="2" t="s">
        <v>4412</v>
      </c>
      <c r="C3962" s="2">
        <v>19</v>
      </c>
      <c r="D3962" s="2" t="s">
        <v>452</v>
      </c>
      <c r="E3962" s="2"/>
      <c r="F3962" s="2"/>
      <c r="G3962" s="2"/>
      <c r="H3962" s="2"/>
    </row>
    <row r="3963" spans="2:8">
      <c r="B3963" s="2" t="s">
        <v>4413</v>
      </c>
      <c r="C3963" s="2">
        <v>19</v>
      </c>
      <c r="D3963" s="2" t="s">
        <v>452</v>
      </c>
      <c r="E3963" s="2"/>
      <c r="F3963" s="2"/>
      <c r="G3963" s="2"/>
      <c r="H3963" s="2"/>
    </row>
    <row r="3964" spans="2:8">
      <c r="B3964" s="2" t="s">
        <v>4414</v>
      </c>
      <c r="C3964" s="2">
        <v>18</v>
      </c>
      <c r="D3964" s="2" t="s">
        <v>452</v>
      </c>
      <c r="E3964" s="2"/>
      <c r="F3964" s="2"/>
      <c r="G3964" s="2"/>
      <c r="H3964" s="2"/>
    </row>
    <row r="3965" spans="2:8">
      <c r="B3965" s="2" t="s">
        <v>4415</v>
      </c>
      <c r="C3965" s="2">
        <v>10</v>
      </c>
      <c r="D3965" s="2" t="s">
        <v>452</v>
      </c>
      <c r="E3965" s="2"/>
      <c r="F3965" s="2"/>
      <c r="G3965" s="2"/>
      <c r="H3965" s="2"/>
    </row>
    <row r="3966" spans="2:8">
      <c r="B3966" s="2" t="s">
        <v>4416</v>
      </c>
      <c r="C3966" s="2">
        <v>9</v>
      </c>
      <c r="D3966" s="2" t="s">
        <v>452</v>
      </c>
      <c r="E3966" s="2"/>
      <c r="F3966" s="2"/>
      <c r="G3966" s="2"/>
      <c r="H3966" s="2"/>
    </row>
    <row r="3967" spans="2:8">
      <c r="B3967" s="2" t="s">
        <v>4417</v>
      </c>
      <c r="C3967" s="2">
        <v>9</v>
      </c>
      <c r="D3967" s="2" t="s">
        <v>452</v>
      </c>
      <c r="E3967" s="2"/>
      <c r="F3967" s="2"/>
      <c r="G3967" s="2"/>
      <c r="H3967" s="2"/>
    </row>
    <row r="3968" spans="2:8">
      <c r="B3968" s="2" t="s">
        <v>4418</v>
      </c>
      <c r="C3968" s="2">
        <v>10</v>
      </c>
      <c r="D3968" s="2" t="s">
        <v>452</v>
      </c>
      <c r="E3968" s="2"/>
      <c r="F3968" s="2"/>
      <c r="G3968" s="2"/>
      <c r="H3968" s="2"/>
    </row>
    <row r="3969" spans="2:8">
      <c r="B3969" s="2" t="s">
        <v>4419</v>
      </c>
      <c r="C3969" s="2">
        <v>9</v>
      </c>
      <c r="D3969" s="2" t="s">
        <v>452</v>
      </c>
      <c r="E3969" s="2"/>
      <c r="F3969" s="2"/>
      <c r="G3969" s="2"/>
      <c r="H3969" s="2"/>
    </row>
    <row r="3970" spans="2:8">
      <c r="B3970" s="2" t="s">
        <v>4420</v>
      </c>
      <c r="C3970" s="2">
        <v>9</v>
      </c>
      <c r="D3970" s="2" t="s">
        <v>452</v>
      </c>
      <c r="E3970" s="2"/>
      <c r="F3970" s="2"/>
      <c r="G3970" s="2"/>
      <c r="H3970" s="2"/>
    </row>
    <row r="3971" spans="2:8">
      <c r="B3971" s="2" t="s">
        <v>4421</v>
      </c>
      <c r="C3971" s="2">
        <v>9</v>
      </c>
      <c r="D3971" s="2" t="s">
        <v>452</v>
      </c>
      <c r="E3971" s="2"/>
      <c r="F3971" s="2"/>
      <c r="G3971" s="2"/>
      <c r="H3971" s="2"/>
    </row>
    <row r="3972" spans="2:8">
      <c r="B3972" s="2" t="s">
        <v>4422</v>
      </c>
      <c r="C3972" s="2">
        <v>9</v>
      </c>
      <c r="D3972" s="2" t="s">
        <v>452</v>
      </c>
      <c r="E3972" s="2"/>
      <c r="F3972" s="2"/>
      <c r="G3972" s="2"/>
      <c r="H3972" s="2"/>
    </row>
    <row r="3973" spans="2:8">
      <c r="B3973" s="2" t="s">
        <v>4423</v>
      </c>
      <c r="C3973" s="2">
        <v>19</v>
      </c>
      <c r="D3973" s="2" t="s">
        <v>452</v>
      </c>
      <c r="E3973" s="2"/>
      <c r="F3973" s="2"/>
      <c r="G3973" s="2"/>
      <c r="H3973" s="2"/>
    </row>
    <row r="3974" spans="2:8">
      <c r="B3974" s="2" t="s">
        <v>4424</v>
      </c>
      <c r="C3974" s="2">
        <v>24</v>
      </c>
      <c r="D3974" s="2" t="s">
        <v>452</v>
      </c>
      <c r="E3974" s="2"/>
      <c r="F3974" s="2"/>
      <c r="G3974" s="2"/>
      <c r="H3974" s="2"/>
    </row>
    <row r="3975" spans="2:8">
      <c r="B3975" s="2" t="s">
        <v>4425</v>
      </c>
      <c r="C3975" s="2">
        <v>28</v>
      </c>
      <c r="D3975" s="2" t="s">
        <v>452</v>
      </c>
      <c r="E3975" s="2"/>
      <c r="F3975" s="2"/>
      <c r="G3975" s="2"/>
      <c r="H3975" s="2"/>
    </row>
    <row r="3976" spans="2:8">
      <c r="B3976" s="2" t="s">
        <v>4426</v>
      </c>
      <c r="C3976" s="2">
        <v>27</v>
      </c>
      <c r="D3976" s="2" t="s">
        <v>452</v>
      </c>
      <c r="E3976" s="2"/>
      <c r="F3976" s="2"/>
      <c r="G3976" s="2"/>
      <c r="H3976" s="2"/>
    </row>
    <row r="3977" spans="2:8">
      <c r="B3977" s="2" t="s">
        <v>4427</v>
      </c>
      <c r="C3977" s="2">
        <v>25</v>
      </c>
      <c r="D3977" s="2" t="s">
        <v>452</v>
      </c>
      <c r="E3977" s="2"/>
      <c r="F3977" s="2"/>
      <c r="G3977" s="2"/>
      <c r="H3977" s="2"/>
    </row>
    <row r="3978" spans="2:8">
      <c r="B3978" s="2" t="s">
        <v>4428</v>
      </c>
      <c r="C3978" s="2">
        <v>14</v>
      </c>
      <c r="D3978" s="2" t="s">
        <v>452</v>
      </c>
      <c r="E3978" s="2"/>
      <c r="F3978" s="2"/>
      <c r="G3978" s="2"/>
      <c r="H3978" s="2"/>
    </row>
    <row r="3979" spans="2:8">
      <c r="B3979" s="2" t="s">
        <v>4429</v>
      </c>
      <c r="C3979" s="2">
        <v>11</v>
      </c>
      <c r="D3979" s="2" t="s">
        <v>452</v>
      </c>
      <c r="E3979" s="2"/>
      <c r="F3979" s="2"/>
      <c r="G3979" s="2"/>
      <c r="H3979" s="2"/>
    </row>
    <row r="3980" spans="2:8">
      <c r="B3980" s="2" t="s">
        <v>4430</v>
      </c>
      <c r="C3980" s="2">
        <v>8</v>
      </c>
      <c r="D3980" s="2" t="s">
        <v>452</v>
      </c>
      <c r="E3980" s="2"/>
      <c r="F3980" s="2"/>
      <c r="G3980" s="2"/>
      <c r="H3980" s="2"/>
    </row>
    <row r="3981" spans="2:8">
      <c r="B3981" s="2" t="s">
        <v>4431</v>
      </c>
      <c r="C3981" s="2">
        <v>11</v>
      </c>
      <c r="D3981" s="2" t="s">
        <v>460</v>
      </c>
      <c r="E3981" s="2"/>
      <c r="F3981" s="2"/>
      <c r="G3981" s="2"/>
      <c r="H3981" s="2"/>
    </row>
    <row r="3982" spans="2:8">
      <c r="B3982" s="2" t="s">
        <v>4432</v>
      </c>
      <c r="C3982" s="2">
        <v>17</v>
      </c>
      <c r="D3982" s="2" t="s">
        <v>460</v>
      </c>
      <c r="E3982" s="2"/>
      <c r="F3982" s="2"/>
      <c r="G3982" s="2"/>
      <c r="H3982" s="2"/>
    </row>
    <row r="3983" spans="2:8">
      <c r="B3983" s="2" t="s">
        <v>4433</v>
      </c>
      <c r="C3983" s="2">
        <v>20</v>
      </c>
      <c r="D3983" s="2" t="s">
        <v>460</v>
      </c>
      <c r="E3983" s="2"/>
      <c r="F3983" s="2"/>
      <c r="G3983" s="2"/>
      <c r="H3983" s="2"/>
    </row>
    <row r="3984" spans="2:8">
      <c r="B3984" s="2" t="s">
        <v>4434</v>
      </c>
      <c r="C3984" s="2">
        <v>23</v>
      </c>
      <c r="D3984" s="2" t="s">
        <v>460</v>
      </c>
      <c r="E3984" s="2"/>
      <c r="F3984" s="2"/>
      <c r="G3984" s="2"/>
      <c r="H3984" s="2"/>
    </row>
    <row r="3985" spans="2:8">
      <c r="B3985" s="2" t="s">
        <v>4435</v>
      </c>
      <c r="C3985" s="2">
        <v>25</v>
      </c>
      <c r="D3985" s="2" t="s">
        <v>460</v>
      </c>
      <c r="E3985" s="2"/>
      <c r="F3985" s="2"/>
      <c r="G3985" s="2"/>
      <c r="H3985" s="2"/>
    </row>
    <row r="3986" spans="2:8">
      <c r="B3986" s="2" t="s">
        <v>4436</v>
      </c>
      <c r="C3986" s="2">
        <v>26</v>
      </c>
      <c r="D3986" s="2" t="s">
        <v>460</v>
      </c>
      <c r="E3986" s="2"/>
      <c r="F3986" s="2"/>
      <c r="G3986" s="2"/>
      <c r="H3986" s="2"/>
    </row>
    <row r="3987" spans="2:8">
      <c r="B3987" s="2" t="s">
        <v>4437</v>
      </c>
      <c r="C3987" s="2">
        <v>26</v>
      </c>
      <c r="D3987" s="2" t="s">
        <v>460</v>
      </c>
      <c r="E3987" s="2"/>
      <c r="F3987" s="2"/>
      <c r="G3987" s="2"/>
      <c r="H3987" s="2"/>
    </row>
    <row r="3988" spans="2:8">
      <c r="B3988" s="2" t="s">
        <v>4438</v>
      </c>
      <c r="C3988" s="2">
        <v>26</v>
      </c>
      <c r="D3988" s="2" t="s">
        <v>460</v>
      </c>
      <c r="E3988" s="2"/>
      <c r="F3988" s="2"/>
      <c r="G3988" s="2"/>
      <c r="H3988" s="2"/>
    </row>
    <row r="3989" spans="2:8">
      <c r="B3989" s="2" t="s">
        <v>4439</v>
      </c>
      <c r="C3989" s="2">
        <v>25</v>
      </c>
      <c r="D3989" s="2" t="s">
        <v>460</v>
      </c>
      <c r="E3989" s="2"/>
      <c r="F3989" s="2"/>
      <c r="G3989" s="2"/>
      <c r="H3989" s="2"/>
    </row>
    <row r="3990" spans="2:8">
      <c r="B3990" s="2" t="s">
        <v>4440</v>
      </c>
      <c r="C3990" s="2">
        <v>22</v>
      </c>
      <c r="D3990" s="2" t="s">
        <v>460</v>
      </c>
      <c r="E3990" s="2"/>
      <c r="F3990" s="2"/>
      <c r="G3990" s="2"/>
      <c r="H3990" s="2"/>
    </row>
    <row r="3991" spans="2:8">
      <c r="B3991" s="2" t="s">
        <v>4441</v>
      </c>
      <c r="C3991" s="2">
        <v>18</v>
      </c>
      <c r="D3991" s="2" t="s">
        <v>460</v>
      </c>
      <c r="E3991" s="2"/>
      <c r="F3991" s="2"/>
      <c r="G3991" s="2"/>
      <c r="H3991" s="2"/>
    </row>
    <row r="3992" spans="2:8">
      <c r="B3992" s="2" t="s">
        <v>4442</v>
      </c>
      <c r="C3992" s="2">
        <v>14</v>
      </c>
      <c r="D3992" s="2" t="s">
        <v>460</v>
      </c>
      <c r="E3992" s="2"/>
      <c r="F3992" s="2"/>
      <c r="G3992" s="2"/>
      <c r="H3992" s="2"/>
    </row>
    <row r="3993" spans="2:8">
      <c r="B3993" s="2" t="s">
        <v>4443</v>
      </c>
      <c r="C3993" s="2">
        <v>13</v>
      </c>
      <c r="D3993" s="2" t="s">
        <v>460</v>
      </c>
      <c r="E3993" s="2"/>
      <c r="F3993" s="2"/>
      <c r="G3993" s="2"/>
      <c r="H3993" s="2"/>
    </row>
    <row r="3994" spans="2:8">
      <c r="B3994" s="2" t="s">
        <v>4444</v>
      </c>
      <c r="C3994" s="2">
        <v>14</v>
      </c>
      <c r="D3994" s="2" t="s">
        <v>460</v>
      </c>
      <c r="E3994" s="2"/>
      <c r="F3994" s="2"/>
      <c r="G3994" s="2"/>
      <c r="H3994" s="2"/>
    </row>
    <row r="3995" spans="2:8">
      <c r="B3995" s="2" t="s">
        <v>4445</v>
      </c>
      <c r="C3995" s="2">
        <v>25</v>
      </c>
      <c r="D3995" s="2" t="s">
        <v>452</v>
      </c>
      <c r="E3995" s="2"/>
      <c r="F3995" s="2"/>
      <c r="G3995" s="2"/>
      <c r="H3995" s="2"/>
    </row>
    <row r="3996" spans="2:8">
      <c r="B3996" s="2" t="s">
        <v>4446</v>
      </c>
      <c r="C3996" s="2">
        <v>28</v>
      </c>
      <c r="D3996" s="2" t="s">
        <v>452</v>
      </c>
      <c r="E3996" s="2"/>
      <c r="F3996" s="2"/>
      <c r="G3996" s="2"/>
      <c r="H3996" s="2"/>
    </row>
    <row r="3997" spans="2:8">
      <c r="B3997" s="2" t="s">
        <v>4447</v>
      </c>
      <c r="C3997" s="2">
        <v>29</v>
      </c>
      <c r="D3997" s="2" t="s">
        <v>452</v>
      </c>
      <c r="E3997" s="2"/>
      <c r="F3997" s="2"/>
      <c r="G3997" s="2"/>
      <c r="H3997" s="2"/>
    </row>
    <row r="3998" spans="2:8">
      <c r="B3998" s="2" t="s">
        <v>4448</v>
      </c>
      <c r="C3998" s="2">
        <v>29</v>
      </c>
      <c r="D3998" s="2" t="s">
        <v>452</v>
      </c>
      <c r="E3998" s="2"/>
      <c r="F3998" s="2"/>
      <c r="G3998" s="2"/>
      <c r="H3998" s="2"/>
    </row>
    <row r="3999" spans="2:8">
      <c r="B3999" s="2" t="s">
        <v>4449</v>
      </c>
      <c r="C3999" s="2">
        <v>28</v>
      </c>
      <c r="D3999" s="2" t="s">
        <v>452</v>
      </c>
      <c r="E3999" s="2"/>
      <c r="F3999" s="2"/>
      <c r="G3999" s="2"/>
      <c r="H3999" s="2"/>
    </row>
    <row r="4000" spans="2:8">
      <c r="B4000" s="2" t="s">
        <v>4450</v>
      </c>
      <c r="C4000" s="2">
        <v>37</v>
      </c>
      <c r="D4000" s="2" t="s">
        <v>460</v>
      </c>
      <c r="E4000" s="2"/>
      <c r="F4000" s="2"/>
      <c r="G4000" s="2"/>
      <c r="H4000" s="2"/>
    </row>
    <row r="4001" spans="2:8">
      <c r="B4001" s="2" t="s">
        <v>4451</v>
      </c>
      <c r="C4001" s="2">
        <v>37</v>
      </c>
      <c r="D4001" s="2" t="s">
        <v>460</v>
      </c>
      <c r="E4001" s="2"/>
      <c r="F4001" s="2"/>
      <c r="G4001" s="2"/>
      <c r="H4001" s="2"/>
    </row>
    <row r="4002" spans="2:8">
      <c r="B4002" s="2" t="s">
        <v>4452</v>
      </c>
      <c r="C4002" s="2">
        <v>37</v>
      </c>
      <c r="D4002" s="2" t="s">
        <v>460</v>
      </c>
      <c r="E4002" s="2"/>
      <c r="F4002" s="2"/>
      <c r="G4002" s="2"/>
      <c r="H4002" s="2"/>
    </row>
    <row r="4003" spans="2:8">
      <c r="B4003" s="2" t="s">
        <v>4453</v>
      </c>
      <c r="C4003" s="2">
        <v>36</v>
      </c>
      <c r="D4003" s="2" t="s">
        <v>460</v>
      </c>
      <c r="E4003" s="2"/>
      <c r="F4003" s="2"/>
      <c r="G4003" s="2"/>
      <c r="H4003" s="2"/>
    </row>
    <row r="4004" spans="2:8">
      <c r="B4004" s="2" t="s">
        <v>4454</v>
      </c>
      <c r="C4004" s="2">
        <v>33</v>
      </c>
      <c r="D4004" s="2" t="s">
        <v>460</v>
      </c>
      <c r="E4004" s="2"/>
      <c r="F4004" s="2"/>
      <c r="G4004" s="2"/>
      <c r="H4004" s="2"/>
    </row>
    <row r="4005" spans="2:8">
      <c r="B4005" s="2" t="s">
        <v>4455</v>
      </c>
      <c r="C4005" s="2">
        <v>29</v>
      </c>
      <c r="D4005" s="2" t="s">
        <v>460</v>
      </c>
      <c r="E4005" s="2"/>
      <c r="F4005" s="2"/>
      <c r="G4005" s="2"/>
      <c r="H4005" s="2"/>
    </row>
    <row r="4006" spans="2:8">
      <c r="B4006" s="2" t="s">
        <v>4456</v>
      </c>
      <c r="C4006" s="2">
        <v>24</v>
      </c>
      <c r="D4006" s="2" t="s">
        <v>460</v>
      </c>
      <c r="E4006" s="2"/>
      <c r="F4006" s="2"/>
      <c r="G4006" s="2"/>
      <c r="H4006" s="2"/>
    </row>
    <row r="4007" spans="2:8">
      <c r="B4007" s="2" t="s">
        <v>4457</v>
      </c>
      <c r="C4007" s="2">
        <v>23</v>
      </c>
      <c r="D4007" s="2" t="s">
        <v>460</v>
      </c>
      <c r="E4007" s="2"/>
      <c r="F4007" s="2"/>
      <c r="G4007" s="2"/>
      <c r="H4007" s="2"/>
    </row>
    <row r="4008" spans="2:8">
      <c r="B4008" s="2" t="s">
        <v>4458</v>
      </c>
      <c r="C4008" s="2">
        <v>18</v>
      </c>
      <c r="D4008" s="2" t="s">
        <v>452</v>
      </c>
      <c r="E4008" s="2"/>
      <c r="F4008" s="2"/>
      <c r="G4008" s="2"/>
      <c r="H4008" s="2"/>
    </row>
    <row r="4009" spans="2:8">
      <c r="B4009" s="2" t="s">
        <v>4459</v>
      </c>
      <c r="C4009" s="2">
        <v>32</v>
      </c>
      <c r="D4009" s="2" t="s">
        <v>460</v>
      </c>
      <c r="E4009" s="2"/>
      <c r="F4009" s="2"/>
      <c r="G4009" s="2"/>
      <c r="H4009" s="2"/>
    </row>
    <row r="4010" spans="2:8">
      <c r="B4010" s="2" t="s">
        <v>4460</v>
      </c>
      <c r="C4010" s="2">
        <v>31</v>
      </c>
      <c r="D4010" s="2" t="s">
        <v>460</v>
      </c>
      <c r="E4010" s="2"/>
      <c r="F4010" s="2"/>
      <c r="G4010" s="2"/>
      <c r="H4010" s="2"/>
    </row>
    <row r="4011" spans="2:8">
      <c r="B4011" s="2" t="s">
        <v>4461</v>
      </c>
      <c r="C4011" s="2">
        <v>28</v>
      </c>
      <c r="D4011" s="2" t="s">
        <v>460</v>
      </c>
      <c r="E4011" s="2"/>
      <c r="F4011" s="2"/>
      <c r="G4011" s="2"/>
      <c r="H4011" s="2"/>
    </row>
    <row r="4012" spans="2:8">
      <c r="B4012" s="2" t="s">
        <v>4462</v>
      </c>
      <c r="C4012" s="2">
        <v>26</v>
      </c>
      <c r="D4012" s="2" t="s">
        <v>460</v>
      </c>
      <c r="E4012" s="2"/>
      <c r="F4012" s="2"/>
      <c r="G4012" s="2"/>
      <c r="H4012" s="2"/>
    </row>
    <row r="4013" spans="2:8">
      <c r="B4013" s="2" t="s">
        <v>4463</v>
      </c>
      <c r="C4013" s="2">
        <v>28</v>
      </c>
      <c r="D4013" s="2" t="s">
        <v>460</v>
      </c>
      <c r="E4013" s="2"/>
      <c r="F4013" s="2"/>
      <c r="G4013" s="2"/>
      <c r="H4013" s="2"/>
    </row>
    <row r="4014" spans="2:8">
      <c r="B4014" s="2" t="s">
        <v>4464</v>
      </c>
      <c r="C4014" s="2">
        <v>31</v>
      </c>
      <c r="D4014" s="2" t="s">
        <v>452</v>
      </c>
      <c r="E4014" s="2"/>
      <c r="F4014" s="2"/>
      <c r="G4014" s="2"/>
      <c r="H4014" s="2"/>
    </row>
    <row r="4015" spans="2:8">
      <c r="B4015" s="2" t="s">
        <v>4465</v>
      </c>
      <c r="C4015" s="2">
        <v>28</v>
      </c>
      <c r="D4015" s="2" t="s">
        <v>460</v>
      </c>
      <c r="E4015" s="2"/>
      <c r="F4015" s="2"/>
      <c r="G4015" s="2"/>
      <c r="H4015" s="2"/>
    </row>
    <row r="4016" spans="2:8">
      <c r="B4016" s="2" t="s">
        <v>4466</v>
      </c>
      <c r="C4016" s="2">
        <v>27</v>
      </c>
      <c r="D4016" s="2" t="s">
        <v>452</v>
      </c>
      <c r="E4016" s="2"/>
      <c r="F4016" s="2"/>
      <c r="G4016" s="2"/>
      <c r="H4016" s="2"/>
    </row>
    <row r="4017" spans="2:8">
      <c r="B4017" s="2" t="s">
        <v>4467</v>
      </c>
      <c r="C4017" s="2">
        <v>22</v>
      </c>
      <c r="D4017" s="2" t="s">
        <v>460</v>
      </c>
      <c r="E4017" s="2"/>
      <c r="F4017" s="2"/>
      <c r="G4017" s="2"/>
      <c r="H4017" s="2"/>
    </row>
    <row r="4018" spans="2:8">
      <c r="B4018" s="2" t="s">
        <v>4468</v>
      </c>
      <c r="C4018" s="2">
        <v>23</v>
      </c>
      <c r="D4018" s="2" t="s">
        <v>452</v>
      </c>
      <c r="E4018" s="2"/>
      <c r="F4018" s="2"/>
      <c r="G4018" s="2"/>
      <c r="H4018" s="2"/>
    </row>
    <row r="4019" spans="2:8">
      <c r="B4019" s="2" t="s">
        <v>4469</v>
      </c>
      <c r="C4019" s="2">
        <v>24</v>
      </c>
      <c r="D4019" s="2" t="s">
        <v>452</v>
      </c>
      <c r="E4019" s="2"/>
      <c r="F4019" s="2"/>
      <c r="G4019" s="2"/>
      <c r="H4019" s="2"/>
    </row>
    <row r="4020" spans="2:8">
      <c r="B4020" s="2" t="s">
        <v>4470</v>
      </c>
      <c r="C4020" s="2">
        <v>28</v>
      </c>
      <c r="D4020" s="2" t="s">
        <v>452</v>
      </c>
      <c r="E4020" s="2"/>
      <c r="F4020" s="2"/>
      <c r="G4020" s="2"/>
      <c r="H4020" s="2"/>
    </row>
    <row r="4021" spans="2:8">
      <c r="B4021" s="2" t="s">
        <v>4471</v>
      </c>
      <c r="C4021" s="2">
        <v>29</v>
      </c>
      <c r="D4021" s="2" t="s">
        <v>452</v>
      </c>
      <c r="E4021" s="2"/>
      <c r="F4021" s="2"/>
      <c r="G4021" s="2"/>
      <c r="H4021" s="2"/>
    </row>
    <row r="4022" spans="2:8">
      <c r="B4022" s="2" t="s">
        <v>4472</v>
      </c>
      <c r="C4022" s="2">
        <v>28</v>
      </c>
      <c r="D4022" s="2" t="s">
        <v>452</v>
      </c>
      <c r="E4022" s="2"/>
      <c r="F4022" s="2"/>
      <c r="G4022" s="2"/>
      <c r="H4022" s="2"/>
    </row>
    <row r="4023" spans="2:8">
      <c r="B4023" s="2" t="s">
        <v>4473</v>
      </c>
      <c r="C4023" s="2">
        <v>29</v>
      </c>
      <c r="D4023" s="2" t="s">
        <v>452</v>
      </c>
      <c r="E4023" s="2"/>
      <c r="F4023" s="2"/>
      <c r="G4023" s="2"/>
      <c r="H4023" s="2"/>
    </row>
    <row r="4024" spans="2:8">
      <c r="B4024" s="2" t="s">
        <v>4474</v>
      </c>
      <c r="C4024" s="2">
        <v>28</v>
      </c>
      <c r="D4024" s="2" t="s">
        <v>452</v>
      </c>
      <c r="E4024" s="2"/>
      <c r="F4024" s="2"/>
      <c r="G4024" s="2"/>
      <c r="H4024" s="2"/>
    </row>
    <row r="4025" spans="2:8">
      <c r="B4025" s="2" t="s">
        <v>4475</v>
      </c>
      <c r="C4025" s="2">
        <v>27</v>
      </c>
      <c r="D4025" s="2" t="s">
        <v>452</v>
      </c>
      <c r="E4025" s="2"/>
      <c r="F4025" s="2"/>
      <c r="G4025" s="2"/>
      <c r="H4025" s="2"/>
    </row>
    <row r="4026" spans="2:8">
      <c r="B4026" s="2" t="s">
        <v>4476</v>
      </c>
      <c r="C4026" s="2">
        <v>25</v>
      </c>
      <c r="D4026" s="2" t="s">
        <v>452</v>
      </c>
      <c r="E4026" s="2"/>
      <c r="F4026" s="2"/>
      <c r="G4026" s="2"/>
      <c r="H4026" s="2"/>
    </row>
    <row r="4027" spans="2:8">
      <c r="B4027" s="2" t="s">
        <v>4477</v>
      </c>
      <c r="C4027" s="2">
        <v>27</v>
      </c>
      <c r="D4027" s="2" t="s">
        <v>452</v>
      </c>
      <c r="E4027" s="2"/>
      <c r="F4027" s="2"/>
      <c r="G4027" s="2"/>
      <c r="H4027" s="2"/>
    </row>
    <row r="4028" spans="2:8">
      <c r="B4028" s="2" t="s">
        <v>4478</v>
      </c>
      <c r="C4028" s="2">
        <v>23</v>
      </c>
      <c r="D4028" s="2" t="s">
        <v>452</v>
      </c>
      <c r="E4028" s="2"/>
      <c r="F4028" s="2"/>
      <c r="G4028" s="2"/>
      <c r="H4028" s="2"/>
    </row>
    <row r="4029" spans="2:8">
      <c r="B4029" s="2" t="s">
        <v>4479</v>
      </c>
      <c r="C4029" s="2">
        <v>23</v>
      </c>
      <c r="D4029" s="2" t="s">
        <v>452</v>
      </c>
      <c r="E4029" s="2"/>
      <c r="F4029" s="2"/>
      <c r="G4029" s="2"/>
      <c r="H4029" s="2"/>
    </row>
    <row r="4030" spans="2:8">
      <c r="B4030" s="2" t="s">
        <v>4480</v>
      </c>
      <c r="C4030" s="2">
        <v>30</v>
      </c>
      <c r="D4030" s="2" t="s">
        <v>460</v>
      </c>
      <c r="E4030" s="2"/>
      <c r="F4030" s="2"/>
      <c r="G4030" s="2"/>
      <c r="H4030" s="2"/>
    </row>
    <row r="4031" spans="2:8">
      <c r="B4031" s="2" t="s">
        <v>4481</v>
      </c>
      <c r="C4031" s="2">
        <v>30</v>
      </c>
      <c r="D4031" s="2" t="s">
        <v>460</v>
      </c>
      <c r="E4031" s="2"/>
      <c r="F4031" s="2"/>
      <c r="G4031" s="2"/>
      <c r="H4031" s="2"/>
    </row>
    <row r="4032" spans="2:8">
      <c r="B4032" s="2" t="s">
        <v>4482</v>
      </c>
      <c r="C4032" s="2">
        <v>30</v>
      </c>
      <c r="D4032" s="2" t="s">
        <v>460</v>
      </c>
      <c r="E4032" s="2"/>
      <c r="F4032" s="2"/>
      <c r="G4032" s="2"/>
      <c r="H4032" s="2"/>
    </row>
    <row r="4033" spans="2:8">
      <c r="B4033" s="2" t="s">
        <v>4483</v>
      </c>
      <c r="C4033" s="2">
        <v>29</v>
      </c>
      <c r="D4033" s="2" t="s">
        <v>460</v>
      </c>
      <c r="E4033" s="2"/>
      <c r="F4033" s="2"/>
      <c r="G4033" s="2"/>
      <c r="H4033" s="2"/>
    </row>
    <row r="4034" spans="2:8">
      <c r="B4034" s="2" t="s">
        <v>4484</v>
      </c>
      <c r="C4034" s="2">
        <v>30</v>
      </c>
      <c r="D4034" s="2" t="s">
        <v>460</v>
      </c>
      <c r="E4034" s="2"/>
      <c r="F4034" s="2"/>
      <c r="G4034" s="2"/>
      <c r="H4034" s="2"/>
    </row>
    <row r="4035" spans="2:8">
      <c r="B4035" s="2" t="s">
        <v>4485</v>
      </c>
      <c r="C4035" s="2">
        <v>30</v>
      </c>
      <c r="D4035" s="2" t="s">
        <v>460</v>
      </c>
      <c r="E4035" s="2"/>
      <c r="F4035" s="2"/>
      <c r="G4035" s="2"/>
      <c r="H4035" s="2"/>
    </row>
    <row r="4036" spans="2:8">
      <c r="B4036" s="2" t="s">
        <v>4486</v>
      </c>
      <c r="C4036" s="2">
        <v>32</v>
      </c>
      <c r="D4036" s="2" t="s">
        <v>452</v>
      </c>
      <c r="E4036" s="2"/>
      <c r="F4036" s="2"/>
      <c r="G4036" s="2"/>
      <c r="H4036" s="2"/>
    </row>
    <row r="4037" spans="2:8">
      <c r="B4037" s="2" t="s">
        <v>4487</v>
      </c>
      <c r="C4037" s="2">
        <v>32</v>
      </c>
      <c r="D4037" s="2" t="s">
        <v>452</v>
      </c>
      <c r="E4037" s="2"/>
      <c r="F4037" s="2"/>
      <c r="G4037" s="2"/>
      <c r="H4037" s="2"/>
    </row>
    <row r="4038" spans="2:8">
      <c r="B4038" s="2" t="s">
        <v>4488</v>
      </c>
      <c r="C4038" s="2">
        <v>31</v>
      </c>
      <c r="D4038" s="2" t="s">
        <v>452</v>
      </c>
      <c r="E4038" s="2"/>
      <c r="F4038" s="2"/>
      <c r="G4038" s="2"/>
      <c r="H4038" s="2"/>
    </row>
    <row r="4039" spans="2:8">
      <c r="B4039" s="2" t="s">
        <v>4489</v>
      </c>
      <c r="C4039" s="2">
        <v>25</v>
      </c>
      <c r="D4039" s="2" t="s">
        <v>452</v>
      </c>
      <c r="E4039" s="2"/>
      <c r="F4039" s="2"/>
      <c r="G4039" s="2"/>
      <c r="H4039" s="2"/>
    </row>
    <row r="4040" spans="2:8">
      <c r="B4040" s="2" t="s">
        <v>4490</v>
      </c>
      <c r="C4040" s="2">
        <v>29</v>
      </c>
      <c r="D4040" s="2" t="s">
        <v>452</v>
      </c>
      <c r="E4040" s="2"/>
      <c r="F4040" s="2"/>
      <c r="G4040" s="2"/>
      <c r="H4040" s="2"/>
    </row>
    <row r="4041" spans="2:8">
      <c r="B4041" s="2" t="s">
        <v>4491</v>
      </c>
      <c r="C4041" s="2">
        <v>33</v>
      </c>
      <c r="D4041" s="2" t="s">
        <v>452</v>
      </c>
      <c r="E4041" s="2"/>
      <c r="F4041" s="2"/>
      <c r="G4041" s="2"/>
      <c r="H4041" s="2"/>
    </row>
    <row r="4042" spans="2:8">
      <c r="B4042" s="2" t="s">
        <v>4492</v>
      </c>
      <c r="C4042" s="2">
        <v>35</v>
      </c>
      <c r="D4042" s="2" t="s">
        <v>452</v>
      </c>
      <c r="E4042" s="2"/>
      <c r="F4042" s="2"/>
      <c r="G4042" s="2"/>
      <c r="H4042" s="2"/>
    </row>
    <row r="4043" spans="2:8">
      <c r="B4043" s="2" t="s">
        <v>4493</v>
      </c>
      <c r="C4043" s="2">
        <v>35</v>
      </c>
      <c r="D4043" s="2" t="s">
        <v>452</v>
      </c>
      <c r="E4043" s="2"/>
      <c r="F4043" s="2"/>
      <c r="G4043" s="2"/>
      <c r="H4043" s="2"/>
    </row>
    <row r="4044" spans="2:8">
      <c r="B4044" s="2" t="s">
        <v>4494</v>
      </c>
      <c r="C4044" s="2">
        <v>34</v>
      </c>
      <c r="D4044" s="2" t="s">
        <v>452</v>
      </c>
      <c r="E4044" s="2"/>
      <c r="F4044" s="2"/>
      <c r="G4044" s="2"/>
      <c r="H4044" s="2"/>
    </row>
    <row r="4045" spans="2:8">
      <c r="B4045" s="2" t="s">
        <v>4495</v>
      </c>
      <c r="C4045" s="2">
        <v>32</v>
      </c>
      <c r="D4045" s="2" t="s">
        <v>452</v>
      </c>
      <c r="E4045" s="2"/>
      <c r="F4045" s="2"/>
      <c r="G4045" s="2"/>
      <c r="H4045" s="2"/>
    </row>
    <row r="4046" spans="2:8">
      <c r="B4046" s="2" t="s">
        <v>4496</v>
      </c>
      <c r="C4046" s="2">
        <v>29</v>
      </c>
      <c r="D4046" s="2" t="s">
        <v>452</v>
      </c>
      <c r="E4046" s="2"/>
      <c r="F4046" s="2"/>
      <c r="G4046" s="2"/>
      <c r="H4046" s="2"/>
    </row>
    <row r="4047" spans="2:8">
      <c r="B4047" s="2" t="s">
        <v>4497</v>
      </c>
      <c r="C4047" s="2">
        <v>5</v>
      </c>
      <c r="D4047" s="2" t="s">
        <v>460</v>
      </c>
      <c r="E4047" s="2"/>
      <c r="F4047" s="2"/>
      <c r="G4047" s="2"/>
      <c r="H4047" s="2"/>
    </row>
    <row r="4048" spans="2:8">
      <c r="B4048" s="2" t="s">
        <v>4498</v>
      </c>
      <c r="C4048" s="2">
        <v>5</v>
      </c>
      <c r="D4048" s="2" t="s">
        <v>460</v>
      </c>
      <c r="E4048" s="2"/>
      <c r="F4048" s="2"/>
      <c r="G4048" s="2"/>
      <c r="H4048" s="2"/>
    </row>
    <row r="4049" spans="2:8">
      <c r="B4049" s="2" t="s">
        <v>4499</v>
      </c>
      <c r="C4049" s="2">
        <v>37</v>
      </c>
      <c r="D4049" s="2" t="s">
        <v>460</v>
      </c>
      <c r="E4049" s="2"/>
      <c r="F4049" s="2"/>
      <c r="G4049" s="2"/>
      <c r="H4049" s="2"/>
    </row>
    <row r="4050" spans="2:8">
      <c r="B4050" s="2" t="s">
        <v>4500</v>
      </c>
      <c r="C4050" s="2">
        <v>38</v>
      </c>
      <c r="D4050" s="2" t="s">
        <v>460</v>
      </c>
      <c r="E4050" s="2"/>
      <c r="F4050" s="2"/>
      <c r="G4050" s="2"/>
      <c r="H4050" s="2"/>
    </row>
    <row r="4051" spans="2:8">
      <c r="B4051" s="2" t="s">
        <v>4501</v>
      </c>
      <c r="C4051" s="2">
        <v>38</v>
      </c>
      <c r="D4051" s="2" t="s">
        <v>460</v>
      </c>
      <c r="E4051" s="2"/>
      <c r="F4051" s="2"/>
      <c r="G4051" s="2"/>
      <c r="H4051" s="2"/>
    </row>
    <row r="4052" spans="2:8">
      <c r="B4052" s="2" t="s">
        <v>4502</v>
      </c>
      <c r="C4052" s="2">
        <v>37</v>
      </c>
      <c r="D4052" s="2" t="s">
        <v>460</v>
      </c>
      <c r="E4052" s="2"/>
      <c r="F4052" s="2"/>
      <c r="G4052" s="2"/>
      <c r="H4052" s="2"/>
    </row>
    <row r="4053" spans="2:8">
      <c r="B4053" s="2" t="s">
        <v>4503</v>
      </c>
      <c r="C4053" s="2">
        <v>36</v>
      </c>
      <c r="D4053" s="2" t="s">
        <v>460</v>
      </c>
      <c r="E4053" s="2"/>
      <c r="F4053" s="2"/>
      <c r="G4053" s="2"/>
      <c r="H4053" s="2"/>
    </row>
    <row r="4054" spans="2:8">
      <c r="B4054" s="2" t="s">
        <v>4504</v>
      </c>
      <c r="C4054" s="2">
        <v>25</v>
      </c>
      <c r="D4054" s="2" t="s">
        <v>452</v>
      </c>
      <c r="E4054" s="2"/>
      <c r="F4054" s="2"/>
      <c r="G4054" s="2"/>
      <c r="H4054" s="2"/>
    </row>
    <row r="4055" spans="2:8">
      <c r="B4055" s="2" t="s">
        <v>4505</v>
      </c>
      <c r="C4055" s="2">
        <v>29</v>
      </c>
      <c r="D4055" s="2" t="s">
        <v>452</v>
      </c>
      <c r="E4055" s="2"/>
      <c r="F4055" s="2"/>
      <c r="G4055" s="2"/>
      <c r="H4055" s="2"/>
    </row>
    <row r="4056" spans="2:8">
      <c r="B4056" s="2" t="s">
        <v>4506</v>
      </c>
      <c r="C4056" s="2">
        <v>35</v>
      </c>
      <c r="D4056" s="2" t="s">
        <v>452</v>
      </c>
      <c r="E4056" s="2"/>
      <c r="F4056" s="2"/>
      <c r="G4056" s="2"/>
      <c r="H4056" s="2"/>
    </row>
    <row r="4057" spans="2:8">
      <c r="B4057" s="2" t="s">
        <v>4507</v>
      </c>
      <c r="C4057" s="2">
        <v>38</v>
      </c>
      <c r="D4057" s="2" t="s">
        <v>452</v>
      </c>
      <c r="E4057" s="2"/>
      <c r="F4057" s="2"/>
      <c r="G4057" s="2"/>
      <c r="H4057" s="2"/>
    </row>
    <row r="4058" spans="2:8">
      <c r="B4058" s="2" t="s">
        <v>4508</v>
      </c>
      <c r="C4058" s="2">
        <v>41</v>
      </c>
      <c r="D4058" s="2" t="s">
        <v>452</v>
      </c>
      <c r="E4058" s="2"/>
      <c r="F4058" s="2"/>
      <c r="G4058" s="2"/>
      <c r="H4058" s="2"/>
    </row>
    <row r="4059" spans="2:8">
      <c r="B4059" s="2" t="s">
        <v>4509</v>
      </c>
      <c r="C4059" s="2">
        <v>43</v>
      </c>
      <c r="D4059" s="2" t="s">
        <v>452</v>
      </c>
      <c r="E4059" s="2"/>
      <c r="F4059" s="2"/>
      <c r="G4059" s="2"/>
      <c r="H4059" s="2"/>
    </row>
    <row r="4060" spans="2:8">
      <c r="B4060" s="2" t="s">
        <v>4510</v>
      </c>
      <c r="C4060" s="2">
        <v>42</v>
      </c>
      <c r="D4060" s="2" t="s">
        <v>452</v>
      </c>
      <c r="E4060" s="2"/>
      <c r="F4060" s="2"/>
      <c r="G4060" s="2"/>
      <c r="H4060" s="2"/>
    </row>
    <row r="4061" spans="2:8">
      <c r="B4061" s="2" t="s">
        <v>4511</v>
      </c>
      <c r="C4061" s="2">
        <v>35</v>
      </c>
      <c r="D4061" s="2" t="s">
        <v>460</v>
      </c>
      <c r="E4061" s="2"/>
      <c r="F4061" s="2"/>
      <c r="G4061" s="2"/>
      <c r="H4061" s="2"/>
    </row>
    <row r="4062" spans="2:8">
      <c r="B4062" s="2" t="s">
        <v>4512</v>
      </c>
      <c r="C4062" s="2">
        <v>36</v>
      </c>
      <c r="D4062" s="2" t="s">
        <v>460</v>
      </c>
      <c r="E4062" s="2"/>
      <c r="F4062" s="2"/>
      <c r="G4062" s="2"/>
      <c r="H4062" s="2"/>
    </row>
    <row r="4063" spans="2:8">
      <c r="B4063" s="2" t="s">
        <v>4513</v>
      </c>
      <c r="C4063" s="2">
        <v>35</v>
      </c>
      <c r="D4063" s="2" t="s">
        <v>460</v>
      </c>
      <c r="E4063" s="2"/>
      <c r="F4063" s="2"/>
      <c r="G4063" s="2"/>
      <c r="H4063" s="2"/>
    </row>
    <row r="4064" spans="2:8">
      <c r="B4064" s="2" t="s">
        <v>4514</v>
      </c>
      <c r="C4064" s="2">
        <v>36</v>
      </c>
      <c r="D4064" s="2" t="s">
        <v>460</v>
      </c>
      <c r="E4064" s="2"/>
      <c r="F4064" s="2"/>
      <c r="G4064" s="2"/>
      <c r="H4064" s="2"/>
    </row>
    <row r="4065" spans="2:8">
      <c r="B4065" s="2" t="s">
        <v>4515</v>
      </c>
      <c r="C4065" s="2">
        <v>32</v>
      </c>
      <c r="D4065" s="2" t="s">
        <v>460</v>
      </c>
      <c r="E4065" s="2"/>
      <c r="F4065" s="2"/>
      <c r="G4065" s="2"/>
      <c r="H4065" s="2"/>
    </row>
    <row r="4066" spans="2:8">
      <c r="B4066" s="2" t="s">
        <v>4516</v>
      </c>
      <c r="C4066" s="2">
        <v>29</v>
      </c>
      <c r="D4066" s="2" t="s">
        <v>460</v>
      </c>
      <c r="E4066" s="2"/>
      <c r="F4066" s="2"/>
      <c r="G4066" s="2"/>
      <c r="H4066" s="2"/>
    </row>
    <row r="4067" spans="2:8">
      <c r="B4067" s="2" t="s">
        <v>4517</v>
      </c>
      <c r="C4067" s="2">
        <v>26</v>
      </c>
      <c r="D4067" s="2" t="s">
        <v>460</v>
      </c>
      <c r="E4067" s="2"/>
      <c r="F4067" s="2"/>
      <c r="G4067" s="2"/>
      <c r="H4067" s="2"/>
    </row>
    <row r="4068" spans="2:8">
      <c r="B4068" s="2" t="s">
        <v>4518</v>
      </c>
      <c r="C4068" s="2">
        <v>19</v>
      </c>
      <c r="D4068" s="2" t="s">
        <v>460</v>
      </c>
      <c r="E4068" s="2"/>
      <c r="F4068" s="2"/>
      <c r="G4068" s="2"/>
      <c r="H4068" s="2"/>
    </row>
    <row r="4069" spans="2:8">
      <c r="B4069" s="2" t="s">
        <v>4519</v>
      </c>
      <c r="C4069" s="2">
        <v>38</v>
      </c>
      <c r="D4069" s="2" t="s">
        <v>452</v>
      </c>
      <c r="E4069" s="2"/>
      <c r="F4069" s="2"/>
      <c r="G4069" s="2"/>
      <c r="H4069" s="2"/>
    </row>
    <row r="4070" spans="2:8">
      <c r="B4070" s="2" t="s">
        <v>4520</v>
      </c>
      <c r="C4070" s="2">
        <v>38</v>
      </c>
      <c r="D4070" s="2" t="s">
        <v>452</v>
      </c>
      <c r="E4070" s="2"/>
      <c r="F4070" s="2"/>
      <c r="G4070" s="2"/>
      <c r="H4070" s="2"/>
    </row>
    <row r="4071" spans="2:8">
      <c r="B4071" s="2" t="s">
        <v>4521</v>
      </c>
      <c r="C4071" s="2">
        <v>35</v>
      </c>
      <c r="D4071" s="2" t="s">
        <v>452</v>
      </c>
      <c r="E4071" s="2"/>
      <c r="F4071" s="2"/>
      <c r="G4071" s="2"/>
      <c r="H4071" s="2"/>
    </row>
    <row r="4072" spans="2:8">
      <c r="B4072" s="2" t="s">
        <v>4522</v>
      </c>
      <c r="C4072" s="2">
        <v>14</v>
      </c>
      <c r="D4072" s="2" t="s">
        <v>452</v>
      </c>
      <c r="E4072" s="2"/>
      <c r="F4072" s="2"/>
      <c r="G4072" s="2"/>
      <c r="H4072" s="2"/>
    </row>
    <row r="4073" spans="2:8">
      <c r="B4073" s="2" t="s">
        <v>4523</v>
      </c>
      <c r="C4073" s="2">
        <v>19</v>
      </c>
      <c r="D4073" s="2" t="s">
        <v>452</v>
      </c>
      <c r="E4073" s="2"/>
      <c r="F4073" s="2"/>
      <c r="G4073" s="2"/>
      <c r="H4073" s="2"/>
    </row>
    <row r="4074" spans="2:8">
      <c r="B4074" s="2" t="s">
        <v>4524</v>
      </c>
      <c r="C4074" s="2">
        <v>23</v>
      </c>
      <c r="D4074" s="2" t="s">
        <v>452</v>
      </c>
      <c r="E4074" s="2"/>
      <c r="F4074" s="2"/>
      <c r="G4074" s="2"/>
      <c r="H4074" s="2"/>
    </row>
    <row r="4075" spans="2:8">
      <c r="B4075" s="2" t="s">
        <v>4525</v>
      </c>
      <c r="C4075" s="2">
        <v>24</v>
      </c>
      <c r="D4075" s="2" t="s">
        <v>452</v>
      </c>
      <c r="E4075" s="2"/>
      <c r="F4075" s="2"/>
      <c r="G4075" s="2"/>
      <c r="H4075" s="2"/>
    </row>
    <row r="4076" spans="2:8">
      <c r="B4076" s="2" t="s">
        <v>4526</v>
      </c>
      <c r="C4076" s="2">
        <v>27</v>
      </c>
      <c r="D4076" s="2" t="s">
        <v>452</v>
      </c>
      <c r="E4076" s="2"/>
      <c r="F4076" s="2"/>
      <c r="G4076" s="2"/>
      <c r="H4076" s="2"/>
    </row>
    <row r="4077" spans="2:8">
      <c r="B4077" s="2" t="s">
        <v>4527</v>
      </c>
      <c r="C4077" s="2">
        <v>26</v>
      </c>
      <c r="D4077" s="2" t="s">
        <v>452</v>
      </c>
      <c r="E4077" s="2"/>
      <c r="F4077" s="2"/>
      <c r="G4077" s="2"/>
      <c r="H4077" s="2"/>
    </row>
    <row r="4078" spans="2:8">
      <c r="B4078" s="2" t="s">
        <v>4528</v>
      </c>
      <c r="C4078" s="2">
        <v>25</v>
      </c>
      <c r="D4078" s="2" t="s">
        <v>452</v>
      </c>
      <c r="E4078" s="2"/>
      <c r="F4078" s="2"/>
      <c r="G4078" s="2"/>
      <c r="H4078" s="2"/>
    </row>
    <row r="4079" spans="2:8">
      <c r="B4079" s="2" t="s">
        <v>4529</v>
      </c>
      <c r="C4079" s="2">
        <v>24</v>
      </c>
      <c r="D4079" s="2" t="s">
        <v>452</v>
      </c>
      <c r="E4079" s="2"/>
      <c r="F4079" s="2"/>
      <c r="G4079" s="2"/>
      <c r="H4079" s="2"/>
    </row>
    <row r="4080" spans="2:8">
      <c r="B4080" s="2" t="s">
        <v>4530</v>
      </c>
      <c r="C4080" s="2">
        <v>24</v>
      </c>
      <c r="D4080" s="2" t="s">
        <v>452</v>
      </c>
      <c r="E4080" s="2"/>
      <c r="F4080" s="2"/>
      <c r="G4080" s="2"/>
      <c r="H4080" s="2"/>
    </row>
    <row r="4081" spans="2:8">
      <c r="B4081" s="2" t="s">
        <v>4531</v>
      </c>
      <c r="C4081" s="2">
        <v>23</v>
      </c>
      <c r="D4081" s="2" t="s">
        <v>452</v>
      </c>
      <c r="E4081" s="2"/>
      <c r="F4081" s="2"/>
      <c r="G4081" s="2"/>
      <c r="H4081" s="2"/>
    </row>
    <row r="4082" spans="2:8">
      <c r="B4082" s="2" t="s">
        <v>4532</v>
      </c>
      <c r="C4082" s="2">
        <v>19</v>
      </c>
      <c r="D4082" s="2" t="s">
        <v>452</v>
      </c>
      <c r="E4082" s="2"/>
      <c r="F4082" s="2"/>
      <c r="G4082" s="2"/>
      <c r="H4082" s="2"/>
    </row>
    <row r="4083" spans="2:8">
      <c r="B4083" s="2" t="s">
        <v>4533</v>
      </c>
      <c r="C4083" s="2">
        <v>22</v>
      </c>
      <c r="D4083" s="2" t="s">
        <v>452</v>
      </c>
      <c r="E4083" s="2"/>
      <c r="F4083" s="2"/>
      <c r="G4083" s="2"/>
      <c r="H4083" s="2"/>
    </row>
    <row r="4084" spans="2:8">
      <c r="B4084" s="2" t="s">
        <v>4534</v>
      </c>
      <c r="C4084" s="2">
        <v>25</v>
      </c>
      <c r="D4084" s="2" t="s">
        <v>452</v>
      </c>
      <c r="E4084" s="2"/>
      <c r="F4084" s="2"/>
      <c r="G4084" s="2"/>
      <c r="H4084" s="2"/>
    </row>
    <row r="4085" spans="2:8">
      <c r="B4085" s="2" t="s">
        <v>4535</v>
      </c>
      <c r="C4085" s="2">
        <v>25</v>
      </c>
      <c r="D4085" s="2" t="s">
        <v>452</v>
      </c>
      <c r="E4085" s="2"/>
      <c r="F4085" s="2"/>
      <c r="G4085" s="2"/>
      <c r="H4085" s="2"/>
    </row>
    <row r="4086" spans="2:8">
      <c r="B4086" s="2" t="s">
        <v>4536</v>
      </c>
      <c r="C4086" s="2">
        <v>26</v>
      </c>
      <c r="D4086" s="2" t="s">
        <v>452</v>
      </c>
      <c r="E4086" s="2"/>
      <c r="F4086" s="2"/>
      <c r="G4086" s="2"/>
      <c r="H4086" s="2"/>
    </row>
    <row r="4087" spans="2:8">
      <c r="B4087" s="2" t="s">
        <v>4537</v>
      </c>
      <c r="C4087" s="2">
        <v>26</v>
      </c>
      <c r="D4087" s="2" t="s">
        <v>452</v>
      </c>
      <c r="E4087" s="2"/>
      <c r="F4087" s="2"/>
      <c r="G4087" s="2"/>
      <c r="H4087" s="2"/>
    </row>
    <row r="4088" spans="2:8">
      <c r="B4088" s="2" t="s">
        <v>4538</v>
      </c>
      <c r="C4088" s="2">
        <v>26</v>
      </c>
      <c r="D4088" s="2" t="s">
        <v>452</v>
      </c>
      <c r="E4088" s="2"/>
      <c r="F4088" s="2"/>
      <c r="G4088" s="2"/>
      <c r="H4088" s="2"/>
    </row>
    <row r="4089" spans="2:8">
      <c r="B4089" s="2" t="s">
        <v>4539</v>
      </c>
      <c r="C4089" s="2">
        <v>25</v>
      </c>
      <c r="D4089" s="2" t="s">
        <v>452</v>
      </c>
      <c r="E4089" s="2"/>
      <c r="F4089" s="2"/>
      <c r="G4089" s="2"/>
      <c r="H4089" s="2"/>
    </row>
    <row r="4090" spans="2:8">
      <c r="B4090" s="2" t="s">
        <v>4540</v>
      </c>
      <c r="C4090" s="2">
        <v>23</v>
      </c>
      <c r="D4090" s="2" t="s">
        <v>452</v>
      </c>
      <c r="E4090" s="2"/>
      <c r="F4090" s="2"/>
      <c r="G4090" s="2"/>
      <c r="H4090" s="2"/>
    </row>
    <row r="4091" spans="2:8">
      <c r="B4091" s="2" t="s">
        <v>4541</v>
      </c>
      <c r="C4091" s="2">
        <v>33</v>
      </c>
      <c r="D4091" s="2" t="s">
        <v>452</v>
      </c>
      <c r="E4091" s="2"/>
      <c r="F4091" s="2"/>
      <c r="G4091" s="2"/>
      <c r="H4091" s="2"/>
    </row>
    <row r="4092" spans="2:8">
      <c r="B4092" s="2" t="s">
        <v>4542</v>
      </c>
      <c r="C4092" s="2">
        <v>32</v>
      </c>
      <c r="D4092" s="2" t="s">
        <v>452</v>
      </c>
      <c r="E4092" s="2"/>
      <c r="F4092" s="2"/>
      <c r="G4092" s="2"/>
      <c r="H4092" s="2"/>
    </row>
    <row r="4093" spans="2:8">
      <c r="B4093" s="2" t="s">
        <v>4543</v>
      </c>
      <c r="C4093" s="2">
        <v>31</v>
      </c>
      <c r="D4093" s="2" t="s">
        <v>452</v>
      </c>
      <c r="E4093" s="2"/>
      <c r="F4093" s="2"/>
      <c r="G4093" s="2"/>
      <c r="H4093" s="2"/>
    </row>
    <row r="4094" spans="2:8">
      <c r="B4094" s="2" t="s">
        <v>4544</v>
      </c>
      <c r="C4094" s="2">
        <v>32</v>
      </c>
      <c r="D4094" s="2" t="s">
        <v>452</v>
      </c>
      <c r="E4094" s="2"/>
      <c r="F4094" s="2"/>
      <c r="G4094" s="2"/>
      <c r="H4094" s="2"/>
    </row>
    <row r="4095" spans="2:8">
      <c r="B4095" s="2" t="s">
        <v>4545</v>
      </c>
      <c r="C4095" s="2">
        <v>31</v>
      </c>
      <c r="D4095" s="2" t="s">
        <v>452</v>
      </c>
      <c r="E4095" s="2"/>
      <c r="F4095" s="2"/>
      <c r="G4095" s="2"/>
      <c r="H4095" s="2"/>
    </row>
    <row r="4096" spans="2:8">
      <c r="B4096" s="2" t="s">
        <v>4546</v>
      </c>
      <c r="C4096" s="2">
        <v>25</v>
      </c>
      <c r="D4096" s="2" t="s">
        <v>452</v>
      </c>
      <c r="E4096" s="2"/>
      <c r="F4096" s="2"/>
      <c r="G4096" s="2"/>
      <c r="H4096" s="2"/>
    </row>
    <row r="4097" spans="2:8">
      <c r="B4097" s="2" t="s">
        <v>4547</v>
      </c>
      <c r="C4097" s="2">
        <v>21</v>
      </c>
      <c r="D4097" s="2" t="s">
        <v>460</v>
      </c>
      <c r="E4097" s="2"/>
      <c r="F4097" s="2"/>
      <c r="G4097" s="2"/>
      <c r="H4097" s="2"/>
    </row>
    <row r="4098" spans="2:8">
      <c r="B4098" s="2" t="s">
        <v>4548</v>
      </c>
      <c r="C4098" s="2">
        <v>21</v>
      </c>
      <c r="D4098" s="2" t="s">
        <v>460</v>
      </c>
      <c r="E4098" s="2"/>
      <c r="F4098" s="2"/>
      <c r="G4098" s="2"/>
      <c r="H4098" s="2"/>
    </row>
    <row r="4099" spans="2:8">
      <c r="B4099" s="2" t="s">
        <v>4549</v>
      </c>
      <c r="C4099" s="2">
        <v>20</v>
      </c>
      <c r="D4099" s="2" t="s">
        <v>460</v>
      </c>
      <c r="E4099" s="2"/>
      <c r="F4099" s="2"/>
      <c r="G4099" s="2"/>
      <c r="H4099" s="2"/>
    </row>
    <row r="4100" spans="2:8">
      <c r="B4100" s="2" t="s">
        <v>4550</v>
      </c>
      <c r="C4100" s="2">
        <v>21</v>
      </c>
      <c r="D4100" s="2" t="s">
        <v>460</v>
      </c>
      <c r="E4100" s="2"/>
      <c r="F4100" s="2"/>
      <c r="G4100" s="2"/>
      <c r="H4100" s="2"/>
    </row>
    <row r="4101" spans="2:8">
      <c r="B4101" s="2" t="s">
        <v>4551</v>
      </c>
      <c r="C4101" s="2">
        <v>23</v>
      </c>
      <c r="D4101" s="2" t="s">
        <v>460</v>
      </c>
      <c r="E4101" s="2"/>
      <c r="F4101" s="2"/>
      <c r="G4101" s="2"/>
      <c r="H4101" s="2"/>
    </row>
    <row r="4102" spans="2:8">
      <c r="B4102" s="2" t="s">
        <v>4552</v>
      </c>
      <c r="C4102" s="2">
        <v>23</v>
      </c>
      <c r="D4102" s="2" t="s">
        <v>460</v>
      </c>
      <c r="E4102" s="2"/>
      <c r="F4102" s="2"/>
      <c r="G4102" s="2"/>
      <c r="H4102" s="2"/>
    </row>
    <row r="4103" spans="2:8">
      <c r="B4103" s="2" t="s">
        <v>4553</v>
      </c>
      <c r="C4103" s="2">
        <v>22</v>
      </c>
      <c r="D4103" s="2" t="s">
        <v>460</v>
      </c>
      <c r="E4103" s="2"/>
      <c r="F4103" s="2"/>
      <c r="G4103" s="2"/>
      <c r="H4103" s="2"/>
    </row>
    <row r="4104" spans="2:8">
      <c r="B4104" s="2" t="s">
        <v>4554</v>
      </c>
      <c r="C4104" s="2">
        <v>23</v>
      </c>
      <c r="D4104" s="2" t="s">
        <v>460</v>
      </c>
      <c r="E4104" s="2"/>
      <c r="F4104" s="2"/>
      <c r="G4104" s="2"/>
      <c r="H4104" s="2"/>
    </row>
    <row r="4105" spans="2:8">
      <c r="B4105" s="2" t="s">
        <v>4555</v>
      </c>
      <c r="C4105" s="2">
        <v>23</v>
      </c>
      <c r="D4105" s="2" t="s">
        <v>460</v>
      </c>
      <c r="E4105" s="2"/>
      <c r="F4105" s="2"/>
      <c r="G4105" s="2"/>
      <c r="H4105" s="2"/>
    </row>
    <row r="4106" spans="2:8">
      <c r="B4106" s="2" t="s">
        <v>4556</v>
      </c>
      <c r="C4106" s="2">
        <v>21</v>
      </c>
      <c r="D4106" s="2" t="s">
        <v>460</v>
      </c>
      <c r="E4106" s="2"/>
      <c r="F4106" s="2"/>
      <c r="G4106" s="2"/>
      <c r="H4106" s="2"/>
    </row>
    <row r="4107" spans="2:8">
      <c r="B4107" s="2" t="s">
        <v>4557</v>
      </c>
      <c r="C4107" s="2">
        <v>17</v>
      </c>
      <c r="D4107" s="2" t="s">
        <v>460</v>
      </c>
      <c r="E4107" s="2"/>
      <c r="F4107" s="2"/>
      <c r="G4107" s="2"/>
      <c r="H4107" s="2"/>
    </row>
    <row r="4108" spans="2:8">
      <c r="B4108" s="2" t="s">
        <v>4558</v>
      </c>
      <c r="C4108" s="2">
        <v>15</v>
      </c>
      <c r="D4108" s="2" t="s">
        <v>460</v>
      </c>
      <c r="E4108" s="2"/>
      <c r="F4108" s="2"/>
      <c r="G4108" s="2"/>
      <c r="H4108" s="2"/>
    </row>
    <row r="4109" spans="2:8">
      <c r="B4109" s="2" t="s">
        <v>4559</v>
      </c>
      <c r="C4109" s="2">
        <v>39</v>
      </c>
      <c r="D4109" s="2" t="s">
        <v>460</v>
      </c>
      <c r="E4109" s="2"/>
      <c r="F4109" s="2"/>
      <c r="G4109" s="2"/>
      <c r="H4109" s="2"/>
    </row>
    <row r="4110" spans="2:8">
      <c r="B4110" s="2" t="s">
        <v>4560</v>
      </c>
      <c r="C4110" s="2">
        <v>39</v>
      </c>
      <c r="D4110" s="2" t="s">
        <v>460</v>
      </c>
      <c r="E4110" s="2"/>
      <c r="F4110" s="2"/>
      <c r="G4110" s="2"/>
      <c r="H4110" s="2"/>
    </row>
    <row r="4111" spans="2:8">
      <c r="B4111" s="2" t="s">
        <v>4561</v>
      </c>
      <c r="C4111" s="2">
        <v>40</v>
      </c>
      <c r="D4111" s="2" t="s">
        <v>460</v>
      </c>
      <c r="E4111" s="2"/>
      <c r="F4111" s="2"/>
      <c r="G4111" s="2"/>
      <c r="H4111" s="2"/>
    </row>
    <row r="4112" spans="2:8">
      <c r="B4112" s="2" t="s">
        <v>4562</v>
      </c>
      <c r="C4112" s="2">
        <v>40</v>
      </c>
      <c r="D4112" s="2" t="s">
        <v>460</v>
      </c>
      <c r="E4112" s="2"/>
      <c r="F4112" s="2"/>
      <c r="G4112" s="2"/>
      <c r="H4112" s="2"/>
    </row>
    <row r="4113" spans="2:8">
      <c r="B4113" s="2" t="s">
        <v>4563</v>
      </c>
      <c r="C4113" s="2">
        <v>36</v>
      </c>
      <c r="D4113" s="2" t="s">
        <v>460</v>
      </c>
      <c r="E4113" s="2"/>
      <c r="F4113" s="2"/>
      <c r="G4113" s="2"/>
      <c r="H4113" s="2"/>
    </row>
    <row r="4114" spans="2:8">
      <c r="B4114" s="2" t="s">
        <v>4564</v>
      </c>
      <c r="C4114" s="2">
        <v>26</v>
      </c>
      <c r="D4114" s="2" t="s">
        <v>460</v>
      </c>
      <c r="E4114" s="2"/>
      <c r="F4114" s="2"/>
      <c r="G4114" s="2"/>
      <c r="H4114" s="2"/>
    </row>
    <row r="4115" spans="2:8">
      <c r="B4115" s="2" t="s">
        <v>4565</v>
      </c>
      <c r="C4115" s="2">
        <v>20</v>
      </c>
      <c r="D4115" s="2" t="s">
        <v>460</v>
      </c>
      <c r="E4115" s="2"/>
      <c r="F4115" s="2"/>
      <c r="G4115" s="2"/>
      <c r="H4115" s="2"/>
    </row>
    <row r="4116" spans="2:8">
      <c r="B4116" s="2" t="s">
        <v>4566</v>
      </c>
      <c r="C4116" s="2">
        <v>20</v>
      </c>
      <c r="D4116" s="2" t="s">
        <v>460</v>
      </c>
      <c r="E4116" s="2"/>
      <c r="F4116" s="2"/>
      <c r="G4116" s="2"/>
      <c r="H4116" s="2"/>
    </row>
    <row r="4117" spans="2:8">
      <c r="B4117" s="2" t="s">
        <v>4567</v>
      </c>
      <c r="C4117" s="2">
        <v>22</v>
      </c>
      <c r="D4117" s="2" t="s">
        <v>452</v>
      </c>
      <c r="E4117" s="2"/>
      <c r="F4117" s="2"/>
      <c r="G4117" s="2"/>
      <c r="H4117" s="2"/>
    </row>
    <row r="4118" spans="2:8">
      <c r="B4118" s="2" t="s">
        <v>4568</v>
      </c>
      <c r="C4118" s="2">
        <v>29</v>
      </c>
      <c r="D4118" s="2" t="s">
        <v>452</v>
      </c>
      <c r="E4118" s="2"/>
      <c r="F4118" s="2"/>
      <c r="G4118" s="2"/>
      <c r="H4118" s="2"/>
    </row>
    <row r="4119" spans="2:8">
      <c r="B4119" s="2" t="s">
        <v>4569</v>
      </c>
      <c r="C4119" s="2">
        <v>33</v>
      </c>
      <c r="D4119" s="2" t="s">
        <v>452</v>
      </c>
      <c r="E4119" s="2"/>
      <c r="F4119" s="2"/>
      <c r="G4119" s="2"/>
      <c r="H4119" s="2"/>
    </row>
    <row r="4120" spans="2:8">
      <c r="B4120" s="2" t="s">
        <v>4570</v>
      </c>
      <c r="C4120" s="2">
        <v>32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31</v>
      </c>
      <c r="D4121" s="2" t="s">
        <v>452</v>
      </c>
      <c r="E4121" s="2"/>
      <c r="F4121" s="2"/>
      <c r="G4121" s="2"/>
      <c r="H4121" s="2"/>
    </row>
    <row r="4122" spans="2:8">
      <c r="B4122" s="2" t="s">
        <v>4572</v>
      </c>
      <c r="C4122" s="2">
        <v>30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30</v>
      </c>
      <c r="D4123" s="2" t="s">
        <v>452</v>
      </c>
      <c r="E4123" s="2"/>
      <c r="F4123" s="2"/>
      <c r="G4123" s="2"/>
      <c r="H4123" s="2"/>
    </row>
    <row r="4124" spans="2:8">
      <c r="B4124" s="2" t="s">
        <v>4574</v>
      </c>
      <c r="C4124" s="2">
        <v>27</v>
      </c>
      <c r="D4124" s="2" t="s">
        <v>452</v>
      </c>
      <c r="E4124" s="2"/>
      <c r="F4124" s="2"/>
      <c r="G4124" s="2"/>
      <c r="H4124" s="2"/>
    </row>
    <row r="4125" spans="2:8">
      <c r="B4125" s="2" t="s">
        <v>4575</v>
      </c>
      <c r="C4125" s="2">
        <v>10</v>
      </c>
      <c r="D4125" s="2" t="s">
        <v>460</v>
      </c>
      <c r="E4125" s="2"/>
      <c r="F4125" s="2"/>
      <c r="G4125" s="2"/>
      <c r="H4125" s="2"/>
    </row>
    <row r="4126" spans="2:8">
      <c r="B4126" s="2" t="s">
        <v>4576</v>
      </c>
      <c r="C4126" s="2">
        <v>13</v>
      </c>
      <c r="D4126" s="2" t="s">
        <v>460</v>
      </c>
      <c r="E4126" s="2"/>
      <c r="F4126" s="2"/>
      <c r="G4126" s="2"/>
      <c r="H4126" s="2"/>
    </row>
    <row r="4127" spans="2:8">
      <c r="B4127" s="2" t="s">
        <v>4577</v>
      </c>
      <c r="C4127" s="2">
        <v>15</v>
      </c>
      <c r="D4127" s="2" t="s">
        <v>460</v>
      </c>
      <c r="E4127" s="2"/>
      <c r="F4127" s="2"/>
      <c r="G4127" s="2"/>
      <c r="H4127" s="2"/>
    </row>
    <row r="4128" spans="2:8">
      <c r="B4128" s="2" t="s">
        <v>4578</v>
      </c>
      <c r="C4128" s="2">
        <v>16</v>
      </c>
      <c r="D4128" s="2" t="s">
        <v>460</v>
      </c>
      <c r="E4128" s="2"/>
      <c r="F4128" s="2"/>
      <c r="G4128" s="2"/>
      <c r="H4128" s="2"/>
    </row>
    <row r="4129" spans="2:8">
      <c r="B4129" s="2" t="s">
        <v>4579</v>
      </c>
      <c r="C4129" s="2">
        <v>19</v>
      </c>
      <c r="D4129" s="2" t="s">
        <v>460</v>
      </c>
      <c r="E4129" s="2"/>
      <c r="F4129" s="2"/>
      <c r="G4129" s="2"/>
      <c r="H4129" s="2"/>
    </row>
    <row r="4130" spans="2:8">
      <c r="B4130" s="2" t="s">
        <v>4580</v>
      </c>
      <c r="C4130" s="2">
        <v>20</v>
      </c>
      <c r="D4130" s="2" t="s">
        <v>460</v>
      </c>
      <c r="E4130" s="2"/>
      <c r="F4130" s="2"/>
      <c r="G4130" s="2"/>
      <c r="H4130" s="2"/>
    </row>
    <row r="4131" spans="2:8">
      <c r="B4131" s="2" t="s">
        <v>4581</v>
      </c>
      <c r="C4131" s="2">
        <v>21</v>
      </c>
      <c r="D4131" s="2" t="s">
        <v>460</v>
      </c>
      <c r="E4131" s="2"/>
      <c r="F4131" s="2"/>
      <c r="G4131" s="2"/>
      <c r="H4131" s="2"/>
    </row>
    <row r="4132" spans="2:8">
      <c r="B4132" s="2" t="s">
        <v>4582</v>
      </c>
      <c r="C4132" s="2">
        <v>20</v>
      </c>
      <c r="D4132" s="2" t="s">
        <v>460</v>
      </c>
      <c r="E4132" s="2"/>
      <c r="F4132" s="2"/>
      <c r="G4132" s="2"/>
      <c r="H4132" s="2"/>
    </row>
    <row r="4133" spans="2:8">
      <c r="B4133" s="2" t="s">
        <v>4583</v>
      </c>
      <c r="C4133" s="2">
        <v>23</v>
      </c>
      <c r="D4133" s="2" t="s">
        <v>452</v>
      </c>
      <c r="E4133" s="2"/>
      <c r="F4133" s="2"/>
      <c r="G4133" s="2"/>
      <c r="H4133" s="2"/>
    </row>
    <row r="4134" spans="2:8">
      <c r="B4134" s="2" t="s">
        <v>4584</v>
      </c>
      <c r="C4134" s="2">
        <v>31</v>
      </c>
      <c r="D4134" s="2" t="s">
        <v>452</v>
      </c>
      <c r="E4134" s="2"/>
      <c r="F4134" s="2"/>
      <c r="G4134" s="2"/>
      <c r="H4134" s="2"/>
    </row>
    <row r="4135" spans="2:8">
      <c r="B4135" s="2" t="s">
        <v>4585</v>
      </c>
      <c r="C4135" s="2">
        <v>34</v>
      </c>
      <c r="D4135" s="2" t="s">
        <v>452</v>
      </c>
      <c r="E4135" s="2"/>
      <c r="F4135" s="2"/>
      <c r="G4135" s="2"/>
      <c r="H4135" s="2"/>
    </row>
    <row r="4136" spans="2:8">
      <c r="B4136" s="2" t="s">
        <v>4586</v>
      </c>
      <c r="C4136" s="2">
        <v>36</v>
      </c>
      <c r="D4136" s="2" t="s">
        <v>452</v>
      </c>
      <c r="E4136" s="2"/>
      <c r="F4136" s="2"/>
      <c r="G4136" s="2"/>
      <c r="H4136" s="2"/>
    </row>
    <row r="4137" spans="2:8">
      <c r="B4137" s="2" t="s">
        <v>4587</v>
      </c>
      <c r="C4137" s="2">
        <v>37</v>
      </c>
      <c r="D4137" s="2" t="s">
        <v>452</v>
      </c>
      <c r="E4137" s="2"/>
      <c r="F4137" s="2"/>
      <c r="G4137" s="2"/>
      <c r="H4137" s="2"/>
    </row>
    <row r="4138" spans="2:8">
      <c r="B4138" s="2" t="s">
        <v>4588</v>
      </c>
      <c r="C4138" s="2">
        <v>37</v>
      </c>
      <c r="D4138" s="2" t="s">
        <v>452</v>
      </c>
      <c r="E4138" s="2"/>
      <c r="F4138" s="2"/>
      <c r="G4138" s="2"/>
      <c r="H4138" s="2"/>
    </row>
    <row r="4139" spans="2:8">
      <c r="B4139" s="2" t="s">
        <v>4589</v>
      </c>
      <c r="C4139" s="2">
        <v>36</v>
      </c>
      <c r="D4139" s="2" t="s">
        <v>452</v>
      </c>
      <c r="E4139" s="2"/>
      <c r="F4139" s="2"/>
      <c r="G4139" s="2"/>
      <c r="H4139" s="2"/>
    </row>
    <row r="4140" spans="2:8">
      <c r="B4140" s="2" t="s">
        <v>4590</v>
      </c>
      <c r="C4140" s="2">
        <v>10</v>
      </c>
      <c r="D4140" s="2" t="s">
        <v>460</v>
      </c>
      <c r="E4140" s="2"/>
      <c r="F4140" s="2"/>
      <c r="G4140" s="2"/>
      <c r="H4140" s="2"/>
    </row>
    <row r="4141" spans="2:8">
      <c r="B4141" s="2" t="s">
        <v>4591</v>
      </c>
      <c r="C4141" s="2">
        <v>26</v>
      </c>
      <c r="D4141" s="2" t="s">
        <v>452</v>
      </c>
      <c r="E4141" s="2"/>
      <c r="F4141" s="2"/>
      <c r="G4141" s="2"/>
      <c r="H4141" s="2"/>
    </row>
    <row r="4142" spans="2:8">
      <c r="B4142" s="2" t="s">
        <v>4592</v>
      </c>
      <c r="C4142" s="2">
        <v>30</v>
      </c>
      <c r="D4142" s="2" t="s">
        <v>452</v>
      </c>
      <c r="E4142" s="2"/>
      <c r="F4142" s="2"/>
      <c r="G4142" s="2"/>
      <c r="H4142" s="2"/>
    </row>
    <row r="4143" spans="2:8">
      <c r="B4143" s="2" t="s">
        <v>4593</v>
      </c>
      <c r="C4143" s="2">
        <v>35</v>
      </c>
      <c r="D4143" s="2" t="s">
        <v>452</v>
      </c>
      <c r="E4143" s="2"/>
      <c r="F4143" s="2"/>
      <c r="G4143" s="2"/>
      <c r="H4143" s="2"/>
    </row>
    <row r="4144" spans="2:8">
      <c r="B4144" s="2" t="s">
        <v>4594</v>
      </c>
      <c r="C4144" s="2">
        <v>39</v>
      </c>
      <c r="D4144" s="2" t="s">
        <v>452</v>
      </c>
      <c r="E4144" s="2"/>
      <c r="F4144" s="2"/>
      <c r="G4144" s="2"/>
      <c r="H4144" s="2"/>
    </row>
    <row r="4145" spans="2:8">
      <c r="B4145" s="2" t="s">
        <v>4595</v>
      </c>
      <c r="C4145" s="2">
        <v>40</v>
      </c>
      <c r="D4145" s="2" t="s">
        <v>452</v>
      </c>
      <c r="E4145" s="2"/>
      <c r="F4145" s="2"/>
      <c r="G4145" s="2"/>
      <c r="H4145" s="2"/>
    </row>
    <row r="4146" spans="2:8">
      <c r="B4146" s="2" t="s">
        <v>4596</v>
      </c>
      <c r="C4146" s="2">
        <v>40</v>
      </c>
      <c r="D4146" s="2" t="s">
        <v>452</v>
      </c>
      <c r="E4146" s="2"/>
      <c r="F4146" s="2"/>
      <c r="G4146" s="2"/>
      <c r="H4146" s="2"/>
    </row>
    <row r="4147" spans="2:8">
      <c r="B4147" s="2" t="s">
        <v>4597</v>
      </c>
      <c r="C4147" s="2">
        <v>25</v>
      </c>
      <c r="D4147" s="2" t="s">
        <v>452</v>
      </c>
      <c r="E4147" s="2"/>
      <c r="F4147" s="2"/>
      <c r="G4147" s="2"/>
      <c r="H4147" s="2"/>
    </row>
    <row r="4148" spans="2:8">
      <c r="B4148" s="2" t="s">
        <v>4598</v>
      </c>
      <c r="C4148" s="2">
        <v>27</v>
      </c>
      <c r="D4148" s="2" t="s">
        <v>452</v>
      </c>
      <c r="E4148" s="2"/>
      <c r="F4148" s="2"/>
      <c r="G4148" s="2"/>
      <c r="H4148" s="2"/>
    </row>
    <row r="4149" spans="2:8">
      <c r="B4149" s="2" t="s">
        <v>4599</v>
      </c>
      <c r="C4149" s="2">
        <v>29</v>
      </c>
      <c r="D4149" s="2" t="s">
        <v>452</v>
      </c>
      <c r="E4149" s="2"/>
      <c r="F4149" s="2"/>
      <c r="G4149" s="2"/>
      <c r="H4149" s="2"/>
    </row>
    <row r="4150" spans="2:8">
      <c r="B4150" s="2" t="s">
        <v>4600</v>
      </c>
      <c r="C4150" s="2">
        <v>31</v>
      </c>
      <c r="D4150" s="2" t="s">
        <v>452</v>
      </c>
      <c r="E4150" s="2"/>
      <c r="F4150" s="2"/>
      <c r="G4150" s="2"/>
      <c r="H4150" s="2"/>
    </row>
    <row r="4151" spans="2:8">
      <c r="B4151" s="2" t="s">
        <v>4601</v>
      </c>
      <c r="C4151" s="2">
        <v>30</v>
      </c>
      <c r="D4151" s="2" t="s">
        <v>452</v>
      </c>
      <c r="E4151" s="2"/>
      <c r="F4151" s="2"/>
      <c r="G4151" s="2"/>
      <c r="H4151" s="2"/>
    </row>
    <row r="4152" spans="2:8">
      <c r="B4152" s="2" t="s">
        <v>4602</v>
      </c>
      <c r="C4152" s="2">
        <v>28</v>
      </c>
      <c r="D4152" s="2" t="s">
        <v>452</v>
      </c>
      <c r="E4152" s="2"/>
      <c r="F4152" s="2"/>
      <c r="G4152" s="2"/>
      <c r="H4152" s="2"/>
    </row>
    <row r="4153" spans="2:8">
      <c r="B4153" s="2" t="s">
        <v>4603</v>
      </c>
      <c r="C4153" s="2">
        <v>27</v>
      </c>
      <c r="D4153" s="2" t="s">
        <v>452</v>
      </c>
      <c r="E4153" s="2"/>
      <c r="F4153" s="2"/>
      <c r="G4153" s="2"/>
      <c r="H4153" s="2"/>
    </row>
    <row r="4154" spans="2:8">
      <c r="B4154" s="2" t="s">
        <v>4604</v>
      </c>
      <c r="C4154" s="2">
        <v>25</v>
      </c>
      <c r="D4154" s="2" t="s">
        <v>452</v>
      </c>
      <c r="E4154" s="2"/>
      <c r="F4154" s="2"/>
      <c r="G4154" s="2"/>
      <c r="H4154" s="2"/>
    </row>
    <row r="4155" spans="2:8">
      <c r="B4155" s="2" t="s">
        <v>4605</v>
      </c>
      <c r="C4155" s="2">
        <v>12</v>
      </c>
      <c r="D4155" s="2" t="s">
        <v>452</v>
      </c>
      <c r="E4155" s="2"/>
      <c r="F4155" s="2"/>
      <c r="G4155" s="2"/>
      <c r="H4155" s="2"/>
    </row>
    <row r="4156" spans="2:8">
      <c r="B4156" s="2" t="s">
        <v>4606</v>
      </c>
      <c r="C4156" s="2">
        <v>22</v>
      </c>
      <c r="D4156" s="2" t="s">
        <v>460</v>
      </c>
      <c r="E4156" s="2"/>
      <c r="F4156" s="2"/>
      <c r="G4156" s="2"/>
      <c r="H4156" s="2"/>
    </row>
    <row r="4157" spans="2:8">
      <c r="B4157" s="2" t="s">
        <v>4607</v>
      </c>
      <c r="C4157" s="2">
        <v>26</v>
      </c>
      <c r="D4157" s="2" t="s">
        <v>460</v>
      </c>
      <c r="E4157" s="2"/>
      <c r="F4157" s="2"/>
      <c r="G4157" s="2"/>
      <c r="H4157" s="2"/>
    </row>
    <row r="4158" spans="2:8">
      <c r="B4158" s="2" t="s">
        <v>4608</v>
      </c>
      <c r="C4158" s="2">
        <v>27</v>
      </c>
      <c r="D4158" s="2" t="s">
        <v>460</v>
      </c>
      <c r="E4158" s="2"/>
      <c r="F4158" s="2"/>
      <c r="G4158" s="2"/>
      <c r="H4158" s="2"/>
    </row>
    <row r="4159" spans="2:8">
      <c r="B4159" s="2" t="s">
        <v>4609</v>
      </c>
      <c r="C4159" s="2">
        <v>27</v>
      </c>
      <c r="D4159" s="2" t="s">
        <v>460</v>
      </c>
      <c r="E4159" s="2"/>
      <c r="F4159" s="2"/>
      <c r="G4159" s="2"/>
      <c r="H4159" s="2"/>
    </row>
    <row r="4160" spans="2:8">
      <c r="B4160" s="2" t="s">
        <v>4610</v>
      </c>
      <c r="C4160" s="2">
        <v>26</v>
      </c>
      <c r="D4160" s="2" t="s">
        <v>460</v>
      </c>
      <c r="E4160" s="2"/>
      <c r="F4160" s="2"/>
      <c r="G4160" s="2"/>
      <c r="H4160" s="2"/>
    </row>
    <row r="4161" spans="2:8">
      <c r="B4161" s="2" t="s">
        <v>4611</v>
      </c>
      <c r="C4161" s="2">
        <v>26</v>
      </c>
      <c r="D4161" s="2" t="s">
        <v>460</v>
      </c>
      <c r="E4161" s="2"/>
      <c r="F4161" s="2"/>
      <c r="G4161" s="2"/>
      <c r="H4161" s="2"/>
    </row>
    <row r="4162" spans="2:8">
      <c r="B4162" s="2" t="s">
        <v>4612</v>
      </c>
      <c r="C4162" s="2">
        <v>25</v>
      </c>
      <c r="D4162" s="2" t="s">
        <v>460</v>
      </c>
      <c r="E4162" s="2"/>
      <c r="F4162" s="2"/>
      <c r="G4162" s="2"/>
      <c r="H4162" s="2"/>
    </row>
    <row r="4163" spans="2:8">
      <c r="B4163" s="2" t="s">
        <v>4613</v>
      </c>
      <c r="C4163" s="2">
        <v>25</v>
      </c>
      <c r="D4163" s="2" t="s">
        <v>460</v>
      </c>
      <c r="E4163" s="2"/>
      <c r="F4163" s="2"/>
      <c r="G4163" s="2"/>
      <c r="H4163" s="2"/>
    </row>
    <row r="4164" spans="2:8">
      <c r="B4164" s="2" t="s">
        <v>4614</v>
      </c>
      <c r="C4164" s="2">
        <v>23</v>
      </c>
      <c r="D4164" s="2" t="s">
        <v>460</v>
      </c>
      <c r="E4164" s="2"/>
      <c r="F4164" s="2"/>
      <c r="G4164" s="2"/>
      <c r="H4164" s="2"/>
    </row>
    <row r="4165" spans="2:8">
      <c r="B4165" s="2" t="s">
        <v>4615</v>
      </c>
      <c r="C4165" s="2">
        <v>21</v>
      </c>
      <c r="D4165" s="2" t="s">
        <v>460</v>
      </c>
      <c r="E4165" s="2"/>
      <c r="F4165" s="2"/>
      <c r="G4165" s="2"/>
      <c r="H4165" s="2"/>
    </row>
    <row r="4166" spans="2:8">
      <c r="B4166" s="2" t="s">
        <v>4616</v>
      </c>
      <c r="C4166" s="2">
        <v>21</v>
      </c>
      <c r="D4166" s="2" t="s">
        <v>460</v>
      </c>
      <c r="E4166" s="2"/>
      <c r="F4166" s="2"/>
      <c r="G4166" s="2"/>
      <c r="H4166" s="2"/>
    </row>
    <row r="4167" spans="2:8">
      <c r="B4167" s="2" t="s">
        <v>4617</v>
      </c>
      <c r="C4167" s="2">
        <v>21</v>
      </c>
      <c r="D4167" s="2" t="s">
        <v>452</v>
      </c>
      <c r="E4167" s="2"/>
      <c r="F4167" s="2"/>
      <c r="G4167" s="2"/>
      <c r="H4167" s="2"/>
    </row>
    <row r="4168" spans="2:8">
      <c r="B4168" s="2" t="s">
        <v>4618</v>
      </c>
      <c r="C4168" s="2">
        <v>23</v>
      </c>
      <c r="D4168" s="2" t="s">
        <v>452</v>
      </c>
      <c r="E4168" s="2"/>
      <c r="F4168" s="2"/>
      <c r="G4168" s="2"/>
      <c r="H4168" s="2"/>
    </row>
    <row r="4169" spans="2:8">
      <c r="B4169" s="2" t="s">
        <v>4619</v>
      </c>
      <c r="C4169" s="2">
        <v>24</v>
      </c>
      <c r="D4169" s="2" t="s">
        <v>452</v>
      </c>
      <c r="E4169" s="2"/>
      <c r="F4169" s="2"/>
      <c r="G4169" s="2"/>
      <c r="H4169" s="2"/>
    </row>
    <row r="4170" spans="2:8">
      <c r="B4170" s="2" t="s">
        <v>4620</v>
      </c>
      <c r="C4170" s="2">
        <v>27</v>
      </c>
      <c r="D4170" s="2" t="s">
        <v>452</v>
      </c>
      <c r="E4170" s="2"/>
      <c r="F4170" s="2"/>
      <c r="G4170" s="2"/>
      <c r="H4170" s="2"/>
    </row>
    <row r="4171" spans="2:8">
      <c r="B4171" s="2" t="s">
        <v>4621</v>
      </c>
      <c r="C4171" s="2">
        <v>28</v>
      </c>
      <c r="D4171" s="2" t="s">
        <v>452</v>
      </c>
      <c r="E4171" s="2"/>
      <c r="F4171" s="2"/>
      <c r="G4171" s="2"/>
      <c r="H4171" s="2"/>
    </row>
    <row r="4172" spans="2:8">
      <c r="B4172" s="2" t="s">
        <v>4622</v>
      </c>
      <c r="C4172" s="2">
        <v>26</v>
      </c>
      <c r="D4172" s="2" t="s">
        <v>452</v>
      </c>
      <c r="E4172" s="2"/>
      <c r="F4172" s="2"/>
      <c r="G4172" s="2"/>
      <c r="H4172" s="2"/>
    </row>
    <row r="4173" spans="2:8">
      <c r="B4173" s="2" t="s">
        <v>4623</v>
      </c>
      <c r="C4173" s="2">
        <v>27</v>
      </c>
      <c r="D4173" s="2" t="s">
        <v>452</v>
      </c>
      <c r="E4173" s="2"/>
      <c r="F4173" s="2"/>
      <c r="G4173" s="2"/>
      <c r="H4173" s="2"/>
    </row>
    <row r="4174" spans="2:8">
      <c r="B4174" s="2" t="s">
        <v>4624</v>
      </c>
      <c r="C4174" s="2">
        <v>27</v>
      </c>
      <c r="D4174" s="2" t="s">
        <v>452</v>
      </c>
      <c r="E4174" s="2"/>
      <c r="F4174" s="2"/>
      <c r="G4174" s="2"/>
      <c r="H4174" s="2"/>
    </row>
    <row r="4175" spans="2:8">
      <c r="B4175" s="2" t="s">
        <v>4625</v>
      </c>
      <c r="C4175" s="2">
        <v>25</v>
      </c>
      <c r="D4175" s="2" t="s">
        <v>452</v>
      </c>
      <c r="E4175" s="2"/>
      <c r="F4175" s="2"/>
      <c r="G4175" s="2"/>
      <c r="H4175" s="2"/>
    </row>
    <row r="4176" spans="2:8">
      <c r="B4176" s="2" t="s">
        <v>4626</v>
      </c>
      <c r="C4176" s="2">
        <v>23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25</v>
      </c>
      <c r="D4177" s="2" t="s">
        <v>460</v>
      </c>
      <c r="E4177" s="2"/>
      <c r="F4177" s="2"/>
      <c r="G4177" s="2"/>
      <c r="H4177" s="2"/>
    </row>
    <row r="4178" spans="2:8">
      <c r="B4178" s="2" t="s">
        <v>4628</v>
      </c>
      <c r="C4178" s="2">
        <v>28</v>
      </c>
      <c r="D4178" s="2" t="s">
        <v>452</v>
      </c>
      <c r="E4178" s="2"/>
      <c r="F4178" s="2"/>
      <c r="G4178" s="2"/>
      <c r="H4178" s="2"/>
    </row>
    <row r="4179" spans="2:8">
      <c r="B4179" s="2" t="s">
        <v>4629</v>
      </c>
      <c r="C4179" s="2">
        <v>31</v>
      </c>
      <c r="D4179" s="2" t="s">
        <v>452</v>
      </c>
      <c r="E4179" s="2"/>
      <c r="F4179" s="2"/>
      <c r="G4179" s="2"/>
      <c r="H4179" s="2"/>
    </row>
    <row r="4180" spans="2:8">
      <c r="B4180" s="2" t="s">
        <v>4630</v>
      </c>
      <c r="C4180" s="2">
        <v>29</v>
      </c>
      <c r="D4180" s="2" t="s">
        <v>452</v>
      </c>
      <c r="E4180" s="2"/>
      <c r="F4180" s="2"/>
      <c r="G4180" s="2"/>
      <c r="H4180" s="2"/>
    </row>
    <row r="4181" spans="2:8">
      <c r="B4181" s="2" t="s">
        <v>4631</v>
      </c>
      <c r="C4181" s="2">
        <v>26</v>
      </c>
      <c r="D4181" s="2" t="s">
        <v>452</v>
      </c>
      <c r="E4181" s="2"/>
      <c r="F4181" s="2"/>
      <c r="G4181" s="2"/>
      <c r="H4181" s="2"/>
    </row>
    <row r="4182" spans="2:8">
      <c r="B4182" s="2" t="s">
        <v>4632</v>
      </c>
      <c r="C4182" s="2">
        <v>26</v>
      </c>
      <c r="D4182" s="2" t="s">
        <v>452</v>
      </c>
      <c r="E4182" s="2"/>
      <c r="F4182" s="2"/>
      <c r="G4182" s="2"/>
      <c r="H4182" s="2"/>
    </row>
    <row r="4183" spans="2:8">
      <c r="B4183" s="2" t="s">
        <v>4633</v>
      </c>
      <c r="C4183" s="2">
        <v>26</v>
      </c>
      <c r="D4183" s="2" t="s">
        <v>452</v>
      </c>
      <c r="E4183" s="2"/>
      <c r="F4183" s="2"/>
      <c r="G4183" s="2"/>
      <c r="H4183" s="2"/>
    </row>
    <row r="4184" spans="2:8">
      <c r="B4184" s="2" t="s">
        <v>4634</v>
      </c>
      <c r="C4184" s="2">
        <v>25</v>
      </c>
      <c r="D4184" s="2" t="s">
        <v>452</v>
      </c>
      <c r="E4184" s="2"/>
      <c r="F4184" s="2"/>
      <c r="G4184" s="2"/>
      <c r="H4184" s="2"/>
    </row>
    <row r="4185" spans="2:8">
      <c r="B4185" s="2" t="s">
        <v>4635</v>
      </c>
      <c r="C4185" s="2">
        <v>25</v>
      </c>
      <c r="D4185" s="2" t="s">
        <v>452</v>
      </c>
      <c r="E4185" s="2"/>
      <c r="F4185" s="2"/>
      <c r="G4185" s="2"/>
      <c r="H4185" s="2"/>
    </row>
    <row r="4186" spans="2:8">
      <c r="B4186" s="2" t="s">
        <v>4636</v>
      </c>
      <c r="C4186" s="2">
        <v>22</v>
      </c>
      <c r="D4186" s="2" t="s">
        <v>452</v>
      </c>
      <c r="E4186" s="2"/>
      <c r="F4186" s="2"/>
      <c r="G4186" s="2"/>
      <c r="H4186" s="2"/>
    </row>
    <row r="4187" spans="2:8">
      <c r="B4187" s="2" t="s">
        <v>4637</v>
      </c>
      <c r="C4187" s="2">
        <v>24</v>
      </c>
      <c r="D4187" s="2" t="s">
        <v>452</v>
      </c>
      <c r="E4187" s="2"/>
      <c r="F4187" s="2"/>
      <c r="G4187" s="2"/>
      <c r="H4187" s="2"/>
    </row>
    <row r="4188" spans="2:8">
      <c r="B4188" s="2" t="s">
        <v>4638</v>
      </c>
      <c r="C4188" s="2">
        <v>27</v>
      </c>
      <c r="D4188" s="2" t="s">
        <v>452</v>
      </c>
      <c r="E4188" s="2"/>
      <c r="F4188" s="2"/>
      <c r="G4188" s="2"/>
      <c r="H4188" s="2"/>
    </row>
    <row r="4189" spans="2:8">
      <c r="B4189" s="2" t="s">
        <v>4639</v>
      </c>
      <c r="C4189" s="2">
        <v>30</v>
      </c>
      <c r="D4189" s="2" t="s">
        <v>452</v>
      </c>
      <c r="E4189" s="2"/>
      <c r="F4189" s="2"/>
      <c r="G4189" s="2"/>
      <c r="H4189" s="2"/>
    </row>
    <row r="4190" spans="2:8">
      <c r="B4190" s="2" t="s">
        <v>4640</v>
      </c>
      <c r="C4190" s="2">
        <v>31</v>
      </c>
      <c r="D4190" s="2" t="s">
        <v>452</v>
      </c>
      <c r="E4190" s="2"/>
      <c r="F4190" s="2"/>
      <c r="G4190" s="2"/>
      <c r="H4190" s="2"/>
    </row>
    <row r="4191" spans="2:8">
      <c r="B4191" s="2" t="s">
        <v>4641</v>
      </c>
      <c r="C4191" s="2">
        <v>32</v>
      </c>
      <c r="D4191" s="2" t="s">
        <v>452</v>
      </c>
      <c r="E4191" s="2"/>
      <c r="F4191" s="2"/>
      <c r="G4191" s="2"/>
      <c r="H4191" s="2"/>
    </row>
    <row r="4192" spans="2:8">
      <c r="B4192" s="2" t="s">
        <v>4642</v>
      </c>
      <c r="C4192" s="2">
        <v>33</v>
      </c>
      <c r="D4192" s="2" t="s">
        <v>452</v>
      </c>
      <c r="E4192" s="2"/>
      <c r="F4192" s="2"/>
      <c r="G4192" s="2"/>
      <c r="H4192" s="2"/>
    </row>
    <row r="4193" spans="2:8">
      <c r="B4193" s="2" t="s">
        <v>4643</v>
      </c>
      <c r="C4193" s="2">
        <v>32</v>
      </c>
      <c r="D4193" s="2" t="s">
        <v>452</v>
      </c>
      <c r="E4193" s="2"/>
      <c r="F4193" s="2"/>
      <c r="G4193" s="2"/>
      <c r="H4193" s="2"/>
    </row>
    <row r="4194" spans="2:8">
      <c r="B4194" s="2" t="s">
        <v>4644</v>
      </c>
      <c r="C4194" s="2">
        <v>24</v>
      </c>
      <c r="D4194" s="2" t="s">
        <v>452</v>
      </c>
      <c r="E4194" s="2"/>
      <c r="F4194" s="2"/>
      <c r="G4194" s="2"/>
      <c r="H4194" s="2"/>
    </row>
    <row r="4195" spans="2:8">
      <c r="B4195" s="2" t="s">
        <v>4645</v>
      </c>
      <c r="C4195" s="2">
        <v>28</v>
      </c>
      <c r="D4195" s="2" t="s">
        <v>452</v>
      </c>
      <c r="E4195" s="2"/>
      <c r="F4195" s="2"/>
      <c r="G4195" s="2"/>
      <c r="H4195" s="2"/>
    </row>
    <row r="4196" spans="2:8">
      <c r="B4196" s="2" t="s">
        <v>4646</v>
      </c>
      <c r="C4196" s="2">
        <v>29</v>
      </c>
      <c r="D4196" s="2" t="s">
        <v>452</v>
      </c>
      <c r="E4196" s="2"/>
      <c r="F4196" s="2"/>
      <c r="G4196" s="2"/>
      <c r="H4196" s="2"/>
    </row>
    <row r="4197" spans="2:8">
      <c r="B4197" s="2" t="s">
        <v>4647</v>
      </c>
      <c r="C4197" s="2">
        <v>28</v>
      </c>
      <c r="D4197" s="2" t="s">
        <v>452</v>
      </c>
      <c r="E4197" s="2"/>
      <c r="F4197" s="2"/>
      <c r="G4197" s="2"/>
      <c r="H4197" s="2"/>
    </row>
    <row r="4198" spans="2:8">
      <c r="B4198" s="2" t="s">
        <v>4648</v>
      </c>
      <c r="C4198" s="2">
        <v>26</v>
      </c>
      <c r="D4198" s="2" t="s">
        <v>452</v>
      </c>
      <c r="E4198" s="2"/>
      <c r="F4198" s="2"/>
      <c r="G4198" s="2"/>
      <c r="H4198" s="2"/>
    </row>
    <row r="4199" spans="2:8">
      <c r="B4199" s="2" t="s">
        <v>4649</v>
      </c>
      <c r="C4199" s="2">
        <v>25</v>
      </c>
      <c r="D4199" s="2" t="s">
        <v>452</v>
      </c>
      <c r="E4199" s="2"/>
      <c r="F4199" s="2"/>
      <c r="G4199" s="2"/>
      <c r="H4199" s="2"/>
    </row>
    <row r="4200" spans="2:8">
      <c r="B4200" s="2" t="s">
        <v>4650</v>
      </c>
      <c r="C4200" s="2">
        <v>23</v>
      </c>
      <c r="D4200" s="2" t="s">
        <v>452</v>
      </c>
      <c r="E4200" s="2"/>
      <c r="F4200" s="2"/>
      <c r="G4200" s="2"/>
      <c r="H4200" s="2"/>
    </row>
    <row r="4201" spans="2:8">
      <c r="B4201" s="2" t="s">
        <v>4651</v>
      </c>
      <c r="C4201" s="2">
        <v>21</v>
      </c>
      <c r="D4201" s="2" t="s">
        <v>452</v>
      </c>
      <c r="E4201" s="2"/>
      <c r="F4201" s="2"/>
      <c r="G4201" s="2"/>
      <c r="H4201" s="2"/>
    </row>
    <row r="4202" spans="2:8">
      <c r="B4202" s="2" t="s">
        <v>4652</v>
      </c>
      <c r="C4202" s="2">
        <v>15</v>
      </c>
      <c r="D4202" s="2" t="s">
        <v>452</v>
      </c>
      <c r="E4202" s="2"/>
      <c r="F4202" s="2"/>
      <c r="G4202" s="2"/>
      <c r="H4202" s="2"/>
    </row>
    <row r="4203" spans="2:8">
      <c r="B4203" s="2" t="s">
        <v>4653</v>
      </c>
      <c r="C4203" s="2">
        <v>16</v>
      </c>
      <c r="D4203" s="2" t="s">
        <v>452</v>
      </c>
      <c r="E4203" s="2"/>
      <c r="F4203" s="2"/>
      <c r="G4203" s="2"/>
      <c r="H4203" s="2"/>
    </row>
    <row r="4204" spans="2:8">
      <c r="B4204" s="2" t="s">
        <v>4654</v>
      </c>
      <c r="C4204" s="2">
        <v>17</v>
      </c>
      <c r="D4204" s="2" t="s">
        <v>452</v>
      </c>
      <c r="E4204" s="2"/>
      <c r="F4204" s="2"/>
      <c r="G4204" s="2"/>
      <c r="H4204" s="2"/>
    </row>
    <row r="4205" spans="2:8">
      <c r="B4205" s="2" t="s">
        <v>4655</v>
      </c>
      <c r="C4205" s="2">
        <v>17</v>
      </c>
      <c r="D4205" s="2" t="s">
        <v>452</v>
      </c>
      <c r="E4205" s="2"/>
      <c r="F4205" s="2"/>
      <c r="G4205" s="2"/>
      <c r="H4205" s="2"/>
    </row>
    <row r="4206" spans="2:8">
      <c r="B4206" s="2" t="s">
        <v>4656</v>
      </c>
      <c r="C4206" s="2">
        <v>17</v>
      </c>
      <c r="D4206" s="2" t="s">
        <v>452</v>
      </c>
      <c r="E4206" s="2"/>
      <c r="F4206" s="2"/>
      <c r="G4206" s="2"/>
      <c r="H4206" s="2"/>
    </row>
    <row r="4207" spans="2:8">
      <c r="B4207" s="2" t="s">
        <v>4657</v>
      </c>
      <c r="C4207" s="2">
        <v>18</v>
      </c>
      <c r="D4207" s="2" t="s">
        <v>452</v>
      </c>
      <c r="E4207" s="2"/>
      <c r="F4207" s="2"/>
      <c r="G4207" s="2"/>
      <c r="H4207" s="2"/>
    </row>
    <row r="4208" spans="2:8">
      <c r="B4208" s="2" t="s">
        <v>4658</v>
      </c>
      <c r="C4208" s="2">
        <v>17</v>
      </c>
      <c r="D4208" s="2" t="s">
        <v>452</v>
      </c>
      <c r="E4208" s="2"/>
      <c r="F4208" s="2"/>
      <c r="G4208" s="2"/>
      <c r="H4208" s="2"/>
    </row>
    <row r="4209" spans="2:8">
      <c r="B4209" s="2" t="s">
        <v>4659</v>
      </c>
      <c r="C4209" s="2">
        <v>18</v>
      </c>
      <c r="D4209" s="2" t="s">
        <v>452</v>
      </c>
      <c r="E4209" s="2"/>
      <c r="F4209" s="2"/>
      <c r="G4209" s="2"/>
      <c r="H4209" s="2"/>
    </row>
    <row r="4210" spans="2:8">
      <c r="B4210" s="2" t="s">
        <v>4660</v>
      </c>
      <c r="C4210" s="2">
        <v>18</v>
      </c>
      <c r="D4210" s="2" t="s">
        <v>452</v>
      </c>
      <c r="E4210" s="2"/>
      <c r="F4210" s="2"/>
      <c r="G4210" s="2"/>
      <c r="H4210" s="2"/>
    </row>
    <row r="4211" spans="2:8">
      <c r="B4211" s="2" t="s">
        <v>4661</v>
      </c>
      <c r="C4211" s="2">
        <v>18</v>
      </c>
      <c r="D4211" s="2" t="s">
        <v>452</v>
      </c>
      <c r="E4211" s="2"/>
      <c r="F4211" s="2"/>
      <c r="G4211" s="2"/>
      <c r="H4211" s="2"/>
    </row>
    <row r="4212" spans="2:8">
      <c r="B4212" s="2" t="s">
        <v>4662</v>
      </c>
      <c r="C4212" s="2">
        <v>18</v>
      </c>
      <c r="D4212" s="2" t="s">
        <v>452</v>
      </c>
      <c r="E4212" s="2"/>
      <c r="F4212" s="2"/>
      <c r="G4212" s="2"/>
      <c r="H4212" s="2"/>
    </row>
    <row r="4213" spans="2:8">
      <c r="B4213" s="2" t="s">
        <v>4663</v>
      </c>
      <c r="C4213" s="2">
        <v>6</v>
      </c>
      <c r="D4213" s="2" t="s">
        <v>452</v>
      </c>
      <c r="E4213" s="2"/>
      <c r="F4213" s="2"/>
      <c r="G4213" s="2"/>
      <c r="H4213" s="2"/>
    </row>
    <row r="4214" spans="2:8">
      <c r="B4214" s="2" t="s">
        <v>4664</v>
      </c>
      <c r="C4214" s="2">
        <v>6</v>
      </c>
      <c r="D4214" s="2" t="s">
        <v>452</v>
      </c>
      <c r="E4214" s="2"/>
      <c r="F4214" s="2"/>
      <c r="G4214" s="2"/>
      <c r="H4214" s="2"/>
    </row>
    <row r="4215" spans="2:8">
      <c r="B4215" s="2" t="s">
        <v>4665</v>
      </c>
      <c r="C4215" s="2">
        <v>6</v>
      </c>
      <c r="D4215" s="2" t="s">
        <v>452</v>
      </c>
      <c r="E4215" s="2"/>
      <c r="F4215" s="2"/>
      <c r="G4215" s="2"/>
      <c r="H4215" s="2"/>
    </row>
    <row r="4216" spans="2:8">
      <c r="B4216" s="2" t="s">
        <v>4666</v>
      </c>
      <c r="C4216" s="2">
        <v>25</v>
      </c>
      <c r="D4216" s="2" t="s">
        <v>452</v>
      </c>
      <c r="E4216" s="2"/>
      <c r="F4216" s="2"/>
      <c r="G4216" s="2"/>
      <c r="H4216" s="2"/>
    </row>
    <row r="4217" spans="2:8">
      <c r="B4217" s="2" t="s">
        <v>4667</v>
      </c>
      <c r="C4217" s="2">
        <v>26</v>
      </c>
      <c r="D4217" s="2" t="s">
        <v>452</v>
      </c>
      <c r="E4217" s="2"/>
      <c r="F4217" s="2"/>
      <c r="G4217" s="2"/>
      <c r="H4217" s="2"/>
    </row>
    <row r="4218" spans="2:8">
      <c r="B4218" s="2" t="s">
        <v>4668</v>
      </c>
      <c r="C4218" s="2">
        <v>26</v>
      </c>
      <c r="D4218" s="2" t="s">
        <v>452</v>
      </c>
      <c r="E4218" s="2"/>
      <c r="F4218" s="2"/>
      <c r="G4218" s="2"/>
      <c r="H4218" s="2"/>
    </row>
    <row r="4219" spans="2:8">
      <c r="B4219" s="2" t="s">
        <v>4669</v>
      </c>
      <c r="C4219" s="2">
        <v>31</v>
      </c>
      <c r="D4219" s="2" t="s">
        <v>452</v>
      </c>
      <c r="E4219" s="2"/>
      <c r="F4219" s="2"/>
      <c r="G4219" s="2"/>
      <c r="H4219" s="2"/>
    </row>
    <row r="4220" spans="2:8">
      <c r="B4220" s="2" t="s">
        <v>4670</v>
      </c>
      <c r="C4220" s="2">
        <v>33</v>
      </c>
      <c r="D4220" s="2" t="s">
        <v>452</v>
      </c>
      <c r="E4220" s="2"/>
      <c r="F4220" s="2"/>
      <c r="G4220" s="2"/>
      <c r="H4220" s="2"/>
    </row>
    <row r="4221" spans="2:8">
      <c r="B4221" s="2" t="s">
        <v>4671</v>
      </c>
      <c r="C4221" s="2">
        <v>33</v>
      </c>
      <c r="D4221" s="2" t="s">
        <v>452</v>
      </c>
      <c r="E4221" s="2"/>
      <c r="F4221" s="2"/>
      <c r="G4221" s="2"/>
      <c r="H4221" s="2"/>
    </row>
    <row r="4222" spans="2:8">
      <c r="B4222" s="2" t="s">
        <v>4672</v>
      </c>
      <c r="C4222" s="2">
        <v>33</v>
      </c>
      <c r="D4222" s="2" t="s">
        <v>452</v>
      </c>
      <c r="E4222" s="2"/>
      <c r="F4222" s="2"/>
      <c r="G4222" s="2"/>
      <c r="H4222" s="2"/>
    </row>
    <row r="4223" spans="2:8">
      <c r="B4223" s="2" t="s">
        <v>4673</v>
      </c>
      <c r="C4223" s="2">
        <v>15</v>
      </c>
      <c r="D4223" s="2" t="s">
        <v>460</v>
      </c>
      <c r="E4223" s="2"/>
      <c r="F4223" s="2"/>
      <c r="G4223" s="2"/>
      <c r="H4223" s="2"/>
    </row>
    <row r="4224" spans="2:8">
      <c r="B4224" s="2" t="s">
        <v>4674</v>
      </c>
      <c r="C4224" s="2">
        <v>15</v>
      </c>
      <c r="D4224" s="2" t="s">
        <v>460</v>
      </c>
      <c r="E4224" s="2"/>
      <c r="F4224" s="2"/>
      <c r="G4224" s="2"/>
      <c r="H4224" s="2"/>
    </row>
    <row r="4225" spans="2:8">
      <c r="B4225" s="2" t="s">
        <v>4675</v>
      </c>
      <c r="C4225" s="2">
        <v>14</v>
      </c>
      <c r="D4225" s="2" t="s">
        <v>460</v>
      </c>
      <c r="E4225" s="2"/>
      <c r="F4225" s="2"/>
      <c r="G4225" s="2"/>
      <c r="H4225" s="2"/>
    </row>
    <row r="4226" spans="2:8">
      <c r="B4226" s="2" t="s">
        <v>4676</v>
      </c>
      <c r="C4226" s="2">
        <v>14</v>
      </c>
      <c r="D4226" s="2" t="s">
        <v>460</v>
      </c>
      <c r="E4226" s="2"/>
      <c r="F4226" s="2"/>
      <c r="G4226" s="2"/>
      <c r="H4226" s="2"/>
    </row>
    <row r="4227" spans="2:8">
      <c r="B4227" s="2" t="s">
        <v>4677</v>
      </c>
      <c r="C4227" s="2">
        <v>13</v>
      </c>
      <c r="D4227" s="2" t="s">
        <v>460</v>
      </c>
      <c r="E4227" s="2"/>
      <c r="F4227" s="2"/>
      <c r="G4227" s="2"/>
      <c r="H4227" s="2"/>
    </row>
    <row r="4228" spans="2:8">
      <c r="B4228" s="2" t="s">
        <v>4678</v>
      </c>
      <c r="C4228" s="2">
        <v>12</v>
      </c>
      <c r="D4228" s="2" t="s">
        <v>460</v>
      </c>
      <c r="E4228" s="2"/>
      <c r="F4228" s="2"/>
      <c r="G4228" s="2"/>
      <c r="H4228" s="2"/>
    </row>
    <row r="4229" spans="2:8">
      <c r="B4229" s="2" t="s">
        <v>4679</v>
      </c>
      <c r="C4229" s="2">
        <v>12</v>
      </c>
      <c r="D4229" s="2" t="s">
        <v>460</v>
      </c>
      <c r="E4229" s="2"/>
      <c r="F4229" s="2"/>
      <c r="G4229" s="2"/>
      <c r="H4229" s="2"/>
    </row>
    <row r="4230" spans="2:8">
      <c r="B4230" s="2" t="s">
        <v>4680</v>
      </c>
      <c r="C4230" s="2">
        <v>12</v>
      </c>
      <c r="D4230" s="2" t="s">
        <v>460</v>
      </c>
      <c r="E4230" s="2"/>
      <c r="F4230" s="2"/>
      <c r="G4230" s="2"/>
      <c r="H4230" s="2"/>
    </row>
    <row r="4231" spans="2:8">
      <c r="B4231" s="2" t="s">
        <v>4681</v>
      </c>
      <c r="C4231" s="2">
        <v>13</v>
      </c>
      <c r="D4231" s="2" t="s">
        <v>460</v>
      </c>
      <c r="E4231" s="2"/>
      <c r="F4231" s="2"/>
      <c r="G4231" s="2"/>
      <c r="H4231" s="2"/>
    </row>
    <row r="4232" spans="2:8">
      <c r="B4232" s="2" t="s">
        <v>4682</v>
      </c>
      <c r="C4232" s="2">
        <v>13</v>
      </c>
      <c r="D4232" s="2" t="s">
        <v>460</v>
      </c>
      <c r="E4232" s="2"/>
      <c r="F4232" s="2"/>
      <c r="G4232" s="2"/>
      <c r="H4232" s="2"/>
    </row>
    <row r="4233" spans="2:8">
      <c r="B4233" s="2" t="s">
        <v>4683</v>
      </c>
      <c r="C4233" s="2">
        <v>13</v>
      </c>
      <c r="D4233" s="2" t="s">
        <v>460</v>
      </c>
      <c r="E4233" s="2"/>
      <c r="F4233" s="2"/>
      <c r="G4233" s="2"/>
      <c r="H4233" s="2"/>
    </row>
    <row r="4234" spans="2:8">
      <c r="B4234" s="2" t="s">
        <v>4684</v>
      </c>
      <c r="C4234" s="2">
        <v>12</v>
      </c>
      <c r="D4234" s="2" t="s">
        <v>460</v>
      </c>
      <c r="E4234" s="2"/>
      <c r="F4234" s="2"/>
      <c r="G4234" s="2"/>
      <c r="H4234" s="2"/>
    </row>
    <row r="4235" spans="2:8">
      <c r="B4235" s="2" t="s">
        <v>4685</v>
      </c>
      <c r="C4235" s="2">
        <v>12</v>
      </c>
      <c r="D4235" s="2" t="s">
        <v>460</v>
      </c>
      <c r="E4235" s="2"/>
      <c r="F4235" s="2"/>
      <c r="G4235" s="2"/>
      <c r="H4235" s="2"/>
    </row>
    <row r="4236" spans="2:8">
      <c r="B4236" s="2" t="s">
        <v>4686</v>
      </c>
      <c r="C4236" s="2">
        <v>11</v>
      </c>
      <c r="D4236" s="2" t="s">
        <v>460</v>
      </c>
      <c r="E4236" s="2"/>
      <c r="F4236" s="2"/>
      <c r="G4236" s="2"/>
      <c r="H4236" s="2"/>
    </row>
    <row r="4237" spans="2:8">
      <c r="B4237" s="2" t="s">
        <v>4687</v>
      </c>
      <c r="C4237" s="2">
        <v>12</v>
      </c>
      <c r="D4237" s="2" t="s">
        <v>460</v>
      </c>
      <c r="E4237" s="2"/>
      <c r="F4237" s="2"/>
      <c r="G4237" s="2"/>
      <c r="H4237" s="2"/>
    </row>
    <row r="4238" spans="2:8">
      <c r="B4238" s="2" t="s">
        <v>4688</v>
      </c>
      <c r="C4238" s="2">
        <v>10</v>
      </c>
      <c r="D4238" s="2" t="s">
        <v>460</v>
      </c>
      <c r="E4238" s="2"/>
      <c r="F4238" s="2"/>
      <c r="G4238" s="2"/>
      <c r="H4238" s="2"/>
    </row>
    <row r="4239" spans="2:8">
      <c r="B4239" s="2" t="s">
        <v>4689</v>
      </c>
      <c r="C4239" s="2">
        <v>7</v>
      </c>
      <c r="D4239" s="2" t="s">
        <v>460</v>
      </c>
      <c r="E4239" s="2"/>
      <c r="F4239" s="2"/>
      <c r="G4239" s="2"/>
      <c r="H4239" s="2"/>
    </row>
    <row r="4240" spans="2:8">
      <c r="B4240" s="2" t="s">
        <v>4690</v>
      </c>
      <c r="C4240" s="2">
        <v>5</v>
      </c>
      <c r="D4240" s="2" t="s">
        <v>460</v>
      </c>
      <c r="E4240" s="2"/>
      <c r="F4240" s="2"/>
      <c r="G4240" s="2"/>
      <c r="H4240" s="2"/>
    </row>
    <row r="4241" spans="2:8">
      <c r="B4241" s="2" t="s">
        <v>4691</v>
      </c>
      <c r="C4241" s="2">
        <v>6</v>
      </c>
      <c r="D4241" s="2" t="s">
        <v>460</v>
      </c>
      <c r="E4241" s="2"/>
      <c r="F4241" s="2"/>
      <c r="G4241" s="2"/>
      <c r="H4241" s="2"/>
    </row>
    <row r="4242" spans="2:8">
      <c r="B4242" s="2" t="s">
        <v>4692</v>
      </c>
      <c r="C4242" s="2">
        <v>8</v>
      </c>
      <c r="D4242" s="2" t="s">
        <v>460</v>
      </c>
      <c r="E4242" s="2"/>
      <c r="F4242" s="2"/>
      <c r="G4242" s="2"/>
      <c r="H4242" s="2"/>
    </row>
    <row r="4243" spans="2:8">
      <c r="B4243" s="2" t="s">
        <v>4693</v>
      </c>
      <c r="C4243" s="2">
        <v>9</v>
      </c>
      <c r="D4243" s="2" t="s">
        <v>460</v>
      </c>
      <c r="E4243" s="2"/>
      <c r="F4243" s="2"/>
      <c r="G4243" s="2"/>
      <c r="H4243" s="2"/>
    </row>
    <row r="4244" spans="2:8">
      <c r="B4244" s="2" t="s">
        <v>4694</v>
      </c>
      <c r="C4244" s="2">
        <v>9</v>
      </c>
      <c r="D4244" s="2" t="s">
        <v>460</v>
      </c>
      <c r="E4244" s="2"/>
      <c r="F4244" s="2"/>
      <c r="G4244" s="2"/>
      <c r="H4244" s="2"/>
    </row>
    <row r="4245" spans="2:8">
      <c r="B4245" s="2" t="s">
        <v>4695</v>
      </c>
      <c r="C4245" s="2">
        <v>32</v>
      </c>
      <c r="D4245" s="2" t="s">
        <v>460</v>
      </c>
      <c r="E4245" s="2"/>
      <c r="F4245" s="2"/>
      <c r="G4245" s="2"/>
      <c r="H4245" s="2"/>
    </row>
    <row r="4246" spans="2:8">
      <c r="B4246" s="2" t="s">
        <v>4696</v>
      </c>
      <c r="C4246" s="2">
        <v>31</v>
      </c>
      <c r="D4246" s="2" t="s">
        <v>460</v>
      </c>
      <c r="E4246" s="2"/>
      <c r="F4246" s="2"/>
      <c r="G4246" s="2"/>
      <c r="H4246" s="2"/>
    </row>
    <row r="4247" spans="2:8">
      <c r="B4247" s="2" t="s">
        <v>4697</v>
      </c>
      <c r="C4247" s="2">
        <v>32</v>
      </c>
      <c r="D4247" s="2" t="s">
        <v>460</v>
      </c>
      <c r="E4247" s="2"/>
      <c r="F4247" s="2"/>
      <c r="G4247" s="2"/>
      <c r="H4247" s="2"/>
    </row>
    <row r="4248" spans="2:8">
      <c r="B4248" s="2" t="s">
        <v>4698</v>
      </c>
      <c r="C4248" s="2">
        <v>31</v>
      </c>
      <c r="D4248" s="2" t="s">
        <v>460</v>
      </c>
      <c r="E4248" s="2"/>
      <c r="F4248" s="2"/>
      <c r="G4248" s="2"/>
      <c r="H4248" s="2"/>
    </row>
    <row r="4249" spans="2:8">
      <c r="B4249" s="2" t="s">
        <v>4699</v>
      </c>
      <c r="C4249" s="2">
        <v>31</v>
      </c>
      <c r="D4249" s="2" t="s">
        <v>460</v>
      </c>
      <c r="E4249" s="2"/>
      <c r="F4249" s="2"/>
      <c r="G4249" s="2"/>
      <c r="H4249" s="2"/>
    </row>
    <row r="4250" spans="2:8">
      <c r="B4250" s="2" t="s">
        <v>4700</v>
      </c>
      <c r="C4250" s="2">
        <v>29</v>
      </c>
      <c r="D4250" s="2" t="s">
        <v>460</v>
      </c>
      <c r="E4250" s="2"/>
      <c r="F4250" s="2"/>
      <c r="G4250" s="2"/>
      <c r="H4250" s="2"/>
    </row>
    <row r="4251" spans="2:8">
      <c r="B4251" s="2" t="s">
        <v>4701</v>
      </c>
      <c r="C4251" s="2">
        <v>24</v>
      </c>
      <c r="D4251" s="2" t="s">
        <v>460</v>
      </c>
      <c r="E4251" s="2"/>
      <c r="F4251" s="2"/>
      <c r="G4251" s="2"/>
      <c r="H4251" s="2"/>
    </row>
    <row r="4252" spans="2:8">
      <c r="B4252" s="2" t="s">
        <v>4702</v>
      </c>
      <c r="C4252" s="2">
        <v>21</v>
      </c>
      <c r="D4252" s="2" t="s">
        <v>460</v>
      </c>
      <c r="E4252" s="2"/>
      <c r="F4252" s="2"/>
      <c r="G4252" s="2"/>
      <c r="H4252" s="2"/>
    </row>
    <row r="4253" spans="2:8">
      <c r="B4253" s="2" t="s">
        <v>4703</v>
      </c>
      <c r="C4253" s="2">
        <v>21</v>
      </c>
      <c r="D4253" s="2" t="s">
        <v>460</v>
      </c>
      <c r="E4253" s="2"/>
      <c r="F4253" s="2"/>
      <c r="G4253" s="2"/>
      <c r="H4253" s="2"/>
    </row>
    <row r="4254" spans="2:8">
      <c r="B4254" s="2" t="s">
        <v>4704</v>
      </c>
      <c r="C4254" s="2">
        <v>23</v>
      </c>
      <c r="D4254" s="2" t="s">
        <v>460</v>
      </c>
      <c r="E4254" s="2"/>
      <c r="F4254" s="2"/>
      <c r="G4254" s="2"/>
      <c r="H4254" s="2"/>
    </row>
    <row r="4255" spans="2:8">
      <c r="B4255" s="2" t="s">
        <v>4705</v>
      </c>
      <c r="C4255" s="2">
        <v>16</v>
      </c>
      <c r="D4255" s="2" t="s">
        <v>452</v>
      </c>
      <c r="E4255" s="2"/>
      <c r="F4255" s="2"/>
      <c r="G4255" s="2"/>
      <c r="H4255" s="2"/>
    </row>
    <row r="4256" spans="2:8">
      <c r="B4256" s="2" t="s">
        <v>4706</v>
      </c>
      <c r="C4256" s="2">
        <v>19</v>
      </c>
      <c r="D4256" s="2" t="s">
        <v>452</v>
      </c>
      <c r="E4256" s="2"/>
      <c r="F4256" s="2"/>
      <c r="G4256" s="2"/>
      <c r="H4256" s="2"/>
    </row>
    <row r="4257" spans="2:8">
      <c r="B4257" s="2" t="s">
        <v>4707</v>
      </c>
      <c r="C4257" s="2">
        <v>21</v>
      </c>
      <c r="D4257" s="2" t="s">
        <v>452</v>
      </c>
      <c r="E4257" s="2"/>
      <c r="F4257" s="2"/>
      <c r="G4257" s="2"/>
      <c r="H4257" s="2"/>
    </row>
    <row r="4258" spans="2:8">
      <c r="B4258" s="2" t="s">
        <v>4708</v>
      </c>
      <c r="C4258" s="2">
        <v>22</v>
      </c>
      <c r="D4258" s="2" t="s">
        <v>452</v>
      </c>
      <c r="E4258" s="2"/>
      <c r="F4258" s="2"/>
      <c r="G4258" s="2"/>
      <c r="H4258" s="2"/>
    </row>
    <row r="4259" spans="2:8">
      <c r="B4259" s="2" t="s">
        <v>4709</v>
      </c>
      <c r="C4259" s="2">
        <v>22</v>
      </c>
      <c r="D4259" s="2" t="s">
        <v>452</v>
      </c>
      <c r="E4259" s="2"/>
      <c r="F4259" s="2"/>
      <c r="G4259" s="2"/>
      <c r="H4259" s="2"/>
    </row>
    <row r="4260" spans="2:8">
      <c r="B4260" s="2" t="s">
        <v>4710</v>
      </c>
      <c r="C4260" s="2">
        <v>23</v>
      </c>
      <c r="D4260" s="2" t="s">
        <v>452</v>
      </c>
      <c r="E4260" s="2"/>
      <c r="F4260" s="2"/>
      <c r="G4260" s="2"/>
      <c r="H4260" s="2"/>
    </row>
    <row r="4261" spans="2:8">
      <c r="B4261" s="2" t="s">
        <v>4711</v>
      </c>
      <c r="C4261" s="2">
        <v>23</v>
      </c>
      <c r="D4261" s="2" t="s">
        <v>452</v>
      </c>
      <c r="E4261" s="2"/>
      <c r="F4261" s="2"/>
      <c r="G4261" s="2"/>
      <c r="H4261" s="2"/>
    </row>
    <row r="4262" spans="2:8">
      <c r="B4262" s="2" t="s">
        <v>4712</v>
      </c>
      <c r="C4262" s="2">
        <v>24</v>
      </c>
      <c r="D4262" s="2" t="s">
        <v>452</v>
      </c>
      <c r="E4262" s="2"/>
      <c r="F4262" s="2"/>
      <c r="G4262" s="2"/>
      <c r="H4262" s="2"/>
    </row>
    <row r="4263" spans="2:8">
      <c r="B4263" s="2" t="s">
        <v>4713</v>
      </c>
      <c r="C4263" s="2">
        <v>24</v>
      </c>
      <c r="D4263" s="2" t="s">
        <v>452</v>
      </c>
      <c r="E4263" s="2"/>
      <c r="F4263" s="2"/>
      <c r="G4263" s="2"/>
      <c r="H4263" s="2"/>
    </row>
    <row r="4264" spans="2:8">
      <c r="B4264" s="2" t="s">
        <v>4714</v>
      </c>
      <c r="C4264" s="2">
        <v>24</v>
      </c>
      <c r="D4264" s="2" t="s">
        <v>452</v>
      </c>
      <c r="E4264" s="2"/>
      <c r="F4264" s="2"/>
      <c r="G4264" s="2"/>
      <c r="H4264" s="2"/>
    </row>
    <row r="4265" spans="2:8">
      <c r="B4265" s="2" t="s">
        <v>4715</v>
      </c>
      <c r="C4265" s="2">
        <v>22</v>
      </c>
      <c r="D4265" s="2" t="s">
        <v>452</v>
      </c>
      <c r="E4265" s="2"/>
      <c r="F4265" s="2"/>
      <c r="G4265" s="2"/>
      <c r="H4265" s="2"/>
    </row>
    <row r="4266" spans="2:8">
      <c r="B4266" s="2" t="s">
        <v>4716</v>
      </c>
      <c r="C4266" s="2">
        <v>27</v>
      </c>
      <c r="D4266" s="2" t="s">
        <v>452</v>
      </c>
      <c r="E4266" s="2"/>
      <c r="F4266" s="2"/>
      <c r="G4266" s="2"/>
      <c r="H4266" s="2"/>
    </row>
    <row r="4267" spans="2:8">
      <c r="B4267" s="2" t="s">
        <v>4717</v>
      </c>
      <c r="C4267" s="2">
        <v>33</v>
      </c>
      <c r="D4267" s="2" t="s">
        <v>452</v>
      </c>
      <c r="E4267" s="2"/>
      <c r="F4267" s="2"/>
      <c r="G4267" s="2"/>
      <c r="H4267" s="2"/>
    </row>
    <row r="4268" spans="2:8">
      <c r="B4268" s="2" t="s">
        <v>4718</v>
      </c>
      <c r="C4268" s="2">
        <v>42</v>
      </c>
      <c r="D4268" s="2" t="s">
        <v>452</v>
      </c>
      <c r="E4268" s="2"/>
      <c r="F4268" s="2"/>
      <c r="G4268" s="2"/>
      <c r="H4268" s="2"/>
    </row>
    <row r="4269" spans="2:8">
      <c r="B4269" s="2" t="s">
        <v>4719</v>
      </c>
      <c r="C4269" s="2">
        <v>39</v>
      </c>
      <c r="D4269" s="2" t="s">
        <v>452</v>
      </c>
      <c r="E4269" s="2"/>
      <c r="F4269" s="2"/>
      <c r="G4269" s="2"/>
      <c r="H4269" s="2"/>
    </row>
    <row r="4270" spans="2:8">
      <c r="B4270" s="2" t="s">
        <v>4720</v>
      </c>
      <c r="C4270" s="2">
        <v>37</v>
      </c>
      <c r="D4270" s="2" t="s">
        <v>452</v>
      </c>
      <c r="E4270" s="2"/>
      <c r="F4270" s="2"/>
      <c r="G4270" s="2"/>
      <c r="H4270" s="2"/>
    </row>
    <row r="4271" spans="2:8">
      <c r="B4271" s="2" t="s">
        <v>4721</v>
      </c>
      <c r="C4271" s="2">
        <v>35</v>
      </c>
      <c r="D4271" s="2" t="s">
        <v>452</v>
      </c>
      <c r="E4271" s="2"/>
      <c r="F4271" s="2"/>
      <c r="G4271" s="2"/>
      <c r="H4271" s="2"/>
    </row>
    <row r="4272" spans="2:8">
      <c r="B4272" s="2" t="s">
        <v>4722</v>
      </c>
      <c r="C4272" s="2">
        <v>32</v>
      </c>
      <c r="D4272" s="2" t="s">
        <v>452</v>
      </c>
      <c r="E4272" s="2"/>
      <c r="F4272" s="2"/>
      <c r="G4272" s="2"/>
      <c r="H4272" s="2"/>
    </row>
    <row r="4273" spans="2:8">
      <c r="B4273" s="2" t="s">
        <v>4723</v>
      </c>
      <c r="C4273" s="2">
        <v>12</v>
      </c>
      <c r="D4273" s="2" t="s">
        <v>452</v>
      </c>
      <c r="E4273" s="2"/>
      <c r="F4273" s="2"/>
      <c r="G4273" s="2"/>
      <c r="H4273" s="2"/>
    </row>
    <row r="4274" spans="2:8">
      <c r="B4274" s="2" t="s">
        <v>4724</v>
      </c>
      <c r="C4274" s="2">
        <v>14</v>
      </c>
      <c r="D4274" s="2" t="s">
        <v>452</v>
      </c>
      <c r="E4274" s="2"/>
      <c r="F4274" s="2"/>
      <c r="G4274" s="2"/>
      <c r="H4274" s="2"/>
    </row>
    <row r="4275" spans="2:8">
      <c r="B4275" s="2" t="s">
        <v>4725</v>
      </c>
      <c r="C4275" s="2">
        <v>15</v>
      </c>
      <c r="D4275" s="2" t="s">
        <v>452</v>
      </c>
      <c r="E4275" s="2"/>
      <c r="F4275" s="2"/>
      <c r="G4275" s="2"/>
      <c r="H4275" s="2"/>
    </row>
    <row r="4276" spans="2:8">
      <c r="B4276" s="2" t="s">
        <v>4726</v>
      </c>
      <c r="C4276" s="2">
        <v>15</v>
      </c>
      <c r="D4276" s="2" t="s">
        <v>452</v>
      </c>
      <c r="E4276" s="2"/>
      <c r="F4276" s="2"/>
      <c r="G4276" s="2"/>
      <c r="H4276" s="2"/>
    </row>
    <row r="4277" spans="2:8">
      <c r="B4277" s="2" t="s">
        <v>4727</v>
      </c>
      <c r="C4277" s="2">
        <v>15</v>
      </c>
      <c r="D4277" s="2" t="s">
        <v>452</v>
      </c>
      <c r="E4277" s="2"/>
      <c r="F4277" s="2"/>
      <c r="G4277" s="2"/>
      <c r="H4277" s="2"/>
    </row>
    <row r="4278" spans="2:8">
      <c r="B4278" s="2" t="s">
        <v>4728</v>
      </c>
      <c r="C4278" s="2">
        <v>16</v>
      </c>
      <c r="D4278" s="2" t="s">
        <v>452</v>
      </c>
      <c r="E4278" s="2"/>
      <c r="F4278" s="2"/>
      <c r="G4278" s="2"/>
      <c r="H4278" s="2"/>
    </row>
    <row r="4279" spans="2:8">
      <c r="B4279" s="2" t="s">
        <v>4729</v>
      </c>
      <c r="C4279" s="2">
        <v>17</v>
      </c>
      <c r="D4279" s="2" t="s">
        <v>452</v>
      </c>
      <c r="E4279" s="2"/>
      <c r="F4279" s="2"/>
      <c r="G4279" s="2"/>
      <c r="H4279" s="2"/>
    </row>
    <row r="4280" spans="2:8">
      <c r="B4280" s="2" t="s">
        <v>4730</v>
      </c>
      <c r="C4280" s="2">
        <v>17</v>
      </c>
      <c r="D4280" s="2" t="s">
        <v>452</v>
      </c>
      <c r="E4280" s="2"/>
      <c r="F4280" s="2"/>
      <c r="G4280" s="2"/>
      <c r="H4280" s="2"/>
    </row>
    <row r="4281" spans="2:8">
      <c r="B4281" s="2" t="s">
        <v>4731</v>
      </c>
      <c r="C4281" s="2">
        <v>16</v>
      </c>
      <c r="D4281" s="2" t="s">
        <v>452</v>
      </c>
      <c r="E4281" s="2"/>
      <c r="F4281" s="2"/>
      <c r="G4281" s="2"/>
      <c r="H4281" s="2"/>
    </row>
    <row r="4282" spans="2:8">
      <c r="B4282" s="2" t="s">
        <v>4732</v>
      </c>
      <c r="C4282" s="2">
        <v>13</v>
      </c>
      <c r="D4282" s="2" t="s">
        <v>452</v>
      </c>
      <c r="E4282" s="2"/>
      <c r="F4282" s="2"/>
      <c r="G4282" s="2"/>
      <c r="H4282" s="2"/>
    </row>
    <row r="4283" spans="2:8">
      <c r="B4283" s="2" t="s">
        <v>4733</v>
      </c>
      <c r="C4283" s="2">
        <v>11</v>
      </c>
      <c r="D4283" s="2" t="s">
        <v>452</v>
      </c>
      <c r="E4283" s="2"/>
      <c r="F4283" s="2"/>
      <c r="G4283" s="2"/>
      <c r="H4283" s="2"/>
    </row>
    <row r="4284" spans="2:8">
      <c r="B4284" s="2" t="s">
        <v>4734</v>
      </c>
      <c r="C4284" s="2">
        <v>12</v>
      </c>
      <c r="D4284" s="2" t="s">
        <v>452</v>
      </c>
      <c r="E4284" s="2"/>
      <c r="F4284" s="2"/>
      <c r="G4284" s="2"/>
      <c r="H4284" s="2"/>
    </row>
    <row r="4285" spans="2:8">
      <c r="B4285" s="2" t="s">
        <v>4735</v>
      </c>
      <c r="C4285" s="2">
        <v>13</v>
      </c>
      <c r="D4285" s="2" t="s">
        <v>452</v>
      </c>
      <c r="E4285" s="2"/>
      <c r="F4285" s="2"/>
      <c r="G4285" s="2"/>
      <c r="H4285" s="2"/>
    </row>
    <row r="4286" spans="2:8">
      <c r="B4286" s="2" t="s">
        <v>4736</v>
      </c>
      <c r="C4286" s="2">
        <v>13</v>
      </c>
      <c r="D4286" s="2" t="s">
        <v>452</v>
      </c>
      <c r="E4286" s="2"/>
      <c r="F4286" s="2"/>
      <c r="G4286" s="2"/>
      <c r="H4286" s="2"/>
    </row>
    <row r="4287" spans="2:8">
      <c r="B4287" s="2" t="s">
        <v>4737</v>
      </c>
      <c r="C4287" s="2">
        <v>12</v>
      </c>
      <c r="D4287" s="2" t="s">
        <v>452</v>
      </c>
      <c r="E4287" s="2"/>
      <c r="F4287" s="2"/>
      <c r="G4287" s="2"/>
      <c r="H4287" s="2"/>
    </row>
    <row r="4288" spans="2:8">
      <c r="B4288" s="2" t="s">
        <v>4738</v>
      </c>
      <c r="C4288" s="2">
        <v>26</v>
      </c>
      <c r="D4288" s="2" t="s">
        <v>452</v>
      </c>
      <c r="E4288" s="2"/>
      <c r="F4288" s="2"/>
      <c r="G4288" s="2"/>
      <c r="H4288" s="2"/>
    </row>
    <row r="4289" spans="2:8">
      <c r="B4289" s="2" t="s">
        <v>4739</v>
      </c>
      <c r="C4289" s="2">
        <v>30</v>
      </c>
      <c r="D4289" s="2" t="s">
        <v>452</v>
      </c>
      <c r="E4289" s="2"/>
      <c r="F4289" s="2"/>
      <c r="G4289" s="2"/>
      <c r="H4289" s="2"/>
    </row>
    <row r="4290" spans="2:8">
      <c r="B4290" s="2" t="s">
        <v>4740</v>
      </c>
      <c r="C4290" s="2">
        <v>34</v>
      </c>
      <c r="D4290" s="2" t="s">
        <v>452</v>
      </c>
      <c r="E4290" s="2"/>
      <c r="F4290" s="2"/>
      <c r="G4290" s="2"/>
      <c r="H4290" s="2"/>
    </row>
    <row r="4291" spans="2:8">
      <c r="B4291" s="2" t="s">
        <v>4741</v>
      </c>
      <c r="C4291" s="2">
        <v>35</v>
      </c>
      <c r="D4291" s="2" t="s">
        <v>452</v>
      </c>
      <c r="E4291" s="2"/>
      <c r="F4291" s="2"/>
      <c r="G4291" s="2"/>
      <c r="H4291" s="2"/>
    </row>
    <row r="4292" spans="2:8">
      <c r="B4292" s="2" t="s">
        <v>4742</v>
      </c>
      <c r="C4292" s="2">
        <v>35</v>
      </c>
      <c r="D4292" s="2" t="s">
        <v>452</v>
      </c>
      <c r="E4292" s="2"/>
      <c r="F4292" s="2"/>
      <c r="G4292" s="2"/>
      <c r="H4292" s="2"/>
    </row>
    <row r="4293" spans="2:8">
      <c r="B4293" s="2" t="s">
        <v>4743</v>
      </c>
      <c r="C4293" s="2">
        <v>34</v>
      </c>
      <c r="D4293" s="2" t="s">
        <v>452</v>
      </c>
      <c r="E4293" s="2"/>
      <c r="F4293" s="2"/>
      <c r="G4293" s="2"/>
      <c r="H4293" s="2"/>
    </row>
    <row r="4294" spans="2:8">
      <c r="B4294" s="2" t="s">
        <v>4744</v>
      </c>
      <c r="C4294" s="2">
        <v>32</v>
      </c>
      <c r="D4294" s="2" t="s">
        <v>452</v>
      </c>
      <c r="E4294" s="2"/>
      <c r="F4294" s="2"/>
      <c r="G4294" s="2"/>
      <c r="H4294" s="2"/>
    </row>
    <row r="4295" spans="2:8">
      <c r="B4295" s="2" t="s">
        <v>4745</v>
      </c>
      <c r="C4295" s="2">
        <v>25</v>
      </c>
      <c r="D4295" s="2" t="s">
        <v>452</v>
      </c>
      <c r="E4295" s="2"/>
      <c r="F4295" s="2"/>
      <c r="G4295" s="2"/>
      <c r="H4295" s="2"/>
    </row>
    <row r="4296" spans="2:8">
      <c r="B4296" s="2" t="s">
        <v>4746</v>
      </c>
      <c r="C4296" s="2">
        <v>28</v>
      </c>
      <c r="D4296" s="2" t="s">
        <v>452</v>
      </c>
      <c r="E4296" s="2"/>
      <c r="F4296" s="2"/>
      <c r="G4296" s="2"/>
      <c r="H4296" s="2"/>
    </row>
    <row r="4297" spans="2:8">
      <c r="B4297" s="2" t="s">
        <v>4747</v>
      </c>
      <c r="C4297" s="2">
        <v>26</v>
      </c>
      <c r="D4297" s="2" t="s">
        <v>452</v>
      </c>
      <c r="E4297" s="2"/>
      <c r="F4297" s="2"/>
      <c r="G4297" s="2"/>
      <c r="H4297" s="2"/>
    </row>
    <row r="4298" spans="2:8">
      <c r="B4298" s="2" t="s">
        <v>4748</v>
      </c>
      <c r="C4298" s="2">
        <v>27</v>
      </c>
      <c r="D4298" s="2" t="s">
        <v>452</v>
      </c>
      <c r="E4298" s="2"/>
      <c r="F4298" s="2"/>
      <c r="G4298" s="2"/>
      <c r="H4298" s="2"/>
    </row>
    <row r="4299" spans="2:8">
      <c r="B4299" s="2" t="s">
        <v>4749</v>
      </c>
      <c r="C4299" s="2">
        <v>29</v>
      </c>
      <c r="D4299" s="2" t="s">
        <v>452</v>
      </c>
      <c r="E4299" s="2"/>
      <c r="F4299" s="2"/>
      <c r="G4299" s="2"/>
      <c r="H4299" s="2"/>
    </row>
    <row r="4300" spans="2:8">
      <c r="B4300" s="2" t="s">
        <v>4750</v>
      </c>
      <c r="C4300" s="2">
        <v>29</v>
      </c>
      <c r="D4300" s="2" t="s">
        <v>452</v>
      </c>
      <c r="E4300" s="2"/>
      <c r="F4300" s="2"/>
      <c r="G4300" s="2"/>
      <c r="H4300" s="2"/>
    </row>
    <row r="4301" spans="2:8">
      <c r="B4301" s="2" t="s">
        <v>4751</v>
      </c>
      <c r="C4301" s="2">
        <v>27</v>
      </c>
      <c r="D4301" s="2" t="s">
        <v>452</v>
      </c>
      <c r="E4301" s="2"/>
      <c r="F4301" s="2"/>
      <c r="G4301" s="2"/>
      <c r="H4301" s="2"/>
    </row>
    <row r="4302" spans="2:8">
      <c r="B4302" s="2" t="s">
        <v>4752</v>
      </c>
      <c r="C4302" s="2">
        <v>27</v>
      </c>
      <c r="D4302" s="2" t="s">
        <v>452</v>
      </c>
      <c r="E4302" s="2"/>
      <c r="F4302" s="2"/>
      <c r="G4302" s="2"/>
      <c r="H4302" s="2"/>
    </row>
    <row r="4303" spans="2:8">
      <c r="B4303" s="2" t="s">
        <v>4753</v>
      </c>
      <c r="C4303" s="2">
        <v>20</v>
      </c>
      <c r="D4303" s="2" t="s">
        <v>452</v>
      </c>
      <c r="E4303" s="2"/>
      <c r="F4303" s="2"/>
      <c r="G4303" s="2"/>
      <c r="H4303" s="2"/>
    </row>
    <row r="4304" spans="2:8">
      <c r="B4304" s="2" t="s">
        <v>4754</v>
      </c>
      <c r="C4304" s="2">
        <v>24</v>
      </c>
      <c r="D4304" s="2" t="s">
        <v>452</v>
      </c>
      <c r="E4304" s="2"/>
      <c r="F4304" s="2"/>
      <c r="G4304" s="2"/>
      <c r="H4304" s="2"/>
    </row>
    <row r="4305" spans="2:8">
      <c r="B4305" s="2" t="s">
        <v>4755</v>
      </c>
      <c r="C4305" s="2">
        <v>28</v>
      </c>
      <c r="D4305" s="2" t="s">
        <v>452</v>
      </c>
      <c r="E4305" s="2"/>
      <c r="F4305" s="2"/>
      <c r="G4305" s="2"/>
      <c r="H4305" s="2"/>
    </row>
    <row r="4306" spans="2:8">
      <c r="B4306" s="2" t="s">
        <v>4756</v>
      </c>
      <c r="C4306" s="2">
        <v>29</v>
      </c>
      <c r="D4306" s="2" t="s">
        <v>452</v>
      </c>
      <c r="E4306" s="2"/>
      <c r="F4306" s="2"/>
      <c r="G4306" s="2"/>
      <c r="H4306" s="2"/>
    </row>
    <row r="4307" spans="2:8">
      <c r="B4307" s="2" t="s">
        <v>4757</v>
      </c>
      <c r="C4307" s="2">
        <v>34</v>
      </c>
      <c r="D4307" s="2" t="s">
        <v>452</v>
      </c>
      <c r="E4307" s="2"/>
      <c r="F4307" s="2"/>
      <c r="G4307" s="2"/>
      <c r="H4307" s="2"/>
    </row>
    <row r="4308" spans="2:8">
      <c r="B4308" s="2" t="s">
        <v>4758</v>
      </c>
      <c r="C4308" s="2">
        <v>34</v>
      </c>
      <c r="D4308" s="2" t="s">
        <v>452</v>
      </c>
      <c r="E4308" s="2"/>
      <c r="F4308" s="2"/>
      <c r="G4308" s="2"/>
      <c r="H4308" s="2"/>
    </row>
    <row r="4309" spans="2:8">
      <c r="B4309" s="2" t="s">
        <v>4759</v>
      </c>
      <c r="C4309" s="2">
        <v>35</v>
      </c>
      <c r="D4309" s="2" t="s">
        <v>452</v>
      </c>
      <c r="E4309" s="2"/>
      <c r="F4309" s="2"/>
      <c r="G4309" s="2"/>
      <c r="H4309" s="2"/>
    </row>
    <row r="4310" spans="2:8">
      <c r="B4310" s="2" t="s">
        <v>4760</v>
      </c>
      <c r="C4310" s="2">
        <v>34</v>
      </c>
      <c r="D4310" s="2" t="s">
        <v>452</v>
      </c>
      <c r="E4310" s="2"/>
      <c r="F4310" s="2"/>
      <c r="G4310" s="2"/>
      <c r="H4310" s="2"/>
    </row>
    <row r="4311" spans="2:8">
      <c r="B4311" s="2" t="s">
        <v>4761</v>
      </c>
      <c r="C4311" s="2">
        <v>21</v>
      </c>
      <c r="D4311" s="2" t="s">
        <v>452</v>
      </c>
      <c r="E4311" s="2"/>
      <c r="F4311" s="2"/>
      <c r="G4311" s="2"/>
      <c r="H4311" s="2"/>
    </row>
    <row r="4312" spans="2:8">
      <c r="B4312" s="2" t="s">
        <v>4762</v>
      </c>
      <c r="C4312" s="2">
        <v>25</v>
      </c>
      <c r="D4312" s="2" t="s">
        <v>452</v>
      </c>
      <c r="E4312" s="2"/>
      <c r="F4312" s="2"/>
      <c r="G4312" s="2"/>
      <c r="H4312" s="2"/>
    </row>
    <row r="4313" spans="2:8">
      <c r="B4313" s="2" t="s">
        <v>4763</v>
      </c>
      <c r="C4313" s="2">
        <v>29</v>
      </c>
      <c r="D4313" s="2" t="s">
        <v>452</v>
      </c>
      <c r="E4313" s="2"/>
      <c r="F4313" s="2"/>
      <c r="G4313" s="2"/>
      <c r="H4313" s="2"/>
    </row>
    <row r="4314" spans="2:8">
      <c r="B4314" s="2" t="s">
        <v>4764</v>
      </c>
      <c r="C4314" s="2">
        <v>33</v>
      </c>
      <c r="D4314" s="2" t="s">
        <v>452</v>
      </c>
      <c r="E4314" s="2"/>
      <c r="F4314" s="2"/>
      <c r="G4314" s="2"/>
      <c r="H4314" s="2"/>
    </row>
    <row r="4315" spans="2:8">
      <c r="B4315" s="2" t="s">
        <v>4765</v>
      </c>
      <c r="C4315" s="2">
        <v>35</v>
      </c>
      <c r="D4315" s="2" t="s">
        <v>452</v>
      </c>
      <c r="E4315" s="2"/>
      <c r="F4315" s="2"/>
      <c r="G4315" s="2"/>
      <c r="H4315" s="2"/>
    </row>
    <row r="4316" spans="2:8">
      <c r="B4316" s="2" t="s">
        <v>4766</v>
      </c>
      <c r="C4316" s="2">
        <v>36</v>
      </c>
      <c r="D4316" s="2" t="s">
        <v>452</v>
      </c>
      <c r="E4316" s="2"/>
      <c r="F4316" s="2"/>
      <c r="G4316" s="2"/>
      <c r="H4316" s="2"/>
    </row>
    <row r="4317" spans="2:8">
      <c r="B4317" s="2" t="s">
        <v>4767</v>
      </c>
      <c r="C4317" s="2">
        <v>35</v>
      </c>
      <c r="D4317" s="2" t="s">
        <v>452</v>
      </c>
      <c r="E4317" s="2"/>
      <c r="F4317" s="2"/>
      <c r="G4317" s="2"/>
      <c r="H4317" s="2"/>
    </row>
    <row r="4318" spans="2:8">
      <c r="B4318" s="2" t="s">
        <v>4768</v>
      </c>
      <c r="C4318" s="2">
        <v>34</v>
      </c>
      <c r="D4318" s="2" t="s">
        <v>452</v>
      </c>
      <c r="E4318" s="2"/>
      <c r="F4318" s="2"/>
      <c r="G4318" s="2"/>
      <c r="H4318" s="2"/>
    </row>
    <row r="4319" spans="2:8">
      <c r="B4319" s="2" t="s">
        <v>4769</v>
      </c>
      <c r="C4319" s="2">
        <v>21</v>
      </c>
      <c r="D4319" s="2" t="s">
        <v>452</v>
      </c>
      <c r="E4319" s="2"/>
      <c r="F4319" s="2"/>
      <c r="G4319" s="2"/>
      <c r="H4319" s="2"/>
    </row>
    <row r="4320" spans="2:8">
      <c r="B4320" s="2" t="s">
        <v>4770</v>
      </c>
      <c r="C4320" s="2">
        <v>25</v>
      </c>
      <c r="D4320" s="2" t="s">
        <v>452</v>
      </c>
      <c r="E4320" s="2"/>
      <c r="F4320" s="2"/>
      <c r="G4320" s="2"/>
      <c r="H4320" s="2"/>
    </row>
    <row r="4321" spans="2:8">
      <c r="B4321" s="2" t="s">
        <v>4771</v>
      </c>
      <c r="C4321" s="2">
        <v>28</v>
      </c>
      <c r="D4321" s="2" t="s">
        <v>452</v>
      </c>
      <c r="E4321" s="2"/>
      <c r="F4321" s="2"/>
      <c r="G4321" s="2"/>
      <c r="H4321" s="2"/>
    </row>
    <row r="4322" spans="2:8">
      <c r="B4322" s="2" t="s">
        <v>4772</v>
      </c>
      <c r="C4322" s="2">
        <v>29</v>
      </c>
      <c r="D4322" s="2" t="s">
        <v>452</v>
      </c>
      <c r="E4322" s="2"/>
      <c r="F4322" s="2"/>
      <c r="G4322" s="2"/>
      <c r="H4322" s="2"/>
    </row>
    <row r="4323" spans="2:8">
      <c r="B4323" s="2" t="s">
        <v>4773</v>
      </c>
      <c r="C4323" s="2">
        <v>30</v>
      </c>
      <c r="D4323" s="2" t="s">
        <v>452</v>
      </c>
      <c r="E4323" s="2"/>
      <c r="F4323" s="2"/>
      <c r="G4323" s="2"/>
      <c r="H4323" s="2"/>
    </row>
    <row r="4324" spans="2:8">
      <c r="B4324" s="2" t="s">
        <v>4774</v>
      </c>
      <c r="C4324" s="2">
        <v>29</v>
      </c>
      <c r="D4324" s="2" t="s">
        <v>452</v>
      </c>
      <c r="E4324" s="2"/>
      <c r="F4324" s="2"/>
      <c r="G4324" s="2"/>
      <c r="H4324" s="2"/>
    </row>
    <row r="4325" spans="2:8">
      <c r="B4325" s="2" t="s">
        <v>4775</v>
      </c>
      <c r="C4325" s="2">
        <v>30</v>
      </c>
      <c r="D4325" s="2" t="s">
        <v>452</v>
      </c>
      <c r="E4325" s="2"/>
      <c r="F4325" s="2"/>
      <c r="G4325" s="2"/>
      <c r="H4325" s="2"/>
    </row>
    <row r="4326" spans="2:8">
      <c r="B4326" s="2" t="s">
        <v>4776</v>
      </c>
      <c r="C4326" s="2">
        <v>28</v>
      </c>
      <c r="D4326" s="2" t="s">
        <v>452</v>
      </c>
      <c r="E4326" s="2"/>
      <c r="F4326" s="2"/>
      <c r="G4326" s="2"/>
      <c r="H4326" s="2"/>
    </row>
    <row r="4327" spans="2:8">
      <c r="B4327" s="2" t="s">
        <v>4777</v>
      </c>
      <c r="C4327" s="2">
        <v>27</v>
      </c>
      <c r="D4327" s="2" t="s">
        <v>460</v>
      </c>
      <c r="E4327" s="2"/>
      <c r="F4327" s="2"/>
      <c r="G4327" s="2"/>
      <c r="H4327" s="2"/>
    </row>
    <row r="4328" spans="2:8">
      <c r="B4328" s="2" t="s">
        <v>4778</v>
      </c>
      <c r="C4328" s="2">
        <v>24</v>
      </c>
      <c r="D4328" s="2" t="s">
        <v>460</v>
      </c>
      <c r="E4328" s="2"/>
      <c r="F4328" s="2"/>
      <c r="G4328" s="2"/>
      <c r="H4328" s="2"/>
    </row>
    <row r="4329" spans="2:8">
      <c r="B4329" s="2" t="s">
        <v>4779</v>
      </c>
      <c r="C4329" s="2">
        <v>22</v>
      </c>
      <c r="D4329" s="2" t="s">
        <v>460</v>
      </c>
      <c r="E4329" s="2"/>
      <c r="F4329" s="2"/>
      <c r="G4329" s="2"/>
      <c r="H4329" s="2"/>
    </row>
    <row r="4330" spans="2:8">
      <c r="B4330" s="2" t="s">
        <v>4780</v>
      </c>
      <c r="C4330" s="2">
        <v>23</v>
      </c>
      <c r="D4330" s="2" t="s">
        <v>460</v>
      </c>
      <c r="E4330" s="2"/>
      <c r="F4330" s="2"/>
      <c r="G4330" s="2"/>
      <c r="H4330" s="2"/>
    </row>
    <row r="4331" spans="2:8">
      <c r="B4331" s="2" t="s">
        <v>4781</v>
      </c>
      <c r="C4331" s="2">
        <v>21</v>
      </c>
      <c r="D4331" s="2" t="s">
        <v>460</v>
      </c>
      <c r="E4331" s="2"/>
      <c r="F4331" s="2"/>
      <c r="G4331" s="2"/>
      <c r="H4331" s="2"/>
    </row>
    <row r="4332" spans="2:8">
      <c r="B4332" s="2" t="s">
        <v>4782</v>
      </c>
      <c r="C4332" s="2">
        <v>22</v>
      </c>
      <c r="D4332" s="2" t="s">
        <v>460</v>
      </c>
      <c r="E4332" s="2"/>
      <c r="F4332" s="2"/>
      <c r="G4332" s="2"/>
      <c r="H4332" s="2"/>
    </row>
    <row r="4333" spans="2:8">
      <c r="B4333" s="2" t="s">
        <v>4783</v>
      </c>
      <c r="C4333" s="2">
        <v>23</v>
      </c>
      <c r="D4333" s="2" t="s">
        <v>460</v>
      </c>
      <c r="E4333" s="2"/>
      <c r="F4333" s="2"/>
      <c r="G4333" s="2"/>
      <c r="H4333" s="2"/>
    </row>
    <row r="4334" spans="2:8">
      <c r="B4334" s="2" t="s">
        <v>4784</v>
      </c>
      <c r="C4334" s="2">
        <v>24</v>
      </c>
      <c r="D4334" s="2" t="s">
        <v>460</v>
      </c>
      <c r="E4334" s="2"/>
      <c r="F4334" s="2"/>
      <c r="G4334" s="2"/>
      <c r="H4334" s="2"/>
    </row>
    <row r="4335" spans="2:8">
      <c r="B4335" s="2" t="s">
        <v>4785</v>
      </c>
      <c r="C4335" s="2">
        <v>33</v>
      </c>
      <c r="D4335" s="2" t="s">
        <v>460</v>
      </c>
      <c r="E4335" s="2"/>
      <c r="F4335" s="2"/>
      <c r="G4335" s="2"/>
      <c r="H4335" s="2"/>
    </row>
    <row r="4336" spans="2:8">
      <c r="B4336" s="2" t="s">
        <v>4786</v>
      </c>
      <c r="C4336" s="2">
        <v>36</v>
      </c>
      <c r="D4336" s="2" t="s">
        <v>460</v>
      </c>
      <c r="E4336" s="2"/>
      <c r="F4336" s="2"/>
      <c r="G4336" s="2"/>
      <c r="H4336" s="2"/>
    </row>
    <row r="4337" spans="2:8">
      <c r="B4337" s="2" t="s">
        <v>4787</v>
      </c>
      <c r="C4337" s="2">
        <v>35</v>
      </c>
      <c r="D4337" s="2" t="s">
        <v>460</v>
      </c>
      <c r="E4337" s="2"/>
      <c r="F4337" s="2"/>
      <c r="G4337" s="2"/>
      <c r="H4337" s="2"/>
    </row>
    <row r="4338" spans="2:8">
      <c r="B4338" s="2" t="s">
        <v>4788</v>
      </c>
      <c r="C4338" s="2">
        <v>34</v>
      </c>
      <c r="D4338" s="2" t="s">
        <v>460</v>
      </c>
      <c r="E4338" s="2"/>
      <c r="F4338" s="2"/>
      <c r="G4338" s="2"/>
      <c r="H4338" s="2"/>
    </row>
    <row r="4339" spans="2:8">
      <c r="B4339" s="2" t="s">
        <v>4789</v>
      </c>
      <c r="C4339" s="2">
        <v>34</v>
      </c>
      <c r="D4339" s="2" t="s">
        <v>460</v>
      </c>
      <c r="E4339" s="2"/>
      <c r="F4339" s="2"/>
      <c r="G4339" s="2"/>
      <c r="H4339" s="2"/>
    </row>
    <row r="4340" spans="2:8">
      <c r="B4340" s="2" t="s">
        <v>4790</v>
      </c>
      <c r="C4340" s="2">
        <v>30</v>
      </c>
      <c r="D4340" s="2" t="s">
        <v>460</v>
      </c>
      <c r="E4340" s="2"/>
      <c r="F4340" s="2"/>
      <c r="G4340" s="2"/>
      <c r="H4340" s="2"/>
    </row>
    <row r="4341" spans="2:8">
      <c r="B4341" s="2" t="s">
        <v>4791</v>
      </c>
      <c r="C4341" s="2">
        <v>24</v>
      </c>
      <c r="D4341" s="2" t="s">
        <v>460</v>
      </c>
      <c r="E4341" s="2"/>
      <c r="F4341" s="2"/>
      <c r="G4341" s="2"/>
      <c r="H4341" s="2"/>
    </row>
    <row r="4342" spans="2:8">
      <c r="B4342" s="2" t="s">
        <v>4792</v>
      </c>
      <c r="C4342" s="2">
        <v>23</v>
      </c>
      <c r="D4342" s="2" t="s">
        <v>460</v>
      </c>
      <c r="E4342" s="2"/>
      <c r="F4342" s="2"/>
      <c r="G4342" s="2"/>
      <c r="H4342" s="2"/>
    </row>
    <row r="4343" spans="2:8">
      <c r="B4343" s="2" t="s">
        <v>4793</v>
      </c>
      <c r="C4343" s="2">
        <v>21</v>
      </c>
      <c r="D4343" s="2" t="s">
        <v>460</v>
      </c>
      <c r="E4343" s="2"/>
      <c r="F4343" s="2"/>
      <c r="G4343" s="2"/>
      <c r="H4343" s="2"/>
    </row>
    <row r="4344" spans="2:8">
      <c r="B4344" s="2" t="s">
        <v>4794</v>
      </c>
      <c r="C4344" s="2">
        <v>21</v>
      </c>
      <c r="D4344" s="2" t="s">
        <v>460</v>
      </c>
      <c r="E4344" s="2"/>
      <c r="F4344" s="2"/>
      <c r="G4344" s="2"/>
      <c r="H4344" s="2"/>
    </row>
    <row r="4345" spans="2:8">
      <c r="B4345" s="2" t="s">
        <v>4795</v>
      </c>
      <c r="C4345" s="2">
        <v>19</v>
      </c>
      <c r="D4345" s="2" t="s">
        <v>460</v>
      </c>
      <c r="E4345" s="2"/>
      <c r="F4345" s="2"/>
      <c r="G4345" s="2"/>
      <c r="H4345" s="2"/>
    </row>
    <row r="4346" spans="2:8">
      <c r="B4346" s="2" t="s">
        <v>4796</v>
      </c>
      <c r="C4346" s="2">
        <v>18</v>
      </c>
      <c r="D4346" s="2" t="s">
        <v>460</v>
      </c>
      <c r="E4346" s="2"/>
      <c r="F4346" s="2"/>
      <c r="G4346" s="2"/>
      <c r="H4346" s="2"/>
    </row>
    <row r="4347" spans="2:8">
      <c r="B4347" s="2" t="s">
        <v>4797</v>
      </c>
      <c r="C4347" s="2">
        <v>17</v>
      </c>
      <c r="D4347" s="2" t="s">
        <v>460</v>
      </c>
      <c r="E4347" s="2"/>
      <c r="F4347" s="2"/>
      <c r="G4347" s="2"/>
      <c r="H4347" s="2"/>
    </row>
    <row r="4348" spans="2:8">
      <c r="B4348" s="2" t="s">
        <v>4798</v>
      </c>
      <c r="C4348" s="2">
        <v>17</v>
      </c>
      <c r="D4348" s="2" t="s">
        <v>460</v>
      </c>
      <c r="E4348" s="2"/>
      <c r="F4348" s="2"/>
      <c r="G4348" s="2"/>
      <c r="H4348" s="2"/>
    </row>
    <row r="4349" spans="2:8">
      <c r="B4349" s="2" t="s">
        <v>4799</v>
      </c>
      <c r="C4349" s="2">
        <v>21</v>
      </c>
      <c r="D4349" s="2" t="s">
        <v>452</v>
      </c>
      <c r="E4349" s="2"/>
      <c r="F4349" s="2"/>
      <c r="G4349" s="2"/>
      <c r="H4349" s="2"/>
    </row>
    <row r="4350" spans="2:8">
      <c r="B4350" s="2" t="s">
        <v>4800</v>
      </c>
      <c r="C4350" s="2">
        <v>22</v>
      </c>
      <c r="D4350" s="2" t="s">
        <v>452</v>
      </c>
      <c r="E4350" s="2"/>
      <c r="F4350" s="2"/>
      <c r="G4350" s="2"/>
      <c r="H4350" s="2"/>
    </row>
    <row r="4351" spans="2:8">
      <c r="B4351" s="2" t="s">
        <v>4801</v>
      </c>
      <c r="C4351" s="2">
        <v>26</v>
      </c>
      <c r="D4351" s="2" t="s">
        <v>452</v>
      </c>
      <c r="E4351" s="2"/>
      <c r="F4351" s="2"/>
      <c r="G4351" s="2"/>
      <c r="H4351" s="2"/>
    </row>
    <row r="4352" spans="2:8">
      <c r="B4352" s="2" t="s">
        <v>4802</v>
      </c>
      <c r="C4352" s="2">
        <v>28</v>
      </c>
      <c r="D4352" s="2" t="s">
        <v>452</v>
      </c>
      <c r="E4352" s="2"/>
      <c r="F4352" s="2"/>
      <c r="G4352" s="2"/>
      <c r="H4352" s="2"/>
    </row>
    <row r="4353" spans="2:8">
      <c r="B4353" s="2" t="s">
        <v>4803</v>
      </c>
      <c r="C4353" s="2">
        <v>29</v>
      </c>
      <c r="D4353" s="2" t="s">
        <v>452</v>
      </c>
      <c r="E4353" s="2"/>
      <c r="F4353" s="2"/>
      <c r="G4353" s="2"/>
      <c r="H4353" s="2"/>
    </row>
    <row r="4354" spans="2:8">
      <c r="B4354" s="2" t="s">
        <v>4804</v>
      </c>
      <c r="C4354" s="2">
        <v>31</v>
      </c>
      <c r="D4354" s="2" t="s">
        <v>452</v>
      </c>
      <c r="E4354" s="2"/>
      <c r="F4354" s="2"/>
      <c r="G4354" s="2"/>
      <c r="H4354" s="2"/>
    </row>
    <row r="4355" spans="2:8">
      <c r="B4355" s="2" t="s">
        <v>4805</v>
      </c>
      <c r="C4355" s="2">
        <v>32</v>
      </c>
      <c r="D4355" s="2" t="s">
        <v>452</v>
      </c>
      <c r="E4355" s="2"/>
      <c r="F4355" s="2"/>
      <c r="G4355" s="2"/>
      <c r="H4355" s="2"/>
    </row>
    <row r="4356" spans="2:8">
      <c r="B4356" s="2" t="s">
        <v>4806</v>
      </c>
      <c r="C4356" s="2">
        <v>30</v>
      </c>
      <c r="D4356" s="2" t="s">
        <v>452</v>
      </c>
      <c r="E4356" s="2"/>
      <c r="F4356" s="2"/>
      <c r="G4356" s="2"/>
      <c r="H4356" s="2"/>
    </row>
    <row r="4357" spans="2:8">
      <c r="B4357" s="2" t="s">
        <v>4807</v>
      </c>
      <c r="C4357" s="2">
        <v>33</v>
      </c>
      <c r="D4357" s="2" t="s">
        <v>452</v>
      </c>
      <c r="E4357" s="2"/>
      <c r="F4357" s="2"/>
      <c r="G4357" s="2"/>
      <c r="H4357" s="2"/>
    </row>
    <row r="4358" spans="2:8">
      <c r="B4358" s="2" t="s">
        <v>4808</v>
      </c>
      <c r="C4358" s="2">
        <v>41</v>
      </c>
      <c r="D4358" s="2" t="s">
        <v>452</v>
      </c>
      <c r="E4358" s="2"/>
      <c r="F4358" s="2"/>
      <c r="G4358" s="2"/>
      <c r="H4358" s="2"/>
    </row>
    <row r="4359" spans="2:8">
      <c r="B4359" s="2" t="s">
        <v>4809</v>
      </c>
      <c r="C4359" s="2">
        <v>42</v>
      </c>
      <c r="D4359" s="2" t="s">
        <v>452</v>
      </c>
      <c r="E4359" s="2"/>
      <c r="F4359" s="2"/>
      <c r="G4359" s="2"/>
      <c r="H4359" s="2"/>
    </row>
    <row r="4360" spans="2:8">
      <c r="B4360" s="2" t="s">
        <v>4810</v>
      </c>
      <c r="C4360" s="2">
        <v>37</v>
      </c>
      <c r="D4360" s="2" t="s">
        <v>452</v>
      </c>
      <c r="E4360" s="2"/>
      <c r="F4360" s="2"/>
      <c r="G4360" s="2"/>
      <c r="H4360" s="2"/>
    </row>
    <row r="4361" spans="2:8">
      <c r="B4361" s="2" t="s">
        <v>4811</v>
      </c>
      <c r="C4361" s="2">
        <v>33</v>
      </c>
      <c r="D4361" s="2" t="s">
        <v>452</v>
      </c>
      <c r="E4361" s="2"/>
      <c r="F4361" s="2"/>
      <c r="G4361" s="2"/>
      <c r="H4361" s="2"/>
    </row>
    <row r="4362" spans="2:8">
      <c r="B4362" s="2" t="s">
        <v>4812</v>
      </c>
      <c r="C4362" s="2">
        <v>21</v>
      </c>
      <c r="D4362" s="2" t="s">
        <v>452</v>
      </c>
      <c r="E4362" s="2"/>
      <c r="F4362" s="2"/>
      <c r="G4362" s="2"/>
      <c r="H4362" s="2"/>
    </row>
    <row r="4363" spans="2:8">
      <c r="B4363" s="2" t="s">
        <v>4813</v>
      </c>
      <c r="C4363" s="2">
        <v>24</v>
      </c>
      <c r="D4363" s="2" t="s">
        <v>452</v>
      </c>
      <c r="E4363" s="2"/>
      <c r="F4363" s="2"/>
      <c r="G4363" s="2"/>
      <c r="H4363" s="2"/>
    </row>
    <row r="4364" spans="2:8">
      <c r="B4364" s="2" t="s">
        <v>4814</v>
      </c>
      <c r="C4364" s="2">
        <v>25</v>
      </c>
      <c r="D4364" s="2" t="s">
        <v>452</v>
      </c>
      <c r="E4364" s="2"/>
      <c r="F4364" s="2"/>
      <c r="G4364" s="2"/>
      <c r="H4364" s="2"/>
    </row>
    <row r="4365" spans="2:8">
      <c r="B4365" s="2" t="s">
        <v>4815</v>
      </c>
      <c r="C4365" s="2">
        <v>25</v>
      </c>
      <c r="D4365" s="2" t="s">
        <v>452</v>
      </c>
      <c r="E4365" s="2"/>
      <c r="F4365" s="2"/>
      <c r="G4365" s="2"/>
      <c r="H4365" s="2"/>
    </row>
    <row r="4366" spans="2:8">
      <c r="B4366" s="2" t="s">
        <v>4816</v>
      </c>
      <c r="C4366" s="2">
        <v>26</v>
      </c>
      <c r="D4366" s="2" t="s">
        <v>452</v>
      </c>
      <c r="E4366" s="2"/>
      <c r="F4366" s="2"/>
      <c r="G4366" s="2"/>
      <c r="H4366" s="2"/>
    </row>
    <row r="4367" spans="2:8">
      <c r="B4367" s="2" t="s">
        <v>4817</v>
      </c>
      <c r="C4367" s="2">
        <v>27</v>
      </c>
      <c r="D4367" s="2" t="s">
        <v>452</v>
      </c>
      <c r="E4367" s="2"/>
      <c r="F4367" s="2"/>
      <c r="G4367" s="2"/>
      <c r="H4367" s="2"/>
    </row>
    <row r="4368" spans="2:8">
      <c r="B4368" s="2" t="s">
        <v>4818</v>
      </c>
      <c r="C4368" s="2">
        <v>28</v>
      </c>
      <c r="D4368" s="2" t="s">
        <v>452</v>
      </c>
      <c r="E4368" s="2"/>
      <c r="F4368" s="2"/>
      <c r="G4368" s="2"/>
      <c r="H4368" s="2"/>
    </row>
    <row r="4369" spans="2:8">
      <c r="B4369" s="2" t="s">
        <v>4819</v>
      </c>
      <c r="C4369" s="2">
        <v>28</v>
      </c>
      <c r="D4369" s="2" t="s">
        <v>452</v>
      </c>
      <c r="E4369" s="2"/>
      <c r="F4369" s="2"/>
      <c r="G4369" s="2"/>
      <c r="H4369" s="2"/>
    </row>
    <row r="4370" spans="2:8">
      <c r="B4370" s="2" t="s">
        <v>4820</v>
      </c>
      <c r="C4370" s="2">
        <v>13</v>
      </c>
      <c r="D4370" s="2" t="s">
        <v>452</v>
      </c>
      <c r="E4370" s="2"/>
      <c r="F4370" s="2"/>
      <c r="G4370" s="2"/>
      <c r="H4370" s="2"/>
    </row>
    <row r="4371" spans="2:8">
      <c r="B4371" s="2" t="s">
        <v>4821</v>
      </c>
      <c r="C4371" s="2">
        <v>12</v>
      </c>
      <c r="D4371" s="2" t="s">
        <v>452</v>
      </c>
      <c r="E4371" s="2"/>
      <c r="F4371" s="2"/>
      <c r="G4371" s="2"/>
      <c r="H4371" s="2"/>
    </row>
    <row r="4372" spans="2:8">
      <c r="B4372" s="2" t="s">
        <v>4822</v>
      </c>
      <c r="C4372" s="2">
        <v>12</v>
      </c>
      <c r="D4372" s="2" t="s">
        <v>452</v>
      </c>
      <c r="E4372" s="2"/>
      <c r="F4372" s="2"/>
      <c r="G4372" s="2"/>
      <c r="H4372" s="2"/>
    </row>
    <row r="4373" spans="2:8">
      <c r="B4373" s="2" t="s">
        <v>4823</v>
      </c>
      <c r="C4373" s="2">
        <v>12</v>
      </c>
      <c r="D4373" s="2" t="s">
        <v>452</v>
      </c>
      <c r="E4373" s="2"/>
      <c r="F4373" s="2"/>
      <c r="G4373" s="2"/>
      <c r="H4373" s="2"/>
    </row>
    <row r="4374" spans="2:8">
      <c r="B4374" s="2" t="s">
        <v>4824</v>
      </c>
      <c r="C4374" s="2">
        <v>11</v>
      </c>
      <c r="D4374" s="2" t="s">
        <v>452</v>
      </c>
      <c r="E4374" s="2"/>
      <c r="F4374" s="2"/>
      <c r="G4374" s="2"/>
      <c r="H4374" s="2"/>
    </row>
    <row r="4375" spans="2:8">
      <c r="B4375" s="2" t="s">
        <v>4825</v>
      </c>
      <c r="C4375" s="2">
        <v>33</v>
      </c>
      <c r="D4375" s="2" t="s">
        <v>460</v>
      </c>
      <c r="E4375" s="2"/>
      <c r="F4375" s="2"/>
      <c r="G4375" s="2"/>
      <c r="H4375" s="2"/>
    </row>
    <row r="4376" spans="2:8">
      <c r="B4376" s="2" t="s">
        <v>4826</v>
      </c>
      <c r="C4376" s="2">
        <v>33</v>
      </c>
      <c r="D4376" s="2" t="s">
        <v>460</v>
      </c>
      <c r="E4376" s="2"/>
      <c r="F4376" s="2"/>
      <c r="G4376" s="2"/>
      <c r="H4376" s="2"/>
    </row>
    <row r="4377" spans="2:8">
      <c r="B4377" s="2" t="s">
        <v>4827</v>
      </c>
      <c r="C4377" s="2">
        <v>33</v>
      </c>
      <c r="D4377" s="2" t="s">
        <v>460</v>
      </c>
      <c r="E4377" s="2"/>
      <c r="F4377" s="2"/>
      <c r="G4377" s="2"/>
      <c r="H4377" s="2"/>
    </row>
    <row r="4378" spans="2:8">
      <c r="B4378" s="2" t="s">
        <v>4828</v>
      </c>
      <c r="C4378" s="2">
        <v>33</v>
      </c>
      <c r="D4378" s="2" t="s">
        <v>460</v>
      </c>
      <c r="E4378" s="2"/>
      <c r="F4378" s="2"/>
      <c r="G4378" s="2"/>
      <c r="H4378" s="2"/>
    </row>
    <row r="4379" spans="2:8">
      <c r="B4379" s="2" t="s">
        <v>4829</v>
      </c>
      <c r="C4379" s="2">
        <v>31</v>
      </c>
      <c r="D4379" s="2" t="s">
        <v>460</v>
      </c>
      <c r="E4379" s="2"/>
      <c r="F4379" s="2"/>
      <c r="G4379" s="2"/>
      <c r="H4379" s="2"/>
    </row>
    <row r="4380" spans="2:8">
      <c r="B4380" s="2" t="s">
        <v>4830</v>
      </c>
      <c r="C4380" s="2">
        <v>28</v>
      </c>
      <c r="D4380" s="2" t="s">
        <v>460</v>
      </c>
      <c r="E4380" s="2"/>
      <c r="F4380" s="2"/>
      <c r="G4380" s="2"/>
      <c r="H4380" s="2"/>
    </row>
    <row r="4381" spans="2:8">
      <c r="B4381" s="2" t="s">
        <v>4831</v>
      </c>
      <c r="C4381" s="2">
        <v>25</v>
      </c>
      <c r="D4381" s="2" t="s">
        <v>460</v>
      </c>
      <c r="E4381" s="2"/>
      <c r="F4381" s="2"/>
      <c r="G4381" s="2"/>
      <c r="H4381" s="2"/>
    </row>
    <row r="4382" spans="2:8">
      <c r="B4382" s="2" t="s">
        <v>4832</v>
      </c>
      <c r="C4382" s="2">
        <v>23</v>
      </c>
      <c r="D4382" s="2" t="s">
        <v>460</v>
      </c>
      <c r="E4382" s="2"/>
      <c r="F4382" s="2"/>
      <c r="G4382" s="2"/>
      <c r="H4382" s="2"/>
    </row>
    <row r="4383" spans="2:8">
      <c r="B4383" s="2" t="s">
        <v>4833</v>
      </c>
      <c r="C4383" s="2">
        <v>25</v>
      </c>
      <c r="D4383" s="2" t="s">
        <v>460</v>
      </c>
      <c r="E4383" s="2"/>
      <c r="F4383" s="2"/>
      <c r="G4383" s="2"/>
      <c r="H4383" s="2"/>
    </row>
    <row r="4384" spans="2:8">
      <c r="B4384" s="2" t="s">
        <v>4834</v>
      </c>
      <c r="C4384" s="2">
        <v>17</v>
      </c>
      <c r="D4384" s="2" t="s">
        <v>460</v>
      </c>
      <c r="E4384" s="2"/>
      <c r="F4384" s="2"/>
      <c r="G4384" s="2"/>
      <c r="H4384" s="2"/>
    </row>
    <row r="4385" spans="2:8">
      <c r="B4385" s="2" t="s">
        <v>4835</v>
      </c>
      <c r="C4385" s="2">
        <v>16</v>
      </c>
      <c r="D4385" s="2" t="s">
        <v>460</v>
      </c>
      <c r="E4385" s="2"/>
      <c r="F4385" s="2"/>
      <c r="G4385" s="2"/>
      <c r="H4385" s="2"/>
    </row>
    <row r="4386" spans="2:8">
      <c r="B4386" s="2" t="s">
        <v>4836</v>
      </c>
      <c r="C4386" s="2">
        <v>15</v>
      </c>
      <c r="D4386" s="2" t="s">
        <v>460</v>
      </c>
      <c r="E4386" s="2"/>
      <c r="F4386" s="2"/>
      <c r="G4386" s="2"/>
      <c r="H4386" s="2"/>
    </row>
    <row r="4387" spans="2:8">
      <c r="B4387" s="2" t="s">
        <v>4837</v>
      </c>
      <c r="C4387" s="2">
        <v>14</v>
      </c>
      <c r="D4387" s="2" t="s">
        <v>460</v>
      </c>
      <c r="E4387" s="2"/>
      <c r="F4387" s="2"/>
      <c r="G4387" s="2"/>
      <c r="H4387" s="2"/>
    </row>
    <row r="4388" spans="2:8">
      <c r="B4388" s="2" t="s">
        <v>4838</v>
      </c>
      <c r="C4388" s="2">
        <v>14</v>
      </c>
      <c r="D4388" s="2" t="s">
        <v>460</v>
      </c>
      <c r="E4388" s="2"/>
      <c r="F4388" s="2"/>
      <c r="G4388" s="2"/>
      <c r="H4388" s="2"/>
    </row>
    <row r="4389" spans="2:8">
      <c r="B4389" s="2" t="s">
        <v>4839</v>
      </c>
      <c r="C4389" s="2">
        <v>17</v>
      </c>
      <c r="D4389" s="2" t="s">
        <v>460</v>
      </c>
      <c r="E4389" s="2"/>
      <c r="F4389" s="2"/>
      <c r="G4389" s="2"/>
      <c r="H4389" s="2"/>
    </row>
    <row r="4390" spans="2:8">
      <c r="B4390" s="2" t="s">
        <v>4840</v>
      </c>
      <c r="C4390" s="2">
        <v>17</v>
      </c>
      <c r="D4390" s="2" t="s">
        <v>460</v>
      </c>
      <c r="E4390" s="2"/>
      <c r="F4390" s="2"/>
      <c r="G4390" s="2"/>
      <c r="H4390" s="2"/>
    </row>
    <row r="4391" spans="2:8">
      <c r="B4391" s="2" t="s">
        <v>4841</v>
      </c>
      <c r="C4391" s="2">
        <v>16</v>
      </c>
      <c r="D4391" s="2" t="s">
        <v>460</v>
      </c>
      <c r="E4391" s="2"/>
      <c r="F4391" s="2"/>
      <c r="G4391" s="2"/>
      <c r="H4391" s="2"/>
    </row>
    <row r="4392" spans="2:8">
      <c r="B4392" s="2" t="s">
        <v>4842</v>
      </c>
      <c r="C4392" s="2">
        <v>16</v>
      </c>
      <c r="D4392" s="2" t="s">
        <v>460</v>
      </c>
      <c r="E4392" s="2"/>
      <c r="F4392" s="2"/>
      <c r="G4392" s="2"/>
      <c r="H4392" s="2"/>
    </row>
    <row r="4393" spans="2:8">
      <c r="B4393" s="2" t="s">
        <v>4843</v>
      </c>
      <c r="C4393" s="2">
        <v>16</v>
      </c>
      <c r="D4393" s="2" t="s">
        <v>460</v>
      </c>
      <c r="E4393" s="2"/>
      <c r="F4393" s="2"/>
      <c r="G4393" s="2"/>
      <c r="H4393" s="2"/>
    </row>
    <row r="4394" spans="2:8">
      <c r="B4394" s="2" t="s">
        <v>4844</v>
      </c>
      <c r="C4394" s="2">
        <v>16</v>
      </c>
      <c r="D4394" s="2" t="s">
        <v>460</v>
      </c>
      <c r="E4394" s="2"/>
      <c r="F4394" s="2"/>
      <c r="G4394" s="2"/>
      <c r="H4394" s="2"/>
    </row>
    <row r="4395" spans="2:8">
      <c r="B4395" s="2" t="s">
        <v>4845</v>
      </c>
      <c r="C4395" s="2">
        <v>15</v>
      </c>
      <c r="D4395" s="2" t="s">
        <v>460</v>
      </c>
      <c r="E4395" s="2"/>
      <c r="F4395" s="2"/>
      <c r="G4395" s="2"/>
      <c r="H4395" s="2"/>
    </row>
    <row r="4396" spans="2:8">
      <c r="B4396" s="2" t="s">
        <v>4846</v>
      </c>
      <c r="C4396" s="2">
        <v>14</v>
      </c>
      <c r="D4396" s="2" t="s">
        <v>460</v>
      </c>
      <c r="E4396" s="2"/>
      <c r="F4396" s="2"/>
      <c r="G4396" s="2"/>
      <c r="H4396" s="2"/>
    </row>
    <row r="4397" spans="2:8">
      <c r="B4397" s="2" t="s">
        <v>4847</v>
      </c>
      <c r="C4397" s="2">
        <v>14</v>
      </c>
      <c r="D4397" s="2" t="s">
        <v>460</v>
      </c>
      <c r="E4397" s="2"/>
      <c r="F4397" s="2"/>
      <c r="G4397" s="2"/>
      <c r="H4397" s="2"/>
    </row>
    <row r="4398" spans="2:8">
      <c r="B4398" s="2" t="s">
        <v>4848</v>
      </c>
      <c r="C4398" s="2">
        <v>13</v>
      </c>
      <c r="D4398" s="2" t="s">
        <v>460</v>
      </c>
      <c r="E4398" s="2"/>
      <c r="F4398" s="2"/>
      <c r="G4398" s="2"/>
      <c r="H4398" s="2"/>
    </row>
    <row r="4399" spans="2:8">
      <c r="B4399" s="2" t="s">
        <v>4849</v>
      </c>
      <c r="C4399" s="2">
        <v>12</v>
      </c>
      <c r="D4399" s="2" t="s">
        <v>460</v>
      </c>
      <c r="E4399" s="2"/>
      <c r="F4399" s="2"/>
      <c r="G4399" s="2"/>
      <c r="H4399" s="2"/>
    </row>
    <row r="4400" spans="2:8">
      <c r="B4400" s="2" t="s">
        <v>4850</v>
      </c>
      <c r="C4400" s="2">
        <v>11</v>
      </c>
      <c r="D4400" s="2" t="s">
        <v>460</v>
      </c>
      <c r="E4400" s="2"/>
      <c r="F4400" s="2"/>
      <c r="G4400" s="2"/>
      <c r="H4400" s="2"/>
    </row>
    <row r="4401" spans="2:8">
      <c r="B4401" s="2" t="s">
        <v>4851</v>
      </c>
      <c r="C4401" s="2">
        <v>12</v>
      </c>
      <c r="D4401" s="2" t="s">
        <v>460</v>
      </c>
      <c r="E4401" s="2"/>
      <c r="F4401" s="2"/>
      <c r="G4401" s="2"/>
      <c r="H4401" s="2"/>
    </row>
    <row r="4402" spans="2:8">
      <c r="B4402" s="2" t="s">
        <v>4852</v>
      </c>
      <c r="C4402" s="2">
        <v>11</v>
      </c>
      <c r="D4402" s="2" t="s">
        <v>460</v>
      </c>
      <c r="E4402" s="2"/>
      <c r="F4402" s="2"/>
      <c r="G4402" s="2"/>
      <c r="H4402" s="2"/>
    </row>
    <row r="4403" spans="2:8">
      <c r="B4403" s="2" t="s">
        <v>4853</v>
      </c>
      <c r="C4403" s="2">
        <v>36</v>
      </c>
      <c r="D4403" s="2" t="s">
        <v>460</v>
      </c>
      <c r="E4403" s="2"/>
      <c r="F4403" s="2"/>
      <c r="G4403" s="2"/>
      <c r="H4403" s="2"/>
    </row>
    <row r="4404" spans="2:8">
      <c r="B4404" s="2" t="s">
        <v>4854</v>
      </c>
      <c r="C4404" s="2">
        <v>15</v>
      </c>
      <c r="D4404" s="2" t="s">
        <v>452</v>
      </c>
      <c r="E4404" s="2"/>
      <c r="F4404" s="2"/>
      <c r="G4404" s="2"/>
      <c r="H4404" s="2"/>
    </row>
    <row r="4405" spans="2:8">
      <c r="B4405" s="2" t="s">
        <v>4855</v>
      </c>
      <c r="C4405" s="2">
        <v>17</v>
      </c>
      <c r="D4405" s="2" t="s">
        <v>452</v>
      </c>
      <c r="E4405" s="2"/>
      <c r="F4405" s="2"/>
      <c r="G4405" s="2"/>
      <c r="H4405" s="2"/>
    </row>
    <row r="4406" spans="2:8">
      <c r="B4406" s="2" t="s">
        <v>4856</v>
      </c>
      <c r="C4406" s="2">
        <v>20</v>
      </c>
      <c r="D4406" s="2" t="s">
        <v>452</v>
      </c>
      <c r="E4406" s="2"/>
      <c r="F4406" s="2"/>
      <c r="G4406" s="2"/>
      <c r="H4406" s="2"/>
    </row>
    <row r="4407" spans="2:8">
      <c r="B4407" s="2" t="s">
        <v>4857</v>
      </c>
      <c r="C4407" s="2">
        <v>20</v>
      </c>
      <c r="D4407" s="2" t="s">
        <v>452</v>
      </c>
      <c r="E4407" s="2"/>
      <c r="F4407" s="2"/>
      <c r="G4407" s="2"/>
      <c r="H4407" s="2"/>
    </row>
    <row r="4408" spans="2:8">
      <c r="B4408" s="2" t="s">
        <v>4858</v>
      </c>
      <c r="C4408" s="2">
        <v>21</v>
      </c>
      <c r="D4408" s="2" t="s">
        <v>452</v>
      </c>
      <c r="E4408" s="2"/>
      <c r="F4408" s="2"/>
      <c r="G4408" s="2"/>
      <c r="H4408" s="2"/>
    </row>
    <row r="4409" spans="2:8">
      <c r="B4409" s="2" t="s">
        <v>4859</v>
      </c>
      <c r="C4409" s="2">
        <v>21</v>
      </c>
      <c r="D4409" s="2" t="s">
        <v>452</v>
      </c>
      <c r="E4409" s="2"/>
      <c r="F4409" s="2"/>
      <c r="G4409" s="2"/>
      <c r="H4409" s="2"/>
    </row>
    <row r="4410" spans="2:8">
      <c r="B4410" s="2" t="s">
        <v>4860</v>
      </c>
      <c r="C4410" s="2">
        <v>20</v>
      </c>
      <c r="D4410" s="2" t="s">
        <v>452</v>
      </c>
      <c r="E4410" s="2"/>
      <c r="F4410" s="2"/>
      <c r="G4410" s="2"/>
      <c r="H4410" s="2"/>
    </row>
    <row r="4411" spans="2:8">
      <c r="B4411" s="2" t="s">
        <v>4861</v>
      </c>
      <c r="C4411" s="2">
        <v>20</v>
      </c>
      <c r="D4411" s="2" t="s">
        <v>452</v>
      </c>
      <c r="E4411" s="2"/>
      <c r="F4411" s="2"/>
      <c r="G4411" s="2"/>
      <c r="H4411" s="2"/>
    </row>
    <row r="4412" spans="2:8">
      <c r="B4412" s="2" t="s">
        <v>4862</v>
      </c>
      <c r="C4412" s="2">
        <v>19</v>
      </c>
      <c r="D4412" s="2" t="s">
        <v>452</v>
      </c>
      <c r="E4412" s="2"/>
      <c r="F4412" s="2"/>
      <c r="G4412" s="2"/>
      <c r="H4412" s="2"/>
    </row>
    <row r="4413" spans="2:8">
      <c r="B4413" s="2" t="s">
        <v>4863</v>
      </c>
      <c r="C4413" s="2">
        <v>20</v>
      </c>
      <c r="D4413" s="2" t="s">
        <v>452</v>
      </c>
      <c r="E4413" s="2"/>
      <c r="F4413" s="2"/>
      <c r="G4413" s="2"/>
      <c r="H4413" s="2"/>
    </row>
    <row r="4414" spans="2:8">
      <c r="B4414" s="2" t="s">
        <v>4864</v>
      </c>
      <c r="C4414" s="2">
        <v>19</v>
      </c>
      <c r="D4414" s="2" t="s">
        <v>452</v>
      </c>
      <c r="E4414" s="2"/>
      <c r="F4414" s="2"/>
      <c r="G4414" s="2"/>
      <c r="H4414" s="2"/>
    </row>
    <row r="4415" spans="2:8">
      <c r="B4415" s="2" t="s">
        <v>4865</v>
      </c>
      <c r="C4415" s="2">
        <v>25</v>
      </c>
      <c r="D4415" s="2" t="s">
        <v>460</v>
      </c>
      <c r="E4415" s="2"/>
      <c r="F4415" s="2"/>
      <c r="G4415" s="2"/>
      <c r="H4415" s="2"/>
    </row>
    <row r="4416" spans="2:8">
      <c r="B4416" s="2" t="s">
        <v>4866</v>
      </c>
      <c r="C4416" s="2">
        <v>29</v>
      </c>
      <c r="D4416" s="2" t="s">
        <v>460</v>
      </c>
      <c r="E4416" s="2"/>
      <c r="F4416" s="2"/>
      <c r="G4416" s="2"/>
      <c r="H4416" s="2"/>
    </row>
    <row r="4417" spans="2:8">
      <c r="B4417" s="2" t="s">
        <v>4867</v>
      </c>
      <c r="C4417" s="2">
        <v>28</v>
      </c>
      <c r="D4417" s="2" t="s">
        <v>460</v>
      </c>
      <c r="E4417" s="2"/>
      <c r="F4417" s="2"/>
      <c r="G4417" s="2"/>
      <c r="H4417" s="2"/>
    </row>
    <row r="4418" spans="2:8">
      <c r="B4418" s="2" t="s">
        <v>4868</v>
      </c>
      <c r="C4418" s="2">
        <v>24</v>
      </c>
      <c r="D4418" s="2" t="s">
        <v>460</v>
      </c>
      <c r="E4418" s="2"/>
      <c r="F4418" s="2"/>
      <c r="G4418" s="2"/>
      <c r="H4418" s="2"/>
    </row>
    <row r="4419" spans="2:8">
      <c r="B4419" s="2" t="s">
        <v>4869</v>
      </c>
      <c r="C4419" s="2">
        <v>22</v>
      </c>
      <c r="D4419" s="2" t="s">
        <v>460</v>
      </c>
      <c r="E4419" s="2"/>
      <c r="F4419" s="2"/>
      <c r="G4419" s="2"/>
      <c r="H4419" s="2"/>
    </row>
    <row r="4420" spans="2:8">
      <c r="B4420" s="2" t="s">
        <v>4870</v>
      </c>
      <c r="C4420" s="2">
        <v>18</v>
      </c>
      <c r="D4420" s="2" t="s">
        <v>460</v>
      </c>
      <c r="E4420" s="2"/>
      <c r="F4420" s="2"/>
      <c r="G4420" s="2"/>
      <c r="H4420" s="2"/>
    </row>
    <row r="4421" spans="2:8">
      <c r="B4421" s="2" t="s">
        <v>4871</v>
      </c>
      <c r="C4421" s="2">
        <v>18</v>
      </c>
      <c r="D4421" s="2" t="s">
        <v>460</v>
      </c>
      <c r="E4421" s="2"/>
      <c r="F4421" s="2"/>
      <c r="G4421" s="2"/>
      <c r="H4421" s="2"/>
    </row>
    <row r="4422" spans="2:8">
      <c r="B4422" s="2" t="s">
        <v>4872</v>
      </c>
      <c r="C4422" s="2">
        <v>29</v>
      </c>
      <c r="D4422" s="2" t="s">
        <v>452</v>
      </c>
      <c r="E4422" s="2"/>
      <c r="F4422" s="2"/>
      <c r="G4422" s="2"/>
      <c r="H4422" s="2"/>
    </row>
    <row r="4423" spans="2:8">
      <c r="B4423" s="2" t="s">
        <v>4873</v>
      </c>
      <c r="C4423" s="2">
        <v>31</v>
      </c>
      <c r="D4423" s="2" t="s">
        <v>452</v>
      </c>
      <c r="E4423" s="2"/>
      <c r="F4423" s="2"/>
      <c r="G4423" s="2"/>
      <c r="H4423" s="2"/>
    </row>
    <row r="4424" spans="2:8">
      <c r="B4424" s="2" t="s">
        <v>4874</v>
      </c>
      <c r="C4424" s="2">
        <v>32</v>
      </c>
      <c r="D4424" s="2" t="s">
        <v>452</v>
      </c>
      <c r="E4424" s="2"/>
      <c r="F4424" s="2"/>
      <c r="G4424" s="2"/>
      <c r="H4424" s="2"/>
    </row>
    <row r="4425" spans="2:8">
      <c r="B4425" s="2" t="s">
        <v>4875</v>
      </c>
      <c r="C4425" s="2">
        <v>32</v>
      </c>
      <c r="D4425" s="2" t="s">
        <v>452</v>
      </c>
      <c r="E4425" s="2"/>
      <c r="F4425" s="2"/>
      <c r="G4425" s="2"/>
      <c r="H4425" s="2"/>
    </row>
    <row r="4426" spans="2:8">
      <c r="B4426" s="2" t="s">
        <v>4876</v>
      </c>
      <c r="C4426" s="2">
        <v>31</v>
      </c>
      <c r="D4426" s="2" t="s">
        <v>452</v>
      </c>
      <c r="E4426" s="2"/>
      <c r="F4426" s="2"/>
      <c r="G4426" s="2"/>
      <c r="H4426" s="2"/>
    </row>
    <row r="4427" spans="2:8">
      <c r="B4427" s="2" t="s">
        <v>4877</v>
      </c>
      <c r="C4427" s="2">
        <v>28</v>
      </c>
      <c r="D4427" s="2" t="s">
        <v>452</v>
      </c>
      <c r="E4427" s="2"/>
      <c r="F4427" s="2"/>
      <c r="G4427" s="2"/>
      <c r="H4427" s="2"/>
    </row>
    <row r="4428" spans="2:8">
      <c r="B4428" s="2" t="s">
        <v>4878</v>
      </c>
      <c r="C4428" s="2">
        <v>24</v>
      </c>
      <c r="D4428" s="2" t="s">
        <v>452</v>
      </c>
      <c r="E4428" s="2"/>
      <c r="F4428" s="2"/>
      <c r="G4428" s="2"/>
      <c r="H4428" s="2"/>
    </row>
    <row r="4429" spans="2:8">
      <c r="B4429" s="2" t="s">
        <v>4879</v>
      </c>
      <c r="C4429" s="2">
        <v>23</v>
      </c>
      <c r="D4429" s="2" t="s">
        <v>452</v>
      </c>
      <c r="E4429" s="2"/>
      <c r="F4429" s="2"/>
      <c r="G4429" s="2"/>
      <c r="H4429" s="2"/>
    </row>
    <row r="4430" spans="2:8">
      <c r="B4430" s="2" t="s">
        <v>4880</v>
      </c>
      <c r="C4430" s="2">
        <v>26</v>
      </c>
      <c r="D4430" s="2" t="s">
        <v>452</v>
      </c>
      <c r="E4430" s="2"/>
      <c r="F4430" s="2"/>
      <c r="G4430" s="2"/>
      <c r="H4430" s="2"/>
    </row>
    <row r="4431" spans="2:8">
      <c r="B4431" s="2" t="s">
        <v>4881</v>
      </c>
      <c r="C4431" s="2">
        <v>26</v>
      </c>
      <c r="D4431" s="2" t="s">
        <v>452</v>
      </c>
      <c r="E4431" s="2"/>
      <c r="F4431" s="2"/>
      <c r="G4431" s="2"/>
      <c r="H4431" s="2"/>
    </row>
    <row r="4432" spans="2:8">
      <c r="B4432" s="2" t="s">
        <v>4882</v>
      </c>
      <c r="C4432" s="2">
        <v>25</v>
      </c>
      <c r="D4432" s="2" t="s">
        <v>452</v>
      </c>
      <c r="E4432" s="2"/>
      <c r="F4432" s="2"/>
      <c r="G4432" s="2"/>
      <c r="H4432" s="2"/>
    </row>
    <row r="4433" spans="2:8">
      <c r="B4433" s="2" t="s">
        <v>4883</v>
      </c>
      <c r="C4433" s="2">
        <v>26</v>
      </c>
      <c r="D4433" s="2" t="s">
        <v>452</v>
      </c>
      <c r="E4433" s="2"/>
      <c r="F4433" s="2"/>
      <c r="G4433" s="2"/>
      <c r="H4433" s="2"/>
    </row>
    <row r="4434" spans="2:8">
      <c r="B4434" s="2" t="s">
        <v>4884</v>
      </c>
      <c r="C4434" s="2">
        <v>26</v>
      </c>
      <c r="D4434" s="2" t="s">
        <v>452</v>
      </c>
      <c r="E4434" s="2"/>
      <c r="F4434" s="2"/>
      <c r="G4434" s="2"/>
      <c r="H4434" s="2"/>
    </row>
    <row r="4435" spans="2:8">
      <c r="B4435" s="2" t="s">
        <v>4885</v>
      </c>
      <c r="C4435" s="2">
        <v>27</v>
      </c>
      <c r="D4435" s="2" t="s">
        <v>452</v>
      </c>
      <c r="E4435" s="2"/>
      <c r="F4435" s="2"/>
      <c r="G4435" s="2"/>
      <c r="H4435" s="2"/>
    </row>
    <row r="4436" spans="2:8">
      <c r="B4436" s="2" t="s">
        <v>4886</v>
      </c>
      <c r="C4436" s="2">
        <v>26</v>
      </c>
      <c r="D4436" s="2" t="s">
        <v>452</v>
      </c>
      <c r="E4436" s="2"/>
      <c r="F4436" s="2"/>
      <c r="G4436" s="2"/>
      <c r="H4436" s="2"/>
    </row>
    <row r="4437" spans="2:8">
      <c r="B4437" s="2" t="s">
        <v>4887</v>
      </c>
      <c r="C4437" s="2">
        <v>21</v>
      </c>
      <c r="D4437" s="2" t="s">
        <v>460</v>
      </c>
      <c r="E4437" s="2"/>
      <c r="F4437" s="2"/>
      <c r="G4437" s="2"/>
      <c r="H4437" s="2"/>
    </row>
    <row r="4438" spans="2:8">
      <c r="B4438" s="2" t="s">
        <v>4888</v>
      </c>
      <c r="C4438" s="2">
        <v>22</v>
      </c>
      <c r="D4438" s="2" t="s">
        <v>460</v>
      </c>
      <c r="E4438" s="2"/>
      <c r="F4438" s="2"/>
      <c r="G4438" s="2"/>
      <c r="H4438" s="2"/>
    </row>
    <row r="4439" spans="2:8">
      <c r="B4439" s="2" t="s">
        <v>4889</v>
      </c>
      <c r="C4439" s="2">
        <v>20</v>
      </c>
      <c r="D4439" s="2" t="s">
        <v>460</v>
      </c>
      <c r="E4439" s="2"/>
      <c r="F4439" s="2"/>
      <c r="G4439" s="2"/>
      <c r="H4439" s="2"/>
    </row>
    <row r="4440" spans="2:8">
      <c r="B4440" s="2" t="s">
        <v>4890</v>
      </c>
      <c r="C4440" s="2">
        <v>20</v>
      </c>
      <c r="D4440" s="2" t="s">
        <v>460</v>
      </c>
      <c r="E4440" s="2"/>
      <c r="F4440" s="2"/>
      <c r="G4440" s="2"/>
      <c r="H4440" s="2"/>
    </row>
    <row r="4441" spans="2:8">
      <c r="B4441" s="2" t="s">
        <v>4891</v>
      </c>
      <c r="C4441" s="2">
        <v>18</v>
      </c>
      <c r="D4441" s="2" t="s">
        <v>460</v>
      </c>
      <c r="E4441" s="2"/>
      <c r="F4441" s="2"/>
      <c r="G4441" s="2"/>
      <c r="H4441" s="2"/>
    </row>
    <row r="4442" spans="2:8">
      <c r="B4442" s="2" t="s">
        <v>4892</v>
      </c>
      <c r="C4442" s="2">
        <v>17</v>
      </c>
      <c r="D4442" s="2" t="s">
        <v>460</v>
      </c>
      <c r="E4442" s="2"/>
      <c r="F4442" s="2"/>
      <c r="G4442" s="2"/>
      <c r="H4442" s="2"/>
    </row>
    <row r="4443" spans="2:8">
      <c r="B4443" s="2" t="s">
        <v>4893</v>
      </c>
      <c r="C4443" s="2">
        <v>26</v>
      </c>
      <c r="D4443" s="2" t="s">
        <v>452</v>
      </c>
      <c r="E4443" s="2"/>
      <c r="F4443" s="2"/>
      <c r="G4443" s="2"/>
      <c r="H4443" s="2"/>
    </row>
    <row r="4444" spans="2:8">
      <c r="B4444" s="2" t="s">
        <v>4894</v>
      </c>
      <c r="C4444" s="2">
        <v>25</v>
      </c>
      <c r="D4444" s="2" t="s">
        <v>452</v>
      </c>
      <c r="E4444" s="2"/>
      <c r="F4444" s="2"/>
      <c r="G4444" s="2"/>
      <c r="H4444" s="2"/>
    </row>
    <row r="4445" spans="2:8">
      <c r="B4445" s="2" t="s">
        <v>4895</v>
      </c>
      <c r="C4445" s="2">
        <v>24</v>
      </c>
      <c r="D4445" s="2" t="s">
        <v>452</v>
      </c>
      <c r="E4445" s="2"/>
      <c r="F4445" s="2"/>
      <c r="G4445" s="2"/>
      <c r="H4445" s="2"/>
    </row>
    <row r="4446" spans="2:8">
      <c r="B4446" s="2" t="s">
        <v>4896</v>
      </c>
      <c r="C4446" s="2">
        <v>26</v>
      </c>
      <c r="D4446" s="2" t="s">
        <v>452</v>
      </c>
      <c r="E4446" s="2"/>
      <c r="F4446" s="2"/>
      <c r="G4446" s="2"/>
      <c r="H4446" s="2"/>
    </row>
    <row r="4447" spans="2:8">
      <c r="B4447" s="2" t="s">
        <v>4897</v>
      </c>
      <c r="C4447" s="2">
        <v>27</v>
      </c>
      <c r="D4447" s="2" t="s">
        <v>452</v>
      </c>
      <c r="E4447" s="2"/>
      <c r="F4447" s="2"/>
      <c r="G4447" s="2"/>
      <c r="H4447" s="2"/>
    </row>
    <row r="4448" spans="2:8">
      <c r="B4448" s="2" t="s">
        <v>4898</v>
      </c>
      <c r="C4448" s="2">
        <v>26</v>
      </c>
      <c r="D4448" s="2" t="s">
        <v>452</v>
      </c>
      <c r="E4448" s="2"/>
      <c r="F4448" s="2"/>
      <c r="G4448" s="2"/>
      <c r="H4448" s="2"/>
    </row>
    <row r="4449" spans="2:8">
      <c r="B4449" s="2" t="s">
        <v>4899</v>
      </c>
      <c r="C4449" s="2">
        <v>26</v>
      </c>
      <c r="D4449" s="2" t="s">
        <v>452</v>
      </c>
      <c r="E4449" s="2"/>
      <c r="F4449" s="2"/>
      <c r="G4449" s="2"/>
      <c r="H4449" s="2"/>
    </row>
    <row r="4450" spans="2:8">
      <c r="B4450" s="2" t="s">
        <v>4900</v>
      </c>
      <c r="C4450" s="2">
        <v>27</v>
      </c>
      <c r="D4450" s="2" t="s">
        <v>452</v>
      </c>
      <c r="E4450" s="2"/>
      <c r="F4450" s="2"/>
      <c r="G4450" s="2"/>
      <c r="H4450" s="2"/>
    </row>
    <row r="4451" spans="2:8">
      <c r="B4451" s="2" t="s">
        <v>4901</v>
      </c>
      <c r="C4451" s="2">
        <v>26</v>
      </c>
      <c r="D4451" s="2" t="s">
        <v>452</v>
      </c>
      <c r="E4451" s="2"/>
      <c r="F4451" s="2"/>
      <c r="G4451" s="2"/>
      <c r="H4451" s="2"/>
    </row>
    <row r="4452" spans="2:8">
      <c r="B4452" s="2" t="s">
        <v>4902</v>
      </c>
      <c r="C4452" s="2">
        <v>23</v>
      </c>
      <c r="D4452" s="2" t="s">
        <v>452</v>
      </c>
      <c r="E4452" s="2"/>
      <c r="F4452" s="2"/>
      <c r="G4452" s="2"/>
      <c r="H4452" s="2"/>
    </row>
    <row r="4453" spans="2:8">
      <c r="B4453" s="2" t="s">
        <v>4903</v>
      </c>
      <c r="C4453" s="2">
        <v>25</v>
      </c>
      <c r="D4453" s="2" t="s">
        <v>452</v>
      </c>
      <c r="E4453" s="2"/>
      <c r="F4453" s="2"/>
      <c r="G4453" s="2"/>
      <c r="H4453" s="2"/>
    </row>
    <row r="4454" spans="2:8">
      <c r="B4454" s="2" t="s">
        <v>4904</v>
      </c>
      <c r="C4454" s="2">
        <v>29</v>
      </c>
      <c r="D4454" s="2" t="s">
        <v>452</v>
      </c>
      <c r="E4454" s="2"/>
      <c r="F4454" s="2"/>
      <c r="G4454" s="2"/>
      <c r="H4454" s="2"/>
    </row>
    <row r="4455" spans="2:8">
      <c r="B4455" s="2" t="s">
        <v>4905</v>
      </c>
      <c r="C4455" s="2">
        <v>31</v>
      </c>
      <c r="D4455" s="2" t="s">
        <v>452</v>
      </c>
      <c r="E4455" s="2"/>
      <c r="F4455" s="2"/>
      <c r="G4455" s="2"/>
      <c r="H4455" s="2"/>
    </row>
    <row r="4456" spans="2:8">
      <c r="B4456" s="2" t="s">
        <v>4906</v>
      </c>
      <c r="C4456" s="2">
        <v>32</v>
      </c>
      <c r="D4456" s="2" t="s">
        <v>452</v>
      </c>
      <c r="E4456" s="2"/>
      <c r="F4456" s="2"/>
      <c r="G4456" s="2"/>
      <c r="H4456" s="2"/>
    </row>
    <row r="4457" spans="2:8">
      <c r="B4457" s="2" t="s">
        <v>4907</v>
      </c>
      <c r="C4457" s="2">
        <v>30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30</v>
      </c>
      <c r="D4458" s="2" t="s">
        <v>452</v>
      </c>
      <c r="E4458" s="2"/>
      <c r="F4458" s="2"/>
      <c r="G4458" s="2"/>
      <c r="H4458" s="2"/>
    </row>
    <row r="4459" spans="2:8">
      <c r="B4459" s="2" t="s">
        <v>4909</v>
      </c>
      <c r="C4459" s="2">
        <v>25</v>
      </c>
      <c r="D4459" s="2" t="s">
        <v>452</v>
      </c>
      <c r="E4459" s="2"/>
      <c r="F4459" s="2"/>
      <c r="G4459" s="2"/>
      <c r="H4459" s="2"/>
    </row>
    <row r="4460" spans="2:8">
      <c r="B4460" s="2" t="s">
        <v>4910</v>
      </c>
      <c r="C4460" s="2">
        <v>26</v>
      </c>
      <c r="D4460" s="2" t="s">
        <v>452</v>
      </c>
      <c r="E4460" s="2"/>
      <c r="F4460" s="2"/>
      <c r="G4460" s="2"/>
      <c r="H4460" s="2"/>
    </row>
    <row r="4461" spans="2:8">
      <c r="B4461" s="2" t="s">
        <v>4911</v>
      </c>
      <c r="C4461" s="2">
        <v>25</v>
      </c>
      <c r="D4461" s="2" t="s">
        <v>452</v>
      </c>
      <c r="E4461" s="2"/>
      <c r="F4461" s="2"/>
      <c r="G4461" s="2"/>
      <c r="H4461" s="2"/>
    </row>
    <row r="4462" spans="2:8">
      <c r="B4462" s="2" t="s">
        <v>4912</v>
      </c>
      <c r="C4462" s="2">
        <v>24</v>
      </c>
      <c r="D4462" s="2" t="s">
        <v>452</v>
      </c>
      <c r="E4462" s="2"/>
      <c r="F4462" s="2"/>
      <c r="G4462" s="2"/>
      <c r="H4462" s="2"/>
    </row>
    <row r="4463" spans="2:8">
      <c r="B4463" s="2" t="s">
        <v>4913</v>
      </c>
      <c r="C4463" s="2">
        <v>5</v>
      </c>
      <c r="D4463" s="2" t="s">
        <v>452</v>
      </c>
      <c r="E4463" s="2"/>
      <c r="F4463" s="2"/>
      <c r="G4463" s="2"/>
      <c r="H4463" s="2"/>
    </row>
    <row r="4464" spans="2:8">
      <c r="B4464" s="2" t="s">
        <v>4914</v>
      </c>
      <c r="C4464" s="2">
        <v>5</v>
      </c>
      <c r="D4464" s="2" t="s">
        <v>452</v>
      </c>
      <c r="E4464" s="2"/>
      <c r="F4464" s="2"/>
      <c r="G4464" s="2"/>
      <c r="H4464" s="2"/>
    </row>
    <row r="4465" spans="2:8">
      <c r="B4465" s="2" t="s">
        <v>4915</v>
      </c>
      <c r="C4465" s="2">
        <v>5</v>
      </c>
      <c r="D4465" s="2" t="s">
        <v>452</v>
      </c>
      <c r="E4465" s="2"/>
      <c r="F4465" s="2"/>
      <c r="G4465" s="2"/>
      <c r="H4465" s="2"/>
    </row>
    <row r="4466" spans="2:8">
      <c r="B4466" s="2" t="s">
        <v>4916</v>
      </c>
      <c r="C4466" s="2">
        <v>5</v>
      </c>
      <c r="D4466" s="2" t="s">
        <v>452</v>
      </c>
      <c r="E4466" s="2"/>
      <c r="F4466" s="2"/>
      <c r="G4466" s="2"/>
      <c r="H4466" s="2"/>
    </row>
    <row r="4467" spans="2:8">
      <c r="B4467" s="2" t="s">
        <v>4917</v>
      </c>
      <c r="C4467" s="2">
        <v>21</v>
      </c>
      <c r="D4467" s="2" t="s">
        <v>452</v>
      </c>
      <c r="E4467" s="2"/>
      <c r="F4467" s="2"/>
      <c r="G4467" s="2"/>
      <c r="H4467" s="2"/>
    </row>
    <row r="4468" spans="2:8">
      <c r="B4468" s="2" t="s">
        <v>4918</v>
      </c>
      <c r="C4468" s="2">
        <v>24</v>
      </c>
      <c r="D4468" s="2" t="s">
        <v>452</v>
      </c>
      <c r="E4468" s="2"/>
      <c r="F4468" s="2"/>
      <c r="G4468" s="2"/>
      <c r="H4468" s="2"/>
    </row>
    <row r="4469" spans="2:8">
      <c r="B4469" s="2" t="s">
        <v>4919</v>
      </c>
      <c r="C4469" s="2">
        <v>26</v>
      </c>
      <c r="D4469" s="2" t="s">
        <v>452</v>
      </c>
      <c r="E4469" s="2"/>
      <c r="F4469" s="2"/>
      <c r="G4469" s="2"/>
      <c r="H4469" s="2"/>
    </row>
    <row r="4470" spans="2:8">
      <c r="B4470" s="2" t="s">
        <v>4920</v>
      </c>
      <c r="C4470" s="2">
        <v>27</v>
      </c>
      <c r="D4470" s="2" t="s">
        <v>452</v>
      </c>
      <c r="E4470" s="2"/>
      <c r="F4470" s="2"/>
      <c r="G4470" s="2"/>
      <c r="H4470" s="2"/>
    </row>
    <row r="4471" spans="2:8">
      <c r="B4471" s="2" t="s">
        <v>4921</v>
      </c>
      <c r="C4471" s="2">
        <v>28</v>
      </c>
      <c r="D4471" s="2" t="s">
        <v>452</v>
      </c>
      <c r="E4471" s="2"/>
      <c r="F4471" s="2"/>
      <c r="G4471" s="2"/>
      <c r="H4471" s="2"/>
    </row>
    <row r="4472" spans="2:8">
      <c r="B4472" s="2" t="s">
        <v>4922</v>
      </c>
      <c r="C4472" s="2">
        <v>28</v>
      </c>
      <c r="D4472" s="2" t="s">
        <v>452</v>
      </c>
      <c r="E4472" s="2"/>
      <c r="F4472" s="2"/>
      <c r="G4472" s="2"/>
      <c r="H4472" s="2"/>
    </row>
    <row r="4473" spans="2:8">
      <c r="B4473" s="2" t="s">
        <v>4923</v>
      </c>
      <c r="C4473" s="2">
        <v>28</v>
      </c>
      <c r="D4473" s="2" t="s">
        <v>452</v>
      </c>
      <c r="E4473" s="2"/>
      <c r="F4473" s="2"/>
      <c r="G4473" s="2"/>
      <c r="H4473" s="2"/>
    </row>
    <row r="4474" spans="2:8">
      <c r="B4474" s="2" t="s">
        <v>4924</v>
      </c>
      <c r="C4474" s="2">
        <v>27</v>
      </c>
      <c r="D4474" s="2" t="s">
        <v>452</v>
      </c>
      <c r="E4474" s="2"/>
      <c r="F4474" s="2"/>
      <c r="G4474" s="2"/>
      <c r="H4474" s="2"/>
    </row>
    <row r="4475" spans="2:8">
      <c r="B4475" s="2" t="s">
        <v>4925</v>
      </c>
      <c r="C4475" s="2">
        <v>26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28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23</v>
      </c>
      <c r="D4477" s="2" t="s">
        <v>452</v>
      </c>
      <c r="E4477" s="2"/>
      <c r="F4477" s="2"/>
      <c r="G4477" s="2"/>
      <c r="H4477" s="2"/>
    </row>
    <row r="4478" spans="2:8">
      <c r="B4478" s="2" t="s">
        <v>4928</v>
      </c>
      <c r="C4478" s="2">
        <v>14</v>
      </c>
      <c r="D4478" s="2" t="s">
        <v>452</v>
      </c>
      <c r="E4478" s="2"/>
      <c r="F4478" s="2"/>
      <c r="G4478" s="2"/>
      <c r="H4478" s="2"/>
    </row>
    <row r="4479" spans="2:8">
      <c r="B4479" s="2" t="s">
        <v>4929</v>
      </c>
      <c r="C4479" s="2">
        <v>15</v>
      </c>
      <c r="D4479" s="2" t="s">
        <v>452</v>
      </c>
      <c r="E4479" s="2"/>
      <c r="F4479" s="2"/>
      <c r="G4479" s="2"/>
      <c r="H4479" s="2"/>
    </row>
    <row r="4480" spans="2:8">
      <c r="B4480" s="2" t="s">
        <v>4930</v>
      </c>
      <c r="C4480" s="2">
        <v>14</v>
      </c>
      <c r="D4480" s="2" t="s">
        <v>452</v>
      </c>
      <c r="E4480" s="2"/>
      <c r="F4480" s="2"/>
      <c r="G4480" s="2"/>
      <c r="H4480" s="2"/>
    </row>
    <row r="4481" spans="2:8">
      <c r="B4481" s="2" t="s">
        <v>4931</v>
      </c>
      <c r="C4481" s="2">
        <v>14</v>
      </c>
      <c r="D4481" s="2" t="s">
        <v>452</v>
      </c>
      <c r="E4481" s="2"/>
      <c r="F4481" s="2"/>
      <c r="G4481" s="2"/>
      <c r="H4481" s="2"/>
    </row>
    <row r="4482" spans="2:8">
      <c r="B4482" s="2" t="s">
        <v>4932</v>
      </c>
      <c r="C4482" s="2">
        <v>15</v>
      </c>
      <c r="D4482" s="2" t="s">
        <v>452</v>
      </c>
      <c r="E4482" s="2"/>
      <c r="F4482" s="2"/>
      <c r="G4482" s="2"/>
      <c r="H4482" s="2"/>
    </row>
    <row r="4483" spans="2:8">
      <c r="B4483" s="2" t="s">
        <v>4933</v>
      </c>
      <c r="C4483" s="2">
        <v>14</v>
      </c>
      <c r="D4483" s="2" t="s">
        <v>452</v>
      </c>
      <c r="E4483" s="2"/>
      <c r="F4483" s="2"/>
      <c r="G4483" s="2"/>
      <c r="H4483" s="2"/>
    </row>
    <row r="4484" spans="2:8">
      <c r="B4484" s="2" t="s">
        <v>4934</v>
      </c>
      <c r="C4484" s="2">
        <v>13</v>
      </c>
      <c r="D4484" s="2" t="s">
        <v>452</v>
      </c>
      <c r="E4484" s="2"/>
      <c r="F4484" s="2"/>
      <c r="G4484" s="2"/>
      <c r="H4484" s="2"/>
    </row>
    <row r="4485" spans="2:8">
      <c r="B4485" s="2" t="s">
        <v>4935</v>
      </c>
      <c r="C4485" s="2">
        <v>12</v>
      </c>
      <c r="D4485" s="2" t="s">
        <v>452</v>
      </c>
      <c r="E4485" s="2"/>
      <c r="F4485" s="2"/>
      <c r="G4485" s="2"/>
      <c r="H4485" s="2"/>
    </row>
    <row r="4486" spans="2:8">
      <c r="B4486" s="2" t="s">
        <v>4936</v>
      </c>
      <c r="C4486" s="2">
        <v>12</v>
      </c>
      <c r="D4486" s="2" t="s">
        <v>452</v>
      </c>
      <c r="E4486" s="2"/>
      <c r="F4486" s="2"/>
      <c r="G4486" s="2"/>
      <c r="H4486" s="2"/>
    </row>
    <row r="4487" spans="2:8">
      <c r="B4487" s="2" t="s">
        <v>4937</v>
      </c>
      <c r="C4487" s="2">
        <v>19</v>
      </c>
      <c r="D4487" s="2" t="s">
        <v>452</v>
      </c>
      <c r="E4487" s="2"/>
      <c r="F4487" s="2"/>
      <c r="G4487" s="2"/>
      <c r="H4487" s="2"/>
    </row>
    <row r="4488" spans="2:8">
      <c r="B4488" s="2" t="s">
        <v>4938</v>
      </c>
      <c r="C4488" s="2">
        <v>22</v>
      </c>
      <c r="D4488" s="2" t="s">
        <v>452</v>
      </c>
      <c r="E4488" s="2"/>
      <c r="F4488" s="2"/>
      <c r="G4488" s="2"/>
      <c r="H4488" s="2"/>
    </row>
    <row r="4489" spans="2:8">
      <c r="B4489" s="2" t="s">
        <v>4939</v>
      </c>
      <c r="C4489" s="2">
        <v>24</v>
      </c>
      <c r="D4489" s="2" t="s">
        <v>452</v>
      </c>
      <c r="E4489" s="2"/>
      <c r="F4489" s="2"/>
      <c r="G4489" s="2"/>
      <c r="H4489" s="2"/>
    </row>
    <row r="4490" spans="2:8">
      <c r="B4490" s="2" t="s">
        <v>4940</v>
      </c>
      <c r="C4490" s="2">
        <v>26</v>
      </c>
      <c r="D4490" s="2" t="s">
        <v>452</v>
      </c>
      <c r="E4490" s="2"/>
      <c r="F4490" s="2"/>
      <c r="G4490" s="2"/>
      <c r="H4490" s="2"/>
    </row>
    <row r="4491" spans="2:8">
      <c r="B4491" s="2" t="s">
        <v>4941</v>
      </c>
      <c r="C4491" s="2">
        <v>25</v>
      </c>
      <c r="D4491" s="2" t="s">
        <v>452</v>
      </c>
      <c r="E4491" s="2"/>
      <c r="F4491" s="2"/>
      <c r="G4491" s="2"/>
      <c r="H4491" s="2"/>
    </row>
    <row r="4492" spans="2:8">
      <c r="B4492" s="2" t="s">
        <v>4942</v>
      </c>
      <c r="C4492" s="2">
        <v>26</v>
      </c>
      <c r="D4492" s="2" t="s">
        <v>452</v>
      </c>
      <c r="E4492" s="2"/>
      <c r="F4492" s="2"/>
      <c r="G4492" s="2"/>
      <c r="H4492" s="2"/>
    </row>
    <row r="4493" spans="2:8">
      <c r="B4493" s="2" t="s">
        <v>4943</v>
      </c>
      <c r="C4493" s="2">
        <v>26</v>
      </c>
      <c r="D4493" s="2" t="s">
        <v>452</v>
      </c>
      <c r="E4493" s="2"/>
      <c r="F4493" s="2"/>
      <c r="G4493" s="2"/>
      <c r="H4493" s="2"/>
    </row>
    <row r="4494" spans="2:8">
      <c r="B4494" s="2" t="s">
        <v>4944</v>
      </c>
      <c r="C4494" s="2">
        <v>25</v>
      </c>
      <c r="D4494" s="2" t="s">
        <v>452</v>
      </c>
      <c r="E4494" s="2"/>
      <c r="F4494" s="2"/>
      <c r="G4494" s="2"/>
      <c r="H4494" s="2"/>
    </row>
    <row r="4495" spans="2:8">
      <c r="B4495" s="2" t="s">
        <v>4945</v>
      </c>
      <c r="C4495" s="2">
        <v>23</v>
      </c>
      <c r="D4495" s="2" t="s">
        <v>452</v>
      </c>
      <c r="E4495" s="2"/>
      <c r="F4495" s="2"/>
      <c r="G4495" s="2"/>
      <c r="H4495" s="2"/>
    </row>
    <row r="4496" spans="2:8">
      <c r="B4496" s="2" t="s">
        <v>4946</v>
      </c>
      <c r="C4496" s="2">
        <v>22</v>
      </c>
      <c r="D4496" s="2" t="s">
        <v>452</v>
      </c>
      <c r="E4496" s="2"/>
      <c r="F4496" s="2"/>
      <c r="G4496" s="2"/>
      <c r="H4496" s="2"/>
    </row>
    <row r="4497" spans="2:8">
      <c r="B4497" s="2" t="s">
        <v>4947</v>
      </c>
      <c r="C4497" s="2">
        <v>17</v>
      </c>
      <c r="D4497" s="2" t="s">
        <v>460</v>
      </c>
      <c r="E4497" s="2"/>
      <c r="F4497" s="2"/>
      <c r="G4497" s="2"/>
      <c r="H4497" s="2"/>
    </row>
    <row r="4498" spans="2:8">
      <c r="B4498" s="2" t="s">
        <v>4948</v>
      </c>
      <c r="C4498" s="2">
        <v>19</v>
      </c>
      <c r="D4498" s="2" t="s">
        <v>460</v>
      </c>
      <c r="E4498" s="2"/>
      <c r="F4498" s="2"/>
      <c r="G4498" s="2"/>
      <c r="H4498" s="2"/>
    </row>
    <row r="4499" spans="2:8">
      <c r="B4499" s="2" t="s">
        <v>4949</v>
      </c>
      <c r="C4499" s="2">
        <v>17</v>
      </c>
      <c r="D4499" s="2" t="s">
        <v>460</v>
      </c>
      <c r="E4499" s="2"/>
      <c r="F4499" s="2"/>
      <c r="G4499" s="2"/>
      <c r="H4499" s="2"/>
    </row>
    <row r="4500" spans="2:8">
      <c r="B4500" s="2" t="s">
        <v>4950</v>
      </c>
      <c r="C4500" s="2">
        <v>17</v>
      </c>
      <c r="D4500" s="2" t="s">
        <v>460</v>
      </c>
      <c r="E4500" s="2"/>
      <c r="F4500" s="2"/>
      <c r="G4500" s="2"/>
      <c r="H4500" s="2"/>
    </row>
    <row r="4501" spans="2:8">
      <c r="B4501" s="2" t="s">
        <v>4951</v>
      </c>
      <c r="C4501" s="2">
        <v>16</v>
      </c>
      <c r="D4501" s="2" t="s">
        <v>460</v>
      </c>
      <c r="E4501" s="2"/>
      <c r="F4501" s="2"/>
      <c r="G4501" s="2"/>
      <c r="H4501" s="2"/>
    </row>
    <row r="4502" spans="2:8">
      <c r="B4502" s="2" t="s">
        <v>4952</v>
      </c>
      <c r="C4502" s="2">
        <v>16</v>
      </c>
      <c r="D4502" s="2" t="s">
        <v>460</v>
      </c>
      <c r="E4502" s="2"/>
      <c r="F4502" s="2"/>
      <c r="G4502" s="2"/>
      <c r="H4502" s="2"/>
    </row>
    <row r="4503" spans="2:8">
      <c r="B4503" s="2" t="s">
        <v>4953</v>
      </c>
      <c r="C4503" s="2">
        <v>15</v>
      </c>
      <c r="D4503" s="2" t="s">
        <v>460</v>
      </c>
      <c r="E4503" s="2"/>
      <c r="F4503" s="2"/>
      <c r="G4503" s="2"/>
      <c r="H4503" s="2"/>
    </row>
    <row r="4504" spans="2:8">
      <c r="B4504" s="2" t="s">
        <v>4954</v>
      </c>
      <c r="C4504" s="2">
        <v>15</v>
      </c>
      <c r="D4504" s="2" t="s">
        <v>460</v>
      </c>
      <c r="E4504" s="2"/>
      <c r="F4504" s="2"/>
      <c r="G4504" s="2"/>
      <c r="H4504" s="2"/>
    </row>
    <row r="4505" spans="2:8">
      <c r="B4505" s="2" t="s">
        <v>4955</v>
      </c>
      <c r="C4505" s="2">
        <v>16</v>
      </c>
      <c r="D4505" s="2" t="s">
        <v>460</v>
      </c>
      <c r="E4505" s="2"/>
      <c r="F4505" s="2"/>
      <c r="G4505" s="2"/>
      <c r="H4505" s="2"/>
    </row>
    <row r="4506" spans="2:8">
      <c r="B4506" s="2" t="s">
        <v>4956</v>
      </c>
      <c r="C4506" s="2">
        <v>15</v>
      </c>
      <c r="D4506" s="2" t="s">
        <v>460</v>
      </c>
      <c r="E4506" s="2"/>
      <c r="F4506" s="2"/>
      <c r="G4506" s="2"/>
      <c r="H4506" s="2"/>
    </row>
    <row r="4507" spans="2:8">
      <c r="B4507" s="2" t="s">
        <v>4957</v>
      </c>
      <c r="C4507" s="2">
        <v>15</v>
      </c>
      <c r="D4507" s="2" t="s">
        <v>460</v>
      </c>
      <c r="E4507" s="2"/>
      <c r="F4507" s="2"/>
      <c r="G4507" s="2"/>
      <c r="H4507" s="2"/>
    </row>
    <row r="4508" spans="2:8">
      <c r="B4508" s="2" t="s">
        <v>4958</v>
      </c>
      <c r="C4508" s="2">
        <v>14</v>
      </c>
      <c r="D4508" s="2" t="s">
        <v>460</v>
      </c>
      <c r="E4508" s="2"/>
      <c r="F4508" s="2"/>
      <c r="G4508" s="2"/>
      <c r="H4508" s="2"/>
    </row>
    <row r="4509" spans="2:8">
      <c r="B4509" s="2" t="s">
        <v>4959</v>
      </c>
      <c r="C4509" s="2">
        <v>15</v>
      </c>
      <c r="D4509" s="2" t="s">
        <v>460</v>
      </c>
      <c r="E4509" s="2"/>
      <c r="F4509" s="2"/>
      <c r="G4509" s="2"/>
      <c r="H4509" s="2"/>
    </row>
    <row r="4510" spans="2:8">
      <c r="B4510" s="2" t="s">
        <v>4960</v>
      </c>
      <c r="C4510" s="2">
        <v>13</v>
      </c>
      <c r="D4510" s="2" t="s">
        <v>460</v>
      </c>
      <c r="E4510" s="2"/>
      <c r="F4510" s="2"/>
      <c r="G4510" s="2"/>
      <c r="H4510" s="2"/>
    </row>
    <row r="4511" spans="2:8">
      <c r="B4511" s="2" t="s">
        <v>4961</v>
      </c>
      <c r="C4511" s="2">
        <v>32</v>
      </c>
      <c r="D4511" s="2" t="s">
        <v>460</v>
      </c>
      <c r="E4511" s="2"/>
      <c r="F4511" s="2"/>
      <c r="G4511" s="2"/>
      <c r="H4511" s="2"/>
    </row>
    <row r="4512" spans="2:8">
      <c r="B4512" s="2" t="s">
        <v>4962</v>
      </c>
      <c r="C4512" s="2">
        <v>32</v>
      </c>
      <c r="D4512" s="2" t="s">
        <v>460</v>
      </c>
      <c r="E4512" s="2"/>
      <c r="F4512" s="2"/>
      <c r="G4512" s="2"/>
      <c r="H4512" s="2"/>
    </row>
    <row r="4513" spans="2:8">
      <c r="B4513" s="2" t="s">
        <v>4963</v>
      </c>
      <c r="C4513" s="2">
        <v>32</v>
      </c>
      <c r="D4513" s="2" t="s">
        <v>460</v>
      </c>
      <c r="E4513" s="2"/>
      <c r="F4513" s="2"/>
      <c r="G4513" s="2"/>
      <c r="H4513" s="2"/>
    </row>
    <row r="4514" spans="2:8">
      <c r="B4514" s="2" t="s">
        <v>4964</v>
      </c>
      <c r="C4514" s="2">
        <v>30</v>
      </c>
      <c r="D4514" s="2" t="s">
        <v>460</v>
      </c>
      <c r="E4514" s="2"/>
      <c r="F4514" s="2"/>
      <c r="G4514" s="2"/>
      <c r="H4514" s="2"/>
    </row>
    <row r="4515" spans="2:8">
      <c r="B4515" s="2" t="s">
        <v>4965</v>
      </c>
      <c r="C4515" s="2">
        <v>28</v>
      </c>
      <c r="D4515" s="2" t="s">
        <v>460</v>
      </c>
      <c r="E4515" s="2"/>
      <c r="F4515" s="2"/>
      <c r="G4515" s="2"/>
      <c r="H4515" s="2"/>
    </row>
    <row r="4516" spans="2:8">
      <c r="B4516" s="2" t="s">
        <v>4966</v>
      </c>
      <c r="C4516" s="2">
        <v>25</v>
      </c>
      <c r="D4516" s="2" t="s">
        <v>460</v>
      </c>
      <c r="E4516" s="2"/>
      <c r="F4516" s="2"/>
      <c r="G4516" s="2"/>
      <c r="H4516" s="2"/>
    </row>
    <row r="4517" spans="2:8">
      <c r="B4517" s="2" t="s">
        <v>4967</v>
      </c>
      <c r="C4517" s="2">
        <v>23</v>
      </c>
      <c r="D4517" s="2" t="s">
        <v>460</v>
      </c>
      <c r="E4517" s="2"/>
      <c r="F4517" s="2"/>
      <c r="G4517" s="2"/>
      <c r="H4517" s="2"/>
    </row>
    <row r="4518" spans="2:8">
      <c r="B4518" s="2" t="s">
        <v>4968</v>
      </c>
      <c r="C4518" s="2">
        <v>20</v>
      </c>
      <c r="D4518" s="2" t="s">
        <v>460</v>
      </c>
      <c r="E4518" s="2"/>
      <c r="F4518" s="2"/>
      <c r="G4518" s="2"/>
      <c r="H4518" s="2"/>
    </row>
    <row r="4519" spans="2:8">
      <c r="B4519" s="2" t="s">
        <v>4969</v>
      </c>
      <c r="C4519" s="2">
        <v>16</v>
      </c>
      <c r="D4519" s="2" t="s">
        <v>460</v>
      </c>
      <c r="E4519" s="2"/>
      <c r="F4519" s="2"/>
      <c r="G4519" s="2"/>
      <c r="H4519" s="2"/>
    </row>
    <row r="4520" spans="2:8">
      <c r="B4520" s="2" t="s">
        <v>4970</v>
      </c>
      <c r="C4520" s="2">
        <v>15</v>
      </c>
      <c r="D4520" s="2" t="s">
        <v>460</v>
      </c>
      <c r="E4520" s="2"/>
      <c r="F4520" s="2"/>
      <c r="G4520" s="2"/>
      <c r="H4520" s="2"/>
    </row>
    <row r="4521" spans="2:8">
      <c r="B4521" s="2" t="s">
        <v>4971</v>
      </c>
      <c r="C4521" s="2">
        <v>22</v>
      </c>
      <c r="D4521" s="2" t="s">
        <v>452</v>
      </c>
      <c r="E4521" s="2"/>
      <c r="F4521" s="2"/>
      <c r="G4521" s="2"/>
      <c r="H4521" s="2"/>
    </row>
    <row r="4522" spans="2:8">
      <c r="B4522" s="2" t="s">
        <v>4972</v>
      </c>
      <c r="C4522" s="2">
        <v>24</v>
      </c>
      <c r="D4522" s="2" t="s">
        <v>452</v>
      </c>
      <c r="E4522" s="2"/>
      <c r="F4522" s="2"/>
      <c r="G4522" s="2"/>
      <c r="H4522" s="2"/>
    </row>
    <row r="4523" spans="2:8">
      <c r="B4523" s="2" t="s">
        <v>4973</v>
      </c>
      <c r="C4523" s="2">
        <v>25</v>
      </c>
      <c r="D4523" s="2" t="s">
        <v>452</v>
      </c>
      <c r="E4523" s="2"/>
      <c r="F4523" s="2"/>
      <c r="G4523" s="2"/>
      <c r="H4523" s="2"/>
    </row>
    <row r="4524" spans="2:8">
      <c r="B4524" s="2" t="s">
        <v>4974</v>
      </c>
      <c r="C4524" s="2">
        <v>25</v>
      </c>
      <c r="D4524" s="2" t="s">
        <v>452</v>
      </c>
      <c r="E4524" s="2"/>
      <c r="F4524" s="2"/>
      <c r="G4524" s="2"/>
      <c r="H4524" s="2"/>
    </row>
    <row r="4525" spans="2:8">
      <c r="B4525" s="2" t="s">
        <v>4975</v>
      </c>
      <c r="C4525" s="2">
        <v>26</v>
      </c>
      <c r="D4525" s="2" t="s">
        <v>452</v>
      </c>
      <c r="E4525" s="2"/>
      <c r="F4525" s="2"/>
      <c r="G4525" s="2"/>
      <c r="H4525" s="2"/>
    </row>
    <row r="4526" spans="2:8">
      <c r="B4526" s="2" t="s">
        <v>4976</v>
      </c>
      <c r="C4526" s="2">
        <v>28</v>
      </c>
      <c r="D4526" s="2" t="s">
        <v>452</v>
      </c>
      <c r="E4526" s="2"/>
      <c r="F4526" s="2"/>
      <c r="G4526" s="2"/>
      <c r="H4526" s="2"/>
    </row>
    <row r="4527" spans="2:8">
      <c r="B4527" s="2" t="s">
        <v>4977</v>
      </c>
      <c r="C4527" s="2">
        <v>28</v>
      </c>
      <c r="D4527" s="2" t="s">
        <v>452</v>
      </c>
      <c r="E4527" s="2"/>
      <c r="F4527" s="2"/>
      <c r="G4527" s="2"/>
      <c r="H4527" s="2"/>
    </row>
    <row r="4528" spans="2:8">
      <c r="B4528" s="2" t="s">
        <v>4978</v>
      </c>
      <c r="C4528" s="2">
        <v>27</v>
      </c>
      <c r="D4528" s="2" t="s">
        <v>452</v>
      </c>
      <c r="E4528" s="2"/>
      <c r="F4528" s="2"/>
      <c r="G4528" s="2"/>
      <c r="H4528" s="2"/>
    </row>
    <row r="4529" spans="2:8">
      <c r="B4529" s="2" t="s">
        <v>4979</v>
      </c>
      <c r="C4529" s="2">
        <v>25</v>
      </c>
      <c r="D4529" s="2" t="s">
        <v>452</v>
      </c>
      <c r="E4529" s="2"/>
      <c r="F4529" s="2"/>
      <c r="G4529" s="2"/>
      <c r="H4529" s="2"/>
    </row>
    <row r="4530" spans="2:8">
      <c r="B4530" s="2" t="s">
        <v>4980</v>
      </c>
      <c r="C4530" s="2">
        <v>29</v>
      </c>
      <c r="D4530" s="2" t="s">
        <v>452</v>
      </c>
      <c r="E4530" s="2"/>
      <c r="F4530" s="2"/>
      <c r="G4530" s="2"/>
      <c r="H4530" s="2"/>
    </row>
    <row r="4531" spans="2:8">
      <c r="B4531" s="2" t="s">
        <v>4981</v>
      </c>
      <c r="C4531" s="2">
        <v>32</v>
      </c>
      <c r="D4531" s="2" t="s">
        <v>452</v>
      </c>
      <c r="E4531" s="2"/>
      <c r="F4531" s="2"/>
      <c r="G4531" s="2"/>
      <c r="H4531" s="2"/>
    </row>
    <row r="4532" spans="2:8">
      <c r="B4532" s="2" t="s">
        <v>4982</v>
      </c>
      <c r="C4532" s="2">
        <v>33</v>
      </c>
      <c r="D4532" s="2" t="s">
        <v>452</v>
      </c>
      <c r="E4532" s="2"/>
      <c r="F4532" s="2"/>
      <c r="G4532" s="2"/>
      <c r="H4532" s="2"/>
    </row>
    <row r="4533" spans="2:8">
      <c r="B4533" s="2" t="s">
        <v>4983</v>
      </c>
      <c r="C4533" s="2">
        <v>34</v>
      </c>
      <c r="D4533" s="2" t="s">
        <v>452</v>
      </c>
      <c r="E4533" s="2"/>
      <c r="F4533" s="2"/>
      <c r="G4533" s="2"/>
      <c r="H4533" s="2"/>
    </row>
    <row r="4534" spans="2:8">
      <c r="B4534" s="2" t="s">
        <v>4984</v>
      </c>
      <c r="C4534" s="2">
        <v>33</v>
      </c>
      <c r="D4534" s="2" t="s">
        <v>452</v>
      </c>
      <c r="E4534" s="2"/>
      <c r="F4534" s="2"/>
      <c r="G4534" s="2"/>
      <c r="H4534" s="2"/>
    </row>
    <row r="4535" spans="2:8">
      <c r="B4535" s="2" t="s">
        <v>4985</v>
      </c>
      <c r="C4535" s="2">
        <v>32</v>
      </c>
      <c r="D4535" s="2" t="s">
        <v>452</v>
      </c>
      <c r="E4535" s="2"/>
      <c r="F4535" s="2"/>
      <c r="G4535" s="2"/>
      <c r="H4535" s="2"/>
    </row>
    <row r="4536" spans="2:8">
      <c r="B4536" s="2" t="s">
        <v>4986</v>
      </c>
      <c r="C4536" s="2">
        <v>26</v>
      </c>
      <c r="D4536" s="2" t="s">
        <v>460</v>
      </c>
      <c r="E4536" s="2"/>
      <c r="F4536" s="2"/>
      <c r="G4536" s="2"/>
      <c r="H4536" s="2"/>
    </row>
    <row r="4537" spans="2:8">
      <c r="B4537" s="2" t="s">
        <v>4987</v>
      </c>
      <c r="C4537" s="2">
        <v>5</v>
      </c>
      <c r="D4537" s="2" t="s">
        <v>452</v>
      </c>
      <c r="E4537" s="2"/>
      <c r="F4537" s="2"/>
      <c r="G4537" s="2"/>
      <c r="H4537" s="2"/>
    </row>
    <row r="4538" spans="2:8">
      <c r="B4538" s="2" t="s">
        <v>4988</v>
      </c>
      <c r="C4538" s="2">
        <v>22</v>
      </c>
      <c r="D4538" s="2" t="s">
        <v>452</v>
      </c>
      <c r="E4538" s="2"/>
      <c r="F4538" s="2"/>
      <c r="G4538" s="2"/>
      <c r="H4538" s="2"/>
    </row>
    <row r="4539" spans="2:8">
      <c r="B4539" s="2" t="s">
        <v>4989</v>
      </c>
      <c r="C4539" s="2">
        <v>23</v>
      </c>
      <c r="D4539" s="2" t="s">
        <v>452</v>
      </c>
      <c r="E4539" s="2"/>
      <c r="F4539" s="2"/>
      <c r="G4539" s="2"/>
      <c r="H4539" s="2"/>
    </row>
    <row r="4540" spans="2:8">
      <c r="B4540" s="2" t="s">
        <v>4990</v>
      </c>
      <c r="C4540" s="2">
        <v>27</v>
      </c>
      <c r="D4540" s="2" t="s">
        <v>452</v>
      </c>
      <c r="E4540" s="2"/>
      <c r="F4540" s="2"/>
      <c r="G4540" s="2"/>
      <c r="H4540" s="2"/>
    </row>
    <row r="4541" spans="2:8">
      <c r="B4541" s="2" t="s">
        <v>4991</v>
      </c>
      <c r="C4541" s="2">
        <v>28</v>
      </c>
      <c r="D4541" s="2" t="s">
        <v>452</v>
      </c>
      <c r="E4541" s="2"/>
      <c r="F4541" s="2"/>
      <c r="G4541" s="2"/>
      <c r="H4541" s="2"/>
    </row>
    <row r="4542" spans="2:8">
      <c r="B4542" s="2" t="s">
        <v>4992</v>
      </c>
      <c r="C4542" s="2">
        <v>29</v>
      </c>
      <c r="D4542" s="2" t="s">
        <v>452</v>
      </c>
      <c r="E4542" s="2"/>
      <c r="F4542" s="2"/>
      <c r="G4542" s="2"/>
      <c r="H4542" s="2"/>
    </row>
    <row r="4543" spans="2:8">
      <c r="B4543" s="2" t="s">
        <v>4993</v>
      </c>
      <c r="C4543" s="2">
        <v>30</v>
      </c>
      <c r="D4543" s="2" t="s">
        <v>452</v>
      </c>
      <c r="E4543" s="2"/>
      <c r="F4543" s="2"/>
      <c r="G4543" s="2"/>
      <c r="H4543" s="2"/>
    </row>
    <row r="4544" spans="2:8">
      <c r="B4544" s="2" t="s">
        <v>4994</v>
      </c>
      <c r="C4544" s="2">
        <v>28</v>
      </c>
      <c r="D4544" s="2" t="s">
        <v>452</v>
      </c>
      <c r="E4544" s="2"/>
      <c r="F4544" s="2"/>
      <c r="G4544" s="2"/>
      <c r="H4544" s="2"/>
    </row>
    <row r="4545" spans="2:8">
      <c r="B4545" s="2" t="s">
        <v>4995</v>
      </c>
      <c r="C4545" s="2">
        <v>27</v>
      </c>
      <c r="D4545" s="2" t="s">
        <v>452</v>
      </c>
      <c r="E4545" s="2"/>
      <c r="F4545" s="2"/>
      <c r="G4545" s="2"/>
      <c r="H4545" s="2"/>
    </row>
    <row r="4546" spans="2:8">
      <c r="B4546" s="2" t="s">
        <v>4996</v>
      </c>
      <c r="C4546" s="2">
        <v>28</v>
      </c>
      <c r="D4546" s="2" t="s">
        <v>460</v>
      </c>
      <c r="E4546" s="2"/>
      <c r="F4546" s="2"/>
      <c r="G4546" s="2"/>
      <c r="H4546" s="2"/>
    </row>
    <row r="4547" spans="2:8">
      <c r="B4547" s="2" t="s">
        <v>4997</v>
      </c>
      <c r="C4547" s="2">
        <v>29</v>
      </c>
      <c r="D4547" s="2" t="s">
        <v>452</v>
      </c>
      <c r="E4547" s="2"/>
      <c r="F4547" s="2"/>
      <c r="G4547" s="2"/>
      <c r="H4547" s="2"/>
    </row>
    <row r="4548" spans="2:8">
      <c r="B4548" s="2" t="s">
        <v>4998</v>
      </c>
      <c r="C4548" s="2">
        <v>33</v>
      </c>
      <c r="D4548" s="2" t="s">
        <v>452</v>
      </c>
      <c r="E4548" s="2"/>
      <c r="F4548" s="2"/>
      <c r="G4548" s="2"/>
      <c r="H4548" s="2"/>
    </row>
    <row r="4549" spans="2:8">
      <c r="B4549" s="2" t="s">
        <v>4999</v>
      </c>
      <c r="C4549" s="2">
        <v>36</v>
      </c>
      <c r="D4549" s="2" t="s">
        <v>452</v>
      </c>
      <c r="E4549" s="2"/>
      <c r="F4549" s="2"/>
      <c r="G4549" s="2"/>
      <c r="H4549" s="2"/>
    </row>
    <row r="4550" spans="2:8">
      <c r="B4550" s="2" t="s">
        <v>5000</v>
      </c>
      <c r="C4550" s="2">
        <v>36</v>
      </c>
      <c r="D4550" s="2" t="s">
        <v>452</v>
      </c>
      <c r="E4550" s="2"/>
      <c r="F4550" s="2"/>
      <c r="G4550" s="2"/>
      <c r="H4550" s="2"/>
    </row>
    <row r="4551" spans="2:8">
      <c r="B4551" s="2" t="s">
        <v>5001</v>
      </c>
      <c r="C4551" s="2">
        <v>36</v>
      </c>
      <c r="D4551" s="2" t="s">
        <v>452</v>
      </c>
      <c r="E4551" s="2"/>
      <c r="F4551" s="2"/>
      <c r="G4551" s="2"/>
      <c r="H4551" s="2"/>
    </row>
    <row r="4552" spans="2:8">
      <c r="B4552" s="2" t="s">
        <v>5002</v>
      </c>
      <c r="C4552" s="2">
        <v>35</v>
      </c>
      <c r="D4552" s="2" t="s">
        <v>452</v>
      </c>
      <c r="E4552" s="2"/>
      <c r="F4552" s="2"/>
      <c r="G4552" s="2"/>
      <c r="H4552" s="2"/>
    </row>
    <row r="4553" spans="2:8">
      <c r="B4553" s="2" t="s">
        <v>5003</v>
      </c>
      <c r="C4553" s="2">
        <v>26</v>
      </c>
      <c r="D4553" s="2" t="s">
        <v>460</v>
      </c>
      <c r="E4553" s="2"/>
      <c r="F4553" s="2"/>
      <c r="G4553" s="2"/>
      <c r="H4553" s="2"/>
    </row>
    <row r="4554" spans="2:8">
      <c r="B4554" s="2" t="s">
        <v>5004</v>
      </c>
      <c r="C4554" s="2">
        <v>28</v>
      </c>
      <c r="D4554" s="2" t="s">
        <v>460</v>
      </c>
      <c r="E4554" s="2"/>
      <c r="F4554" s="2"/>
      <c r="G4554" s="2"/>
      <c r="H4554" s="2"/>
    </row>
    <row r="4555" spans="2:8">
      <c r="B4555" s="2" t="s">
        <v>5005</v>
      </c>
      <c r="C4555" s="2">
        <v>31</v>
      </c>
      <c r="D4555" s="2" t="s">
        <v>460</v>
      </c>
      <c r="E4555" s="2"/>
      <c r="F4555" s="2"/>
      <c r="G4555" s="2"/>
      <c r="H4555" s="2"/>
    </row>
    <row r="4556" spans="2:8">
      <c r="B4556" s="2" t="s">
        <v>5006</v>
      </c>
      <c r="C4556" s="2">
        <v>31</v>
      </c>
      <c r="D4556" s="2" t="s">
        <v>460</v>
      </c>
      <c r="E4556" s="2"/>
      <c r="F4556" s="2"/>
      <c r="G4556" s="2"/>
      <c r="H4556" s="2"/>
    </row>
    <row r="4557" spans="2:8">
      <c r="B4557" s="2" t="s">
        <v>5007</v>
      </c>
      <c r="C4557" s="2">
        <v>29</v>
      </c>
      <c r="D4557" s="2" t="s">
        <v>460</v>
      </c>
      <c r="E4557" s="2"/>
      <c r="F4557" s="2"/>
      <c r="G4557" s="2"/>
      <c r="H4557" s="2"/>
    </row>
    <row r="4558" spans="2:8">
      <c r="B4558" s="2" t="s">
        <v>5008</v>
      </c>
      <c r="C4558" s="2">
        <v>23</v>
      </c>
      <c r="D4558" s="2" t="s">
        <v>460</v>
      </c>
      <c r="E4558" s="2"/>
      <c r="F4558" s="2"/>
      <c r="G4558" s="2"/>
      <c r="H4558" s="2"/>
    </row>
    <row r="4559" spans="2:8">
      <c r="B4559" s="2" t="s">
        <v>5009</v>
      </c>
      <c r="C4559" s="2">
        <v>14</v>
      </c>
      <c r="D4559" s="2" t="s">
        <v>460</v>
      </c>
      <c r="E4559" s="2"/>
      <c r="F4559" s="2"/>
      <c r="G4559" s="2"/>
      <c r="H4559" s="2"/>
    </row>
    <row r="4560" spans="2:8">
      <c r="B4560" s="2" t="s">
        <v>5010</v>
      </c>
      <c r="C4560" s="2">
        <v>9</v>
      </c>
      <c r="D4560" s="2" t="s">
        <v>460</v>
      </c>
      <c r="E4560" s="2"/>
      <c r="F4560" s="2"/>
      <c r="G4560" s="2"/>
      <c r="H4560" s="2"/>
    </row>
    <row r="4561" spans="2:8">
      <c r="B4561" s="2" t="s">
        <v>5011</v>
      </c>
      <c r="C4561" s="2">
        <v>12</v>
      </c>
      <c r="D4561" s="2" t="s">
        <v>460</v>
      </c>
      <c r="E4561" s="2"/>
      <c r="F4561" s="2"/>
      <c r="G4561" s="2"/>
      <c r="H4561" s="2"/>
    </row>
    <row r="4562" spans="2:8">
      <c r="B4562" s="2" t="s">
        <v>5012</v>
      </c>
      <c r="C4562" s="2">
        <v>20</v>
      </c>
      <c r="D4562" s="2" t="s">
        <v>452</v>
      </c>
      <c r="E4562" s="2"/>
      <c r="F4562" s="2"/>
      <c r="G4562" s="2"/>
      <c r="H4562" s="2"/>
    </row>
    <row r="4563" spans="2:8">
      <c r="B4563" s="2" t="s">
        <v>5013</v>
      </c>
      <c r="C4563" s="2">
        <v>21</v>
      </c>
      <c r="D4563" s="2" t="s">
        <v>452</v>
      </c>
      <c r="E4563" s="2"/>
      <c r="F4563" s="2"/>
      <c r="G4563" s="2"/>
      <c r="H4563" s="2"/>
    </row>
    <row r="4564" spans="2:8">
      <c r="B4564" s="2" t="s">
        <v>5014</v>
      </c>
      <c r="C4564" s="2">
        <v>19</v>
      </c>
      <c r="D4564" s="2" t="s">
        <v>452</v>
      </c>
      <c r="E4564" s="2"/>
      <c r="F4564" s="2"/>
      <c r="G4564" s="2"/>
      <c r="H4564" s="2"/>
    </row>
    <row r="4565" spans="2:8">
      <c r="B4565" s="2" t="s">
        <v>5015</v>
      </c>
      <c r="C4565" s="2">
        <v>16</v>
      </c>
      <c r="D4565" s="2" t="s">
        <v>452</v>
      </c>
      <c r="E4565" s="2"/>
      <c r="F4565" s="2"/>
      <c r="G4565" s="2"/>
      <c r="H4565" s="2"/>
    </row>
    <row r="4566" spans="2:8">
      <c r="B4566" s="2" t="s">
        <v>5016</v>
      </c>
      <c r="C4566" s="2">
        <v>18</v>
      </c>
      <c r="D4566" s="2" t="s">
        <v>452</v>
      </c>
      <c r="E4566" s="2"/>
      <c r="F4566" s="2"/>
      <c r="G4566" s="2"/>
      <c r="H4566" s="2"/>
    </row>
    <row r="4567" spans="2:8">
      <c r="B4567" s="2" t="s">
        <v>5017</v>
      </c>
      <c r="C4567" s="2">
        <v>19</v>
      </c>
      <c r="D4567" s="2" t="s">
        <v>452</v>
      </c>
      <c r="E4567" s="2"/>
      <c r="F4567" s="2"/>
      <c r="G4567" s="2"/>
      <c r="H4567" s="2"/>
    </row>
    <row r="4568" spans="2:8">
      <c r="B4568" s="2" t="s">
        <v>5018</v>
      </c>
      <c r="C4568" s="2">
        <v>20</v>
      </c>
      <c r="D4568" s="2" t="s">
        <v>452</v>
      </c>
      <c r="E4568" s="2"/>
      <c r="F4568" s="2"/>
      <c r="G4568" s="2"/>
      <c r="H4568" s="2"/>
    </row>
    <row r="4569" spans="2:8">
      <c r="B4569" s="2" t="s">
        <v>5019</v>
      </c>
      <c r="C4569" s="2">
        <v>19</v>
      </c>
      <c r="D4569" s="2" t="s">
        <v>452</v>
      </c>
      <c r="E4569" s="2"/>
      <c r="F4569" s="2"/>
      <c r="G4569" s="2"/>
      <c r="H4569" s="2"/>
    </row>
    <row r="4570" spans="2:8">
      <c r="B4570" s="2" t="s">
        <v>5020</v>
      </c>
      <c r="C4570" s="2">
        <v>18</v>
      </c>
      <c r="D4570" s="2" t="s">
        <v>460</v>
      </c>
      <c r="E4570" s="2"/>
      <c r="F4570" s="2"/>
      <c r="G4570" s="2"/>
      <c r="H4570" s="2"/>
    </row>
    <row r="4571" spans="2:8">
      <c r="B4571" s="2" t="s">
        <v>5021</v>
      </c>
      <c r="C4571" s="2">
        <v>17</v>
      </c>
      <c r="D4571" s="2" t="s">
        <v>460</v>
      </c>
      <c r="E4571" s="2"/>
      <c r="F4571" s="2"/>
      <c r="G4571" s="2"/>
      <c r="H4571" s="2"/>
    </row>
    <row r="4572" spans="2:8">
      <c r="B4572" s="2" t="s">
        <v>5022</v>
      </c>
      <c r="C4572" s="2">
        <v>28</v>
      </c>
      <c r="D4572" s="2" t="s">
        <v>460</v>
      </c>
      <c r="E4572" s="2"/>
      <c r="F4572" s="2"/>
      <c r="G4572" s="2"/>
      <c r="H4572" s="2"/>
    </row>
    <row r="4573" spans="2:8">
      <c r="B4573" s="2" t="s">
        <v>5023</v>
      </c>
      <c r="C4573" s="2">
        <v>29</v>
      </c>
      <c r="D4573" s="2" t="s">
        <v>460</v>
      </c>
      <c r="E4573" s="2"/>
      <c r="F4573" s="2"/>
      <c r="G4573" s="2"/>
      <c r="H4573" s="2"/>
    </row>
    <row r="4574" spans="2:8">
      <c r="B4574" s="2" t="s">
        <v>5024</v>
      </c>
      <c r="C4574" s="2">
        <v>28</v>
      </c>
      <c r="D4574" s="2" t="s">
        <v>460</v>
      </c>
      <c r="E4574" s="2"/>
      <c r="F4574" s="2"/>
      <c r="G4574" s="2"/>
      <c r="H4574" s="2"/>
    </row>
    <row r="4575" spans="2:8">
      <c r="B4575" s="2" t="s">
        <v>5025</v>
      </c>
      <c r="C4575" s="2">
        <v>29</v>
      </c>
      <c r="D4575" s="2" t="s">
        <v>460</v>
      </c>
      <c r="E4575" s="2"/>
      <c r="F4575" s="2"/>
      <c r="G4575" s="2"/>
      <c r="H4575" s="2"/>
    </row>
    <row r="4576" spans="2:8">
      <c r="B4576" s="2" t="s">
        <v>5026</v>
      </c>
      <c r="C4576" s="2">
        <v>28</v>
      </c>
      <c r="D4576" s="2" t="s">
        <v>460</v>
      </c>
      <c r="E4576" s="2"/>
      <c r="F4576" s="2"/>
      <c r="G4576" s="2"/>
      <c r="H4576" s="2"/>
    </row>
    <row r="4577" spans="2:8">
      <c r="B4577" s="2" t="s">
        <v>5027</v>
      </c>
      <c r="C4577" s="2">
        <v>27</v>
      </c>
      <c r="D4577" s="2" t="s">
        <v>460</v>
      </c>
      <c r="E4577" s="2"/>
      <c r="F4577" s="2"/>
      <c r="G4577" s="2"/>
      <c r="H4577" s="2"/>
    </row>
    <row r="4578" spans="2:8">
      <c r="B4578" s="2" t="s">
        <v>5028</v>
      </c>
      <c r="C4578" s="2">
        <v>26</v>
      </c>
      <c r="D4578" s="2" t="s">
        <v>460</v>
      </c>
      <c r="E4578" s="2"/>
      <c r="F4578" s="2"/>
      <c r="G4578" s="2"/>
      <c r="H4578" s="2"/>
    </row>
    <row r="4579" spans="2:8">
      <c r="B4579" s="2" t="s">
        <v>5029</v>
      </c>
      <c r="C4579" s="2">
        <v>24</v>
      </c>
      <c r="D4579" s="2" t="s">
        <v>460</v>
      </c>
      <c r="E4579" s="2"/>
      <c r="F4579" s="2"/>
      <c r="G4579" s="2"/>
      <c r="H4579" s="2"/>
    </row>
    <row r="4580" spans="2:8">
      <c r="B4580" s="2" t="s">
        <v>5030</v>
      </c>
      <c r="C4580" s="2">
        <v>23</v>
      </c>
      <c r="D4580" s="2" t="s">
        <v>460</v>
      </c>
      <c r="E4580" s="2"/>
      <c r="F4580" s="2"/>
      <c r="G4580" s="2"/>
      <c r="H4580" s="2"/>
    </row>
    <row r="4581" spans="2:8">
      <c r="B4581" s="2" t="s">
        <v>5031</v>
      </c>
      <c r="C4581" s="2">
        <v>21</v>
      </c>
      <c r="D4581" s="2" t="s">
        <v>460</v>
      </c>
      <c r="E4581" s="2"/>
      <c r="F4581" s="2"/>
      <c r="G4581" s="2"/>
      <c r="H4581" s="2"/>
    </row>
    <row r="4582" spans="2:8">
      <c r="B4582" s="2" t="s">
        <v>5032</v>
      </c>
      <c r="C4582" s="2">
        <v>20</v>
      </c>
      <c r="D4582" s="2" t="s">
        <v>460</v>
      </c>
      <c r="E4582" s="2"/>
      <c r="F4582" s="2"/>
      <c r="G4582" s="2"/>
      <c r="H4582" s="2"/>
    </row>
    <row r="4583" spans="2:8">
      <c r="B4583" s="2" t="s">
        <v>5033</v>
      </c>
      <c r="C4583" s="2">
        <v>15</v>
      </c>
      <c r="D4583" s="2" t="s">
        <v>452</v>
      </c>
      <c r="E4583" s="2"/>
      <c r="F4583" s="2"/>
      <c r="G4583" s="2"/>
      <c r="H4583" s="2"/>
    </row>
    <row r="4584" spans="2:8">
      <c r="B4584" s="2" t="s">
        <v>5034</v>
      </c>
      <c r="C4584" s="2">
        <v>18</v>
      </c>
      <c r="D4584" s="2" t="s">
        <v>452</v>
      </c>
      <c r="E4584" s="2"/>
      <c r="F4584" s="2"/>
      <c r="G4584" s="2"/>
      <c r="H4584" s="2"/>
    </row>
    <row r="4585" spans="2:8">
      <c r="B4585" s="2" t="s">
        <v>5035</v>
      </c>
      <c r="C4585" s="2">
        <v>21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23</v>
      </c>
      <c r="D4586" s="2" t="s">
        <v>452</v>
      </c>
      <c r="E4586" s="2"/>
      <c r="F4586" s="2"/>
      <c r="G4586" s="2"/>
      <c r="H4586" s="2"/>
    </row>
    <row r="4587" spans="2:8">
      <c r="B4587" s="2" t="s">
        <v>5037</v>
      </c>
      <c r="C4587" s="2">
        <v>24</v>
      </c>
      <c r="D4587" s="2" t="s">
        <v>452</v>
      </c>
      <c r="E4587" s="2"/>
      <c r="F4587" s="2"/>
      <c r="G4587" s="2"/>
      <c r="H4587" s="2"/>
    </row>
    <row r="4588" spans="2:8">
      <c r="B4588" s="2" t="s">
        <v>5038</v>
      </c>
      <c r="C4588" s="2">
        <v>26</v>
      </c>
      <c r="D4588" s="2" t="s">
        <v>452</v>
      </c>
      <c r="E4588" s="2"/>
      <c r="F4588" s="2"/>
      <c r="G4588" s="2"/>
      <c r="H4588" s="2"/>
    </row>
    <row r="4589" spans="2:8">
      <c r="B4589" s="2" t="s">
        <v>5039</v>
      </c>
      <c r="C4589" s="2">
        <v>25</v>
      </c>
      <c r="D4589" s="2" t="s">
        <v>452</v>
      </c>
      <c r="E4589" s="2"/>
      <c r="F4589" s="2"/>
      <c r="G4589" s="2"/>
      <c r="H4589" s="2"/>
    </row>
    <row r="4590" spans="2:8">
      <c r="B4590" s="2" t="s">
        <v>5040</v>
      </c>
      <c r="C4590" s="2">
        <v>24</v>
      </c>
      <c r="D4590" s="2" t="s">
        <v>452</v>
      </c>
      <c r="E4590" s="2"/>
      <c r="F4590" s="2"/>
      <c r="G4590" s="2"/>
      <c r="H4590" s="2"/>
    </row>
    <row r="4591" spans="2:8">
      <c r="B4591" s="2" t="s">
        <v>5041</v>
      </c>
      <c r="C4591" s="2">
        <v>24</v>
      </c>
      <c r="D4591" s="2" t="s">
        <v>452</v>
      </c>
      <c r="E4591" s="2"/>
      <c r="F4591" s="2"/>
      <c r="G4591" s="2"/>
      <c r="H4591" s="2"/>
    </row>
    <row r="4592" spans="2:8">
      <c r="B4592" s="2" t="s">
        <v>5042</v>
      </c>
      <c r="C4592" s="2">
        <v>11</v>
      </c>
      <c r="D4592" s="2" t="s">
        <v>452</v>
      </c>
      <c r="E4592" s="2"/>
      <c r="F4592" s="2"/>
      <c r="G4592" s="2"/>
      <c r="H4592" s="2"/>
    </row>
    <row r="4593" spans="2:8">
      <c r="B4593" s="2" t="s">
        <v>5043</v>
      </c>
      <c r="C4593" s="2">
        <v>11</v>
      </c>
      <c r="D4593" s="2" t="s">
        <v>452</v>
      </c>
      <c r="E4593" s="2"/>
      <c r="F4593" s="2"/>
      <c r="G4593" s="2"/>
      <c r="H4593" s="2"/>
    </row>
    <row r="4594" spans="2:8">
      <c r="B4594" s="2" t="s">
        <v>5044</v>
      </c>
      <c r="C4594" s="2">
        <v>10</v>
      </c>
      <c r="D4594" s="2" t="s">
        <v>452</v>
      </c>
      <c r="E4594" s="2"/>
      <c r="F4594" s="2"/>
      <c r="G4594" s="2"/>
      <c r="H4594" s="2"/>
    </row>
    <row r="4595" spans="2:8">
      <c r="B4595" s="2" t="s">
        <v>5045</v>
      </c>
      <c r="C4595" s="2">
        <v>11</v>
      </c>
      <c r="D4595" s="2" t="s">
        <v>452</v>
      </c>
      <c r="E4595" s="2"/>
      <c r="F4595" s="2"/>
      <c r="G4595" s="2"/>
      <c r="H4595" s="2"/>
    </row>
    <row r="4596" spans="2:8">
      <c r="B4596" s="2" t="s">
        <v>5046</v>
      </c>
      <c r="C4596" s="2">
        <v>11</v>
      </c>
      <c r="D4596" s="2" t="s">
        <v>452</v>
      </c>
      <c r="E4596" s="2"/>
      <c r="F4596" s="2"/>
      <c r="G4596" s="2"/>
      <c r="H4596" s="2"/>
    </row>
    <row r="4597" spans="2:8">
      <c r="B4597" s="2" t="s">
        <v>5047</v>
      </c>
      <c r="C4597" s="2">
        <v>11</v>
      </c>
      <c r="D4597" s="2" t="s">
        <v>452</v>
      </c>
      <c r="E4597" s="2"/>
      <c r="F4597" s="2"/>
      <c r="G4597" s="2"/>
      <c r="H4597" s="2"/>
    </row>
    <row r="4598" spans="2:8">
      <c r="B4598" s="2" t="s">
        <v>5048</v>
      </c>
      <c r="C4598" s="2">
        <v>32</v>
      </c>
      <c r="D4598" s="2" t="s">
        <v>452</v>
      </c>
      <c r="E4598" s="2"/>
      <c r="F4598" s="2"/>
      <c r="G4598" s="2"/>
      <c r="H4598" s="2"/>
    </row>
    <row r="4599" spans="2:8">
      <c r="B4599" s="2" t="s">
        <v>5049</v>
      </c>
      <c r="C4599" s="2">
        <v>33</v>
      </c>
      <c r="D4599" s="2" t="s">
        <v>452</v>
      </c>
      <c r="E4599" s="2"/>
      <c r="F4599" s="2"/>
      <c r="G4599" s="2"/>
      <c r="H4599" s="2"/>
    </row>
    <row r="4600" spans="2:8">
      <c r="B4600" s="2" t="s">
        <v>5050</v>
      </c>
      <c r="C4600" s="2">
        <v>33</v>
      </c>
      <c r="D4600" s="2" t="s">
        <v>452</v>
      </c>
      <c r="E4600" s="2"/>
      <c r="F4600" s="2"/>
      <c r="G4600" s="2"/>
      <c r="H4600" s="2"/>
    </row>
    <row r="4601" spans="2:8">
      <c r="B4601" s="2" t="s">
        <v>5051</v>
      </c>
      <c r="C4601" s="2">
        <v>33</v>
      </c>
      <c r="D4601" s="2" t="s">
        <v>452</v>
      </c>
      <c r="E4601" s="2"/>
      <c r="F4601" s="2"/>
      <c r="G4601" s="2"/>
      <c r="H4601" s="2"/>
    </row>
    <row r="4602" spans="2:8">
      <c r="B4602" s="2" t="s">
        <v>5052</v>
      </c>
      <c r="C4602" s="2">
        <v>33</v>
      </c>
      <c r="D4602" s="2" t="s">
        <v>452</v>
      </c>
      <c r="E4602" s="2"/>
      <c r="F4602" s="2"/>
      <c r="G4602" s="2"/>
      <c r="H4602" s="2"/>
    </row>
    <row r="4603" spans="2:8">
      <c r="B4603" s="2" t="s">
        <v>5053</v>
      </c>
      <c r="C4603" s="2">
        <v>31</v>
      </c>
      <c r="D4603" s="2" t="s">
        <v>452</v>
      </c>
      <c r="E4603" s="2"/>
      <c r="F4603" s="2"/>
      <c r="G4603" s="2"/>
      <c r="H4603" s="2"/>
    </row>
    <row r="4604" spans="2:8">
      <c r="B4604" s="2" t="s">
        <v>5054</v>
      </c>
      <c r="C4604" s="2">
        <v>35</v>
      </c>
      <c r="D4604" s="2" t="s">
        <v>460</v>
      </c>
      <c r="E4604" s="2"/>
      <c r="F4604" s="2"/>
      <c r="G4604" s="2"/>
      <c r="H4604" s="2"/>
    </row>
    <row r="4605" spans="2:8">
      <c r="B4605" s="2" t="s">
        <v>5055</v>
      </c>
      <c r="C4605" s="2">
        <v>35</v>
      </c>
      <c r="D4605" s="2" t="s">
        <v>460</v>
      </c>
      <c r="E4605" s="2"/>
      <c r="F4605" s="2"/>
      <c r="G4605" s="2"/>
      <c r="H4605" s="2"/>
    </row>
    <row r="4606" spans="2:8">
      <c r="B4606" s="2" t="s">
        <v>5056</v>
      </c>
      <c r="C4606" s="2">
        <v>35</v>
      </c>
      <c r="D4606" s="2" t="s">
        <v>460</v>
      </c>
      <c r="E4606" s="2"/>
      <c r="F4606" s="2"/>
      <c r="G4606" s="2"/>
      <c r="H4606" s="2"/>
    </row>
    <row r="4607" spans="2:8">
      <c r="B4607" s="2" t="s">
        <v>5057</v>
      </c>
      <c r="C4607" s="2">
        <v>35</v>
      </c>
      <c r="D4607" s="2" t="s">
        <v>460</v>
      </c>
      <c r="E4607" s="2"/>
      <c r="F4607" s="2"/>
      <c r="G4607" s="2"/>
      <c r="H4607" s="2"/>
    </row>
    <row r="4608" spans="2:8">
      <c r="B4608" s="2" t="s">
        <v>5058</v>
      </c>
      <c r="C4608" s="2">
        <v>35</v>
      </c>
      <c r="D4608" s="2" t="s">
        <v>460</v>
      </c>
      <c r="E4608" s="2"/>
      <c r="F4608" s="2"/>
      <c r="G4608" s="2"/>
      <c r="H4608" s="2"/>
    </row>
    <row r="4609" spans="2:8">
      <c r="B4609" s="2" t="s">
        <v>5059</v>
      </c>
      <c r="C4609" s="2">
        <v>31</v>
      </c>
      <c r="D4609" s="2" t="s">
        <v>460</v>
      </c>
      <c r="E4609" s="2"/>
      <c r="F4609" s="2"/>
      <c r="G4609" s="2"/>
      <c r="H4609" s="2"/>
    </row>
    <row r="4610" spans="2:8">
      <c r="B4610" s="2" t="s">
        <v>5060</v>
      </c>
      <c r="C4610" s="2">
        <v>26</v>
      </c>
      <c r="D4610" s="2" t="s">
        <v>460</v>
      </c>
      <c r="E4610" s="2"/>
      <c r="F4610" s="2"/>
      <c r="G4610" s="2"/>
      <c r="H4610" s="2"/>
    </row>
    <row r="4611" spans="2:8">
      <c r="B4611" s="2" t="s">
        <v>5061</v>
      </c>
      <c r="C4611" s="2">
        <v>25</v>
      </c>
      <c r="D4611" s="2" t="s">
        <v>460</v>
      </c>
      <c r="E4611" s="2"/>
      <c r="F4611" s="2"/>
      <c r="G4611" s="2"/>
      <c r="H4611" s="2"/>
    </row>
    <row r="4612" spans="2:8">
      <c r="B4612" s="2" t="s">
        <v>5062</v>
      </c>
      <c r="C4612" s="2">
        <v>25</v>
      </c>
      <c r="D4612" s="2" t="s">
        <v>460</v>
      </c>
      <c r="E4612" s="2"/>
      <c r="F4612" s="2"/>
      <c r="G4612" s="2"/>
      <c r="H4612" s="2"/>
    </row>
    <row r="4613" spans="2:8">
      <c r="B4613" s="2" t="s">
        <v>5063</v>
      </c>
      <c r="C4613" s="2">
        <v>29</v>
      </c>
      <c r="D4613" s="2" t="s">
        <v>460</v>
      </c>
      <c r="E4613" s="2"/>
      <c r="F4613" s="2"/>
      <c r="G4613" s="2"/>
      <c r="H4613" s="2"/>
    </row>
    <row r="4614" spans="2:8">
      <c r="B4614" s="2" t="s">
        <v>5064</v>
      </c>
      <c r="C4614" s="2">
        <v>29</v>
      </c>
      <c r="D4614" s="2" t="s">
        <v>460</v>
      </c>
      <c r="E4614" s="2"/>
      <c r="F4614" s="2"/>
      <c r="G4614" s="2"/>
      <c r="H4614" s="2"/>
    </row>
    <row r="4615" spans="2:8">
      <c r="B4615" s="2" t="s">
        <v>5065</v>
      </c>
      <c r="C4615" s="2">
        <v>28</v>
      </c>
      <c r="D4615" s="2" t="s">
        <v>460</v>
      </c>
      <c r="E4615" s="2"/>
      <c r="F4615" s="2"/>
      <c r="G4615" s="2"/>
      <c r="H4615" s="2"/>
    </row>
    <row r="4616" spans="2:8">
      <c r="B4616" s="2" t="s">
        <v>5066</v>
      </c>
      <c r="C4616" s="2">
        <v>27</v>
      </c>
      <c r="D4616" s="2" t="s">
        <v>460</v>
      </c>
      <c r="E4616" s="2"/>
      <c r="F4616" s="2"/>
      <c r="G4616" s="2"/>
      <c r="H4616" s="2"/>
    </row>
    <row r="4617" spans="2:8">
      <c r="B4617" s="2" t="s">
        <v>5067</v>
      </c>
      <c r="C4617" s="2">
        <v>26</v>
      </c>
      <c r="D4617" s="2" t="s">
        <v>460</v>
      </c>
      <c r="E4617" s="2"/>
      <c r="F4617" s="2"/>
      <c r="G4617" s="2"/>
      <c r="H4617" s="2"/>
    </row>
    <row r="4618" spans="2:8">
      <c r="B4618" s="2" t="s">
        <v>5068</v>
      </c>
      <c r="C4618" s="2">
        <v>26</v>
      </c>
      <c r="D4618" s="2" t="s">
        <v>460</v>
      </c>
      <c r="E4618" s="2"/>
      <c r="F4618" s="2"/>
      <c r="G4618" s="2"/>
      <c r="H4618" s="2"/>
    </row>
    <row r="4619" spans="2:8">
      <c r="B4619" s="2" t="s">
        <v>5069</v>
      </c>
      <c r="C4619" s="2">
        <v>25</v>
      </c>
      <c r="D4619" s="2" t="s">
        <v>460</v>
      </c>
      <c r="E4619" s="2"/>
      <c r="F4619" s="2"/>
      <c r="G4619" s="2"/>
      <c r="H4619" s="2"/>
    </row>
    <row r="4620" spans="2:8">
      <c r="B4620" s="2" t="s">
        <v>5070</v>
      </c>
      <c r="C4620" s="2">
        <v>25</v>
      </c>
      <c r="D4620" s="2" t="s">
        <v>460</v>
      </c>
      <c r="E4620" s="2"/>
      <c r="F4620" s="2"/>
      <c r="G4620" s="2"/>
      <c r="H4620" s="2"/>
    </row>
    <row r="4621" spans="2:8">
      <c r="B4621" s="2" t="s">
        <v>5071</v>
      </c>
      <c r="C4621" s="2">
        <v>24</v>
      </c>
      <c r="D4621" s="2" t="s">
        <v>460</v>
      </c>
      <c r="E4621" s="2"/>
      <c r="F4621" s="2"/>
      <c r="G4621" s="2"/>
      <c r="H4621" s="2"/>
    </row>
    <row r="4622" spans="2:8">
      <c r="B4622" s="2" t="s">
        <v>5072</v>
      </c>
      <c r="C4622" s="2">
        <v>24</v>
      </c>
      <c r="D4622" s="2" t="s">
        <v>460</v>
      </c>
      <c r="E4622" s="2"/>
      <c r="F4622" s="2"/>
      <c r="G4622" s="2"/>
      <c r="H4622" s="2"/>
    </row>
    <row r="4623" spans="2:8">
      <c r="B4623" s="2" t="s">
        <v>5073</v>
      </c>
      <c r="C4623" s="2">
        <v>5</v>
      </c>
      <c r="D4623" s="2" t="s">
        <v>452</v>
      </c>
      <c r="E4623" s="2"/>
      <c r="F4623" s="2"/>
      <c r="G4623" s="2"/>
      <c r="H4623" s="2"/>
    </row>
    <row r="4624" spans="2:8">
      <c r="B4624" s="2" t="s">
        <v>5074</v>
      </c>
      <c r="C4624" s="2">
        <v>32</v>
      </c>
      <c r="D4624" s="2" t="s">
        <v>460</v>
      </c>
      <c r="E4624" s="2"/>
      <c r="F4624" s="2"/>
      <c r="G4624" s="2"/>
      <c r="H4624" s="2"/>
    </row>
    <row r="4625" spans="2:8">
      <c r="B4625" s="2" t="s">
        <v>5075</v>
      </c>
      <c r="C4625" s="2">
        <v>35</v>
      </c>
      <c r="D4625" s="2" t="s">
        <v>460</v>
      </c>
      <c r="E4625" s="2"/>
      <c r="F4625" s="2"/>
      <c r="G4625" s="2"/>
      <c r="H4625" s="2"/>
    </row>
    <row r="4626" spans="2:8">
      <c r="B4626" s="2" t="s">
        <v>5076</v>
      </c>
      <c r="C4626" s="2">
        <v>35</v>
      </c>
      <c r="D4626" s="2" t="s">
        <v>460</v>
      </c>
      <c r="E4626" s="2"/>
      <c r="F4626" s="2"/>
      <c r="G4626" s="2"/>
      <c r="H4626" s="2"/>
    </row>
    <row r="4627" spans="2:8">
      <c r="B4627" s="2" t="s">
        <v>5077</v>
      </c>
      <c r="C4627" s="2">
        <v>35</v>
      </c>
      <c r="D4627" s="2" t="s">
        <v>460</v>
      </c>
      <c r="E4627" s="2"/>
      <c r="F4627" s="2"/>
      <c r="G4627" s="2"/>
      <c r="H4627" s="2"/>
    </row>
    <row r="4628" spans="2:8">
      <c r="B4628" s="2" t="s">
        <v>5078</v>
      </c>
      <c r="C4628" s="2">
        <v>34</v>
      </c>
      <c r="D4628" s="2" t="s">
        <v>460</v>
      </c>
      <c r="E4628" s="2"/>
      <c r="F4628" s="2"/>
      <c r="G4628" s="2"/>
      <c r="H4628" s="2"/>
    </row>
    <row r="4629" spans="2:8">
      <c r="B4629" s="2" t="s">
        <v>5079</v>
      </c>
      <c r="C4629" s="2">
        <v>30</v>
      </c>
      <c r="D4629" s="2" t="s">
        <v>460</v>
      </c>
      <c r="E4629" s="2"/>
      <c r="F4629" s="2"/>
      <c r="G4629" s="2"/>
      <c r="H4629" s="2"/>
    </row>
    <row r="4630" spans="2:8">
      <c r="B4630" s="2" t="s">
        <v>5080</v>
      </c>
      <c r="C4630" s="2">
        <v>25</v>
      </c>
      <c r="D4630" s="2" t="s">
        <v>460</v>
      </c>
      <c r="E4630" s="2"/>
      <c r="F4630" s="2"/>
      <c r="G4630" s="2"/>
      <c r="H4630" s="2"/>
    </row>
    <row r="4631" spans="2:8">
      <c r="B4631" s="2" t="s">
        <v>5081</v>
      </c>
      <c r="C4631" s="2">
        <v>18</v>
      </c>
      <c r="D4631" s="2" t="s">
        <v>460</v>
      </c>
      <c r="E4631" s="2"/>
      <c r="F4631" s="2"/>
      <c r="G4631" s="2"/>
      <c r="H4631" s="2"/>
    </row>
    <row r="4632" spans="2:8">
      <c r="B4632" s="2" t="s">
        <v>5082</v>
      </c>
      <c r="C4632" s="2">
        <v>17</v>
      </c>
      <c r="D4632" s="2" t="s">
        <v>460</v>
      </c>
      <c r="E4632" s="2"/>
      <c r="F4632" s="2"/>
      <c r="G4632" s="2"/>
      <c r="H4632" s="2"/>
    </row>
    <row r="4633" spans="2:8">
      <c r="B4633" s="2" t="s">
        <v>5083</v>
      </c>
      <c r="C4633" s="2">
        <v>20</v>
      </c>
      <c r="D4633" s="2" t="s">
        <v>460</v>
      </c>
      <c r="E4633" s="2"/>
      <c r="F4633" s="2"/>
      <c r="G4633" s="2"/>
      <c r="H4633" s="2"/>
    </row>
    <row r="4634" spans="2:8">
      <c r="B4634" s="2" t="s">
        <v>5084</v>
      </c>
      <c r="C4634" s="2">
        <v>15</v>
      </c>
      <c r="D4634" s="2" t="s">
        <v>452</v>
      </c>
      <c r="E4634" s="2"/>
      <c r="F4634" s="2"/>
      <c r="G4634" s="2"/>
      <c r="H4634" s="2"/>
    </row>
    <row r="4635" spans="2:8">
      <c r="B4635" s="2" t="s">
        <v>5085</v>
      </c>
      <c r="C4635" s="2">
        <v>20</v>
      </c>
      <c r="D4635" s="2" t="s">
        <v>452</v>
      </c>
      <c r="E4635" s="2"/>
      <c r="F4635" s="2"/>
      <c r="G4635" s="2"/>
      <c r="H4635" s="2"/>
    </row>
    <row r="4636" spans="2:8">
      <c r="B4636" s="2" t="s">
        <v>5086</v>
      </c>
      <c r="C4636" s="2">
        <v>23</v>
      </c>
      <c r="D4636" s="2" t="s">
        <v>452</v>
      </c>
      <c r="E4636" s="2"/>
      <c r="F4636" s="2"/>
      <c r="G4636" s="2"/>
      <c r="H4636" s="2"/>
    </row>
    <row r="4637" spans="2:8">
      <c r="B4637" s="2" t="s">
        <v>5087</v>
      </c>
      <c r="C4637" s="2">
        <v>24</v>
      </c>
      <c r="D4637" s="2" t="s">
        <v>452</v>
      </c>
      <c r="E4637" s="2"/>
      <c r="F4637" s="2"/>
      <c r="G4637" s="2"/>
      <c r="H4637" s="2"/>
    </row>
    <row r="4638" spans="2:8">
      <c r="B4638" s="2" t="s">
        <v>5088</v>
      </c>
      <c r="C4638" s="2">
        <v>23</v>
      </c>
      <c r="D4638" s="2" t="s">
        <v>452</v>
      </c>
      <c r="E4638" s="2"/>
      <c r="F4638" s="2"/>
      <c r="G4638" s="2"/>
      <c r="H4638" s="2"/>
    </row>
    <row r="4639" spans="2:8">
      <c r="B4639" s="2" t="s">
        <v>5089</v>
      </c>
      <c r="C4639" s="2">
        <v>21</v>
      </c>
      <c r="D4639" s="2" t="s">
        <v>452</v>
      </c>
      <c r="E4639" s="2"/>
      <c r="F4639" s="2"/>
      <c r="G4639" s="2"/>
      <c r="H4639" s="2"/>
    </row>
    <row r="4640" spans="2:8">
      <c r="B4640" s="2" t="s">
        <v>5090</v>
      </c>
      <c r="C4640" s="2">
        <v>20</v>
      </c>
      <c r="D4640" s="2" t="s">
        <v>452</v>
      </c>
      <c r="E4640" s="2"/>
      <c r="F4640" s="2"/>
      <c r="G4640" s="2"/>
      <c r="H4640" s="2"/>
    </row>
    <row r="4641" spans="2:8">
      <c r="B4641" s="2" t="s">
        <v>5091</v>
      </c>
      <c r="C4641" s="2">
        <v>20</v>
      </c>
      <c r="D4641" s="2" t="s">
        <v>452</v>
      </c>
      <c r="E4641" s="2"/>
      <c r="F4641" s="2"/>
      <c r="G4641" s="2"/>
      <c r="H4641" s="2"/>
    </row>
    <row r="4642" spans="2:8">
      <c r="B4642" s="2" t="s">
        <v>5092</v>
      </c>
      <c r="C4642" s="2">
        <v>21</v>
      </c>
      <c r="D4642" s="2" t="s">
        <v>452</v>
      </c>
      <c r="E4642" s="2"/>
      <c r="F4642" s="2"/>
      <c r="G4642" s="2"/>
      <c r="H4642" s="2"/>
    </row>
    <row r="4643" spans="2:8">
      <c r="B4643" s="2" t="s">
        <v>5093</v>
      </c>
      <c r="C4643" s="2">
        <v>22</v>
      </c>
      <c r="D4643" s="2" t="s">
        <v>452</v>
      </c>
      <c r="E4643" s="2"/>
      <c r="F4643" s="2"/>
      <c r="G4643" s="2"/>
      <c r="H4643" s="2"/>
    </row>
    <row r="4644" spans="2:8">
      <c r="B4644" s="2" t="s">
        <v>5094</v>
      </c>
      <c r="C4644" s="2">
        <v>21</v>
      </c>
      <c r="D4644" s="2" t="s">
        <v>452</v>
      </c>
      <c r="E4644" s="2"/>
      <c r="F4644" s="2"/>
      <c r="G4644" s="2"/>
      <c r="H4644" s="2"/>
    </row>
    <row r="4645" spans="2:8">
      <c r="B4645" s="2" t="s">
        <v>5095</v>
      </c>
      <c r="C4645" s="2">
        <v>21</v>
      </c>
      <c r="D4645" s="2" t="s">
        <v>452</v>
      </c>
      <c r="E4645" s="2"/>
      <c r="F4645" s="2"/>
      <c r="G4645" s="2"/>
      <c r="H4645" s="2"/>
    </row>
    <row r="4646" spans="2:8">
      <c r="B4646" s="2" t="s">
        <v>5096</v>
      </c>
      <c r="C4646" s="2">
        <v>19</v>
      </c>
      <c r="D4646" s="2" t="s">
        <v>460</v>
      </c>
      <c r="E4646" s="2"/>
      <c r="F4646" s="2"/>
      <c r="G4646" s="2"/>
      <c r="H4646" s="2"/>
    </row>
    <row r="4647" spans="2:8">
      <c r="B4647" s="2" t="s">
        <v>5097</v>
      </c>
      <c r="C4647" s="2">
        <v>20</v>
      </c>
      <c r="D4647" s="2" t="s">
        <v>452</v>
      </c>
      <c r="E4647" s="2"/>
      <c r="F4647" s="2"/>
      <c r="G4647" s="2"/>
      <c r="H4647" s="2"/>
    </row>
    <row r="4648" spans="2:8">
      <c r="B4648" s="2" t="s">
        <v>5098</v>
      </c>
      <c r="C4648" s="2">
        <v>27</v>
      </c>
      <c r="D4648" s="2" t="s">
        <v>452</v>
      </c>
      <c r="E4648" s="2"/>
      <c r="F4648" s="2"/>
      <c r="G4648" s="2"/>
      <c r="H4648" s="2"/>
    </row>
    <row r="4649" spans="2:8">
      <c r="B4649" s="2" t="s">
        <v>5099</v>
      </c>
      <c r="C4649" s="2">
        <v>38</v>
      </c>
      <c r="D4649" s="2" t="s">
        <v>452</v>
      </c>
      <c r="E4649" s="2"/>
      <c r="F4649" s="2"/>
      <c r="G4649" s="2"/>
      <c r="H4649" s="2"/>
    </row>
    <row r="4650" spans="2:8">
      <c r="B4650" s="2" t="s">
        <v>5100</v>
      </c>
      <c r="C4650" s="2">
        <v>36</v>
      </c>
      <c r="D4650" s="2" t="s">
        <v>452</v>
      </c>
      <c r="E4650" s="2"/>
      <c r="F4650" s="2"/>
      <c r="G4650" s="2"/>
      <c r="H4650" s="2"/>
    </row>
    <row r="4651" spans="2:8">
      <c r="B4651" s="2" t="s">
        <v>5101</v>
      </c>
      <c r="C4651" s="2">
        <v>31</v>
      </c>
      <c r="D4651" s="2" t="s">
        <v>452</v>
      </c>
      <c r="E4651" s="2"/>
      <c r="F4651" s="2"/>
      <c r="G4651" s="2"/>
      <c r="H4651" s="2"/>
    </row>
    <row r="4652" spans="2:8">
      <c r="B4652" s="2" t="s">
        <v>5102</v>
      </c>
      <c r="C4652" s="2">
        <v>31</v>
      </c>
      <c r="D4652" s="2" t="s">
        <v>452</v>
      </c>
      <c r="E4652" s="2"/>
      <c r="F4652" s="2"/>
      <c r="G4652" s="2"/>
      <c r="H4652" s="2"/>
    </row>
    <row r="4653" spans="2:8">
      <c r="B4653" s="2" t="s">
        <v>5103</v>
      </c>
      <c r="C4653" s="2">
        <v>31</v>
      </c>
      <c r="D4653" s="2" t="s">
        <v>452</v>
      </c>
      <c r="E4653" s="2"/>
      <c r="F4653" s="2"/>
      <c r="G4653" s="2"/>
      <c r="H4653" s="2"/>
    </row>
    <row r="4654" spans="2:8">
      <c r="B4654" s="2" t="s">
        <v>5104</v>
      </c>
      <c r="C4654" s="2">
        <v>29</v>
      </c>
      <c r="D4654" s="2" t="s">
        <v>452</v>
      </c>
      <c r="E4654" s="2"/>
      <c r="F4654" s="2"/>
      <c r="G4654" s="2"/>
      <c r="H4654" s="2"/>
    </row>
    <row r="4655" spans="2:8">
      <c r="B4655" s="2" t="s">
        <v>5105</v>
      </c>
      <c r="C4655" s="2">
        <v>22</v>
      </c>
      <c r="D4655" s="2" t="s">
        <v>460</v>
      </c>
      <c r="E4655" s="2"/>
      <c r="F4655" s="2"/>
      <c r="G4655" s="2"/>
      <c r="H4655" s="2"/>
    </row>
    <row r="4656" spans="2:8">
      <c r="B4656" s="2" t="s">
        <v>5106</v>
      </c>
      <c r="C4656" s="2">
        <v>22</v>
      </c>
      <c r="D4656" s="2" t="s">
        <v>460</v>
      </c>
      <c r="E4656" s="2"/>
      <c r="F4656" s="2"/>
      <c r="G4656" s="2"/>
      <c r="H4656" s="2"/>
    </row>
    <row r="4657" spans="2:8">
      <c r="B4657" s="2" t="s">
        <v>5107</v>
      </c>
      <c r="C4657" s="2">
        <v>23</v>
      </c>
      <c r="D4657" s="2" t="s">
        <v>460</v>
      </c>
      <c r="E4657" s="2"/>
      <c r="F4657" s="2"/>
      <c r="G4657" s="2"/>
      <c r="H4657" s="2"/>
    </row>
    <row r="4658" spans="2:8">
      <c r="B4658" s="2" t="s">
        <v>5108</v>
      </c>
      <c r="C4658" s="2">
        <v>24</v>
      </c>
      <c r="D4658" s="2" t="s">
        <v>460</v>
      </c>
      <c r="E4658" s="2"/>
      <c r="F4658" s="2"/>
      <c r="G4658" s="2"/>
      <c r="H4658" s="2"/>
    </row>
    <row r="4659" spans="2:8">
      <c r="B4659" s="2" t="s">
        <v>5109</v>
      </c>
      <c r="C4659" s="2">
        <v>22</v>
      </c>
      <c r="D4659" s="2" t="s">
        <v>460</v>
      </c>
      <c r="E4659" s="2"/>
      <c r="F4659" s="2"/>
      <c r="G4659" s="2"/>
      <c r="H4659" s="2"/>
    </row>
    <row r="4660" spans="2:8">
      <c r="B4660" s="2" t="s">
        <v>5110</v>
      </c>
      <c r="C4660" s="2">
        <v>21</v>
      </c>
      <c r="D4660" s="2" t="s">
        <v>460</v>
      </c>
      <c r="E4660" s="2"/>
      <c r="F4660" s="2"/>
      <c r="G4660" s="2"/>
      <c r="H4660" s="2"/>
    </row>
    <row r="4661" spans="2:8">
      <c r="B4661" s="2" t="s">
        <v>5111</v>
      </c>
      <c r="C4661" s="2">
        <v>28</v>
      </c>
      <c r="D4661" s="2" t="s">
        <v>452</v>
      </c>
      <c r="E4661" s="2"/>
      <c r="F4661" s="2"/>
      <c r="G4661" s="2"/>
      <c r="H4661" s="2"/>
    </row>
    <row r="4662" spans="2:8">
      <c r="B4662" s="2" t="s">
        <v>5112</v>
      </c>
      <c r="C4662" s="2">
        <v>34</v>
      </c>
      <c r="D4662" s="2" t="s">
        <v>452</v>
      </c>
      <c r="E4662" s="2"/>
      <c r="F4662" s="2"/>
      <c r="G4662" s="2"/>
      <c r="H4662" s="2"/>
    </row>
    <row r="4663" spans="2:8">
      <c r="B4663" s="2" t="s">
        <v>5113</v>
      </c>
      <c r="C4663" s="2">
        <v>32</v>
      </c>
      <c r="D4663" s="2" t="s">
        <v>452</v>
      </c>
      <c r="E4663" s="2"/>
      <c r="F4663" s="2"/>
      <c r="G4663" s="2"/>
      <c r="H4663" s="2"/>
    </row>
    <row r="4664" spans="2:8">
      <c r="B4664" s="2" t="s">
        <v>5114</v>
      </c>
      <c r="C4664" s="2">
        <v>27</v>
      </c>
      <c r="D4664" s="2" t="s">
        <v>452</v>
      </c>
      <c r="E4664" s="2"/>
      <c r="F4664" s="2"/>
      <c r="G4664" s="2"/>
      <c r="H4664" s="2"/>
    </row>
    <row r="4665" spans="2:8">
      <c r="B4665" s="2" t="s">
        <v>5115</v>
      </c>
      <c r="C4665" s="2">
        <v>22</v>
      </c>
      <c r="D4665" s="2" t="s">
        <v>452</v>
      </c>
      <c r="E4665" s="2"/>
      <c r="F4665" s="2"/>
      <c r="G4665" s="2"/>
      <c r="H4665" s="2"/>
    </row>
    <row r="4666" spans="2:8">
      <c r="B4666" s="2" t="s">
        <v>5116</v>
      </c>
      <c r="C4666" s="2">
        <v>22</v>
      </c>
      <c r="D4666" s="2" t="s">
        <v>452</v>
      </c>
      <c r="E4666" s="2"/>
      <c r="F4666" s="2"/>
      <c r="G4666" s="2"/>
      <c r="H4666" s="2"/>
    </row>
    <row r="4667" spans="2:8">
      <c r="B4667" s="2" t="s">
        <v>5117</v>
      </c>
      <c r="C4667" s="2">
        <v>23</v>
      </c>
      <c r="D4667" s="2" t="s">
        <v>452</v>
      </c>
      <c r="E4667" s="2"/>
      <c r="F4667" s="2"/>
      <c r="G4667" s="2"/>
      <c r="H4667" s="2"/>
    </row>
    <row r="4668" spans="2:8">
      <c r="B4668" s="2" t="s">
        <v>5118</v>
      </c>
      <c r="C4668" s="2">
        <v>24</v>
      </c>
      <c r="D4668" s="2" t="s">
        <v>452</v>
      </c>
      <c r="E4668" s="2"/>
      <c r="F4668" s="2"/>
      <c r="G4668" s="2"/>
      <c r="H4668" s="2"/>
    </row>
    <row r="4669" spans="2:8">
      <c r="B4669" s="2" t="s">
        <v>5119</v>
      </c>
      <c r="C4669" s="2">
        <v>23</v>
      </c>
      <c r="D4669" s="2" t="s">
        <v>460</v>
      </c>
      <c r="E4669" s="2"/>
      <c r="F4669" s="2"/>
      <c r="G4669" s="2"/>
      <c r="H4669" s="2"/>
    </row>
    <row r="4670" spans="2:8">
      <c r="B4670" s="2" t="s">
        <v>5120</v>
      </c>
      <c r="C4670" s="2">
        <v>26</v>
      </c>
      <c r="D4670" s="2" t="s">
        <v>460</v>
      </c>
      <c r="E4670" s="2"/>
      <c r="F4670" s="2"/>
      <c r="G4670" s="2"/>
      <c r="H4670" s="2"/>
    </row>
    <row r="4671" spans="2:8">
      <c r="B4671" s="2" t="s">
        <v>5121</v>
      </c>
      <c r="C4671" s="2">
        <v>28</v>
      </c>
      <c r="D4671" s="2" t="s">
        <v>460</v>
      </c>
      <c r="E4671" s="2"/>
      <c r="F4671" s="2"/>
      <c r="G4671" s="2"/>
      <c r="H4671" s="2"/>
    </row>
    <row r="4672" spans="2:8">
      <c r="B4672" s="2" t="s">
        <v>5122</v>
      </c>
      <c r="C4672" s="2">
        <v>26</v>
      </c>
      <c r="D4672" s="2" t="s">
        <v>460</v>
      </c>
      <c r="E4672" s="2"/>
      <c r="F4672" s="2"/>
      <c r="G4672" s="2"/>
      <c r="H4672" s="2"/>
    </row>
    <row r="4673" spans="2:8">
      <c r="B4673" s="2" t="s">
        <v>5123</v>
      </c>
      <c r="C4673" s="2">
        <v>27</v>
      </c>
      <c r="D4673" s="2" t="s">
        <v>460</v>
      </c>
      <c r="E4673" s="2"/>
      <c r="F4673" s="2"/>
      <c r="G4673" s="2"/>
      <c r="H4673" s="2"/>
    </row>
    <row r="4674" spans="2:8">
      <c r="B4674" s="2" t="s">
        <v>5124</v>
      </c>
      <c r="C4674" s="2">
        <v>27</v>
      </c>
      <c r="D4674" s="2" t="s">
        <v>460</v>
      </c>
      <c r="E4674" s="2"/>
      <c r="F4674" s="2"/>
      <c r="G4674" s="2"/>
      <c r="H4674" s="2"/>
    </row>
    <row r="4675" spans="2:8">
      <c r="B4675" s="2" t="s">
        <v>5125</v>
      </c>
      <c r="C4675" s="2">
        <v>25</v>
      </c>
      <c r="D4675" s="2" t="s">
        <v>460</v>
      </c>
      <c r="E4675" s="2"/>
      <c r="F4675" s="2"/>
      <c r="G4675" s="2"/>
      <c r="H4675" s="2"/>
    </row>
    <row r="4676" spans="2:8">
      <c r="B4676" s="2" t="s">
        <v>5126</v>
      </c>
      <c r="C4676" s="2">
        <v>24</v>
      </c>
      <c r="D4676" s="2" t="s">
        <v>460</v>
      </c>
      <c r="E4676" s="2"/>
      <c r="F4676" s="2"/>
      <c r="G4676" s="2"/>
      <c r="H4676" s="2"/>
    </row>
    <row r="4677" spans="2:8">
      <c r="B4677" s="2" t="s">
        <v>5127</v>
      </c>
      <c r="C4677" s="2">
        <v>23</v>
      </c>
      <c r="D4677" s="2" t="s">
        <v>460</v>
      </c>
      <c r="E4677" s="2"/>
      <c r="F4677" s="2"/>
      <c r="G4677" s="2"/>
      <c r="H4677" s="2"/>
    </row>
    <row r="4678" spans="2:8">
      <c r="B4678" s="2" t="s">
        <v>5128</v>
      </c>
      <c r="C4678" s="2">
        <v>22</v>
      </c>
      <c r="D4678" s="2" t="s">
        <v>460</v>
      </c>
      <c r="E4678" s="2"/>
      <c r="F4678" s="2"/>
      <c r="G4678" s="2"/>
      <c r="H4678" s="2"/>
    </row>
    <row r="4679" spans="2:8">
      <c r="B4679" s="2" t="s">
        <v>5129</v>
      </c>
      <c r="C4679" s="2">
        <v>22</v>
      </c>
      <c r="D4679" s="2" t="s">
        <v>460</v>
      </c>
      <c r="E4679" s="2"/>
      <c r="F4679" s="2"/>
      <c r="G4679" s="2"/>
      <c r="H4679" s="2"/>
    </row>
    <row r="4680" spans="2:8">
      <c r="B4680" s="2" t="s">
        <v>5130</v>
      </c>
      <c r="C4680" s="2">
        <v>16</v>
      </c>
      <c r="D4680" s="2" t="s">
        <v>452</v>
      </c>
      <c r="E4680" s="2"/>
      <c r="F4680" s="2"/>
      <c r="G4680" s="2"/>
      <c r="H4680" s="2"/>
    </row>
    <row r="4681" spans="2:8">
      <c r="B4681" s="2" t="s">
        <v>5131</v>
      </c>
      <c r="C4681" s="2">
        <v>19</v>
      </c>
      <c r="D4681" s="2" t="s">
        <v>452</v>
      </c>
      <c r="E4681" s="2"/>
      <c r="F4681" s="2"/>
      <c r="G4681" s="2"/>
      <c r="H4681" s="2"/>
    </row>
    <row r="4682" spans="2:8">
      <c r="B4682" s="2" t="s">
        <v>5132</v>
      </c>
      <c r="C4682" s="2">
        <v>21</v>
      </c>
      <c r="D4682" s="2" t="s">
        <v>452</v>
      </c>
      <c r="E4682" s="2"/>
      <c r="F4682" s="2"/>
      <c r="G4682" s="2"/>
      <c r="H4682" s="2"/>
    </row>
    <row r="4683" spans="2:8">
      <c r="B4683" s="2" t="s">
        <v>5133</v>
      </c>
      <c r="C4683" s="2">
        <v>22</v>
      </c>
      <c r="D4683" s="2" t="s">
        <v>452</v>
      </c>
      <c r="E4683" s="2"/>
      <c r="F4683" s="2"/>
      <c r="G4683" s="2"/>
      <c r="H4683" s="2"/>
    </row>
    <row r="4684" spans="2:8">
      <c r="B4684" s="2" t="s">
        <v>5134</v>
      </c>
      <c r="C4684" s="2">
        <v>22</v>
      </c>
      <c r="D4684" s="2" t="s">
        <v>452</v>
      </c>
      <c r="E4684" s="2"/>
      <c r="F4684" s="2"/>
      <c r="G4684" s="2"/>
      <c r="H4684" s="2"/>
    </row>
    <row r="4685" spans="2:8">
      <c r="B4685" s="2" t="s">
        <v>5135</v>
      </c>
      <c r="C4685" s="2">
        <v>23</v>
      </c>
      <c r="D4685" s="2" t="s">
        <v>452</v>
      </c>
      <c r="E4685" s="2"/>
      <c r="F4685" s="2"/>
      <c r="G4685" s="2"/>
      <c r="H4685" s="2"/>
    </row>
    <row r="4686" spans="2:8">
      <c r="B4686" s="2" t="s">
        <v>5136</v>
      </c>
      <c r="C4686" s="2">
        <v>22</v>
      </c>
      <c r="D4686" s="2" t="s">
        <v>452</v>
      </c>
      <c r="E4686" s="2"/>
      <c r="F4686" s="2"/>
      <c r="G4686" s="2"/>
      <c r="H4686" s="2"/>
    </row>
    <row r="4687" spans="2:8">
      <c r="B4687" s="2" t="s">
        <v>5137</v>
      </c>
      <c r="C4687" s="2">
        <v>22</v>
      </c>
      <c r="D4687" s="2" t="s">
        <v>452</v>
      </c>
      <c r="E4687" s="2"/>
      <c r="F4687" s="2"/>
      <c r="G4687" s="2"/>
      <c r="H4687" s="2"/>
    </row>
    <row r="4688" spans="2:8">
      <c r="B4688" s="2" t="s">
        <v>5138</v>
      </c>
      <c r="C4688" s="2">
        <v>21</v>
      </c>
      <c r="D4688" s="2" t="s">
        <v>452</v>
      </c>
      <c r="E4688" s="2"/>
      <c r="F4688" s="2"/>
      <c r="G4688" s="2"/>
      <c r="H4688" s="2"/>
    </row>
    <row r="4689" spans="2:8">
      <c r="B4689" s="2" t="s">
        <v>5139</v>
      </c>
      <c r="C4689" s="2">
        <v>19</v>
      </c>
      <c r="D4689" s="2" t="s">
        <v>452</v>
      </c>
      <c r="E4689" s="2"/>
      <c r="F4689" s="2"/>
      <c r="G4689" s="2"/>
      <c r="H4689" s="2"/>
    </row>
    <row r="4690" spans="2:8">
      <c r="B4690" s="2" t="s">
        <v>5140</v>
      </c>
      <c r="C4690" s="2">
        <v>17</v>
      </c>
      <c r="D4690" s="2" t="s">
        <v>452</v>
      </c>
      <c r="E4690" s="2"/>
      <c r="F4690" s="2"/>
      <c r="G4690" s="2"/>
      <c r="H4690" s="2"/>
    </row>
    <row r="4691" spans="2:8">
      <c r="B4691" s="2" t="s">
        <v>5141</v>
      </c>
      <c r="C4691" s="2">
        <v>18</v>
      </c>
      <c r="D4691" s="2" t="s">
        <v>452</v>
      </c>
      <c r="E4691" s="2"/>
      <c r="F4691" s="2"/>
      <c r="G4691" s="2"/>
      <c r="H4691" s="2"/>
    </row>
    <row r="4692" spans="2:8">
      <c r="B4692" s="2" t="s">
        <v>5142</v>
      </c>
      <c r="C4692" s="2">
        <v>24</v>
      </c>
      <c r="D4692" s="2" t="s">
        <v>452</v>
      </c>
      <c r="E4692" s="2"/>
      <c r="F4692" s="2"/>
      <c r="G4692" s="2"/>
      <c r="H4692" s="2"/>
    </row>
    <row r="4693" spans="2:8">
      <c r="B4693" s="2" t="s">
        <v>5143</v>
      </c>
      <c r="C4693" s="2">
        <v>28</v>
      </c>
      <c r="D4693" s="2" t="s">
        <v>452</v>
      </c>
      <c r="E4693" s="2"/>
      <c r="F4693" s="2"/>
      <c r="G4693" s="2"/>
      <c r="H4693" s="2"/>
    </row>
    <row r="4694" spans="2:8">
      <c r="B4694" s="2" t="s">
        <v>5144</v>
      </c>
      <c r="C4694" s="2">
        <v>30</v>
      </c>
      <c r="D4694" s="2" t="s">
        <v>452</v>
      </c>
      <c r="E4694" s="2"/>
      <c r="F4694" s="2"/>
      <c r="G4694" s="2"/>
      <c r="H4694" s="2"/>
    </row>
    <row r="4695" spans="2:8">
      <c r="B4695" s="2" t="s">
        <v>5145</v>
      </c>
      <c r="C4695" s="2">
        <v>32</v>
      </c>
      <c r="D4695" s="2" t="s">
        <v>452</v>
      </c>
      <c r="E4695" s="2"/>
      <c r="F4695" s="2"/>
      <c r="G4695" s="2"/>
      <c r="H4695" s="2"/>
    </row>
    <row r="4696" spans="2:8">
      <c r="B4696" s="2" t="s">
        <v>5146</v>
      </c>
      <c r="C4696" s="2">
        <v>33</v>
      </c>
      <c r="D4696" s="2" t="s">
        <v>452</v>
      </c>
      <c r="E4696" s="2"/>
      <c r="F4696" s="2"/>
      <c r="G4696" s="2"/>
      <c r="H4696" s="2"/>
    </row>
    <row r="4697" spans="2:8">
      <c r="B4697" s="2" t="s">
        <v>5147</v>
      </c>
      <c r="C4697" s="2">
        <v>31</v>
      </c>
      <c r="D4697" s="2" t="s">
        <v>452</v>
      </c>
      <c r="E4697" s="2"/>
      <c r="F4697" s="2"/>
      <c r="G4697" s="2"/>
      <c r="H4697" s="2"/>
    </row>
    <row r="4698" spans="2:8">
      <c r="B4698" s="2" t="s">
        <v>5148</v>
      </c>
      <c r="C4698" s="2">
        <v>26</v>
      </c>
      <c r="D4698" s="2" t="s">
        <v>460</v>
      </c>
      <c r="E4698" s="2"/>
      <c r="F4698" s="2"/>
      <c r="G4698" s="2"/>
      <c r="H4698" s="2"/>
    </row>
    <row r="4699" spans="2:8">
      <c r="B4699" s="2" t="s">
        <v>5149</v>
      </c>
      <c r="C4699" s="2">
        <v>28</v>
      </c>
      <c r="D4699" s="2" t="s">
        <v>460</v>
      </c>
      <c r="E4699" s="2"/>
      <c r="F4699" s="2"/>
      <c r="G4699" s="2"/>
      <c r="H4699" s="2"/>
    </row>
    <row r="4700" spans="2:8">
      <c r="B4700" s="2" t="s">
        <v>5150</v>
      </c>
      <c r="C4700" s="2">
        <v>28</v>
      </c>
      <c r="D4700" s="2" t="s">
        <v>460</v>
      </c>
      <c r="E4700" s="2"/>
      <c r="F4700" s="2"/>
      <c r="G4700" s="2"/>
      <c r="H4700" s="2"/>
    </row>
    <row r="4701" spans="2:8">
      <c r="B4701" s="2" t="s">
        <v>5151</v>
      </c>
      <c r="C4701" s="2">
        <v>28</v>
      </c>
      <c r="D4701" s="2" t="s">
        <v>460</v>
      </c>
      <c r="E4701" s="2"/>
      <c r="F4701" s="2"/>
      <c r="G4701" s="2"/>
      <c r="H4701" s="2"/>
    </row>
    <row r="4702" spans="2:8">
      <c r="B4702" s="2" t="s">
        <v>5152</v>
      </c>
      <c r="C4702" s="2">
        <v>28</v>
      </c>
      <c r="D4702" s="2" t="s">
        <v>460</v>
      </c>
      <c r="E4702" s="2"/>
      <c r="F4702" s="2"/>
      <c r="G4702" s="2"/>
      <c r="H4702" s="2"/>
    </row>
    <row r="4703" spans="2:8">
      <c r="B4703" s="2" t="s">
        <v>5153</v>
      </c>
      <c r="C4703" s="2">
        <v>28</v>
      </c>
      <c r="D4703" s="2" t="s">
        <v>460</v>
      </c>
      <c r="E4703" s="2"/>
      <c r="F4703" s="2"/>
      <c r="G4703" s="2"/>
      <c r="H4703" s="2"/>
    </row>
    <row r="4704" spans="2:8">
      <c r="B4704" s="2" t="s">
        <v>5154</v>
      </c>
      <c r="C4704" s="2">
        <v>26</v>
      </c>
      <c r="D4704" s="2" t="s">
        <v>460</v>
      </c>
      <c r="E4704" s="2"/>
      <c r="F4704" s="2"/>
      <c r="G4704" s="2"/>
      <c r="H4704" s="2"/>
    </row>
    <row r="4705" spans="2:8">
      <c r="B4705" s="2" t="s">
        <v>5155</v>
      </c>
      <c r="C4705" s="2">
        <v>22</v>
      </c>
      <c r="D4705" s="2" t="s">
        <v>460</v>
      </c>
      <c r="E4705" s="2"/>
      <c r="F4705" s="2"/>
      <c r="G4705" s="2"/>
      <c r="H4705" s="2"/>
    </row>
    <row r="4706" spans="2:8">
      <c r="B4706" s="2" t="s">
        <v>5156</v>
      </c>
      <c r="C4706" s="2">
        <v>17</v>
      </c>
      <c r="D4706" s="2" t="s">
        <v>460</v>
      </c>
      <c r="E4706" s="2"/>
      <c r="F4706" s="2"/>
      <c r="G4706" s="2"/>
      <c r="H4706" s="2"/>
    </row>
    <row r="4707" spans="2:8">
      <c r="B4707" s="2" t="s">
        <v>5157</v>
      </c>
      <c r="C4707" s="2">
        <v>16</v>
      </c>
      <c r="D4707" s="2" t="s">
        <v>460</v>
      </c>
      <c r="E4707" s="2"/>
      <c r="F4707" s="2"/>
      <c r="G4707" s="2"/>
      <c r="H4707" s="2"/>
    </row>
    <row r="4708" spans="2:8">
      <c r="B4708" s="2" t="s">
        <v>5158</v>
      </c>
      <c r="C4708" s="2">
        <v>17</v>
      </c>
      <c r="D4708" s="2" t="s">
        <v>460</v>
      </c>
      <c r="E4708" s="2"/>
      <c r="F4708" s="2"/>
      <c r="G4708" s="2"/>
      <c r="H4708" s="2"/>
    </row>
    <row r="4709" spans="2:8">
      <c r="B4709" s="2" t="s">
        <v>5159</v>
      </c>
      <c r="C4709" s="2">
        <v>47</v>
      </c>
      <c r="D4709" s="2" t="s">
        <v>460</v>
      </c>
      <c r="E4709" s="2"/>
      <c r="F4709" s="2"/>
      <c r="G4709" s="2"/>
      <c r="H4709" s="2"/>
    </row>
    <row r="4710" spans="2:8">
      <c r="B4710" s="2" t="s">
        <v>5160</v>
      </c>
      <c r="C4710" s="2">
        <v>46</v>
      </c>
      <c r="D4710" s="2" t="s">
        <v>460</v>
      </c>
      <c r="E4710" s="2"/>
      <c r="F4710" s="2"/>
      <c r="G4710" s="2"/>
      <c r="H4710" s="2"/>
    </row>
    <row r="4711" spans="2:8">
      <c r="B4711" s="2" t="s">
        <v>5161</v>
      </c>
      <c r="C4711" s="2">
        <v>42</v>
      </c>
      <c r="D4711" s="2" t="s">
        <v>460</v>
      </c>
      <c r="E4711" s="2"/>
      <c r="F4711" s="2"/>
      <c r="G4711" s="2"/>
      <c r="H4711" s="2"/>
    </row>
    <row r="4712" spans="2:8">
      <c r="B4712" s="2" t="s">
        <v>5162</v>
      </c>
      <c r="C4712" s="2">
        <v>37</v>
      </c>
      <c r="D4712" s="2" t="s">
        <v>460</v>
      </c>
      <c r="E4712" s="2"/>
      <c r="F4712" s="2"/>
      <c r="G4712" s="2"/>
      <c r="H4712" s="2"/>
    </row>
    <row r="4713" spans="2:8">
      <c r="B4713" s="2" t="s">
        <v>5163</v>
      </c>
      <c r="C4713" s="2">
        <v>15</v>
      </c>
      <c r="D4713" s="2" t="s">
        <v>452</v>
      </c>
      <c r="E4713" s="2"/>
      <c r="F4713" s="2"/>
      <c r="G4713" s="2"/>
      <c r="H4713" s="2"/>
    </row>
    <row r="4714" spans="2:8">
      <c r="B4714" s="2" t="s">
        <v>5164</v>
      </c>
      <c r="C4714" s="2">
        <v>14</v>
      </c>
      <c r="D4714" s="2" t="s">
        <v>452</v>
      </c>
      <c r="E4714" s="2"/>
      <c r="F4714" s="2"/>
      <c r="G4714" s="2"/>
      <c r="H4714" s="2"/>
    </row>
    <row r="4715" spans="2:8">
      <c r="B4715" s="2" t="s">
        <v>5165</v>
      </c>
      <c r="C4715" s="2">
        <v>14</v>
      </c>
      <c r="D4715" s="2" t="s">
        <v>452</v>
      </c>
      <c r="E4715" s="2"/>
      <c r="F4715" s="2"/>
      <c r="G4715" s="2"/>
      <c r="H4715" s="2"/>
    </row>
    <row r="4716" spans="2:8">
      <c r="B4716" s="2" t="s">
        <v>5166</v>
      </c>
      <c r="C4716" s="2">
        <v>14</v>
      </c>
      <c r="D4716" s="2" t="s">
        <v>452</v>
      </c>
      <c r="E4716" s="2"/>
      <c r="F4716" s="2"/>
      <c r="G4716" s="2"/>
      <c r="H4716" s="2"/>
    </row>
    <row r="4717" spans="2:8">
      <c r="B4717" s="2" t="s">
        <v>5167</v>
      </c>
      <c r="C4717" s="2">
        <v>13</v>
      </c>
      <c r="D4717" s="2" t="s">
        <v>452</v>
      </c>
      <c r="E4717" s="2"/>
      <c r="F4717" s="2"/>
      <c r="G4717" s="2"/>
      <c r="H4717" s="2"/>
    </row>
    <row r="4718" spans="2:8">
      <c r="B4718" s="2" t="s">
        <v>5168</v>
      </c>
      <c r="C4718" s="2">
        <v>12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26</v>
      </c>
      <c r="D4719" s="2" t="s">
        <v>460</v>
      </c>
      <c r="E4719" s="2"/>
      <c r="F4719" s="2"/>
      <c r="G4719" s="2"/>
      <c r="H4719" s="2"/>
    </row>
    <row r="4720" spans="2:8">
      <c r="B4720" s="2" t="s">
        <v>5170</v>
      </c>
      <c r="C4720" s="2">
        <v>28</v>
      </c>
      <c r="D4720" s="2" t="s">
        <v>460</v>
      </c>
      <c r="E4720" s="2"/>
      <c r="F4720" s="2"/>
      <c r="G4720" s="2"/>
      <c r="H4720" s="2"/>
    </row>
    <row r="4721" spans="2:8">
      <c r="B4721" s="2" t="s">
        <v>5171</v>
      </c>
      <c r="C4721" s="2">
        <v>28</v>
      </c>
      <c r="D4721" s="2" t="s">
        <v>460</v>
      </c>
      <c r="E4721" s="2"/>
      <c r="F4721" s="2"/>
      <c r="G4721" s="2"/>
      <c r="H4721" s="2"/>
    </row>
    <row r="4722" spans="2:8">
      <c r="B4722" s="2" t="s">
        <v>5172</v>
      </c>
      <c r="C4722" s="2">
        <v>28</v>
      </c>
      <c r="D4722" s="2" t="s">
        <v>460</v>
      </c>
      <c r="E4722" s="2"/>
      <c r="F4722" s="2"/>
      <c r="G4722" s="2"/>
      <c r="H4722" s="2"/>
    </row>
    <row r="4723" spans="2:8">
      <c r="B4723" s="2" t="s">
        <v>5173</v>
      </c>
      <c r="C4723" s="2">
        <v>28</v>
      </c>
      <c r="D4723" s="2" t="s">
        <v>460</v>
      </c>
      <c r="E4723" s="2"/>
      <c r="F4723" s="2"/>
      <c r="G4723" s="2"/>
      <c r="H4723" s="2"/>
    </row>
    <row r="4724" spans="2:8">
      <c r="B4724" s="2" t="s">
        <v>5174</v>
      </c>
      <c r="C4724" s="2">
        <v>27</v>
      </c>
      <c r="D4724" s="2" t="s">
        <v>460</v>
      </c>
      <c r="E4724" s="2"/>
      <c r="F4724" s="2"/>
      <c r="G4724" s="2"/>
      <c r="H4724" s="2"/>
    </row>
    <row r="4725" spans="2:8">
      <c r="B4725" s="2" t="s">
        <v>5175</v>
      </c>
      <c r="C4725" s="2">
        <v>26</v>
      </c>
      <c r="D4725" s="2" t="s">
        <v>460</v>
      </c>
      <c r="E4725" s="2"/>
      <c r="F4725" s="2"/>
      <c r="G4725" s="2"/>
      <c r="H4725" s="2"/>
    </row>
    <row r="4726" spans="2:8">
      <c r="B4726" s="2" t="s">
        <v>5176</v>
      </c>
      <c r="C4726" s="2">
        <v>24</v>
      </c>
      <c r="D4726" s="2" t="s">
        <v>460</v>
      </c>
      <c r="E4726" s="2"/>
      <c r="F4726" s="2"/>
      <c r="G4726" s="2"/>
      <c r="H4726" s="2"/>
    </row>
    <row r="4727" spans="2:8">
      <c r="B4727" s="2" t="s">
        <v>5177</v>
      </c>
      <c r="C4727" s="2">
        <v>20</v>
      </c>
      <c r="D4727" s="2" t="s">
        <v>460</v>
      </c>
      <c r="E4727" s="2"/>
      <c r="F4727" s="2"/>
      <c r="G4727" s="2"/>
      <c r="H4727" s="2"/>
    </row>
    <row r="4728" spans="2:8">
      <c r="B4728" s="2" t="s">
        <v>5178</v>
      </c>
      <c r="C4728" s="2">
        <v>20</v>
      </c>
      <c r="D4728" s="2" t="s">
        <v>460</v>
      </c>
      <c r="E4728" s="2"/>
      <c r="F4728" s="2"/>
      <c r="G4728" s="2"/>
      <c r="H4728" s="2"/>
    </row>
    <row r="4729" spans="2:8">
      <c r="B4729" s="2" t="s">
        <v>5179</v>
      </c>
      <c r="C4729" s="2">
        <v>21</v>
      </c>
      <c r="D4729" s="2" t="s">
        <v>460</v>
      </c>
      <c r="E4729" s="2"/>
      <c r="F4729" s="2"/>
      <c r="G4729" s="2"/>
      <c r="H4729" s="2"/>
    </row>
    <row r="4730" spans="2:8">
      <c r="B4730" s="2" t="s">
        <v>5180</v>
      </c>
      <c r="C4730" s="2">
        <v>26</v>
      </c>
      <c r="D4730" s="2" t="s">
        <v>452</v>
      </c>
      <c r="E4730" s="2"/>
      <c r="F4730" s="2"/>
      <c r="G4730" s="2"/>
      <c r="H4730" s="2"/>
    </row>
    <row r="4731" spans="2:8">
      <c r="B4731" s="2" t="s">
        <v>5181</v>
      </c>
      <c r="C4731" s="2">
        <v>29</v>
      </c>
      <c r="D4731" s="2" t="s">
        <v>452</v>
      </c>
      <c r="E4731" s="2"/>
      <c r="F4731" s="2"/>
      <c r="G4731" s="2"/>
      <c r="H4731" s="2"/>
    </row>
    <row r="4732" spans="2:8">
      <c r="B4732" s="2" t="s">
        <v>5182</v>
      </c>
      <c r="C4732" s="2">
        <v>33</v>
      </c>
      <c r="D4732" s="2" t="s">
        <v>452</v>
      </c>
      <c r="E4732" s="2"/>
      <c r="F4732" s="2"/>
      <c r="G4732" s="2"/>
      <c r="H4732" s="2"/>
    </row>
    <row r="4733" spans="2:8">
      <c r="B4733" s="2" t="s">
        <v>5183</v>
      </c>
      <c r="C4733" s="2">
        <v>28</v>
      </c>
      <c r="D4733" s="2" t="s">
        <v>452</v>
      </c>
      <c r="E4733" s="2"/>
      <c r="F4733" s="2"/>
      <c r="G4733" s="2"/>
      <c r="H4733" s="2"/>
    </row>
    <row r="4734" spans="2:8">
      <c r="B4734" s="2" t="s">
        <v>5184</v>
      </c>
      <c r="C4734" s="2">
        <v>31</v>
      </c>
      <c r="D4734" s="2" t="s">
        <v>452</v>
      </c>
      <c r="E4734" s="2"/>
      <c r="F4734" s="2"/>
      <c r="G4734" s="2"/>
      <c r="H4734" s="2"/>
    </row>
    <row r="4735" spans="2:8">
      <c r="B4735" s="2" t="s">
        <v>5185</v>
      </c>
      <c r="C4735" s="2">
        <v>29</v>
      </c>
      <c r="D4735" s="2" t="s">
        <v>452</v>
      </c>
      <c r="E4735" s="2"/>
      <c r="F4735" s="2"/>
      <c r="G4735" s="2"/>
      <c r="H4735" s="2"/>
    </row>
    <row r="4736" spans="2:8">
      <c r="B4736" s="2" t="s">
        <v>5186</v>
      </c>
      <c r="C4736" s="2">
        <v>28</v>
      </c>
      <c r="D4736" s="2" t="s">
        <v>452</v>
      </c>
      <c r="E4736" s="2"/>
      <c r="F4736" s="2"/>
      <c r="G4736" s="2"/>
      <c r="H4736" s="2"/>
    </row>
    <row r="4737" spans="2:8">
      <c r="B4737" s="2" t="s">
        <v>5187</v>
      </c>
      <c r="C4737" s="2">
        <v>27</v>
      </c>
      <c r="D4737" s="2" t="s">
        <v>452</v>
      </c>
      <c r="E4737" s="2"/>
      <c r="F4737" s="2"/>
      <c r="G4737" s="2"/>
      <c r="H4737" s="2"/>
    </row>
    <row r="4738" spans="2:8">
      <c r="B4738" s="2" t="s">
        <v>5188</v>
      </c>
      <c r="C4738" s="2">
        <v>26</v>
      </c>
      <c r="D4738" s="2" t="s">
        <v>452</v>
      </c>
      <c r="E4738" s="2"/>
      <c r="F4738" s="2"/>
      <c r="G4738" s="2"/>
      <c r="H4738" s="2"/>
    </row>
    <row r="4739" spans="2:8">
      <c r="B4739" s="2" t="s">
        <v>5189</v>
      </c>
      <c r="C4739" s="2">
        <v>24</v>
      </c>
      <c r="D4739" s="2" t="s">
        <v>452</v>
      </c>
      <c r="E4739" s="2"/>
      <c r="F4739" s="2"/>
      <c r="G4739" s="2"/>
      <c r="H4739" s="2"/>
    </row>
    <row r="4740" spans="2:8">
      <c r="B4740" s="2" t="s">
        <v>5190</v>
      </c>
      <c r="C4740" s="2">
        <v>28</v>
      </c>
      <c r="D4740" s="2" t="s">
        <v>460</v>
      </c>
      <c r="E4740" s="2"/>
      <c r="F4740" s="2"/>
      <c r="G4740" s="2"/>
      <c r="H4740" s="2"/>
    </row>
    <row r="4741" spans="2:8">
      <c r="B4741" s="2" t="s">
        <v>5191</v>
      </c>
      <c r="C4741" s="2">
        <v>30</v>
      </c>
      <c r="D4741" s="2" t="s">
        <v>460</v>
      </c>
      <c r="E4741" s="2"/>
      <c r="F4741" s="2"/>
      <c r="G4741" s="2"/>
      <c r="H4741" s="2"/>
    </row>
    <row r="4742" spans="2:8">
      <c r="B4742" s="2" t="s">
        <v>5192</v>
      </c>
      <c r="C4742" s="2">
        <v>29</v>
      </c>
      <c r="D4742" s="2" t="s">
        <v>460</v>
      </c>
      <c r="E4742" s="2"/>
      <c r="F4742" s="2"/>
      <c r="G4742" s="2"/>
      <c r="H4742" s="2"/>
    </row>
    <row r="4743" spans="2:8">
      <c r="B4743" s="2" t="s">
        <v>5193</v>
      </c>
      <c r="C4743" s="2">
        <v>29</v>
      </c>
      <c r="D4743" s="2" t="s">
        <v>460</v>
      </c>
      <c r="E4743" s="2"/>
      <c r="F4743" s="2"/>
      <c r="G4743" s="2"/>
      <c r="H4743" s="2"/>
    </row>
    <row r="4744" spans="2:8">
      <c r="B4744" s="2" t="s">
        <v>5194</v>
      </c>
      <c r="C4744" s="2">
        <v>29</v>
      </c>
      <c r="D4744" s="2" t="s">
        <v>460</v>
      </c>
      <c r="E4744" s="2"/>
      <c r="F4744" s="2"/>
      <c r="G4744" s="2"/>
      <c r="H4744" s="2"/>
    </row>
    <row r="4745" spans="2:8">
      <c r="B4745" s="2" t="s">
        <v>5195</v>
      </c>
      <c r="C4745" s="2">
        <v>26</v>
      </c>
      <c r="D4745" s="2" t="s">
        <v>460</v>
      </c>
      <c r="E4745" s="2"/>
      <c r="F4745" s="2"/>
      <c r="G4745" s="2"/>
      <c r="H4745" s="2"/>
    </row>
    <row r="4746" spans="2:8">
      <c r="B4746" s="2" t="s">
        <v>5196</v>
      </c>
      <c r="C4746" s="2">
        <v>24</v>
      </c>
      <c r="D4746" s="2" t="s">
        <v>460</v>
      </c>
      <c r="E4746" s="2"/>
      <c r="F4746" s="2"/>
      <c r="G4746" s="2"/>
      <c r="H4746" s="2"/>
    </row>
    <row r="4747" spans="2:8">
      <c r="B4747" s="2" t="s">
        <v>5197</v>
      </c>
      <c r="C4747" s="2">
        <v>18</v>
      </c>
      <c r="D4747" s="2" t="s">
        <v>452</v>
      </c>
      <c r="E4747" s="2"/>
      <c r="F4747" s="2"/>
      <c r="G4747" s="2"/>
      <c r="H4747" s="2"/>
    </row>
    <row r="4748" spans="2:8">
      <c r="B4748" s="2" t="s">
        <v>5198</v>
      </c>
      <c r="C4748" s="2">
        <v>20</v>
      </c>
      <c r="D4748" s="2" t="s">
        <v>452</v>
      </c>
      <c r="E4748" s="2"/>
      <c r="F4748" s="2"/>
      <c r="G4748" s="2"/>
      <c r="H4748" s="2"/>
    </row>
    <row r="4749" spans="2:8">
      <c r="B4749" s="2" t="s">
        <v>5199</v>
      </c>
      <c r="C4749" s="2">
        <v>21</v>
      </c>
      <c r="D4749" s="2" t="s">
        <v>452</v>
      </c>
      <c r="E4749" s="2"/>
      <c r="F4749" s="2"/>
      <c r="G4749" s="2"/>
      <c r="H4749" s="2"/>
    </row>
    <row r="4750" spans="2:8">
      <c r="B4750" s="2" t="s">
        <v>5200</v>
      </c>
      <c r="C4750" s="2">
        <v>22</v>
      </c>
      <c r="D4750" s="2" t="s">
        <v>452</v>
      </c>
      <c r="E4750" s="2"/>
      <c r="F4750" s="2"/>
      <c r="G4750" s="2"/>
      <c r="H4750" s="2"/>
    </row>
    <row r="4751" spans="2:8">
      <c r="B4751" s="2" t="s">
        <v>5201</v>
      </c>
      <c r="C4751" s="2">
        <v>28</v>
      </c>
      <c r="D4751" s="2" t="s">
        <v>452</v>
      </c>
      <c r="E4751" s="2"/>
      <c r="F4751" s="2"/>
      <c r="G4751" s="2"/>
      <c r="H4751" s="2"/>
    </row>
    <row r="4752" spans="2:8">
      <c r="B4752" s="2" t="s">
        <v>5202</v>
      </c>
      <c r="C4752" s="2">
        <v>33</v>
      </c>
      <c r="D4752" s="2" t="s">
        <v>452</v>
      </c>
      <c r="E4752" s="2"/>
      <c r="F4752" s="2"/>
      <c r="G4752" s="2"/>
      <c r="H4752" s="2"/>
    </row>
    <row r="4753" spans="2:8">
      <c r="B4753" s="2" t="s">
        <v>5203</v>
      </c>
      <c r="C4753" s="2">
        <v>31</v>
      </c>
      <c r="D4753" s="2" t="s">
        <v>452</v>
      </c>
      <c r="E4753" s="2"/>
      <c r="F4753" s="2"/>
      <c r="G4753" s="2"/>
      <c r="H4753" s="2"/>
    </row>
    <row r="4754" spans="2:8">
      <c r="B4754" s="2" t="s">
        <v>5204</v>
      </c>
      <c r="C4754" s="2">
        <v>27</v>
      </c>
      <c r="D4754" s="2" t="s">
        <v>452</v>
      </c>
      <c r="E4754" s="2"/>
      <c r="F4754" s="2"/>
      <c r="G4754" s="2"/>
      <c r="H4754" s="2"/>
    </row>
    <row r="4755" spans="2:8">
      <c r="B4755" s="2" t="s">
        <v>5205</v>
      </c>
      <c r="C4755" s="2">
        <v>25</v>
      </c>
      <c r="D4755" s="2" t="s">
        <v>452</v>
      </c>
      <c r="E4755" s="2"/>
      <c r="F4755" s="2"/>
      <c r="G4755" s="2"/>
      <c r="H4755" s="2"/>
    </row>
    <row r="4756" spans="2:8">
      <c r="B4756" s="2" t="s">
        <v>5206</v>
      </c>
      <c r="C4756" s="2">
        <v>13</v>
      </c>
      <c r="D4756" s="2" t="s">
        <v>460</v>
      </c>
      <c r="E4756" s="2"/>
      <c r="F4756" s="2"/>
      <c r="G4756" s="2"/>
      <c r="H4756" s="2"/>
    </row>
    <row r="4757" spans="2:8">
      <c r="B4757" s="2" t="s">
        <v>5207</v>
      </c>
      <c r="C4757" s="2">
        <v>13</v>
      </c>
      <c r="D4757" s="2" t="s">
        <v>460</v>
      </c>
      <c r="E4757" s="2"/>
      <c r="F4757" s="2"/>
      <c r="G4757" s="2"/>
      <c r="H4757" s="2"/>
    </row>
    <row r="4758" spans="2:8">
      <c r="B4758" s="2" t="s">
        <v>5208</v>
      </c>
      <c r="C4758" s="2">
        <v>12</v>
      </c>
      <c r="D4758" s="2" t="s">
        <v>460</v>
      </c>
      <c r="E4758" s="2"/>
      <c r="F4758" s="2"/>
      <c r="G4758" s="2"/>
      <c r="H4758" s="2"/>
    </row>
    <row r="4759" spans="2:8">
      <c r="B4759" s="2" t="s">
        <v>5209</v>
      </c>
      <c r="C4759" s="2">
        <v>12</v>
      </c>
      <c r="D4759" s="2" t="s">
        <v>460</v>
      </c>
      <c r="E4759" s="2"/>
      <c r="F4759" s="2"/>
      <c r="G4759" s="2"/>
      <c r="H4759" s="2"/>
    </row>
    <row r="4760" spans="2:8">
      <c r="B4760" s="2" t="s">
        <v>5210</v>
      </c>
      <c r="C4760" s="2">
        <v>12</v>
      </c>
      <c r="D4760" s="2" t="s">
        <v>460</v>
      </c>
      <c r="E4760" s="2"/>
      <c r="F4760" s="2"/>
      <c r="G4760" s="2"/>
      <c r="H4760" s="2"/>
    </row>
    <row r="4761" spans="2:8">
      <c r="B4761" s="2" t="s">
        <v>5211</v>
      </c>
      <c r="C4761" s="2">
        <v>12</v>
      </c>
      <c r="D4761" s="2" t="s">
        <v>460</v>
      </c>
      <c r="E4761" s="2"/>
      <c r="F4761" s="2"/>
      <c r="G4761" s="2"/>
      <c r="H4761" s="2"/>
    </row>
    <row r="4762" spans="2:8">
      <c r="B4762" s="2" t="s">
        <v>5212</v>
      </c>
      <c r="C4762" s="2">
        <v>13</v>
      </c>
      <c r="D4762" s="2" t="s">
        <v>460</v>
      </c>
      <c r="E4762" s="2"/>
      <c r="F4762" s="2"/>
      <c r="G4762" s="2"/>
      <c r="H4762" s="2"/>
    </row>
    <row r="4763" spans="2:8">
      <c r="B4763" s="2" t="s">
        <v>5213</v>
      </c>
      <c r="C4763" s="2">
        <v>13</v>
      </c>
      <c r="D4763" s="2" t="s">
        <v>460</v>
      </c>
      <c r="E4763" s="2"/>
      <c r="F4763" s="2"/>
      <c r="G4763" s="2"/>
      <c r="H4763" s="2"/>
    </row>
    <row r="4764" spans="2:8">
      <c r="B4764" s="2" t="s">
        <v>5214</v>
      </c>
      <c r="C4764" s="2">
        <v>13</v>
      </c>
      <c r="D4764" s="2" t="s">
        <v>460</v>
      </c>
      <c r="E4764" s="2"/>
      <c r="F4764" s="2"/>
      <c r="G4764" s="2"/>
      <c r="H4764" s="2"/>
    </row>
    <row r="4765" spans="2:8">
      <c r="B4765" s="2" t="s">
        <v>5215</v>
      </c>
      <c r="C4765" s="2">
        <v>13</v>
      </c>
      <c r="D4765" s="2" t="s">
        <v>460</v>
      </c>
      <c r="E4765" s="2"/>
      <c r="F4765" s="2"/>
      <c r="G4765" s="2"/>
      <c r="H4765" s="2"/>
    </row>
    <row r="4766" spans="2:8">
      <c r="B4766" s="2" t="s">
        <v>5216</v>
      </c>
      <c r="C4766" s="2">
        <v>13</v>
      </c>
      <c r="D4766" s="2" t="s">
        <v>460</v>
      </c>
      <c r="E4766" s="2"/>
      <c r="F4766" s="2"/>
      <c r="G4766" s="2"/>
      <c r="H4766" s="2"/>
    </row>
    <row r="4767" spans="2:8">
      <c r="B4767" s="2" t="s">
        <v>5217</v>
      </c>
      <c r="C4767" s="2">
        <v>13</v>
      </c>
      <c r="D4767" s="2" t="s">
        <v>460</v>
      </c>
      <c r="E4767" s="2"/>
      <c r="F4767" s="2"/>
      <c r="G4767" s="2"/>
      <c r="H4767" s="2"/>
    </row>
    <row r="4768" spans="2:8">
      <c r="B4768" s="2" t="s">
        <v>5218</v>
      </c>
      <c r="C4768" s="2">
        <v>12</v>
      </c>
      <c r="D4768" s="2" t="s">
        <v>460</v>
      </c>
      <c r="E4768" s="2"/>
      <c r="F4768" s="2"/>
      <c r="G4768" s="2"/>
      <c r="H4768" s="2"/>
    </row>
    <row r="4769" spans="2:8">
      <c r="B4769" s="2" t="s">
        <v>5219</v>
      </c>
      <c r="C4769" s="2">
        <v>13</v>
      </c>
      <c r="D4769" s="2" t="s">
        <v>460</v>
      </c>
      <c r="E4769" s="2"/>
      <c r="F4769" s="2"/>
      <c r="G4769" s="2"/>
      <c r="H4769" s="2"/>
    </row>
    <row r="4770" spans="2:8">
      <c r="B4770" s="2" t="s">
        <v>5220</v>
      </c>
      <c r="C4770" s="2">
        <v>14</v>
      </c>
      <c r="D4770" s="2" t="s">
        <v>460</v>
      </c>
      <c r="E4770" s="2"/>
      <c r="F4770" s="2"/>
      <c r="G4770" s="2"/>
      <c r="H4770" s="2"/>
    </row>
    <row r="4771" spans="2:8">
      <c r="B4771" s="2" t="s">
        <v>5221</v>
      </c>
      <c r="C4771" s="2">
        <v>14</v>
      </c>
      <c r="D4771" s="2" t="s">
        <v>460</v>
      </c>
      <c r="E4771" s="2"/>
      <c r="F4771" s="2"/>
      <c r="G4771" s="2"/>
      <c r="H4771" s="2"/>
    </row>
    <row r="4772" spans="2:8">
      <c r="B4772" s="2" t="s">
        <v>5222</v>
      </c>
      <c r="C4772" s="2">
        <v>13</v>
      </c>
      <c r="D4772" s="2" t="s">
        <v>460</v>
      </c>
      <c r="E4772" s="2"/>
      <c r="F4772" s="2"/>
      <c r="G4772" s="2"/>
      <c r="H4772" s="2"/>
    </row>
    <row r="4773" spans="2:8">
      <c r="B4773" s="2" t="s">
        <v>5223</v>
      </c>
      <c r="C4773" s="2">
        <v>12</v>
      </c>
      <c r="D4773" s="2" t="s">
        <v>460</v>
      </c>
      <c r="E4773" s="2"/>
      <c r="F4773" s="2"/>
      <c r="G4773" s="2"/>
      <c r="H4773" s="2"/>
    </row>
    <row r="4774" spans="2:8">
      <c r="B4774" s="2" t="s">
        <v>5224</v>
      </c>
      <c r="C4774" s="2">
        <v>11</v>
      </c>
      <c r="D4774" s="2" t="s">
        <v>460</v>
      </c>
      <c r="E4774" s="2"/>
      <c r="F4774" s="2"/>
      <c r="G4774" s="2"/>
      <c r="H4774" s="2"/>
    </row>
    <row r="4775" spans="2:8">
      <c r="B4775" s="2" t="s">
        <v>5225</v>
      </c>
      <c r="C4775" s="2">
        <v>12</v>
      </c>
      <c r="D4775" s="2" t="s">
        <v>460</v>
      </c>
      <c r="E4775" s="2"/>
      <c r="F4775" s="2"/>
      <c r="G4775" s="2"/>
      <c r="H4775" s="2"/>
    </row>
    <row r="4776" spans="2:8">
      <c r="B4776" s="2" t="s">
        <v>5226</v>
      </c>
      <c r="C4776" s="2">
        <v>12</v>
      </c>
      <c r="D4776" s="2" t="s">
        <v>460</v>
      </c>
      <c r="E4776" s="2"/>
      <c r="F4776" s="2"/>
      <c r="G4776" s="2"/>
      <c r="H4776" s="2"/>
    </row>
    <row r="4777" spans="2:8">
      <c r="B4777" s="2" t="s">
        <v>5227</v>
      </c>
      <c r="C4777" s="2">
        <v>5</v>
      </c>
      <c r="D4777" s="2" t="s">
        <v>460</v>
      </c>
      <c r="E4777" s="2"/>
      <c r="F4777" s="2"/>
      <c r="G4777" s="2"/>
      <c r="H4777" s="2"/>
    </row>
    <row r="4778" spans="2:8">
      <c r="B4778" s="2" t="s">
        <v>5228</v>
      </c>
      <c r="C4778" s="2">
        <v>5</v>
      </c>
      <c r="D4778" s="2" t="s">
        <v>460</v>
      </c>
      <c r="E4778" s="2"/>
      <c r="F4778" s="2"/>
      <c r="G4778" s="2"/>
      <c r="H4778" s="2"/>
    </row>
    <row r="4779" spans="2:8">
      <c r="B4779" s="2" t="s">
        <v>5229</v>
      </c>
      <c r="C4779" s="2">
        <v>28</v>
      </c>
      <c r="D4779" s="2" t="s">
        <v>452</v>
      </c>
      <c r="E4779" s="2"/>
      <c r="F4779" s="2"/>
      <c r="G4779" s="2"/>
      <c r="H4779" s="2"/>
    </row>
    <row r="4780" spans="2:8">
      <c r="B4780" s="2" t="s">
        <v>5230</v>
      </c>
      <c r="C4780" s="2">
        <v>27</v>
      </c>
      <c r="D4780" s="2" t="s">
        <v>452</v>
      </c>
      <c r="E4780" s="2"/>
      <c r="F4780" s="2"/>
      <c r="G4780" s="2"/>
      <c r="H4780" s="2"/>
    </row>
    <row r="4781" spans="2:8">
      <c r="B4781" s="2" t="s">
        <v>5231</v>
      </c>
      <c r="C4781" s="2">
        <v>25</v>
      </c>
      <c r="D4781" s="2" t="s">
        <v>452</v>
      </c>
      <c r="E4781" s="2"/>
      <c r="F4781" s="2"/>
      <c r="G4781" s="2"/>
      <c r="H4781" s="2"/>
    </row>
    <row r="4782" spans="2:8">
      <c r="B4782" s="2" t="s">
        <v>5232</v>
      </c>
      <c r="C4782" s="2">
        <v>24</v>
      </c>
      <c r="D4782" s="2" t="s">
        <v>452</v>
      </c>
      <c r="E4782" s="2"/>
      <c r="F4782" s="2"/>
      <c r="G4782" s="2"/>
      <c r="H4782" s="2"/>
    </row>
    <row r="4783" spans="2:8">
      <c r="B4783" s="2" t="s">
        <v>5233</v>
      </c>
      <c r="C4783" s="2">
        <v>24</v>
      </c>
      <c r="D4783" s="2" t="s">
        <v>452</v>
      </c>
      <c r="E4783" s="2"/>
      <c r="F4783" s="2"/>
      <c r="G4783" s="2"/>
      <c r="H4783" s="2"/>
    </row>
    <row r="4784" spans="2:8">
      <c r="B4784" s="2" t="s">
        <v>5234</v>
      </c>
      <c r="C4784" s="2">
        <v>25</v>
      </c>
      <c r="D4784" s="2" t="s">
        <v>452</v>
      </c>
      <c r="E4784" s="2"/>
      <c r="F4784" s="2"/>
      <c r="G4784" s="2"/>
      <c r="H4784" s="2"/>
    </row>
    <row r="4785" spans="2:8">
      <c r="B4785" s="2" t="s">
        <v>5235</v>
      </c>
      <c r="C4785" s="2">
        <v>27</v>
      </c>
      <c r="D4785" s="2" t="s">
        <v>452</v>
      </c>
      <c r="E4785" s="2"/>
      <c r="F4785" s="2"/>
      <c r="G4785" s="2"/>
      <c r="H4785" s="2"/>
    </row>
    <row r="4786" spans="2:8">
      <c r="B4786" s="2" t="s">
        <v>5236</v>
      </c>
      <c r="C4786" s="2">
        <v>31</v>
      </c>
      <c r="D4786" s="2" t="s">
        <v>452</v>
      </c>
      <c r="E4786" s="2"/>
      <c r="F4786" s="2"/>
      <c r="G4786" s="2"/>
      <c r="H4786" s="2"/>
    </row>
    <row r="4787" spans="2:8">
      <c r="B4787" s="2" t="s">
        <v>5237</v>
      </c>
      <c r="C4787" s="2">
        <v>33</v>
      </c>
      <c r="D4787" s="2" t="s">
        <v>452</v>
      </c>
      <c r="E4787" s="2"/>
      <c r="F4787" s="2"/>
      <c r="G4787" s="2"/>
      <c r="H4787" s="2"/>
    </row>
    <row r="4788" spans="2:8">
      <c r="B4788" s="2" t="s">
        <v>5238</v>
      </c>
      <c r="C4788" s="2">
        <v>31</v>
      </c>
      <c r="D4788" s="2" t="s">
        <v>452</v>
      </c>
      <c r="E4788" s="2"/>
      <c r="F4788" s="2"/>
      <c r="G4788" s="2"/>
      <c r="H4788" s="2"/>
    </row>
    <row r="4789" spans="2:8">
      <c r="B4789" s="2" t="s">
        <v>5239</v>
      </c>
      <c r="C4789" s="2">
        <v>31</v>
      </c>
      <c r="D4789" s="2" t="s">
        <v>452</v>
      </c>
      <c r="E4789" s="2"/>
      <c r="F4789" s="2"/>
      <c r="G4789" s="2"/>
      <c r="H4789" s="2"/>
    </row>
    <row r="4790" spans="2:8">
      <c r="B4790" s="2" t="s">
        <v>5240</v>
      </c>
      <c r="C4790" s="2">
        <v>33</v>
      </c>
      <c r="D4790" s="2" t="s">
        <v>452</v>
      </c>
      <c r="E4790" s="2"/>
      <c r="F4790" s="2"/>
      <c r="G4790" s="2"/>
      <c r="H4790" s="2"/>
    </row>
    <row r="4791" spans="2:8">
      <c r="B4791" s="2" t="s">
        <v>5241</v>
      </c>
      <c r="C4791" s="2">
        <v>10</v>
      </c>
      <c r="D4791" s="2" t="s">
        <v>460</v>
      </c>
      <c r="E4791" s="2"/>
      <c r="F4791" s="2"/>
      <c r="G4791" s="2"/>
      <c r="H4791" s="2"/>
    </row>
    <row r="4792" spans="2:8">
      <c r="B4792" s="2" t="s">
        <v>5242</v>
      </c>
      <c r="C4792" s="2">
        <v>11</v>
      </c>
      <c r="D4792" s="2" t="s">
        <v>460</v>
      </c>
      <c r="E4792" s="2"/>
      <c r="F4792" s="2"/>
      <c r="G4792" s="2"/>
      <c r="H4792" s="2"/>
    </row>
    <row r="4793" spans="2:8">
      <c r="B4793" s="2" t="s">
        <v>5243</v>
      </c>
      <c r="C4793" s="2">
        <v>6</v>
      </c>
      <c r="D4793" s="2" t="s">
        <v>460</v>
      </c>
      <c r="E4793" s="2"/>
      <c r="F4793" s="2"/>
      <c r="G4793" s="2"/>
      <c r="H4793" s="2"/>
    </row>
    <row r="4794" spans="2:8">
      <c r="B4794" s="2" t="s">
        <v>5244</v>
      </c>
      <c r="C4794" s="2">
        <v>10</v>
      </c>
      <c r="D4794" s="2" t="s">
        <v>460</v>
      </c>
      <c r="E4794" s="2"/>
      <c r="F4794" s="2"/>
      <c r="G4794" s="2"/>
      <c r="H4794" s="2"/>
    </row>
    <row r="4795" spans="2:8">
      <c r="B4795" s="2" t="s">
        <v>5245</v>
      </c>
      <c r="C4795" s="2">
        <v>5</v>
      </c>
      <c r="D4795" s="2" t="s">
        <v>460</v>
      </c>
      <c r="E4795" s="2"/>
      <c r="F4795" s="2"/>
      <c r="G4795" s="2"/>
      <c r="H4795" s="2"/>
    </row>
    <row r="4796" spans="2:8">
      <c r="B4796" s="2" t="s">
        <v>5246</v>
      </c>
      <c r="C4796" s="2">
        <v>5</v>
      </c>
      <c r="D4796" s="2" t="s">
        <v>460</v>
      </c>
      <c r="E4796" s="2"/>
      <c r="F4796" s="2"/>
      <c r="G4796" s="2"/>
      <c r="H4796" s="2"/>
    </row>
    <row r="4797" spans="2:8">
      <c r="B4797" s="2" t="s">
        <v>5247</v>
      </c>
      <c r="C4797" s="2">
        <v>33</v>
      </c>
      <c r="D4797" s="2" t="s">
        <v>452</v>
      </c>
      <c r="E4797" s="2"/>
      <c r="F4797" s="2"/>
      <c r="G4797" s="2"/>
      <c r="H4797" s="2"/>
    </row>
    <row r="4798" spans="2:8">
      <c r="B4798" s="2" t="s">
        <v>5248</v>
      </c>
      <c r="C4798" s="2">
        <v>36</v>
      </c>
      <c r="D4798" s="2" t="s">
        <v>452</v>
      </c>
      <c r="E4798" s="2"/>
      <c r="F4798" s="2"/>
      <c r="G4798" s="2"/>
      <c r="H4798" s="2"/>
    </row>
    <row r="4799" spans="2:8">
      <c r="B4799" s="2" t="s">
        <v>5249</v>
      </c>
      <c r="C4799" s="2">
        <v>37</v>
      </c>
      <c r="D4799" s="2" t="s">
        <v>452</v>
      </c>
      <c r="E4799" s="2"/>
      <c r="F4799" s="2"/>
      <c r="G4799" s="2"/>
      <c r="H4799" s="2"/>
    </row>
    <row r="4800" spans="2:8">
      <c r="B4800" s="2" t="s">
        <v>5250</v>
      </c>
      <c r="C4800" s="2">
        <v>38</v>
      </c>
      <c r="D4800" s="2" t="s">
        <v>452</v>
      </c>
      <c r="E4800" s="2"/>
      <c r="F4800" s="2"/>
      <c r="G4800" s="2"/>
      <c r="H4800" s="2"/>
    </row>
    <row r="4801" spans="2:8">
      <c r="B4801" s="2" t="s">
        <v>5251</v>
      </c>
      <c r="C4801" s="2">
        <v>39</v>
      </c>
      <c r="D4801" s="2" t="s">
        <v>452</v>
      </c>
      <c r="E4801" s="2"/>
      <c r="F4801" s="2"/>
      <c r="G4801" s="2"/>
      <c r="H4801" s="2"/>
    </row>
    <row r="4802" spans="2:8">
      <c r="B4802" s="2" t="s">
        <v>5252</v>
      </c>
      <c r="C4802" s="2">
        <v>37</v>
      </c>
      <c r="D4802" s="2" t="s">
        <v>452</v>
      </c>
      <c r="E4802" s="2"/>
      <c r="F4802" s="2"/>
      <c r="G4802" s="2"/>
      <c r="H4802" s="2"/>
    </row>
    <row r="4803" spans="2:8">
      <c r="B4803" s="2" t="s">
        <v>5253</v>
      </c>
      <c r="C4803" s="2">
        <v>24</v>
      </c>
      <c r="D4803" s="2" t="s">
        <v>452</v>
      </c>
      <c r="E4803" s="2"/>
      <c r="F4803" s="2"/>
      <c r="G4803" s="2"/>
      <c r="H4803" s="2"/>
    </row>
    <row r="4804" spans="2:8">
      <c r="B4804" s="2" t="s">
        <v>5254</v>
      </c>
      <c r="C4804" s="2">
        <v>25</v>
      </c>
      <c r="D4804" s="2" t="s">
        <v>452</v>
      </c>
      <c r="E4804" s="2"/>
      <c r="F4804" s="2"/>
      <c r="G4804" s="2"/>
      <c r="H4804" s="2"/>
    </row>
    <row r="4805" spans="2:8">
      <c r="B4805" s="2" t="s">
        <v>5255</v>
      </c>
      <c r="C4805" s="2">
        <v>28</v>
      </c>
      <c r="D4805" s="2" t="s">
        <v>452</v>
      </c>
      <c r="E4805" s="2"/>
      <c r="F4805" s="2"/>
      <c r="G4805" s="2"/>
      <c r="H4805" s="2"/>
    </row>
    <row r="4806" spans="2:8">
      <c r="B4806" s="2" t="s">
        <v>5256</v>
      </c>
      <c r="C4806" s="2">
        <v>31</v>
      </c>
      <c r="D4806" s="2" t="s">
        <v>452</v>
      </c>
      <c r="E4806" s="2"/>
      <c r="F4806" s="2"/>
      <c r="G4806" s="2"/>
      <c r="H4806" s="2"/>
    </row>
    <row r="4807" spans="2:8">
      <c r="B4807" s="2" t="s">
        <v>5257</v>
      </c>
      <c r="C4807" s="2">
        <v>31</v>
      </c>
      <c r="D4807" s="2" t="s">
        <v>452</v>
      </c>
      <c r="E4807" s="2"/>
      <c r="F4807" s="2"/>
      <c r="G4807" s="2"/>
      <c r="H4807" s="2"/>
    </row>
    <row r="4808" spans="2:8">
      <c r="B4808" s="2" t="s">
        <v>5258</v>
      </c>
      <c r="C4808" s="2">
        <v>28</v>
      </c>
      <c r="D4808" s="2" t="s">
        <v>452</v>
      </c>
      <c r="E4808" s="2"/>
      <c r="F4808" s="2"/>
      <c r="G4808" s="2"/>
      <c r="H4808" s="2"/>
    </row>
    <row r="4809" spans="2:8">
      <c r="B4809" s="2" t="s">
        <v>5259</v>
      </c>
      <c r="C4809" s="2">
        <v>27</v>
      </c>
      <c r="D4809" s="2" t="s">
        <v>452</v>
      </c>
      <c r="E4809" s="2"/>
      <c r="F4809" s="2"/>
      <c r="G4809" s="2"/>
      <c r="H4809" s="2"/>
    </row>
    <row r="4810" spans="2:8">
      <c r="B4810" s="2" t="s">
        <v>5260</v>
      </c>
      <c r="C4810" s="2">
        <v>26</v>
      </c>
      <c r="D4810" s="2" t="s">
        <v>452</v>
      </c>
      <c r="E4810" s="2"/>
      <c r="F4810" s="2"/>
      <c r="G4810" s="2"/>
      <c r="H4810" s="2"/>
    </row>
    <row r="4811" spans="2:8">
      <c r="B4811" s="2" t="s">
        <v>5261</v>
      </c>
      <c r="C4811" s="2">
        <v>25</v>
      </c>
      <c r="D4811" s="2" t="s">
        <v>452</v>
      </c>
      <c r="E4811" s="2"/>
      <c r="F4811" s="2"/>
      <c r="G4811" s="2"/>
      <c r="H4811" s="2"/>
    </row>
    <row r="4812" spans="2:8">
      <c r="B4812" s="2" t="s">
        <v>5262</v>
      </c>
      <c r="C4812" s="2">
        <v>21</v>
      </c>
      <c r="D4812" s="2" t="s">
        <v>452</v>
      </c>
      <c r="E4812" s="2"/>
      <c r="F4812" s="2"/>
      <c r="G4812" s="2"/>
      <c r="H4812" s="2"/>
    </row>
    <row r="4813" spans="2:8">
      <c r="B4813" s="2" t="s">
        <v>5263</v>
      </c>
      <c r="C4813" s="2">
        <v>25</v>
      </c>
      <c r="D4813" s="2" t="s">
        <v>452</v>
      </c>
      <c r="E4813" s="2"/>
      <c r="F4813" s="2"/>
      <c r="G4813" s="2"/>
      <c r="H4813" s="2"/>
    </row>
    <row r="4814" spans="2:8">
      <c r="B4814" s="2" t="s">
        <v>5264</v>
      </c>
      <c r="C4814" s="2">
        <v>27</v>
      </c>
      <c r="D4814" s="2" t="s">
        <v>452</v>
      </c>
      <c r="E4814" s="2"/>
      <c r="F4814" s="2"/>
      <c r="G4814" s="2"/>
      <c r="H4814" s="2"/>
    </row>
    <row r="4815" spans="2:8">
      <c r="B4815" s="2" t="s">
        <v>5265</v>
      </c>
      <c r="C4815" s="2">
        <v>28</v>
      </c>
      <c r="D4815" s="2" t="s">
        <v>452</v>
      </c>
      <c r="E4815" s="2"/>
      <c r="F4815" s="2"/>
      <c r="G4815" s="2"/>
      <c r="H4815" s="2"/>
    </row>
    <row r="4816" spans="2:8">
      <c r="B4816" s="2" t="s">
        <v>5266</v>
      </c>
      <c r="C4816" s="2">
        <v>27</v>
      </c>
      <c r="D4816" s="2" t="s">
        <v>452</v>
      </c>
      <c r="E4816" s="2"/>
      <c r="F4816" s="2"/>
      <c r="G4816" s="2"/>
      <c r="H4816" s="2"/>
    </row>
    <row r="4817" spans="2:8">
      <c r="B4817" s="2" t="s">
        <v>5267</v>
      </c>
      <c r="C4817" s="2">
        <v>27</v>
      </c>
      <c r="D4817" s="2" t="s">
        <v>452</v>
      </c>
      <c r="E4817" s="2"/>
      <c r="F4817" s="2"/>
      <c r="G4817" s="2"/>
      <c r="H4817" s="2"/>
    </row>
    <row r="4818" spans="2:8">
      <c r="B4818" s="2" t="s">
        <v>5268</v>
      </c>
      <c r="C4818" s="2">
        <v>27</v>
      </c>
      <c r="D4818" s="2" t="s">
        <v>452</v>
      </c>
      <c r="E4818" s="2"/>
      <c r="F4818" s="2"/>
      <c r="G4818" s="2"/>
      <c r="H4818" s="2"/>
    </row>
    <row r="4819" spans="2:8">
      <c r="B4819" s="2" t="s">
        <v>5269</v>
      </c>
      <c r="C4819" s="2">
        <v>26</v>
      </c>
      <c r="D4819" s="2" t="s">
        <v>452</v>
      </c>
      <c r="E4819" s="2"/>
      <c r="F4819" s="2"/>
      <c r="G4819" s="2"/>
      <c r="H4819" s="2"/>
    </row>
    <row r="4820" spans="2:8">
      <c r="B4820" s="2" t="s">
        <v>5270</v>
      </c>
      <c r="C4820" s="2">
        <v>32</v>
      </c>
      <c r="D4820" s="2" t="s">
        <v>460</v>
      </c>
      <c r="E4820" s="2"/>
      <c r="F4820" s="2"/>
      <c r="G4820" s="2"/>
      <c r="H4820" s="2"/>
    </row>
    <row r="4821" spans="2:8">
      <c r="B4821" s="2" t="s">
        <v>5271</v>
      </c>
      <c r="C4821" s="2">
        <v>35</v>
      </c>
      <c r="D4821" s="2" t="s">
        <v>460</v>
      </c>
      <c r="E4821" s="2"/>
      <c r="F4821" s="2"/>
      <c r="G4821" s="2"/>
      <c r="H4821" s="2"/>
    </row>
    <row r="4822" spans="2:8">
      <c r="B4822" s="2" t="s">
        <v>5272</v>
      </c>
      <c r="C4822" s="2">
        <v>37</v>
      </c>
      <c r="D4822" s="2" t="s">
        <v>460</v>
      </c>
      <c r="E4822" s="2"/>
      <c r="F4822" s="2"/>
      <c r="G4822" s="2"/>
      <c r="H4822" s="2"/>
    </row>
    <row r="4823" spans="2:8">
      <c r="B4823" s="2" t="s">
        <v>5273</v>
      </c>
      <c r="C4823" s="2">
        <v>36</v>
      </c>
      <c r="D4823" s="2" t="s">
        <v>460</v>
      </c>
      <c r="E4823" s="2"/>
      <c r="F4823" s="2"/>
      <c r="G4823" s="2"/>
      <c r="H4823" s="2"/>
    </row>
    <row r="4824" spans="2:8">
      <c r="B4824" s="2" t="s">
        <v>5274</v>
      </c>
      <c r="C4824" s="2">
        <v>34</v>
      </c>
      <c r="D4824" s="2" t="s">
        <v>460</v>
      </c>
      <c r="E4824" s="2"/>
      <c r="F4824" s="2"/>
      <c r="G4824" s="2"/>
      <c r="H4824" s="2"/>
    </row>
    <row r="4825" spans="2:8">
      <c r="B4825" s="2" t="s">
        <v>5275</v>
      </c>
      <c r="C4825" s="2">
        <v>34</v>
      </c>
      <c r="D4825" s="2" t="s">
        <v>460</v>
      </c>
      <c r="E4825" s="2"/>
      <c r="F4825" s="2"/>
      <c r="G4825" s="2"/>
      <c r="H4825" s="2"/>
    </row>
    <row r="4826" spans="2:8">
      <c r="B4826" s="2" t="s">
        <v>5276</v>
      </c>
      <c r="C4826" s="2">
        <v>26</v>
      </c>
      <c r="D4826" s="2" t="s">
        <v>460</v>
      </c>
      <c r="E4826" s="2"/>
      <c r="F4826" s="2"/>
      <c r="G4826" s="2"/>
      <c r="H4826" s="2"/>
    </row>
    <row r="4827" spans="2:8">
      <c r="B4827" s="2" t="s">
        <v>5277</v>
      </c>
      <c r="C4827" s="2">
        <v>20</v>
      </c>
      <c r="D4827" s="2" t="s">
        <v>460</v>
      </c>
      <c r="E4827" s="2"/>
      <c r="F4827" s="2"/>
      <c r="G4827" s="2"/>
      <c r="H4827" s="2"/>
    </row>
    <row r="4828" spans="2:8">
      <c r="B4828" s="2" t="s">
        <v>5278</v>
      </c>
      <c r="C4828" s="2">
        <v>24</v>
      </c>
      <c r="D4828" s="2" t="s">
        <v>460</v>
      </c>
      <c r="E4828" s="2"/>
      <c r="F4828" s="2"/>
      <c r="G4828" s="2"/>
      <c r="H4828" s="2"/>
    </row>
    <row r="4829" spans="2:8">
      <c r="B4829" s="2" t="s">
        <v>5279</v>
      </c>
      <c r="C4829" s="2">
        <v>24</v>
      </c>
      <c r="D4829" s="2" t="s">
        <v>460</v>
      </c>
      <c r="E4829" s="2"/>
      <c r="F4829" s="2"/>
      <c r="G4829" s="2"/>
      <c r="H4829" s="2"/>
    </row>
    <row r="4830" spans="2:8">
      <c r="B4830" s="2" t="s">
        <v>5280</v>
      </c>
      <c r="C4830" s="2">
        <v>23</v>
      </c>
      <c r="D4830" s="2" t="s">
        <v>460</v>
      </c>
      <c r="E4830" s="2"/>
      <c r="F4830" s="2"/>
      <c r="G4830" s="2"/>
      <c r="H4830" s="2"/>
    </row>
    <row r="4831" spans="2:8">
      <c r="B4831" s="2" t="s">
        <v>5281</v>
      </c>
      <c r="C4831" s="2">
        <v>24</v>
      </c>
      <c r="D4831" s="2" t="s">
        <v>460</v>
      </c>
      <c r="E4831" s="2"/>
      <c r="F4831" s="2"/>
      <c r="G4831" s="2"/>
      <c r="H4831" s="2"/>
    </row>
    <row r="4832" spans="2:8">
      <c r="B4832" s="2" t="s">
        <v>5282</v>
      </c>
      <c r="C4832" s="2">
        <v>25</v>
      </c>
      <c r="D4832" s="2" t="s">
        <v>460</v>
      </c>
      <c r="E4832" s="2"/>
      <c r="F4832" s="2"/>
      <c r="G4832" s="2"/>
      <c r="H4832" s="2"/>
    </row>
    <row r="4833" spans="2:8">
      <c r="B4833" s="2" t="s">
        <v>5283</v>
      </c>
      <c r="C4833" s="2">
        <v>25</v>
      </c>
      <c r="D4833" s="2" t="s">
        <v>460</v>
      </c>
      <c r="E4833" s="2"/>
      <c r="F4833" s="2"/>
      <c r="G4833" s="2"/>
      <c r="H4833" s="2"/>
    </row>
    <row r="4834" spans="2:8">
      <c r="B4834" s="2" t="s">
        <v>5284</v>
      </c>
      <c r="C4834" s="2">
        <v>25</v>
      </c>
      <c r="D4834" s="2" t="s">
        <v>460</v>
      </c>
      <c r="E4834" s="2"/>
      <c r="F4834" s="2"/>
      <c r="G4834" s="2"/>
      <c r="H4834" s="2"/>
    </row>
    <row r="4835" spans="2:8">
      <c r="B4835" s="2" t="s">
        <v>5285</v>
      </c>
      <c r="C4835" s="2">
        <v>24</v>
      </c>
      <c r="D4835" s="2" t="s">
        <v>460</v>
      </c>
      <c r="E4835" s="2"/>
      <c r="F4835" s="2"/>
      <c r="G4835" s="2"/>
      <c r="H4835" s="2"/>
    </row>
    <row r="4836" spans="2:8">
      <c r="B4836" s="2" t="s">
        <v>5286</v>
      </c>
      <c r="C4836" s="2">
        <v>24</v>
      </c>
      <c r="D4836" s="2" t="s">
        <v>460</v>
      </c>
      <c r="E4836" s="2"/>
      <c r="F4836" s="2"/>
      <c r="G4836" s="2"/>
      <c r="H4836" s="2"/>
    </row>
    <row r="4837" spans="2:8">
      <c r="B4837" s="2" t="s">
        <v>5287</v>
      </c>
      <c r="C4837" s="2">
        <v>28</v>
      </c>
      <c r="D4837" s="2" t="s">
        <v>452</v>
      </c>
      <c r="E4837" s="2"/>
      <c r="F4837" s="2"/>
      <c r="G4837" s="2"/>
      <c r="H4837" s="2"/>
    </row>
    <row r="4838" spans="2:8">
      <c r="B4838" s="2" t="s">
        <v>5288</v>
      </c>
      <c r="C4838" s="2">
        <v>33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33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32</v>
      </c>
      <c r="D4840" s="2" t="s">
        <v>452</v>
      </c>
      <c r="E4840" s="2"/>
      <c r="F4840" s="2"/>
      <c r="G4840" s="2"/>
      <c r="H4840" s="2"/>
    </row>
    <row r="4841" spans="2:8">
      <c r="B4841" s="2" t="s">
        <v>5291</v>
      </c>
      <c r="C4841" s="2">
        <v>31</v>
      </c>
      <c r="D4841" s="2" t="s">
        <v>452</v>
      </c>
      <c r="E4841" s="2"/>
      <c r="F4841" s="2"/>
      <c r="G4841" s="2"/>
      <c r="H4841" s="2"/>
    </row>
    <row r="4842" spans="2:8">
      <c r="B4842" s="2" t="s">
        <v>5292</v>
      </c>
      <c r="C4842" s="2">
        <v>28</v>
      </c>
      <c r="D4842" s="2" t="s">
        <v>452</v>
      </c>
      <c r="E4842" s="2"/>
      <c r="F4842" s="2"/>
      <c r="G4842" s="2"/>
      <c r="H4842" s="2"/>
    </row>
    <row r="4843" spans="2:8">
      <c r="B4843" s="2" t="s">
        <v>5293</v>
      </c>
      <c r="C4843" s="2">
        <v>40</v>
      </c>
      <c r="D4843" s="2" t="s">
        <v>452</v>
      </c>
      <c r="E4843" s="2"/>
      <c r="F4843" s="2"/>
      <c r="G4843" s="2"/>
      <c r="H4843" s="2"/>
    </row>
    <row r="4844" spans="2:8">
      <c r="B4844" s="2" t="s">
        <v>5294</v>
      </c>
      <c r="C4844" s="2">
        <v>42</v>
      </c>
      <c r="D4844" s="2" t="s">
        <v>452</v>
      </c>
      <c r="E4844" s="2"/>
      <c r="F4844" s="2"/>
      <c r="G4844" s="2"/>
      <c r="H4844" s="2"/>
    </row>
    <row r="4845" spans="2:8">
      <c r="B4845" s="2" t="s">
        <v>5295</v>
      </c>
      <c r="C4845" s="2">
        <v>40</v>
      </c>
      <c r="D4845" s="2" t="s">
        <v>452</v>
      </c>
      <c r="E4845" s="2"/>
      <c r="F4845" s="2"/>
      <c r="G4845" s="2"/>
      <c r="H4845" s="2"/>
    </row>
    <row r="4846" spans="2:8">
      <c r="B4846" s="2" t="s">
        <v>5296</v>
      </c>
      <c r="C4846" s="2">
        <v>38</v>
      </c>
      <c r="D4846" s="2" t="s">
        <v>452</v>
      </c>
      <c r="E4846" s="2"/>
      <c r="F4846" s="2"/>
      <c r="G4846" s="2"/>
      <c r="H4846" s="2"/>
    </row>
    <row r="4847" spans="2:8">
      <c r="B4847" s="2" t="s">
        <v>5297</v>
      </c>
      <c r="C4847" s="2">
        <v>32</v>
      </c>
      <c r="D4847" s="2" t="s">
        <v>452</v>
      </c>
      <c r="E4847" s="2"/>
      <c r="F4847" s="2"/>
      <c r="G4847" s="2"/>
      <c r="H4847" s="2"/>
    </row>
    <row r="4848" spans="2:8">
      <c r="B4848" s="2" t="s">
        <v>5298</v>
      </c>
      <c r="C4848" s="2">
        <v>19</v>
      </c>
      <c r="D4848" s="2" t="s">
        <v>452</v>
      </c>
      <c r="E4848" s="2"/>
      <c r="F4848" s="2"/>
      <c r="G4848" s="2"/>
      <c r="H4848" s="2"/>
    </row>
    <row r="4849" spans="2:8">
      <c r="B4849" s="2" t="s">
        <v>5299</v>
      </c>
      <c r="C4849" s="2">
        <v>23</v>
      </c>
      <c r="D4849" s="2" t="s">
        <v>452</v>
      </c>
      <c r="E4849" s="2"/>
      <c r="F4849" s="2"/>
      <c r="G4849" s="2"/>
      <c r="H4849" s="2"/>
    </row>
    <row r="4850" spans="2:8">
      <c r="B4850" s="2" t="s">
        <v>5300</v>
      </c>
      <c r="C4850" s="2">
        <v>25</v>
      </c>
      <c r="D4850" s="2" t="s">
        <v>452</v>
      </c>
      <c r="E4850" s="2"/>
      <c r="F4850" s="2"/>
      <c r="G4850" s="2"/>
      <c r="H4850" s="2"/>
    </row>
    <row r="4851" spans="2:8">
      <c r="B4851" s="2" t="s">
        <v>5301</v>
      </c>
      <c r="C4851" s="2">
        <v>26</v>
      </c>
      <c r="D4851" s="2" t="s">
        <v>452</v>
      </c>
      <c r="E4851" s="2"/>
      <c r="F4851" s="2"/>
      <c r="G4851" s="2"/>
      <c r="H4851" s="2"/>
    </row>
    <row r="4852" spans="2:8">
      <c r="B4852" s="2" t="s">
        <v>5302</v>
      </c>
      <c r="C4852" s="2">
        <v>27</v>
      </c>
      <c r="D4852" s="2" t="s">
        <v>452</v>
      </c>
      <c r="E4852" s="2"/>
      <c r="F4852" s="2"/>
      <c r="G4852" s="2"/>
      <c r="H4852" s="2"/>
    </row>
    <row r="4853" spans="2:8">
      <c r="B4853" s="2" t="s">
        <v>5303</v>
      </c>
      <c r="C4853" s="2">
        <v>27</v>
      </c>
      <c r="D4853" s="2" t="s">
        <v>452</v>
      </c>
      <c r="E4853" s="2"/>
      <c r="F4853" s="2"/>
      <c r="G4853" s="2"/>
      <c r="H4853" s="2"/>
    </row>
    <row r="4854" spans="2:8">
      <c r="B4854" s="2" t="s">
        <v>5304</v>
      </c>
      <c r="C4854" s="2">
        <v>27</v>
      </c>
      <c r="D4854" s="2" t="s">
        <v>452</v>
      </c>
      <c r="E4854" s="2"/>
      <c r="F4854" s="2"/>
      <c r="G4854" s="2"/>
      <c r="H4854" s="2"/>
    </row>
    <row r="4855" spans="2:8">
      <c r="B4855" s="2" t="s">
        <v>5305</v>
      </c>
      <c r="C4855" s="2">
        <v>26</v>
      </c>
      <c r="D4855" s="2" t="s">
        <v>452</v>
      </c>
      <c r="E4855" s="2"/>
      <c r="F4855" s="2"/>
      <c r="G4855" s="2"/>
      <c r="H4855" s="2"/>
    </row>
    <row r="4856" spans="2:8">
      <c r="B4856" s="2" t="s">
        <v>5306</v>
      </c>
      <c r="C4856" s="2">
        <v>25</v>
      </c>
      <c r="D4856" s="2" t="s">
        <v>452</v>
      </c>
      <c r="E4856" s="2"/>
      <c r="F4856" s="2"/>
      <c r="G4856" s="2"/>
      <c r="H4856" s="2"/>
    </row>
    <row r="4857" spans="2:8">
      <c r="B4857" s="2" t="s">
        <v>5307</v>
      </c>
      <c r="C4857" s="2">
        <v>30</v>
      </c>
      <c r="D4857" s="2" t="s">
        <v>452</v>
      </c>
      <c r="E4857" s="2"/>
      <c r="F4857" s="2"/>
      <c r="G4857" s="2"/>
      <c r="H4857" s="2"/>
    </row>
    <row r="4858" spans="2:8">
      <c r="B4858" s="2" t="s">
        <v>5308</v>
      </c>
      <c r="C4858" s="2">
        <v>29</v>
      </c>
      <c r="D4858" s="2" t="s">
        <v>452</v>
      </c>
      <c r="E4858" s="2"/>
      <c r="F4858" s="2"/>
      <c r="G4858" s="2"/>
      <c r="H4858" s="2"/>
    </row>
    <row r="4859" spans="2:8">
      <c r="B4859" s="2" t="s">
        <v>5309</v>
      </c>
      <c r="C4859" s="2">
        <v>27</v>
      </c>
      <c r="D4859" s="2" t="s">
        <v>452</v>
      </c>
      <c r="E4859" s="2"/>
      <c r="F4859" s="2"/>
      <c r="G4859" s="2"/>
      <c r="H4859" s="2"/>
    </row>
    <row r="4860" spans="2:8">
      <c r="B4860" s="2" t="s">
        <v>5310</v>
      </c>
      <c r="C4860" s="2">
        <v>25</v>
      </c>
      <c r="D4860" s="2" t="s">
        <v>452</v>
      </c>
      <c r="E4860" s="2"/>
      <c r="F4860" s="2"/>
      <c r="G4860" s="2"/>
      <c r="H4860" s="2"/>
    </row>
    <row r="4861" spans="2:8">
      <c r="B4861" s="2" t="s">
        <v>5311</v>
      </c>
      <c r="C4861" s="2">
        <v>28</v>
      </c>
      <c r="D4861" s="2" t="s">
        <v>460</v>
      </c>
      <c r="E4861" s="2"/>
      <c r="F4861" s="2"/>
      <c r="G4861" s="2"/>
      <c r="H4861" s="2"/>
    </row>
    <row r="4862" spans="2:8">
      <c r="B4862" s="2" t="s">
        <v>5312</v>
      </c>
      <c r="C4862" s="2">
        <v>29</v>
      </c>
      <c r="D4862" s="2" t="s">
        <v>460</v>
      </c>
      <c r="E4862" s="2"/>
      <c r="F4862" s="2"/>
      <c r="G4862" s="2"/>
      <c r="H4862" s="2"/>
    </row>
    <row r="4863" spans="2:8">
      <c r="B4863" s="2" t="s">
        <v>5313</v>
      </c>
      <c r="C4863" s="2">
        <v>30</v>
      </c>
      <c r="D4863" s="2" t="s">
        <v>460</v>
      </c>
      <c r="E4863" s="2"/>
      <c r="F4863" s="2"/>
      <c r="G4863" s="2"/>
      <c r="H4863" s="2"/>
    </row>
    <row r="4864" spans="2:8">
      <c r="B4864" s="2" t="s">
        <v>5314</v>
      </c>
      <c r="C4864" s="2">
        <v>28</v>
      </c>
      <c r="D4864" s="2" t="s">
        <v>460</v>
      </c>
      <c r="E4864" s="2"/>
      <c r="F4864" s="2"/>
      <c r="G4864" s="2"/>
      <c r="H4864" s="2"/>
    </row>
    <row r="4865" spans="2:8">
      <c r="B4865" s="2" t="s">
        <v>5315</v>
      </c>
      <c r="C4865" s="2">
        <v>19</v>
      </c>
      <c r="D4865" s="2" t="s">
        <v>460</v>
      </c>
      <c r="E4865" s="2"/>
      <c r="F4865" s="2"/>
      <c r="G4865" s="2"/>
      <c r="H4865" s="2"/>
    </row>
    <row r="4866" spans="2:8">
      <c r="B4866" s="2" t="s">
        <v>5316</v>
      </c>
      <c r="C4866" s="2">
        <v>20</v>
      </c>
      <c r="D4866" s="2" t="s">
        <v>460</v>
      </c>
      <c r="E4866" s="2"/>
      <c r="F4866" s="2"/>
      <c r="G4866" s="2"/>
      <c r="H4866" s="2"/>
    </row>
    <row r="4867" spans="2:8">
      <c r="B4867" s="2" t="s">
        <v>5317</v>
      </c>
      <c r="C4867" s="2">
        <v>26</v>
      </c>
      <c r="D4867" s="2" t="s">
        <v>452</v>
      </c>
      <c r="E4867" s="2"/>
      <c r="F4867" s="2"/>
      <c r="G4867" s="2"/>
      <c r="H4867" s="2"/>
    </row>
    <row r="4868" spans="2:8">
      <c r="B4868" s="2" t="s">
        <v>5318</v>
      </c>
      <c r="C4868" s="2">
        <v>31</v>
      </c>
      <c r="D4868" s="2" t="s">
        <v>452</v>
      </c>
      <c r="E4868" s="2"/>
      <c r="F4868" s="2"/>
      <c r="G4868" s="2"/>
      <c r="H4868" s="2"/>
    </row>
    <row r="4869" spans="2:8">
      <c r="B4869" s="2" t="s">
        <v>5319</v>
      </c>
      <c r="C4869" s="2">
        <v>29</v>
      </c>
      <c r="D4869" s="2" t="s">
        <v>452</v>
      </c>
      <c r="E4869" s="2"/>
      <c r="F4869" s="2"/>
      <c r="G4869" s="2"/>
      <c r="H4869" s="2"/>
    </row>
    <row r="4870" spans="2:8">
      <c r="B4870" s="2" t="s">
        <v>5320</v>
      </c>
      <c r="C4870" s="2">
        <v>30</v>
      </c>
      <c r="D4870" s="2" t="s">
        <v>452</v>
      </c>
      <c r="E4870" s="2"/>
      <c r="F4870" s="2"/>
      <c r="G4870" s="2"/>
      <c r="H4870" s="2"/>
    </row>
    <row r="4871" spans="2:8">
      <c r="B4871" s="2" t="s">
        <v>5321</v>
      </c>
      <c r="C4871" s="2">
        <v>31</v>
      </c>
      <c r="D4871" s="2" t="s">
        <v>452</v>
      </c>
      <c r="E4871" s="2"/>
      <c r="F4871" s="2"/>
      <c r="G4871" s="2"/>
      <c r="H4871" s="2"/>
    </row>
    <row r="4872" spans="2:8">
      <c r="B4872" s="2" t="s">
        <v>5322</v>
      </c>
      <c r="C4872" s="2">
        <v>9</v>
      </c>
      <c r="D4872" s="2" t="s">
        <v>452</v>
      </c>
      <c r="E4872" s="2"/>
      <c r="F4872" s="2"/>
      <c r="G4872" s="2"/>
      <c r="H4872" s="2"/>
    </row>
    <row r="4873" spans="2:8">
      <c r="B4873" s="2" t="s">
        <v>5323</v>
      </c>
      <c r="C4873" s="2">
        <v>22</v>
      </c>
      <c r="D4873" s="2" t="s">
        <v>452</v>
      </c>
      <c r="E4873" s="2"/>
      <c r="F4873" s="2"/>
      <c r="G4873" s="2"/>
      <c r="H4873" s="2"/>
    </row>
    <row r="4874" spans="2:8">
      <c r="B4874" s="2" t="s">
        <v>5324</v>
      </c>
      <c r="C4874" s="2">
        <v>27</v>
      </c>
      <c r="D4874" s="2" t="s">
        <v>452</v>
      </c>
      <c r="E4874" s="2"/>
      <c r="F4874" s="2"/>
      <c r="G4874" s="2"/>
      <c r="H4874" s="2"/>
    </row>
    <row r="4875" spans="2:8">
      <c r="B4875" s="2" t="s">
        <v>5325</v>
      </c>
      <c r="C4875" s="2">
        <v>29</v>
      </c>
      <c r="D4875" s="2" t="s">
        <v>452</v>
      </c>
      <c r="E4875" s="2"/>
      <c r="F4875" s="2"/>
      <c r="G4875" s="2"/>
      <c r="H4875" s="2"/>
    </row>
    <row r="4876" spans="2:8">
      <c r="B4876" s="2" t="s">
        <v>5326</v>
      </c>
      <c r="C4876" s="2">
        <v>28</v>
      </c>
      <c r="D4876" s="2" t="s">
        <v>452</v>
      </c>
      <c r="E4876" s="2"/>
      <c r="F4876" s="2"/>
      <c r="G4876" s="2"/>
      <c r="H4876" s="2"/>
    </row>
    <row r="4877" spans="2:8">
      <c r="B4877" s="2" t="s">
        <v>5327</v>
      </c>
      <c r="C4877" s="2">
        <v>24</v>
      </c>
      <c r="D4877" s="2" t="s">
        <v>452</v>
      </c>
      <c r="E4877" s="2"/>
      <c r="F4877" s="2"/>
      <c r="G4877" s="2"/>
      <c r="H4877" s="2"/>
    </row>
    <row r="4878" spans="2:8">
      <c r="B4878" s="2" t="s">
        <v>5328</v>
      </c>
      <c r="C4878" s="2">
        <v>26</v>
      </c>
      <c r="D4878" s="2" t="s">
        <v>452</v>
      </c>
      <c r="E4878" s="2"/>
      <c r="F4878" s="2"/>
      <c r="G4878" s="2"/>
      <c r="H4878" s="2"/>
    </row>
    <row r="4879" spans="2:8">
      <c r="B4879" s="2" t="s">
        <v>5329</v>
      </c>
      <c r="C4879" s="2">
        <v>30</v>
      </c>
      <c r="D4879" s="2" t="s">
        <v>452</v>
      </c>
      <c r="E4879" s="2"/>
      <c r="F4879" s="2"/>
      <c r="G4879" s="2"/>
      <c r="H4879" s="2"/>
    </row>
    <row r="4880" spans="2:8">
      <c r="B4880" s="2" t="s">
        <v>5330</v>
      </c>
      <c r="C4880" s="2">
        <v>32</v>
      </c>
      <c r="D4880" s="2" t="s">
        <v>452</v>
      </c>
      <c r="E4880" s="2"/>
      <c r="F4880" s="2"/>
      <c r="G4880" s="2"/>
      <c r="H4880" s="2"/>
    </row>
    <row r="4881" spans="2:8">
      <c r="B4881" s="2" t="s">
        <v>5331</v>
      </c>
      <c r="C4881" s="2">
        <v>21</v>
      </c>
      <c r="D4881" s="2" t="s">
        <v>452</v>
      </c>
      <c r="E4881" s="2"/>
      <c r="F4881" s="2"/>
      <c r="G4881" s="2"/>
      <c r="H4881" s="2"/>
    </row>
    <row r="4882" spans="2:8">
      <c r="B4882" s="2" t="s">
        <v>5332</v>
      </c>
      <c r="C4882" s="2">
        <v>24</v>
      </c>
      <c r="D4882" s="2" t="s">
        <v>452</v>
      </c>
      <c r="E4882" s="2"/>
      <c r="F4882" s="2"/>
      <c r="G4882" s="2"/>
      <c r="H4882" s="2"/>
    </row>
    <row r="4883" spans="2:8">
      <c r="B4883" s="2" t="s">
        <v>5333</v>
      </c>
      <c r="C4883" s="2">
        <v>27</v>
      </c>
      <c r="D4883" s="2" t="s">
        <v>452</v>
      </c>
      <c r="E4883" s="2"/>
      <c r="F4883" s="2"/>
      <c r="G4883" s="2"/>
      <c r="H4883" s="2"/>
    </row>
    <row r="4884" spans="2:8">
      <c r="B4884" s="2" t="s">
        <v>5334</v>
      </c>
      <c r="C4884" s="2">
        <v>28</v>
      </c>
      <c r="D4884" s="2" t="s">
        <v>452</v>
      </c>
      <c r="E4884" s="2"/>
      <c r="F4884" s="2"/>
      <c r="G4884" s="2"/>
      <c r="H4884" s="2"/>
    </row>
    <row r="4885" spans="2:8">
      <c r="B4885" s="2" t="s">
        <v>5335</v>
      </c>
      <c r="C4885" s="2">
        <v>28</v>
      </c>
      <c r="D4885" s="2" t="s">
        <v>452</v>
      </c>
      <c r="E4885" s="2"/>
      <c r="F4885" s="2"/>
      <c r="G4885" s="2"/>
      <c r="H4885" s="2"/>
    </row>
    <row r="4886" spans="2:8">
      <c r="B4886" s="2" t="s">
        <v>5336</v>
      </c>
      <c r="C4886" s="2">
        <v>28</v>
      </c>
      <c r="D4886" s="2" t="s">
        <v>452</v>
      </c>
      <c r="E4886" s="2"/>
      <c r="F4886" s="2"/>
      <c r="G4886" s="2"/>
      <c r="H4886" s="2"/>
    </row>
    <row r="4887" spans="2:8">
      <c r="B4887" s="2" t="s">
        <v>5337</v>
      </c>
      <c r="C4887" s="2">
        <v>27</v>
      </c>
      <c r="D4887" s="2" t="s">
        <v>452</v>
      </c>
      <c r="E4887" s="2"/>
      <c r="F4887" s="2"/>
      <c r="G4887" s="2"/>
      <c r="H4887" s="2"/>
    </row>
    <row r="4888" spans="2:8">
      <c r="B4888" s="2" t="s">
        <v>5338</v>
      </c>
      <c r="C4888" s="2">
        <v>24</v>
      </c>
      <c r="D4888" s="2" t="s">
        <v>452</v>
      </c>
      <c r="E4888" s="2"/>
      <c r="F4888" s="2"/>
      <c r="G4888" s="2"/>
      <c r="H4888" s="2"/>
    </row>
    <row r="4889" spans="2:8">
      <c r="B4889" s="2" t="s">
        <v>5339</v>
      </c>
      <c r="C4889" s="2">
        <v>24</v>
      </c>
      <c r="D4889" s="2" t="s">
        <v>452</v>
      </c>
      <c r="E4889" s="2"/>
      <c r="F4889" s="2"/>
      <c r="G4889" s="2"/>
      <c r="H4889" s="2"/>
    </row>
    <row r="4890" spans="2:8">
      <c r="B4890" s="2" t="s">
        <v>5340</v>
      </c>
      <c r="C4890" s="2">
        <v>23</v>
      </c>
      <c r="D4890" s="2" t="s">
        <v>452</v>
      </c>
      <c r="E4890" s="2"/>
      <c r="F4890" s="2"/>
      <c r="G4890" s="2"/>
      <c r="H4890" s="2"/>
    </row>
    <row r="4891" spans="2:8">
      <c r="B4891" s="2" t="s">
        <v>5341</v>
      </c>
      <c r="C4891" s="2">
        <v>22</v>
      </c>
      <c r="D4891" s="2" t="s">
        <v>452</v>
      </c>
      <c r="E4891" s="2"/>
      <c r="F4891" s="2"/>
      <c r="G4891" s="2"/>
      <c r="H4891" s="2"/>
    </row>
    <row r="4892" spans="2:8">
      <c r="B4892" s="2" t="s">
        <v>5342</v>
      </c>
      <c r="C4892" s="2">
        <v>20</v>
      </c>
      <c r="D4892" s="2" t="s">
        <v>452</v>
      </c>
      <c r="E4892" s="2"/>
      <c r="F4892" s="2"/>
      <c r="G4892" s="2"/>
      <c r="H4892" s="2"/>
    </row>
    <row r="4893" spans="2:8">
      <c r="B4893" s="2" t="s">
        <v>5343</v>
      </c>
      <c r="C4893" s="2">
        <v>21</v>
      </c>
      <c r="D4893" s="2" t="s">
        <v>452</v>
      </c>
      <c r="E4893" s="2"/>
      <c r="F4893" s="2"/>
      <c r="G4893" s="2"/>
      <c r="H4893" s="2"/>
    </row>
    <row r="4894" spans="2:8">
      <c r="B4894" s="2" t="s">
        <v>5344</v>
      </c>
      <c r="C4894" s="2">
        <v>24</v>
      </c>
      <c r="D4894" s="2" t="s">
        <v>452</v>
      </c>
      <c r="E4894" s="2"/>
      <c r="F4894" s="2"/>
      <c r="G4894" s="2"/>
      <c r="H4894" s="2"/>
    </row>
    <row r="4895" spans="2:8">
      <c r="B4895" s="2" t="s">
        <v>5345</v>
      </c>
      <c r="C4895" s="2">
        <v>27</v>
      </c>
      <c r="D4895" s="2" t="s">
        <v>452</v>
      </c>
      <c r="E4895" s="2"/>
      <c r="F4895" s="2"/>
      <c r="G4895" s="2"/>
      <c r="H4895" s="2"/>
    </row>
    <row r="4896" spans="2:8">
      <c r="B4896" s="2" t="s">
        <v>5346</v>
      </c>
      <c r="C4896" s="2">
        <v>28</v>
      </c>
      <c r="D4896" s="2" t="s">
        <v>452</v>
      </c>
      <c r="E4896" s="2"/>
      <c r="F4896" s="2"/>
      <c r="G4896" s="2"/>
      <c r="H4896" s="2"/>
    </row>
    <row r="4897" spans="2:8">
      <c r="B4897" s="2" t="s">
        <v>5347</v>
      </c>
      <c r="C4897" s="2">
        <v>27</v>
      </c>
      <c r="D4897" s="2" t="s">
        <v>452</v>
      </c>
      <c r="E4897" s="2"/>
      <c r="F4897" s="2"/>
      <c r="G4897" s="2"/>
      <c r="H4897" s="2"/>
    </row>
    <row r="4898" spans="2:8">
      <c r="B4898" s="2" t="s">
        <v>5348</v>
      </c>
      <c r="C4898" s="2">
        <v>27</v>
      </c>
      <c r="D4898" s="2" t="s">
        <v>452</v>
      </c>
      <c r="E4898" s="2"/>
      <c r="F4898" s="2"/>
      <c r="G4898" s="2"/>
      <c r="H4898" s="2"/>
    </row>
    <row r="4899" spans="2:8">
      <c r="B4899" s="2" t="s">
        <v>5349</v>
      </c>
      <c r="C4899" s="2">
        <v>26</v>
      </c>
      <c r="D4899" s="2" t="s">
        <v>452</v>
      </c>
      <c r="E4899" s="2"/>
      <c r="F4899" s="2"/>
      <c r="G4899" s="2"/>
      <c r="H4899" s="2"/>
    </row>
    <row r="4900" spans="2:8">
      <c r="B4900" s="2" t="s">
        <v>5350</v>
      </c>
      <c r="C4900" s="2">
        <v>27</v>
      </c>
      <c r="D4900" s="2" t="s">
        <v>452</v>
      </c>
      <c r="E4900" s="2"/>
      <c r="F4900" s="2"/>
      <c r="G4900" s="2"/>
      <c r="H4900" s="2"/>
    </row>
    <row r="4901" spans="2:8">
      <c r="B4901" s="2" t="s">
        <v>5351</v>
      </c>
      <c r="C4901" s="2">
        <v>25</v>
      </c>
      <c r="D4901" s="2" t="s">
        <v>452</v>
      </c>
      <c r="E4901" s="2"/>
      <c r="F4901" s="2"/>
      <c r="G4901" s="2"/>
      <c r="H4901" s="2"/>
    </row>
    <row r="4902" spans="2:8">
      <c r="B4902" s="2" t="s">
        <v>5352</v>
      </c>
      <c r="C4902" s="2">
        <v>25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25</v>
      </c>
      <c r="D4903" s="2" t="s">
        <v>452</v>
      </c>
      <c r="E4903" s="2"/>
      <c r="F4903" s="2"/>
      <c r="G4903" s="2"/>
      <c r="H4903" s="2"/>
    </row>
    <row r="4904" spans="2:8">
      <c r="B4904" s="2" t="s">
        <v>5354</v>
      </c>
      <c r="C4904" s="2">
        <v>29</v>
      </c>
      <c r="D4904" s="2" t="s">
        <v>460</v>
      </c>
      <c r="E4904" s="2"/>
      <c r="F4904" s="2"/>
      <c r="G4904" s="2"/>
      <c r="H4904" s="2"/>
    </row>
    <row r="4905" spans="2:8">
      <c r="B4905" s="2" t="s">
        <v>5355</v>
      </c>
      <c r="C4905" s="2">
        <v>24</v>
      </c>
      <c r="D4905" s="2" t="s">
        <v>460</v>
      </c>
      <c r="E4905" s="2"/>
      <c r="F4905" s="2"/>
      <c r="G4905" s="2"/>
      <c r="H4905" s="2"/>
    </row>
    <row r="4906" spans="2:8">
      <c r="B4906" s="2" t="s">
        <v>5356</v>
      </c>
      <c r="C4906" s="2">
        <v>25</v>
      </c>
      <c r="D4906" s="2" t="s">
        <v>460</v>
      </c>
      <c r="E4906" s="2"/>
      <c r="F4906" s="2"/>
      <c r="G4906" s="2"/>
      <c r="H4906" s="2"/>
    </row>
    <row r="4907" spans="2:8">
      <c r="B4907" s="2" t="s">
        <v>5357</v>
      </c>
      <c r="C4907" s="2">
        <v>25</v>
      </c>
      <c r="D4907" s="2" t="s">
        <v>460</v>
      </c>
      <c r="E4907" s="2"/>
      <c r="F4907" s="2"/>
      <c r="G4907" s="2"/>
      <c r="H4907" s="2"/>
    </row>
    <row r="4908" spans="2:8">
      <c r="B4908" s="2" t="s">
        <v>5358</v>
      </c>
      <c r="C4908" s="2">
        <v>25</v>
      </c>
      <c r="D4908" s="2" t="s">
        <v>460</v>
      </c>
      <c r="E4908" s="2"/>
      <c r="F4908" s="2"/>
      <c r="G4908" s="2"/>
      <c r="H4908" s="2"/>
    </row>
    <row r="4909" spans="2:8">
      <c r="B4909" s="2" t="s">
        <v>5359</v>
      </c>
      <c r="C4909" s="2">
        <v>25</v>
      </c>
      <c r="D4909" s="2" t="s">
        <v>460</v>
      </c>
      <c r="E4909" s="2"/>
      <c r="F4909" s="2"/>
      <c r="G4909" s="2"/>
      <c r="H4909" s="2"/>
    </row>
    <row r="4910" spans="2:8">
      <c r="B4910" s="2" t="s">
        <v>5360</v>
      </c>
      <c r="C4910" s="2">
        <v>26</v>
      </c>
      <c r="D4910" s="2" t="s">
        <v>460</v>
      </c>
      <c r="E4910" s="2"/>
      <c r="F4910" s="2"/>
      <c r="G4910" s="2"/>
      <c r="H4910" s="2"/>
    </row>
    <row r="4911" spans="2:8">
      <c r="B4911" s="2" t="s">
        <v>5361</v>
      </c>
      <c r="C4911" s="2">
        <v>26</v>
      </c>
      <c r="D4911" s="2" t="s">
        <v>460</v>
      </c>
      <c r="E4911" s="2"/>
      <c r="F4911" s="2"/>
      <c r="G4911" s="2"/>
      <c r="H4911" s="2"/>
    </row>
    <row r="4912" spans="2:8">
      <c r="B4912" s="2" t="s">
        <v>5362</v>
      </c>
      <c r="C4912" s="2">
        <v>23</v>
      </c>
      <c r="D4912" s="2" t="s">
        <v>460</v>
      </c>
      <c r="E4912" s="2"/>
      <c r="F4912" s="2"/>
      <c r="G4912" s="2"/>
      <c r="H4912" s="2"/>
    </row>
    <row r="4913" spans="2:8">
      <c r="B4913" s="2" t="s">
        <v>5363</v>
      </c>
      <c r="C4913" s="2">
        <v>20</v>
      </c>
      <c r="D4913" s="2" t="s">
        <v>460</v>
      </c>
      <c r="E4913" s="2"/>
      <c r="F4913" s="2"/>
      <c r="G4913" s="2"/>
      <c r="H4913" s="2"/>
    </row>
    <row r="4914" spans="2:8">
      <c r="B4914" s="2" t="s">
        <v>5364</v>
      </c>
      <c r="C4914" s="2">
        <v>18</v>
      </c>
      <c r="D4914" s="2" t="s">
        <v>460</v>
      </c>
      <c r="E4914" s="2"/>
      <c r="F4914" s="2"/>
      <c r="G4914" s="2"/>
      <c r="H4914" s="2"/>
    </row>
    <row r="4915" spans="2:8">
      <c r="B4915" s="2" t="s">
        <v>5365</v>
      </c>
      <c r="C4915" s="2">
        <v>18</v>
      </c>
      <c r="D4915" s="2" t="s">
        <v>460</v>
      </c>
      <c r="E4915" s="2"/>
      <c r="F4915" s="2"/>
      <c r="G4915" s="2"/>
      <c r="H4915" s="2"/>
    </row>
    <row r="4916" spans="2:8">
      <c r="B4916" s="2" t="s">
        <v>5366</v>
      </c>
      <c r="C4916" s="2">
        <v>29</v>
      </c>
      <c r="D4916" s="2" t="s">
        <v>460</v>
      </c>
      <c r="E4916" s="2"/>
      <c r="F4916" s="2"/>
      <c r="G4916" s="2"/>
      <c r="H4916" s="2"/>
    </row>
    <row r="4917" spans="2:8">
      <c r="B4917" s="2" t="s">
        <v>5367</v>
      </c>
      <c r="C4917" s="2">
        <v>30</v>
      </c>
      <c r="D4917" s="2" t="s">
        <v>460</v>
      </c>
      <c r="E4917" s="2"/>
      <c r="F4917" s="2"/>
      <c r="G4917" s="2"/>
      <c r="H4917" s="2"/>
    </row>
    <row r="4918" spans="2:8">
      <c r="B4918" s="2" t="s">
        <v>5368</v>
      </c>
      <c r="C4918" s="2">
        <v>31</v>
      </c>
      <c r="D4918" s="2" t="s">
        <v>460</v>
      </c>
      <c r="E4918" s="2"/>
      <c r="F4918" s="2"/>
      <c r="G4918" s="2"/>
      <c r="H4918" s="2"/>
    </row>
    <row r="4919" spans="2:8">
      <c r="B4919" s="2" t="s">
        <v>5369</v>
      </c>
      <c r="C4919" s="2">
        <v>30</v>
      </c>
      <c r="D4919" s="2" t="s">
        <v>460</v>
      </c>
      <c r="E4919" s="2"/>
      <c r="F4919" s="2"/>
      <c r="G4919" s="2"/>
      <c r="H4919" s="2"/>
    </row>
    <row r="4920" spans="2:8">
      <c r="B4920" s="2" t="s">
        <v>5370</v>
      </c>
      <c r="C4920" s="2">
        <v>30</v>
      </c>
      <c r="D4920" s="2" t="s">
        <v>460</v>
      </c>
      <c r="E4920" s="2"/>
      <c r="F4920" s="2"/>
      <c r="G4920" s="2"/>
      <c r="H4920" s="2"/>
    </row>
    <row r="4921" spans="2:8">
      <c r="B4921" s="2" t="s">
        <v>5371</v>
      </c>
      <c r="C4921" s="2">
        <v>30</v>
      </c>
      <c r="D4921" s="2" t="s">
        <v>460</v>
      </c>
      <c r="E4921" s="2"/>
      <c r="F4921" s="2"/>
      <c r="G4921" s="2"/>
      <c r="H4921" s="2"/>
    </row>
    <row r="4922" spans="2:8">
      <c r="B4922" s="2" t="s">
        <v>5372</v>
      </c>
      <c r="C4922" s="2">
        <v>29</v>
      </c>
      <c r="D4922" s="2" t="s">
        <v>460</v>
      </c>
      <c r="E4922" s="2"/>
      <c r="F4922" s="2"/>
      <c r="G4922" s="2"/>
      <c r="H4922" s="2"/>
    </row>
    <row r="4923" spans="2:8">
      <c r="B4923" s="2" t="s">
        <v>5373</v>
      </c>
      <c r="C4923" s="2">
        <v>25</v>
      </c>
      <c r="D4923" s="2" t="s">
        <v>460</v>
      </c>
      <c r="E4923" s="2"/>
      <c r="F4923" s="2"/>
      <c r="G4923" s="2"/>
      <c r="H4923" s="2"/>
    </row>
    <row r="4924" spans="2:8">
      <c r="B4924" s="2" t="s">
        <v>5374</v>
      </c>
      <c r="C4924" s="2">
        <v>22</v>
      </c>
      <c r="D4924" s="2" t="s">
        <v>460</v>
      </c>
      <c r="E4924" s="2"/>
      <c r="F4924" s="2"/>
      <c r="G4924" s="2"/>
      <c r="H4924" s="2"/>
    </row>
    <row r="4925" spans="2:8">
      <c r="B4925" s="2" t="s">
        <v>5375</v>
      </c>
      <c r="C4925" s="2">
        <v>39</v>
      </c>
      <c r="D4925" s="2" t="s">
        <v>460</v>
      </c>
      <c r="E4925" s="2"/>
      <c r="F4925" s="2"/>
      <c r="G4925" s="2"/>
      <c r="H4925" s="2"/>
    </row>
    <row r="4926" spans="2:8">
      <c r="B4926" s="2" t="s">
        <v>5376</v>
      </c>
      <c r="C4926" s="2">
        <v>38</v>
      </c>
      <c r="D4926" s="2" t="s">
        <v>460</v>
      </c>
      <c r="E4926" s="2"/>
      <c r="F4926" s="2"/>
      <c r="G4926" s="2"/>
      <c r="H4926" s="2"/>
    </row>
    <row r="4927" spans="2:8">
      <c r="B4927" s="2" t="s">
        <v>5377</v>
      </c>
      <c r="C4927" s="2">
        <v>39</v>
      </c>
      <c r="D4927" s="2" t="s">
        <v>460</v>
      </c>
      <c r="E4927" s="2"/>
      <c r="F4927" s="2"/>
      <c r="G4927" s="2"/>
      <c r="H4927" s="2"/>
    </row>
    <row r="4928" spans="2:8">
      <c r="B4928" s="2" t="s">
        <v>5378</v>
      </c>
      <c r="C4928" s="2">
        <v>38</v>
      </c>
      <c r="D4928" s="2" t="s">
        <v>460</v>
      </c>
      <c r="E4928" s="2"/>
      <c r="F4928" s="2"/>
      <c r="G4928" s="2"/>
      <c r="H4928" s="2"/>
    </row>
    <row r="4929" spans="2:8">
      <c r="B4929" s="2" t="s">
        <v>5379</v>
      </c>
      <c r="C4929" s="2">
        <v>32</v>
      </c>
      <c r="D4929" s="2" t="s">
        <v>460</v>
      </c>
      <c r="E4929" s="2"/>
      <c r="F4929" s="2"/>
      <c r="G4929" s="2"/>
      <c r="H4929" s="2"/>
    </row>
    <row r="4930" spans="2:8">
      <c r="B4930" s="2" t="s">
        <v>5380</v>
      </c>
      <c r="C4930" s="2">
        <v>26</v>
      </c>
      <c r="D4930" s="2" t="s">
        <v>460</v>
      </c>
      <c r="E4930" s="2"/>
      <c r="F4930" s="2"/>
      <c r="G4930" s="2"/>
      <c r="H4930" s="2"/>
    </row>
    <row r="4931" spans="2:8">
      <c r="B4931" s="2" t="s">
        <v>5381</v>
      </c>
      <c r="C4931" s="2">
        <v>30</v>
      </c>
      <c r="D4931" s="2" t="s">
        <v>460</v>
      </c>
      <c r="E4931" s="2"/>
      <c r="F4931" s="2"/>
      <c r="G4931" s="2"/>
      <c r="H4931" s="2"/>
    </row>
    <row r="4932" spans="2:8">
      <c r="B4932" s="2" t="s">
        <v>5382</v>
      </c>
      <c r="C4932" s="2">
        <v>31</v>
      </c>
      <c r="D4932" s="2" t="s">
        <v>460</v>
      </c>
      <c r="E4932" s="2"/>
      <c r="F4932" s="2"/>
      <c r="G4932" s="2"/>
      <c r="H4932" s="2"/>
    </row>
    <row r="4933" spans="2:8">
      <c r="B4933" s="2" t="s">
        <v>5383</v>
      </c>
      <c r="C4933" s="2">
        <v>31</v>
      </c>
      <c r="D4933" s="2" t="s">
        <v>460</v>
      </c>
      <c r="E4933" s="2"/>
      <c r="F4933" s="2"/>
      <c r="G4933" s="2"/>
      <c r="H4933" s="2"/>
    </row>
    <row r="4934" spans="2:8">
      <c r="B4934" s="2" t="s">
        <v>5384</v>
      </c>
      <c r="C4934" s="2">
        <v>31</v>
      </c>
      <c r="D4934" s="2" t="s">
        <v>460</v>
      </c>
      <c r="E4934" s="2"/>
      <c r="F4934" s="2"/>
      <c r="G4934" s="2"/>
      <c r="H4934" s="2"/>
    </row>
    <row r="4935" spans="2:8">
      <c r="B4935" s="2" t="s">
        <v>5385</v>
      </c>
      <c r="C4935" s="2">
        <v>30</v>
      </c>
      <c r="D4935" s="2" t="s">
        <v>460</v>
      </c>
      <c r="E4935" s="2"/>
      <c r="F4935" s="2"/>
      <c r="G4935" s="2"/>
      <c r="H4935" s="2"/>
    </row>
    <row r="4936" spans="2:8">
      <c r="B4936" s="2" t="s">
        <v>5386</v>
      </c>
      <c r="C4936" s="2">
        <v>27</v>
      </c>
      <c r="D4936" s="2" t="s">
        <v>460</v>
      </c>
      <c r="E4936" s="2"/>
      <c r="F4936" s="2"/>
      <c r="G4936" s="2"/>
      <c r="H4936" s="2"/>
    </row>
    <row r="4937" spans="2:8">
      <c r="B4937" s="2" t="s">
        <v>5387</v>
      </c>
      <c r="C4937" s="2">
        <v>23</v>
      </c>
      <c r="D4937" s="2" t="s">
        <v>460</v>
      </c>
      <c r="E4937" s="2"/>
      <c r="F4937" s="2"/>
      <c r="G4937" s="2"/>
      <c r="H4937" s="2"/>
    </row>
    <row r="4938" spans="2:8">
      <c r="B4938" s="2" t="s">
        <v>5388</v>
      </c>
      <c r="C4938" s="2">
        <v>20</v>
      </c>
      <c r="D4938" s="2" t="s">
        <v>460</v>
      </c>
      <c r="E4938" s="2"/>
      <c r="F4938" s="2"/>
      <c r="G4938" s="2"/>
      <c r="H4938" s="2"/>
    </row>
    <row r="4939" spans="2:8">
      <c r="B4939" s="2" t="s">
        <v>5389</v>
      </c>
      <c r="C4939" s="2">
        <v>20</v>
      </c>
      <c r="D4939" s="2" t="s">
        <v>460</v>
      </c>
      <c r="E4939" s="2"/>
      <c r="F4939" s="2"/>
      <c r="G4939" s="2"/>
      <c r="H4939" s="2"/>
    </row>
    <row r="4940" spans="2:8">
      <c r="B4940" s="2" t="s">
        <v>5390</v>
      </c>
      <c r="C4940" s="2">
        <v>20</v>
      </c>
      <c r="D4940" s="2" t="s">
        <v>460</v>
      </c>
      <c r="E4940" s="2"/>
      <c r="F4940" s="2"/>
      <c r="G4940" s="2"/>
      <c r="H4940" s="2"/>
    </row>
    <row r="4941" spans="2:8">
      <c r="B4941" s="2" t="s">
        <v>5391</v>
      </c>
      <c r="C4941" s="2">
        <v>22</v>
      </c>
      <c r="D4941" s="2" t="s">
        <v>460</v>
      </c>
      <c r="E4941" s="2"/>
      <c r="F4941" s="2"/>
      <c r="G4941" s="2"/>
      <c r="H4941" s="2"/>
    </row>
    <row r="4942" spans="2:8">
      <c r="B4942" s="2" t="s">
        <v>5392</v>
      </c>
      <c r="C4942" s="2">
        <v>23</v>
      </c>
      <c r="D4942" s="2" t="s">
        <v>460</v>
      </c>
      <c r="E4942" s="2"/>
      <c r="F4942" s="2"/>
      <c r="G4942" s="2"/>
      <c r="H4942" s="2"/>
    </row>
    <row r="4943" spans="2:8">
      <c r="B4943" s="2" t="s">
        <v>5393</v>
      </c>
      <c r="C4943" s="2">
        <v>24</v>
      </c>
      <c r="D4943" s="2" t="s">
        <v>460</v>
      </c>
      <c r="E4943" s="2"/>
      <c r="F4943" s="2"/>
      <c r="G4943" s="2"/>
      <c r="H4943" s="2"/>
    </row>
    <row r="4944" spans="2:8">
      <c r="B4944" s="2" t="s">
        <v>5394</v>
      </c>
      <c r="C4944" s="2">
        <v>24</v>
      </c>
      <c r="D4944" s="2" t="s">
        <v>460</v>
      </c>
      <c r="E4944" s="2"/>
      <c r="F4944" s="2"/>
      <c r="G4944" s="2"/>
      <c r="H4944" s="2"/>
    </row>
    <row r="4945" spans="2:8">
      <c r="B4945" s="2" t="s">
        <v>5395</v>
      </c>
      <c r="C4945" s="2">
        <v>25</v>
      </c>
      <c r="D4945" s="2" t="s">
        <v>460</v>
      </c>
      <c r="E4945" s="2"/>
      <c r="F4945" s="2"/>
      <c r="G4945" s="2"/>
      <c r="H4945" s="2"/>
    </row>
    <row r="4946" spans="2:8">
      <c r="B4946" s="2" t="s">
        <v>5396</v>
      </c>
      <c r="C4946" s="2">
        <v>26</v>
      </c>
      <c r="D4946" s="2" t="s">
        <v>460</v>
      </c>
      <c r="E4946" s="2"/>
      <c r="F4946" s="2"/>
      <c r="G4946" s="2"/>
      <c r="H4946" s="2"/>
    </row>
    <row r="4947" spans="2:8">
      <c r="B4947" s="2" t="s">
        <v>5397</v>
      </c>
      <c r="C4947" s="2">
        <v>25</v>
      </c>
      <c r="D4947" s="2" t="s">
        <v>460</v>
      </c>
      <c r="E4947" s="2"/>
      <c r="F4947" s="2"/>
      <c r="G4947" s="2"/>
      <c r="H4947" s="2"/>
    </row>
    <row r="4948" spans="2:8">
      <c r="B4948" s="2" t="s">
        <v>5398</v>
      </c>
      <c r="C4948" s="2">
        <v>28</v>
      </c>
      <c r="D4948" s="2" t="s">
        <v>452</v>
      </c>
      <c r="E4948" s="2"/>
      <c r="F4948" s="2"/>
      <c r="G4948" s="2"/>
      <c r="H4948" s="2"/>
    </row>
    <row r="4949" spans="2:8">
      <c r="B4949" s="2" t="s">
        <v>5399</v>
      </c>
      <c r="C4949" s="2">
        <v>33</v>
      </c>
      <c r="D4949" s="2" t="s">
        <v>452</v>
      </c>
      <c r="E4949" s="2"/>
      <c r="F4949" s="2"/>
      <c r="G4949" s="2"/>
      <c r="H4949" s="2"/>
    </row>
    <row r="4950" spans="2:8">
      <c r="B4950" s="2" t="s">
        <v>5400</v>
      </c>
      <c r="C4950" s="2">
        <v>34</v>
      </c>
      <c r="D4950" s="2" t="s">
        <v>452</v>
      </c>
      <c r="E4950" s="2"/>
      <c r="F4950" s="2"/>
      <c r="G4950" s="2"/>
      <c r="H4950" s="2"/>
    </row>
    <row r="4951" spans="2:8">
      <c r="B4951" s="2" t="s">
        <v>5401</v>
      </c>
      <c r="C4951" s="2">
        <v>31</v>
      </c>
      <c r="D4951" s="2" t="s">
        <v>452</v>
      </c>
      <c r="E4951" s="2"/>
      <c r="F4951" s="2"/>
      <c r="G4951" s="2"/>
      <c r="H4951" s="2"/>
    </row>
    <row r="4952" spans="2:8">
      <c r="B4952" s="2" t="s">
        <v>5402</v>
      </c>
      <c r="C4952" s="2">
        <v>29</v>
      </c>
      <c r="D4952" s="2" t="s">
        <v>452</v>
      </c>
      <c r="E4952" s="2"/>
      <c r="F4952" s="2"/>
      <c r="G4952" s="2"/>
      <c r="H4952" s="2"/>
    </row>
    <row r="4953" spans="2:8">
      <c r="B4953" s="2" t="s">
        <v>5403</v>
      </c>
      <c r="C4953" s="2">
        <v>26</v>
      </c>
      <c r="D4953" s="2" t="s">
        <v>452</v>
      </c>
      <c r="E4953" s="2"/>
      <c r="F4953" s="2"/>
      <c r="G4953" s="2"/>
      <c r="H4953" s="2"/>
    </row>
    <row r="4954" spans="2:8">
      <c r="B4954" s="2" t="s">
        <v>5404</v>
      </c>
      <c r="C4954" s="2">
        <v>22</v>
      </c>
      <c r="D4954" s="2" t="s">
        <v>452</v>
      </c>
      <c r="E4954" s="2"/>
      <c r="F4954" s="2"/>
      <c r="G4954" s="2"/>
      <c r="H4954" s="2"/>
    </row>
    <row r="4955" spans="2:8">
      <c r="B4955" s="2" t="s">
        <v>5405</v>
      </c>
      <c r="C4955" s="2">
        <v>19</v>
      </c>
      <c r="D4955" s="2" t="s">
        <v>452</v>
      </c>
      <c r="E4955" s="2"/>
      <c r="F4955" s="2"/>
      <c r="G4955" s="2"/>
      <c r="H4955" s="2"/>
    </row>
    <row r="4956" spans="2:8">
      <c r="B4956" s="2" t="s">
        <v>5406</v>
      </c>
      <c r="C4956" s="2">
        <v>21</v>
      </c>
      <c r="D4956" s="2" t="s">
        <v>452</v>
      </c>
      <c r="E4956" s="2"/>
      <c r="F4956" s="2"/>
      <c r="G4956" s="2"/>
      <c r="H4956" s="2"/>
    </row>
    <row r="4957" spans="2:8">
      <c r="B4957" s="2" t="s">
        <v>5407</v>
      </c>
      <c r="C4957" s="2">
        <v>23</v>
      </c>
      <c r="D4957" s="2" t="s">
        <v>452</v>
      </c>
      <c r="E4957" s="2"/>
      <c r="F4957" s="2"/>
      <c r="G4957" s="2"/>
      <c r="H4957" s="2"/>
    </row>
    <row r="4958" spans="2:8">
      <c r="B4958" s="2" t="s">
        <v>5408</v>
      </c>
      <c r="C4958" s="2">
        <v>25</v>
      </c>
      <c r="D4958" s="2" t="s">
        <v>452</v>
      </c>
      <c r="E4958" s="2"/>
      <c r="F4958" s="2"/>
      <c r="G4958" s="2"/>
      <c r="H4958" s="2"/>
    </row>
    <row r="4959" spans="2:8">
      <c r="B4959" s="2" t="s">
        <v>5409</v>
      </c>
      <c r="C4959" s="2">
        <v>26</v>
      </c>
      <c r="D4959" s="2" t="s">
        <v>452</v>
      </c>
      <c r="E4959" s="2"/>
      <c r="F4959" s="2"/>
      <c r="G4959" s="2"/>
      <c r="H4959" s="2"/>
    </row>
    <row r="4960" spans="2:8">
      <c r="B4960" s="2" t="s">
        <v>5410</v>
      </c>
      <c r="C4960" s="2">
        <v>25</v>
      </c>
      <c r="D4960" s="2" t="s">
        <v>452</v>
      </c>
      <c r="E4960" s="2"/>
      <c r="F4960" s="2"/>
      <c r="G4960" s="2"/>
      <c r="H4960" s="2"/>
    </row>
    <row r="4961" spans="2:8">
      <c r="B4961" s="2" t="s">
        <v>5411</v>
      </c>
      <c r="C4961" s="2">
        <v>25</v>
      </c>
      <c r="D4961" s="2" t="s">
        <v>452</v>
      </c>
      <c r="E4961" s="2"/>
      <c r="F4961" s="2"/>
      <c r="G4961" s="2"/>
      <c r="H4961" s="2"/>
    </row>
    <row r="4962" spans="2:8">
      <c r="B4962" s="2" t="s">
        <v>5412</v>
      </c>
      <c r="C4962" s="2">
        <v>25</v>
      </c>
      <c r="D4962" s="2" t="s">
        <v>452</v>
      </c>
      <c r="E4962" s="2"/>
      <c r="F4962" s="2"/>
      <c r="G4962" s="2"/>
      <c r="H4962" s="2"/>
    </row>
    <row r="4963" spans="2:8">
      <c r="B4963" s="2" t="s">
        <v>5413</v>
      </c>
      <c r="C4963" s="2">
        <v>24</v>
      </c>
      <c r="D4963" s="2" t="s">
        <v>452</v>
      </c>
      <c r="E4963" s="2"/>
      <c r="F4963" s="2"/>
      <c r="G4963" s="2"/>
      <c r="H4963" s="2"/>
    </row>
    <row r="4964" spans="2:8">
      <c r="B4964" s="2" t="s">
        <v>5414</v>
      </c>
      <c r="C4964" s="2">
        <v>24</v>
      </c>
      <c r="D4964" s="2" t="s">
        <v>452</v>
      </c>
      <c r="E4964" s="2"/>
      <c r="F4964" s="2"/>
      <c r="G4964" s="2"/>
      <c r="H4964" s="2"/>
    </row>
    <row r="4965" spans="2:8">
      <c r="B4965" s="2" t="s">
        <v>5415</v>
      </c>
      <c r="C4965" s="2">
        <v>24</v>
      </c>
      <c r="D4965" s="2" t="s">
        <v>460</v>
      </c>
      <c r="E4965" s="2"/>
      <c r="F4965" s="2"/>
      <c r="G4965" s="2"/>
      <c r="H4965" s="2"/>
    </row>
    <row r="4966" spans="2:8">
      <c r="B4966" s="2" t="s">
        <v>5416</v>
      </c>
      <c r="C4966" s="2">
        <v>22</v>
      </c>
      <c r="D4966" s="2" t="s">
        <v>452</v>
      </c>
      <c r="E4966" s="2"/>
      <c r="F4966" s="2"/>
      <c r="G4966" s="2"/>
      <c r="H4966" s="2"/>
    </row>
    <row r="4967" spans="2:8">
      <c r="B4967" s="2" t="s">
        <v>5417</v>
      </c>
      <c r="C4967" s="2">
        <v>26</v>
      </c>
      <c r="D4967" s="2" t="s">
        <v>452</v>
      </c>
      <c r="E4967" s="2"/>
      <c r="F4967" s="2"/>
      <c r="G4967" s="2"/>
      <c r="H4967" s="2"/>
    </row>
    <row r="4968" spans="2:8">
      <c r="B4968" s="2" t="s">
        <v>5418</v>
      </c>
      <c r="C4968" s="2">
        <v>28</v>
      </c>
      <c r="D4968" s="2" t="s">
        <v>452</v>
      </c>
      <c r="E4968" s="2"/>
      <c r="F4968" s="2"/>
      <c r="G4968" s="2"/>
      <c r="H4968" s="2"/>
    </row>
    <row r="4969" spans="2:8">
      <c r="B4969" s="2" t="s">
        <v>5419</v>
      </c>
      <c r="C4969" s="2">
        <v>29</v>
      </c>
      <c r="D4969" s="2" t="s">
        <v>452</v>
      </c>
      <c r="E4969" s="2"/>
      <c r="F4969" s="2"/>
      <c r="G4969" s="2"/>
      <c r="H4969" s="2"/>
    </row>
    <row r="4970" spans="2:8">
      <c r="B4970" s="2" t="s">
        <v>5420</v>
      </c>
      <c r="C4970" s="2">
        <v>30</v>
      </c>
      <c r="D4970" s="2" t="s">
        <v>452</v>
      </c>
      <c r="E4970" s="2"/>
      <c r="F4970" s="2"/>
      <c r="G4970" s="2"/>
      <c r="H4970" s="2"/>
    </row>
    <row r="4971" spans="2:8">
      <c r="B4971" s="2" t="s">
        <v>5421</v>
      </c>
      <c r="C4971" s="2">
        <v>30</v>
      </c>
      <c r="D4971" s="2" t="s">
        <v>452</v>
      </c>
      <c r="E4971" s="2"/>
      <c r="F4971" s="2"/>
      <c r="G4971" s="2"/>
      <c r="H4971" s="2"/>
    </row>
    <row r="4972" spans="2:8">
      <c r="B4972" s="2" t="s">
        <v>5422</v>
      </c>
      <c r="C4972" s="2">
        <v>26</v>
      </c>
      <c r="D4972" s="2" t="s">
        <v>452</v>
      </c>
      <c r="E4972" s="2"/>
      <c r="F4972" s="2"/>
      <c r="G4972" s="2"/>
      <c r="H4972" s="2"/>
    </row>
    <row r="4973" spans="2:8">
      <c r="B4973" s="2" t="s">
        <v>5423</v>
      </c>
      <c r="C4973" s="2">
        <v>26</v>
      </c>
      <c r="D4973" s="2" t="s">
        <v>452</v>
      </c>
      <c r="E4973" s="2"/>
      <c r="F4973" s="2"/>
      <c r="G4973" s="2"/>
      <c r="H4973" s="2"/>
    </row>
    <row r="4974" spans="2:8">
      <c r="B4974" s="2" t="s">
        <v>5424</v>
      </c>
      <c r="C4974" s="2">
        <v>16</v>
      </c>
      <c r="D4974" s="2" t="s">
        <v>452</v>
      </c>
      <c r="E4974" s="2"/>
      <c r="F4974" s="2"/>
      <c r="G4974" s="2"/>
      <c r="H4974" s="2"/>
    </row>
    <row r="4975" spans="2:8">
      <c r="B4975" s="2" t="s">
        <v>5425</v>
      </c>
      <c r="C4975" s="2">
        <v>17</v>
      </c>
      <c r="D4975" s="2" t="s">
        <v>452</v>
      </c>
      <c r="E4975" s="2"/>
      <c r="F4975" s="2"/>
      <c r="G4975" s="2"/>
      <c r="H4975" s="2"/>
    </row>
    <row r="4976" spans="2:8">
      <c r="B4976" s="2" t="s">
        <v>5426</v>
      </c>
      <c r="C4976" s="2">
        <v>21</v>
      </c>
      <c r="D4976" s="2" t="s">
        <v>452</v>
      </c>
      <c r="E4976" s="2"/>
      <c r="F4976" s="2"/>
      <c r="G4976" s="2"/>
      <c r="H4976" s="2"/>
    </row>
    <row r="4977" spans="2:8">
      <c r="B4977" s="2" t="s">
        <v>5427</v>
      </c>
      <c r="C4977" s="2">
        <v>25</v>
      </c>
      <c r="D4977" s="2" t="s">
        <v>452</v>
      </c>
      <c r="E4977" s="2"/>
      <c r="F4977" s="2"/>
      <c r="G4977" s="2"/>
      <c r="H4977" s="2"/>
    </row>
    <row r="4978" spans="2:8">
      <c r="B4978" s="2" t="s">
        <v>5428</v>
      </c>
      <c r="C4978" s="2">
        <v>28</v>
      </c>
      <c r="D4978" s="2" t="s">
        <v>452</v>
      </c>
      <c r="E4978" s="2"/>
      <c r="F4978" s="2"/>
      <c r="G4978" s="2"/>
      <c r="H4978" s="2"/>
    </row>
    <row r="4979" spans="2:8">
      <c r="B4979" s="2" t="s">
        <v>5429</v>
      </c>
      <c r="C4979" s="2">
        <v>29</v>
      </c>
      <c r="D4979" s="2" t="s">
        <v>452</v>
      </c>
      <c r="E4979" s="2"/>
      <c r="F4979" s="2"/>
      <c r="G4979" s="2"/>
      <c r="H4979" s="2"/>
    </row>
    <row r="4980" spans="2:8">
      <c r="B4980" s="2" t="s">
        <v>5430</v>
      </c>
      <c r="C4980" s="2">
        <v>29</v>
      </c>
      <c r="D4980" s="2" t="s">
        <v>452</v>
      </c>
      <c r="E4980" s="2"/>
      <c r="F4980" s="2"/>
      <c r="G4980" s="2"/>
      <c r="H4980" s="2"/>
    </row>
    <row r="4981" spans="2:8">
      <c r="B4981" s="2" t="s">
        <v>5431</v>
      </c>
      <c r="C4981" s="2">
        <v>28</v>
      </c>
      <c r="D4981" s="2" t="s">
        <v>452</v>
      </c>
      <c r="E4981" s="2"/>
      <c r="F4981" s="2"/>
      <c r="G4981" s="2"/>
      <c r="H4981" s="2"/>
    </row>
    <row r="4982" spans="2:8">
      <c r="B4982" s="2" t="s">
        <v>5432</v>
      </c>
      <c r="C4982" s="2">
        <v>27</v>
      </c>
      <c r="D4982" s="2" t="s">
        <v>452</v>
      </c>
      <c r="E4982" s="2"/>
      <c r="F4982" s="2"/>
      <c r="G4982" s="2"/>
      <c r="H4982" s="2"/>
    </row>
    <row r="4983" spans="2:8">
      <c r="B4983" s="2" t="s">
        <v>5433</v>
      </c>
      <c r="C4983" s="2">
        <v>25</v>
      </c>
      <c r="D4983" s="2" t="s">
        <v>452</v>
      </c>
      <c r="E4983" s="2"/>
      <c r="F4983" s="2"/>
      <c r="G4983" s="2"/>
      <c r="H4983" s="2"/>
    </row>
    <row r="4984" spans="2:8">
      <c r="B4984" s="2" t="s">
        <v>5434</v>
      </c>
      <c r="C4984" s="2">
        <v>15</v>
      </c>
      <c r="D4984" s="2" t="s">
        <v>452</v>
      </c>
      <c r="E4984" s="2"/>
      <c r="F4984" s="2"/>
      <c r="G4984" s="2"/>
      <c r="H4984" s="2"/>
    </row>
    <row r="4985" spans="2:8">
      <c r="B4985" s="2" t="s">
        <v>5435</v>
      </c>
      <c r="C4985" s="2">
        <v>14</v>
      </c>
      <c r="D4985" s="2" t="s">
        <v>452</v>
      </c>
      <c r="E4985" s="2"/>
      <c r="F4985" s="2"/>
      <c r="G4985" s="2"/>
      <c r="H4985" s="2"/>
    </row>
    <row r="4986" spans="2:8">
      <c r="B4986" s="2" t="s">
        <v>5436</v>
      </c>
      <c r="C4986" s="2">
        <v>14</v>
      </c>
      <c r="D4986" s="2" t="s">
        <v>452</v>
      </c>
      <c r="E4986" s="2"/>
      <c r="F4986" s="2"/>
      <c r="G4986" s="2"/>
      <c r="H4986" s="2"/>
    </row>
    <row r="4987" spans="2:8">
      <c r="B4987" s="2" t="s">
        <v>5437</v>
      </c>
      <c r="C4987" s="2">
        <v>15</v>
      </c>
      <c r="D4987" s="2" t="s">
        <v>452</v>
      </c>
      <c r="E4987" s="2"/>
      <c r="F4987" s="2"/>
      <c r="G4987" s="2"/>
      <c r="H4987" s="2"/>
    </row>
    <row r="4988" spans="2:8">
      <c r="B4988" s="2" t="s">
        <v>5438</v>
      </c>
      <c r="C4988" s="2">
        <v>17</v>
      </c>
      <c r="D4988" s="2" t="s">
        <v>452</v>
      </c>
      <c r="E4988" s="2"/>
      <c r="F4988" s="2"/>
      <c r="G4988" s="2"/>
      <c r="H4988" s="2"/>
    </row>
    <row r="4989" spans="2:8">
      <c r="B4989" s="2" t="s">
        <v>5439</v>
      </c>
      <c r="C4989" s="2">
        <v>17</v>
      </c>
      <c r="D4989" s="2" t="s">
        <v>452</v>
      </c>
      <c r="E4989" s="2"/>
      <c r="F4989" s="2"/>
      <c r="G4989" s="2"/>
      <c r="H4989" s="2"/>
    </row>
    <row r="4990" spans="2:8">
      <c r="B4990" s="2" t="s">
        <v>5440</v>
      </c>
      <c r="C4990" s="2">
        <v>17</v>
      </c>
      <c r="D4990" s="2" t="s">
        <v>452</v>
      </c>
      <c r="E4990" s="2"/>
      <c r="F4990" s="2"/>
      <c r="G4990" s="2"/>
      <c r="H4990" s="2"/>
    </row>
    <row r="4991" spans="2:8">
      <c r="B4991" s="2" t="s">
        <v>5441</v>
      </c>
      <c r="C4991" s="2">
        <v>17</v>
      </c>
      <c r="D4991" s="2" t="s">
        <v>452</v>
      </c>
      <c r="E4991" s="2"/>
      <c r="F4991" s="2"/>
      <c r="G4991" s="2"/>
      <c r="H4991" s="2"/>
    </row>
    <row r="4992" spans="2:8">
      <c r="B4992" s="2" t="s">
        <v>5442</v>
      </c>
      <c r="C4992" s="2">
        <v>18</v>
      </c>
      <c r="D4992" s="2" t="s">
        <v>452</v>
      </c>
      <c r="E4992" s="2"/>
      <c r="F4992" s="2"/>
      <c r="G4992" s="2"/>
      <c r="H4992" s="2"/>
    </row>
    <row r="4993" spans="2:8">
      <c r="B4993" s="2" t="s">
        <v>5443</v>
      </c>
      <c r="C4993" s="2">
        <v>17</v>
      </c>
      <c r="D4993" s="2" t="s">
        <v>452</v>
      </c>
      <c r="E4993" s="2"/>
      <c r="F4993" s="2"/>
      <c r="G4993" s="2"/>
      <c r="H4993" s="2"/>
    </row>
    <row r="4994" spans="2:8">
      <c r="B4994" s="2" t="s">
        <v>5444</v>
      </c>
      <c r="C4994" s="2">
        <v>18</v>
      </c>
      <c r="D4994" s="2" t="s">
        <v>452</v>
      </c>
      <c r="E4994" s="2"/>
      <c r="F4994" s="2"/>
      <c r="G4994" s="2"/>
      <c r="H4994" s="2"/>
    </row>
    <row r="4995" spans="2:8">
      <c r="B4995" s="2" t="s">
        <v>5445</v>
      </c>
      <c r="C4995" s="2">
        <v>18</v>
      </c>
      <c r="D4995" s="2" t="s">
        <v>452</v>
      </c>
      <c r="E4995" s="2"/>
      <c r="F4995" s="2"/>
      <c r="G4995" s="2"/>
      <c r="H4995" s="2"/>
    </row>
    <row r="4996" spans="2:8">
      <c r="B4996" s="2" t="s">
        <v>5446</v>
      </c>
      <c r="C4996" s="2">
        <v>18</v>
      </c>
      <c r="D4996" s="2" t="s">
        <v>452</v>
      </c>
      <c r="E4996" s="2"/>
      <c r="F4996" s="2"/>
      <c r="G4996" s="2"/>
      <c r="H4996" s="2"/>
    </row>
    <row r="4997" spans="2:8">
      <c r="B4997" s="2" t="s">
        <v>5447</v>
      </c>
      <c r="C4997" s="2">
        <v>17</v>
      </c>
      <c r="D4997" s="2" t="s">
        <v>452</v>
      </c>
      <c r="E4997" s="2"/>
      <c r="F4997" s="2"/>
      <c r="G4997" s="2"/>
      <c r="H4997" s="2"/>
    </row>
    <row r="4998" spans="2:8">
      <c r="B4998" s="2" t="s">
        <v>5448</v>
      </c>
      <c r="C4998" s="2">
        <v>17</v>
      </c>
      <c r="D4998" s="2" t="s">
        <v>452</v>
      </c>
      <c r="E4998" s="2"/>
      <c r="F4998" s="2"/>
      <c r="G4998" s="2"/>
      <c r="H4998" s="2"/>
    </row>
    <row r="4999" spans="2:8">
      <c r="B4999" s="2" t="s">
        <v>5449</v>
      </c>
      <c r="C4999" s="2">
        <v>17</v>
      </c>
      <c r="D4999" s="2" t="s">
        <v>452</v>
      </c>
      <c r="E4999" s="2"/>
      <c r="F4999" s="2"/>
      <c r="G4999" s="2"/>
      <c r="H4999" s="2"/>
    </row>
    <row r="5000" spans="2:8">
      <c r="B5000" s="2" t="s">
        <v>5450</v>
      </c>
      <c r="C5000" s="2">
        <v>16</v>
      </c>
      <c r="D5000" s="2" t="s">
        <v>452</v>
      </c>
      <c r="E5000" s="2"/>
      <c r="F5000" s="2"/>
      <c r="G5000" s="2"/>
      <c r="H5000" s="2"/>
    </row>
    <row r="5001" spans="2:8">
      <c r="B5001" s="2" t="s">
        <v>5451</v>
      </c>
      <c r="C5001" s="2">
        <v>19</v>
      </c>
      <c r="D5001" s="2" t="s">
        <v>452</v>
      </c>
      <c r="E5001" s="2"/>
      <c r="F5001" s="2"/>
      <c r="G5001" s="2"/>
      <c r="H5001" s="2"/>
    </row>
    <row r="5002" spans="2:8">
      <c r="B5002" s="2" t="s">
        <v>5452</v>
      </c>
      <c r="C5002" s="2">
        <v>20</v>
      </c>
      <c r="D5002" s="2" t="s">
        <v>452</v>
      </c>
      <c r="E5002" s="2"/>
      <c r="F5002" s="2"/>
      <c r="G5002" s="2"/>
      <c r="H5002" s="2"/>
    </row>
    <row r="5003" spans="2:8">
      <c r="B5003" s="2" t="s">
        <v>5453</v>
      </c>
      <c r="C5003" s="2">
        <v>20</v>
      </c>
      <c r="D5003" s="2" t="s">
        <v>452</v>
      </c>
      <c r="E5003" s="2"/>
      <c r="F5003" s="2"/>
      <c r="G5003" s="2"/>
      <c r="H5003" s="2"/>
    </row>
    <row r="5004" spans="2:8">
      <c r="B5004" s="2" t="s">
        <v>5454</v>
      </c>
      <c r="C5004" s="2">
        <v>20</v>
      </c>
      <c r="D5004" s="2" t="s">
        <v>452</v>
      </c>
      <c r="E5004" s="2"/>
      <c r="F5004" s="2"/>
      <c r="G5004" s="2"/>
      <c r="H5004" s="2"/>
    </row>
    <row r="5005" spans="2:8">
      <c r="B5005" s="2" t="s">
        <v>5455</v>
      </c>
      <c r="C5005" s="2">
        <v>20</v>
      </c>
      <c r="D5005" s="2" t="s">
        <v>452</v>
      </c>
      <c r="E5005" s="2"/>
      <c r="F5005" s="2"/>
      <c r="G5005" s="2"/>
      <c r="H5005" s="2"/>
    </row>
    <row r="5006" spans="2:8">
      <c r="B5006" s="2" t="s">
        <v>5456</v>
      </c>
      <c r="C5006" s="2">
        <v>20</v>
      </c>
      <c r="D5006" s="2" t="s">
        <v>452</v>
      </c>
      <c r="E5006" s="2"/>
      <c r="F5006" s="2"/>
      <c r="G5006" s="2"/>
      <c r="H5006" s="2"/>
    </row>
    <row r="5007" spans="2:8">
      <c r="B5007" s="2" t="s">
        <v>5457</v>
      </c>
      <c r="C5007" s="2">
        <v>20</v>
      </c>
      <c r="D5007" s="2" t="s">
        <v>452</v>
      </c>
      <c r="E5007" s="2"/>
      <c r="F5007" s="2"/>
      <c r="G5007" s="2"/>
      <c r="H5007" s="2"/>
    </row>
    <row r="5008" spans="2:8">
      <c r="B5008" s="2" t="s">
        <v>5458</v>
      </c>
      <c r="C5008" s="2">
        <v>21</v>
      </c>
      <c r="D5008" s="2" t="s">
        <v>452</v>
      </c>
      <c r="E5008" s="2"/>
      <c r="F5008" s="2"/>
      <c r="G5008" s="2"/>
      <c r="H5008" s="2"/>
    </row>
    <row r="5009" spans="2:8">
      <c r="B5009" s="2" t="s">
        <v>5459</v>
      </c>
      <c r="C5009" s="2">
        <v>20</v>
      </c>
      <c r="D5009" s="2" t="s">
        <v>452</v>
      </c>
      <c r="E5009" s="2"/>
      <c r="F5009" s="2"/>
      <c r="G5009" s="2"/>
      <c r="H5009" s="2"/>
    </row>
    <row r="5010" spans="2:8">
      <c r="B5010" s="2" t="s">
        <v>5460</v>
      </c>
      <c r="C5010" s="2">
        <v>20</v>
      </c>
      <c r="D5010" s="2" t="s">
        <v>452</v>
      </c>
      <c r="E5010" s="2"/>
      <c r="F5010" s="2"/>
      <c r="G5010" s="2"/>
      <c r="H5010" s="2"/>
    </row>
    <row r="5011" spans="2:8">
      <c r="B5011" s="2" t="s">
        <v>5461</v>
      </c>
      <c r="C5011" s="2">
        <v>19</v>
      </c>
      <c r="D5011" s="2" t="s">
        <v>460</v>
      </c>
      <c r="E5011" s="2"/>
      <c r="F5011" s="2"/>
      <c r="G5011" s="2"/>
      <c r="H5011" s="2"/>
    </row>
    <row r="5012" spans="2:8">
      <c r="B5012" s="2" t="s">
        <v>5462</v>
      </c>
      <c r="C5012" s="2">
        <v>20</v>
      </c>
      <c r="D5012" s="2" t="s">
        <v>460</v>
      </c>
      <c r="E5012" s="2"/>
      <c r="F5012" s="2"/>
      <c r="G5012" s="2"/>
      <c r="H5012" s="2"/>
    </row>
    <row r="5013" spans="2:8">
      <c r="B5013" s="2" t="s">
        <v>5463</v>
      </c>
      <c r="C5013" s="2">
        <v>20</v>
      </c>
      <c r="D5013" s="2" t="s">
        <v>460</v>
      </c>
      <c r="E5013" s="2"/>
      <c r="F5013" s="2"/>
      <c r="G5013" s="2"/>
      <c r="H5013" s="2"/>
    </row>
    <row r="5014" spans="2:8">
      <c r="B5014" s="2" t="s">
        <v>5464</v>
      </c>
      <c r="C5014" s="2">
        <v>20</v>
      </c>
      <c r="D5014" s="2" t="s">
        <v>460</v>
      </c>
      <c r="E5014" s="2"/>
      <c r="F5014" s="2"/>
      <c r="G5014" s="2"/>
      <c r="H5014" s="2"/>
    </row>
    <row r="5015" spans="2:8">
      <c r="B5015" s="2" t="s">
        <v>5465</v>
      </c>
      <c r="C5015" s="2">
        <v>21</v>
      </c>
      <c r="D5015" s="2" t="s">
        <v>460</v>
      </c>
      <c r="E5015" s="2"/>
      <c r="F5015" s="2"/>
      <c r="G5015" s="2"/>
      <c r="H5015" s="2"/>
    </row>
    <row r="5016" spans="2:8">
      <c r="B5016" s="2" t="s">
        <v>5466</v>
      </c>
      <c r="C5016" s="2">
        <v>24</v>
      </c>
      <c r="D5016" s="2" t="s">
        <v>452</v>
      </c>
      <c r="E5016" s="2"/>
      <c r="F5016" s="2"/>
      <c r="G5016" s="2"/>
      <c r="H5016" s="2"/>
    </row>
    <row r="5017" spans="2:8">
      <c r="B5017" s="2" t="s">
        <v>5467</v>
      </c>
      <c r="C5017" s="2">
        <v>26</v>
      </c>
      <c r="D5017" s="2" t="s">
        <v>452</v>
      </c>
      <c r="E5017" s="2"/>
      <c r="F5017" s="2"/>
      <c r="G5017" s="2"/>
      <c r="H5017" s="2"/>
    </row>
    <row r="5018" spans="2:8">
      <c r="B5018" s="2" t="s">
        <v>5468</v>
      </c>
      <c r="C5018" s="2">
        <v>28</v>
      </c>
      <c r="D5018" s="2" t="s">
        <v>452</v>
      </c>
      <c r="E5018" s="2"/>
      <c r="F5018" s="2"/>
      <c r="G5018" s="2"/>
      <c r="H5018" s="2"/>
    </row>
    <row r="5019" spans="2:8">
      <c r="B5019" s="2" t="s">
        <v>5469</v>
      </c>
      <c r="C5019" s="2">
        <v>28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27</v>
      </c>
      <c r="D5020" s="2" t="s">
        <v>452</v>
      </c>
      <c r="E5020" s="2"/>
      <c r="F5020" s="2"/>
      <c r="G5020" s="2"/>
      <c r="H5020" s="2"/>
    </row>
    <row r="5021" spans="2:8">
      <c r="B5021" s="2" t="s">
        <v>5471</v>
      </c>
      <c r="C5021" s="2">
        <v>27</v>
      </c>
      <c r="D5021" s="2" t="s">
        <v>452</v>
      </c>
      <c r="E5021" s="2"/>
      <c r="F5021" s="2"/>
      <c r="G5021" s="2"/>
      <c r="H5021" s="2"/>
    </row>
    <row r="5022" spans="2:8">
      <c r="B5022" s="2" t="s">
        <v>5472</v>
      </c>
      <c r="C5022" s="2">
        <v>27</v>
      </c>
      <c r="D5022" s="2" t="s">
        <v>452</v>
      </c>
      <c r="E5022" s="2"/>
      <c r="F5022" s="2"/>
      <c r="G5022" s="2"/>
      <c r="H5022" s="2"/>
    </row>
    <row r="5023" spans="2:8">
      <c r="B5023" s="2" t="s">
        <v>5473</v>
      </c>
      <c r="C5023" s="2">
        <v>27</v>
      </c>
      <c r="D5023" s="2" t="s">
        <v>452</v>
      </c>
      <c r="E5023" s="2"/>
      <c r="F5023" s="2"/>
      <c r="G5023" s="2"/>
      <c r="H5023" s="2"/>
    </row>
    <row r="5024" spans="2:8">
      <c r="B5024" s="2" t="s">
        <v>5474</v>
      </c>
      <c r="C5024" s="2">
        <v>25</v>
      </c>
      <c r="D5024" s="2" t="s">
        <v>452</v>
      </c>
      <c r="E5024" s="2"/>
      <c r="F5024" s="2"/>
      <c r="G5024" s="2"/>
      <c r="H5024" s="2"/>
    </row>
    <row r="5025" spans="2:8">
      <c r="B5025" s="2" t="s">
        <v>5475</v>
      </c>
      <c r="C5025" s="2">
        <v>26</v>
      </c>
      <c r="D5025" s="2" t="s">
        <v>460</v>
      </c>
      <c r="E5025" s="2"/>
      <c r="F5025" s="2"/>
      <c r="G5025" s="2"/>
      <c r="H5025" s="2"/>
    </row>
    <row r="5026" spans="2:8">
      <c r="B5026" s="2" t="s">
        <v>5476</v>
      </c>
      <c r="C5026" s="2">
        <v>32</v>
      </c>
      <c r="D5026" s="2" t="s">
        <v>452</v>
      </c>
      <c r="E5026" s="2"/>
      <c r="F5026" s="2"/>
      <c r="G5026" s="2"/>
      <c r="H5026" s="2"/>
    </row>
    <row r="5027" spans="2:8">
      <c r="B5027" s="2" t="s">
        <v>5477</v>
      </c>
      <c r="C5027" s="2">
        <v>30</v>
      </c>
      <c r="D5027" s="2" t="s">
        <v>452</v>
      </c>
      <c r="E5027" s="2"/>
      <c r="F5027" s="2"/>
      <c r="G5027" s="2"/>
      <c r="H5027" s="2"/>
    </row>
    <row r="5028" spans="2:8">
      <c r="B5028" s="2" t="s">
        <v>5478</v>
      </c>
      <c r="C5028" s="2">
        <v>22</v>
      </c>
      <c r="D5028" s="2" t="s">
        <v>452</v>
      </c>
      <c r="E5028" s="2"/>
      <c r="F5028" s="2"/>
      <c r="G5028" s="2"/>
      <c r="H5028" s="2"/>
    </row>
    <row r="5029" spans="2:8">
      <c r="B5029" s="2" t="s">
        <v>5479</v>
      </c>
      <c r="C5029" s="2">
        <v>12</v>
      </c>
      <c r="D5029" s="2" t="s">
        <v>452</v>
      </c>
      <c r="E5029" s="2"/>
      <c r="F5029" s="2"/>
      <c r="G5029" s="2"/>
      <c r="H5029" s="2"/>
    </row>
    <row r="5030" spans="2:8">
      <c r="B5030" s="2" t="s">
        <v>5480</v>
      </c>
      <c r="C5030" s="2">
        <v>11</v>
      </c>
      <c r="D5030" s="2" t="s">
        <v>452</v>
      </c>
      <c r="E5030" s="2"/>
      <c r="F5030" s="2"/>
      <c r="G5030" s="2"/>
      <c r="H5030" s="2"/>
    </row>
    <row r="5031" spans="2:8">
      <c r="B5031" s="2" t="s">
        <v>5481</v>
      </c>
      <c r="C5031" s="2">
        <v>27</v>
      </c>
      <c r="D5031" s="2" t="s">
        <v>452</v>
      </c>
      <c r="E5031" s="2"/>
      <c r="F5031" s="2"/>
      <c r="G5031" s="2"/>
      <c r="H5031" s="2"/>
    </row>
    <row r="5032" spans="2:8">
      <c r="B5032" s="2" t="s">
        <v>5482</v>
      </c>
      <c r="C5032" s="2">
        <v>29</v>
      </c>
      <c r="D5032" s="2" t="s">
        <v>460</v>
      </c>
      <c r="E5032" s="2"/>
      <c r="F5032" s="2"/>
      <c r="G5032" s="2"/>
      <c r="H5032" s="2"/>
    </row>
    <row r="5033" spans="2:8">
      <c r="B5033" s="2" t="s">
        <v>5483</v>
      </c>
      <c r="C5033" s="2">
        <v>30</v>
      </c>
      <c r="D5033" s="2" t="s">
        <v>460</v>
      </c>
      <c r="E5033" s="2"/>
      <c r="F5033" s="2"/>
      <c r="G5033" s="2"/>
      <c r="H5033" s="2"/>
    </row>
    <row r="5034" spans="2:8">
      <c r="B5034" s="2" t="s">
        <v>5484</v>
      </c>
      <c r="C5034" s="2">
        <v>30</v>
      </c>
      <c r="D5034" s="2" t="s">
        <v>460</v>
      </c>
      <c r="E5034" s="2"/>
      <c r="F5034" s="2"/>
      <c r="G5034" s="2"/>
      <c r="H5034" s="2"/>
    </row>
    <row r="5035" spans="2:8">
      <c r="B5035" s="2" t="s">
        <v>5485</v>
      </c>
      <c r="C5035" s="2">
        <v>30</v>
      </c>
      <c r="D5035" s="2" t="s">
        <v>460</v>
      </c>
      <c r="E5035" s="2"/>
      <c r="F5035" s="2"/>
      <c r="G5035" s="2"/>
      <c r="H5035" s="2"/>
    </row>
    <row r="5036" spans="2:8">
      <c r="B5036" s="2" t="s">
        <v>5486</v>
      </c>
      <c r="C5036" s="2">
        <v>28</v>
      </c>
      <c r="D5036" s="2" t="s">
        <v>460</v>
      </c>
      <c r="E5036" s="2"/>
      <c r="F5036" s="2"/>
      <c r="G5036" s="2"/>
      <c r="H5036" s="2"/>
    </row>
    <row r="5037" spans="2:8">
      <c r="B5037" s="2" t="s">
        <v>5487</v>
      </c>
      <c r="C5037" s="2">
        <v>26</v>
      </c>
      <c r="D5037" s="2" t="s">
        <v>460</v>
      </c>
      <c r="E5037" s="2"/>
      <c r="F5037" s="2"/>
      <c r="G5037" s="2"/>
      <c r="H5037" s="2"/>
    </row>
    <row r="5038" spans="2:8">
      <c r="B5038" s="2" t="s">
        <v>5488</v>
      </c>
      <c r="C5038" s="2">
        <v>26</v>
      </c>
      <c r="D5038" s="2" t="s">
        <v>460</v>
      </c>
      <c r="E5038" s="2"/>
      <c r="F5038" s="2"/>
      <c r="G5038" s="2"/>
      <c r="H5038" s="2"/>
    </row>
    <row r="5039" spans="2:8">
      <c r="B5039" s="2" t="s">
        <v>5489</v>
      </c>
      <c r="C5039" s="2">
        <v>23</v>
      </c>
      <c r="D5039" s="2" t="s">
        <v>460</v>
      </c>
      <c r="E5039" s="2"/>
      <c r="F5039" s="2"/>
      <c r="G5039" s="2"/>
      <c r="H5039" s="2"/>
    </row>
    <row r="5040" spans="2:8">
      <c r="B5040" s="2" t="s">
        <v>5490</v>
      </c>
      <c r="C5040" s="2">
        <v>22</v>
      </c>
      <c r="D5040" s="2" t="s">
        <v>460</v>
      </c>
      <c r="E5040" s="2"/>
      <c r="F5040" s="2"/>
      <c r="G5040" s="2"/>
      <c r="H5040" s="2"/>
    </row>
    <row r="5041" spans="2:8">
      <c r="B5041" s="2" t="s">
        <v>5491</v>
      </c>
      <c r="C5041" s="2">
        <v>22</v>
      </c>
      <c r="D5041" s="2" t="s">
        <v>460</v>
      </c>
      <c r="E5041" s="2"/>
      <c r="F5041" s="2"/>
      <c r="G5041" s="2"/>
      <c r="H5041" s="2"/>
    </row>
    <row r="5042" spans="2:8">
      <c r="B5042" s="2" t="s">
        <v>5492</v>
      </c>
      <c r="C5042" s="2">
        <v>26</v>
      </c>
      <c r="D5042" s="2" t="s">
        <v>452</v>
      </c>
      <c r="E5042" s="2"/>
      <c r="F5042" s="2"/>
      <c r="G5042" s="2"/>
      <c r="H5042" s="2"/>
    </row>
    <row r="5043" spans="2:8">
      <c r="B5043" s="2" t="s">
        <v>5493</v>
      </c>
      <c r="C5043" s="2">
        <v>31</v>
      </c>
      <c r="D5043" s="2" t="s">
        <v>452</v>
      </c>
      <c r="E5043" s="2"/>
      <c r="F5043" s="2"/>
      <c r="G5043" s="2"/>
      <c r="H5043" s="2"/>
    </row>
    <row r="5044" spans="2:8">
      <c r="B5044" s="2" t="s">
        <v>5494</v>
      </c>
      <c r="C5044" s="2">
        <v>33</v>
      </c>
      <c r="D5044" s="2" t="s">
        <v>452</v>
      </c>
      <c r="E5044" s="2"/>
      <c r="F5044" s="2"/>
      <c r="G5044" s="2"/>
      <c r="H5044" s="2"/>
    </row>
    <row r="5045" spans="2:8">
      <c r="B5045" s="2" t="s">
        <v>5495</v>
      </c>
      <c r="C5045" s="2">
        <v>35</v>
      </c>
      <c r="D5045" s="2" t="s">
        <v>452</v>
      </c>
      <c r="E5045" s="2"/>
      <c r="F5045" s="2"/>
      <c r="G5045" s="2"/>
      <c r="H5045" s="2"/>
    </row>
    <row r="5046" spans="2:8">
      <c r="B5046" s="2" t="s">
        <v>5496</v>
      </c>
      <c r="C5046" s="2">
        <v>35</v>
      </c>
      <c r="D5046" s="2" t="s">
        <v>452</v>
      </c>
      <c r="E5046" s="2"/>
      <c r="F5046" s="2"/>
      <c r="G5046" s="2"/>
      <c r="H5046" s="2"/>
    </row>
    <row r="5047" spans="2:8">
      <c r="B5047" s="2" t="s">
        <v>5497</v>
      </c>
      <c r="C5047" s="2">
        <v>34</v>
      </c>
      <c r="D5047" s="2" t="s">
        <v>452</v>
      </c>
      <c r="E5047" s="2"/>
      <c r="F5047" s="2"/>
      <c r="G5047" s="2"/>
      <c r="H5047" s="2"/>
    </row>
    <row r="5048" spans="2:8">
      <c r="B5048" s="2" t="s">
        <v>5498</v>
      </c>
      <c r="C5048" s="2">
        <v>33</v>
      </c>
      <c r="D5048" s="2" t="s">
        <v>452</v>
      </c>
      <c r="E5048" s="2"/>
      <c r="F5048" s="2"/>
      <c r="G5048" s="2"/>
      <c r="H5048" s="2"/>
    </row>
    <row r="5049" spans="2:8">
      <c r="B5049" s="2" t="s">
        <v>5499</v>
      </c>
      <c r="C5049" s="2">
        <v>25</v>
      </c>
      <c r="D5049" s="2" t="s">
        <v>452</v>
      </c>
      <c r="E5049" s="2"/>
      <c r="F5049" s="2"/>
      <c r="G5049" s="2"/>
      <c r="H5049" s="2"/>
    </row>
    <row r="5050" spans="2:8">
      <c r="B5050" s="2" t="s">
        <v>5500</v>
      </c>
      <c r="C5050" s="2">
        <v>29</v>
      </c>
      <c r="D5050" s="2" t="s">
        <v>452</v>
      </c>
      <c r="E5050" s="2"/>
      <c r="F5050" s="2"/>
      <c r="G5050" s="2"/>
      <c r="H5050" s="2"/>
    </row>
    <row r="5051" spans="2:8">
      <c r="B5051" s="2" t="s">
        <v>5501</v>
      </c>
      <c r="C5051" s="2">
        <v>31</v>
      </c>
      <c r="D5051" s="2" t="s">
        <v>452</v>
      </c>
      <c r="E5051" s="2"/>
      <c r="F5051" s="2"/>
      <c r="G5051" s="2"/>
      <c r="H5051" s="2"/>
    </row>
    <row r="5052" spans="2:8">
      <c r="B5052" s="2" t="s">
        <v>5502</v>
      </c>
      <c r="C5052" s="2">
        <v>31</v>
      </c>
      <c r="D5052" s="2" t="s">
        <v>452</v>
      </c>
      <c r="E5052" s="2"/>
      <c r="F5052" s="2"/>
      <c r="G5052" s="2"/>
      <c r="H5052" s="2"/>
    </row>
    <row r="5053" spans="2:8">
      <c r="B5053" s="2" t="s">
        <v>5503</v>
      </c>
      <c r="C5053" s="2">
        <v>31</v>
      </c>
      <c r="D5053" s="2" t="s">
        <v>452</v>
      </c>
      <c r="E5053" s="2"/>
      <c r="F5053" s="2"/>
      <c r="G5053" s="2"/>
      <c r="H5053" s="2"/>
    </row>
    <row r="5054" spans="2:8">
      <c r="B5054" s="2" t="s">
        <v>5504</v>
      </c>
      <c r="C5054" s="2">
        <v>31</v>
      </c>
      <c r="D5054" s="2" t="s">
        <v>452</v>
      </c>
      <c r="E5054" s="2"/>
      <c r="F5054" s="2"/>
      <c r="G5054" s="2"/>
      <c r="H5054" s="2"/>
    </row>
    <row r="5055" spans="2:8">
      <c r="B5055" s="2" t="s">
        <v>5505</v>
      </c>
      <c r="C5055" s="2">
        <v>29</v>
      </c>
      <c r="D5055" s="2" t="s">
        <v>452</v>
      </c>
      <c r="E5055" s="2"/>
      <c r="F5055" s="2"/>
      <c r="G5055" s="2"/>
      <c r="H5055" s="2"/>
    </row>
    <row r="5056" spans="2:8">
      <c r="B5056" s="2" t="s">
        <v>5506</v>
      </c>
      <c r="C5056" s="2">
        <v>27</v>
      </c>
      <c r="D5056" s="2" t="s">
        <v>452</v>
      </c>
      <c r="E5056" s="2"/>
      <c r="F5056" s="2"/>
      <c r="G5056" s="2"/>
      <c r="H5056" s="2"/>
    </row>
    <row r="5057" spans="2:8">
      <c r="B5057" s="2" t="s">
        <v>5507</v>
      </c>
      <c r="C5057" s="2">
        <v>30</v>
      </c>
      <c r="D5057" s="2" t="s">
        <v>452</v>
      </c>
      <c r="E5057" s="2"/>
      <c r="F5057" s="2"/>
      <c r="G5057" s="2"/>
      <c r="H5057" s="2"/>
    </row>
    <row r="5058" spans="2:8">
      <c r="B5058" s="2" t="s">
        <v>5508</v>
      </c>
      <c r="C5058" s="2">
        <v>32</v>
      </c>
      <c r="D5058" s="2" t="s">
        <v>452</v>
      </c>
      <c r="E5058" s="2"/>
      <c r="F5058" s="2"/>
      <c r="G5058" s="2"/>
      <c r="H5058" s="2"/>
    </row>
    <row r="5059" spans="2:8">
      <c r="B5059" s="2" t="s">
        <v>5509</v>
      </c>
      <c r="C5059" s="2">
        <v>33</v>
      </c>
      <c r="D5059" s="2" t="s">
        <v>452</v>
      </c>
      <c r="E5059" s="2"/>
      <c r="F5059" s="2"/>
      <c r="G5059" s="2"/>
      <c r="H5059" s="2"/>
    </row>
    <row r="5060" spans="2:8">
      <c r="B5060" s="2" t="s">
        <v>5510</v>
      </c>
      <c r="C5060" s="2">
        <v>33</v>
      </c>
      <c r="D5060" s="2" t="s">
        <v>452</v>
      </c>
      <c r="E5060" s="2"/>
      <c r="F5060" s="2"/>
      <c r="G5060" s="2"/>
      <c r="H5060" s="2"/>
    </row>
    <row r="5061" spans="2:8">
      <c r="B5061" s="2" t="s">
        <v>5511</v>
      </c>
      <c r="C5061" s="2">
        <v>32</v>
      </c>
      <c r="D5061" s="2" t="s">
        <v>452</v>
      </c>
      <c r="E5061" s="2"/>
      <c r="F5061" s="2"/>
      <c r="G5061" s="2"/>
      <c r="H5061" s="2"/>
    </row>
    <row r="5062" spans="2:8">
      <c r="B5062" s="2" t="s">
        <v>5512</v>
      </c>
      <c r="C5062" s="2">
        <v>29</v>
      </c>
      <c r="D5062" s="2" t="s">
        <v>452</v>
      </c>
      <c r="E5062" s="2"/>
      <c r="F5062" s="2"/>
      <c r="G5062" s="2"/>
      <c r="H5062" s="2"/>
    </row>
    <row r="5063" spans="2:8">
      <c r="B5063" s="2" t="s">
        <v>5513</v>
      </c>
      <c r="C5063" s="2">
        <v>32</v>
      </c>
      <c r="D5063" s="2" t="s">
        <v>452</v>
      </c>
      <c r="E5063" s="2"/>
      <c r="F5063" s="2"/>
      <c r="G5063" s="2"/>
      <c r="H5063" s="2"/>
    </row>
    <row r="5064" spans="2:8">
      <c r="B5064" s="2" t="s">
        <v>5514</v>
      </c>
      <c r="C5064" s="2">
        <v>32</v>
      </c>
      <c r="D5064" s="2" t="s">
        <v>452</v>
      </c>
      <c r="E5064" s="2"/>
      <c r="F5064" s="2"/>
      <c r="G5064" s="2"/>
      <c r="H5064" s="2"/>
    </row>
    <row r="5065" spans="2:8">
      <c r="B5065" s="2" t="s">
        <v>5515</v>
      </c>
      <c r="C5065" s="2">
        <v>31</v>
      </c>
      <c r="D5065" s="2" t="s">
        <v>452</v>
      </c>
      <c r="E5065" s="2"/>
      <c r="F5065" s="2"/>
      <c r="G5065" s="2"/>
      <c r="H5065" s="2"/>
    </row>
    <row r="5066" spans="2:8">
      <c r="B5066" s="2" t="s">
        <v>5516</v>
      </c>
      <c r="C5066" s="2">
        <v>32</v>
      </c>
      <c r="D5066" s="2" t="s">
        <v>452</v>
      </c>
      <c r="E5066" s="2"/>
      <c r="F5066" s="2"/>
      <c r="G5066" s="2"/>
      <c r="H5066" s="2"/>
    </row>
    <row r="5067" spans="2:8">
      <c r="B5067" s="2" t="s">
        <v>5517</v>
      </c>
      <c r="C5067" s="2">
        <v>32</v>
      </c>
      <c r="D5067" s="2" t="s">
        <v>452</v>
      </c>
      <c r="E5067" s="2"/>
      <c r="F5067" s="2"/>
      <c r="G5067" s="2"/>
      <c r="H5067" s="2"/>
    </row>
    <row r="5068" spans="2:8">
      <c r="B5068" s="2" t="s">
        <v>5518</v>
      </c>
      <c r="C5068" s="2">
        <v>44</v>
      </c>
      <c r="D5068" s="2" t="s">
        <v>460</v>
      </c>
      <c r="E5068" s="2"/>
      <c r="F5068" s="2"/>
      <c r="G5068" s="2"/>
      <c r="H5068" s="2"/>
    </row>
    <row r="5069" spans="2:8">
      <c r="B5069" s="2" t="s">
        <v>5519</v>
      </c>
      <c r="C5069" s="2">
        <v>45</v>
      </c>
      <c r="D5069" s="2" t="s">
        <v>460</v>
      </c>
      <c r="E5069" s="2"/>
      <c r="F5069" s="2"/>
      <c r="G5069" s="2"/>
      <c r="H5069" s="2"/>
    </row>
    <row r="5070" spans="2:8">
      <c r="B5070" s="2" t="s">
        <v>5520</v>
      </c>
      <c r="C5070" s="2">
        <v>43</v>
      </c>
      <c r="D5070" s="2" t="s">
        <v>460</v>
      </c>
      <c r="E5070" s="2"/>
      <c r="F5070" s="2"/>
      <c r="G5070" s="2"/>
      <c r="H5070" s="2"/>
    </row>
    <row r="5071" spans="2:8">
      <c r="B5071" s="2" t="s">
        <v>5521</v>
      </c>
      <c r="C5071" s="2">
        <v>38</v>
      </c>
      <c r="D5071" s="2" t="s">
        <v>460</v>
      </c>
      <c r="E5071" s="2"/>
      <c r="F5071" s="2"/>
      <c r="G5071" s="2"/>
      <c r="H5071" s="2"/>
    </row>
    <row r="5072" spans="2:8">
      <c r="B5072" s="2" t="s">
        <v>5522</v>
      </c>
      <c r="C5072" s="2">
        <v>35</v>
      </c>
      <c r="D5072" s="2" t="s">
        <v>452</v>
      </c>
      <c r="E5072" s="2"/>
      <c r="F5072" s="2"/>
      <c r="G5072" s="2"/>
      <c r="H5072" s="2"/>
    </row>
    <row r="5073" spans="2:8">
      <c r="B5073" s="2" t="s">
        <v>5523</v>
      </c>
      <c r="C5073" s="2">
        <v>34</v>
      </c>
      <c r="D5073" s="2" t="s">
        <v>452</v>
      </c>
      <c r="E5073" s="2"/>
      <c r="F5073" s="2"/>
      <c r="G5073" s="2"/>
      <c r="H5073" s="2"/>
    </row>
    <row r="5074" spans="2:8">
      <c r="B5074" s="2" t="s">
        <v>5524</v>
      </c>
      <c r="C5074" s="2">
        <v>31</v>
      </c>
      <c r="D5074" s="2" t="s">
        <v>452</v>
      </c>
      <c r="E5074" s="2"/>
      <c r="F5074" s="2"/>
      <c r="G5074" s="2"/>
      <c r="H5074" s="2"/>
    </row>
    <row r="5075" spans="2:8">
      <c r="B5075" s="2" t="s">
        <v>5525</v>
      </c>
      <c r="C5075" s="2">
        <v>31</v>
      </c>
      <c r="D5075" s="2" t="s">
        <v>452</v>
      </c>
      <c r="E5075" s="2"/>
      <c r="F5075" s="2"/>
      <c r="G5075" s="2"/>
      <c r="H5075" s="2"/>
    </row>
    <row r="5076" spans="2:8">
      <c r="B5076" s="2" t="s">
        <v>5526</v>
      </c>
      <c r="C5076" s="2">
        <v>33</v>
      </c>
      <c r="D5076" s="2" t="s">
        <v>460</v>
      </c>
      <c r="E5076" s="2"/>
      <c r="F5076" s="2"/>
      <c r="G5076" s="2"/>
      <c r="H5076" s="2"/>
    </row>
    <row r="5077" spans="2:8">
      <c r="B5077" s="2" t="s">
        <v>5527</v>
      </c>
      <c r="C5077" s="2">
        <v>34</v>
      </c>
      <c r="D5077" s="2" t="s">
        <v>460</v>
      </c>
      <c r="E5077" s="2"/>
      <c r="F5077" s="2"/>
      <c r="G5077" s="2"/>
      <c r="H5077" s="2"/>
    </row>
    <row r="5078" spans="2:8">
      <c r="B5078" s="2" t="s">
        <v>5528</v>
      </c>
      <c r="C5078" s="2">
        <v>34</v>
      </c>
      <c r="D5078" s="2" t="s">
        <v>460</v>
      </c>
      <c r="E5078" s="2"/>
      <c r="F5078" s="2"/>
      <c r="G5078" s="2"/>
      <c r="H5078" s="2"/>
    </row>
    <row r="5079" spans="2:8">
      <c r="B5079" s="2" t="s">
        <v>5529</v>
      </c>
      <c r="C5079" s="2">
        <v>33</v>
      </c>
      <c r="D5079" s="2" t="s">
        <v>460</v>
      </c>
      <c r="E5079" s="2"/>
      <c r="F5079" s="2"/>
      <c r="G5079" s="2"/>
      <c r="H5079" s="2"/>
    </row>
    <row r="5080" spans="2:8">
      <c r="B5080" s="2" t="s">
        <v>5530</v>
      </c>
      <c r="C5080" s="2">
        <v>31</v>
      </c>
      <c r="D5080" s="2" t="s">
        <v>460</v>
      </c>
      <c r="E5080" s="2"/>
      <c r="F5080" s="2"/>
      <c r="G5080" s="2"/>
      <c r="H5080" s="2"/>
    </row>
    <row r="5081" spans="2:8">
      <c r="B5081" s="2" t="s">
        <v>5531</v>
      </c>
      <c r="C5081" s="2">
        <v>28</v>
      </c>
      <c r="D5081" s="2" t="s">
        <v>460</v>
      </c>
      <c r="E5081" s="2"/>
      <c r="F5081" s="2"/>
      <c r="G5081" s="2"/>
      <c r="H5081" s="2"/>
    </row>
    <row r="5082" spans="2:8">
      <c r="B5082" s="2" t="s">
        <v>5532</v>
      </c>
      <c r="C5082" s="2">
        <v>24</v>
      </c>
      <c r="D5082" s="2" t="s">
        <v>460</v>
      </c>
      <c r="E5082" s="2"/>
      <c r="F5082" s="2"/>
      <c r="G5082" s="2"/>
      <c r="H5082" s="2"/>
    </row>
    <row r="5083" spans="2:8">
      <c r="B5083" s="2" t="s">
        <v>5533</v>
      </c>
      <c r="C5083" s="2">
        <v>23</v>
      </c>
      <c r="D5083" s="2" t="s">
        <v>460</v>
      </c>
      <c r="E5083" s="2"/>
      <c r="F5083" s="2"/>
      <c r="G5083" s="2"/>
      <c r="H5083" s="2"/>
    </row>
    <row r="5084" spans="2:8">
      <c r="B5084" s="2" t="s">
        <v>5534</v>
      </c>
      <c r="C5084" s="2">
        <v>24</v>
      </c>
      <c r="D5084" s="2" t="s">
        <v>460</v>
      </c>
      <c r="E5084" s="2"/>
      <c r="F5084" s="2"/>
      <c r="G5084" s="2"/>
      <c r="H5084" s="2"/>
    </row>
    <row r="5085" spans="2:8">
      <c r="B5085" s="2" t="s">
        <v>5535</v>
      </c>
      <c r="C5085" s="2">
        <v>24</v>
      </c>
      <c r="D5085" s="2" t="s">
        <v>460</v>
      </c>
      <c r="E5085" s="2"/>
      <c r="F5085" s="2"/>
      <c r="G5085" s="2"/>
      <c r="H5085" s="2"/>
    </row>
    <row r="5086" spans="2:8">
      <c r="B5086" s="2" t="s">
        <v>5536</v>
      </c>
      <c r="C5086" s="2">
        <v>23</v>
      </c>
      <c r="D5086" s="2" t="s">
        <v>460</v>
      </c>
      <c r="E5086" s="2"/>
      <c r="F5086" s="2"/>
      <c r="G5086" s="2"/>
      <c r="H5086" s="2"/>
    </row>
    <row r="5087" spans="2:8">
      <c r="B5087" s="2" t="s">
        <v>5537</v>
      </c>
      <c r="C5087" s="2">
        <v>22</v>
      </c>
      <c r="D5087" s="2" t="s">
        <v>460</v>
      </c>
      <c r="E5087" s="2"/>
      <c r="F5087" s="2"/>
      <c r="G5087" s="2"/>
      <c r="H5087" s="2"/>
    </row>
    <row r="5088" spans="2:8">
      <c r="B5088" s="2" t="s">
        <v>5538</v>
      </c>
      <c r="C5088" s="2">
        <v>22</v>
      </c>
      <c r="D5088" s="2" t="s">
        <v>460</v>
      </c>
      <c r="E5088" s="2"/>
      <c r="F5088" s="2"/>
      <c r="G5088" s="2"/>
      <c r="H5088" s="2"/>
    </row>
    <row r="5089" spans="2:8">
      <c r="B5089" s="2" t="s">
        <v>5539</v>
      </c>
      <c r="C5089" s="2">
        <v>21</v>
      </c>
      <c r="D5089" s="2" t="s">
        <v>460</v>
      </c>
      <c r="E5089" s="2"/>
      <c r="F5089" s="2"/>
      <c r="G5089" s="2"/>
      <c r="H5089" s="2"/>
    </row>
    <row r="5090" spans="2:8">
      <c r="B5090" s="2" t="s">
        <v>5540</v>
      </c>
      <c r="C5090" s="2">
        <v>20</v>
      </c>
      <c r="D5090" s="2" t="s">
        <v>460</v>
      </c>
      <c r="E5090" s="2"/>
      <c r="F5090" s="2"/>
      <c r="G5090" s="2"/>
      <c r="H5090" s="2"/>
    </row>
    <row r="5091" spans="2:8">
      <c r="B5091" s="2" t="s">
        <v>5541</v>
      </c>
      <c r="C5091" s="2">
        <v>17</v>
      </c>
      <c r="D5091" s="2" t="s">
        <v>460</v>
      </c>
      <c r="E5091" s="2"/>
      <c r="F5091" s="2"/>
      <c r="G5091" s="2"/>
      <c r="H5091" s="2"/>
    </row>
    <row r="5092" spans="2:8">
      <c r="B5092" s="2" t="s">
        <v>5542</v>
      </c>
      <c r="C5092" s="2">
        <v>23</v>
      </c>
      <c r="D5092" s="2" t="s">
        <v>452</v>
      </c>
      <c r="E5092" s="2"/>
      <c r="F5092" s="2"/>
      <c r="G5092" s="2"/>
      <c r="H5092" s="2"/>
    </row>
    <row r="5093" spans="2:8">
      <c r="B5093" s="2" t="s">
        <v>5543</v>
      </c>
      <c r="C5093" s="2">
        <v>28</v>
      </c>
      <c r="D5093" s="2" t="s">
        <v>452</v>
      </c>
      <c r="E5093" s="2"/>
      <c r="F5093" s="2"/>
      <c r="G5093" s="2"/>
      <c r="H5093" s="2"/>
    </row>
    <row r="5094" spans="2:8">
      <c r="B5094" s="2" t="s">
        <v>5544</v>
      </c>
      <c r="C5094" s="2">
        <v>31</v>
      </c>
      <c r="D5094" s="2" t="s">
        <v>452</v>
      </c>
      <c r="E5094" s="2"/>
      <c r="F5094" s="2"/>
      <c r="G5094" s="2"/>
      <c r="H5094" s="2"/>
    </row>
    <row r="5095" spans="2:8">
      <c r="B5095" s="2" t="s">
        <v>5545</v>
      </c>
      <c r="C5095" s="2">
        <v>31</v>
      </c>
      <c r="D5095" s="2" t="s">
        <v>452</v>
      </c>
      <c r="E5095" s="2"/>
      <c r="F5095" s="2"/>
      <c r="G5095" s="2"/>
      <c r="H5095" s="2"/>
    </row>
    <row r="5096" spans="2:8">
      <c r="B5096" s="2" t="s">
        <v>5546</v>
      </c>
      <c r="C5096" s="2">
        <v>30</v>
      </c>
      <c r="D5096" s="2" t="s">
        <v>452</v>
      </c>
      <c r="E5096" s="2"/>
      <c r="F5096" s="2"/>
      <c r="G5096" s="2"/>
      <c r="H5096" s="2"/>
    </row>
    <row r="5097" spans="2:8">
      <c r="B5097" s="2" t="s">
        <v>5547</v>
      </c>
      <c r="C5097" s="2">
        <v>31</v>
      </c>
      <c r="D5097" s="2" t="s">
        <v>452</v>
      </c>
      <c r="E5097" s="2"/>
      <c r="F5097" s="2"/>
      <c r="G5097" s="2"/>
      <c r="H5097" s="2"/>
    </row>
    <row r="5098" spans="2:8">
      <c r="B5098" s="2" t="s">
        <v>5548</v>
      </c>
      <c r="C5098" s="2">
        <v>28</v>
      </c>
      <c r="D5098" s="2" t="s">
        <v>452</v>
      </c>
      <c r="E5098" s="2"/>
      <c r="F5098" s="2"/>
      <c r="G5098" s="2"/>
      <c r="H5098" s="2"/>
    </row>
    <row r="5099" spans="2:8">
      <c r="B5099" s="2" t="s">
        <v>5549</v>
      </c>
      <c r="C5099" s="2">
        <v>25</v>
      </c>
      <c r="D5099" s="2" t="s">
        <v>452</v>
      </c>
      <c r="E5099" s="2"/>
      <c r="F5099" s="2"/>
      <c r="G5099" s="2"/>
      <c r="H5099" s="2"/>
    </row>
    <row r="5100" spans="2:8">
      <c r="B5100" s="2" t="s">
        <v>5550</v>
      </c>
      <c r="C5100" s="2">
        <v>8</v>
      </c>
      <c r="D5100" s="2" t="s">
        <v>452</v>
      </c>
      <c r="E5100" s="2"/>
      <c r="F5100" s="2"/>
      <c r="G5100" s="2"/>
      <c r="H5100" s="2"/>
    </row>
    <row r="5101" spans="2:8">
      <c r="B5101" s="2" t="s">
        <v>5551</v>
      </c>
      <c r="C5101" s="2">
        <v>8</v>
      </c>
      <c r="D5101" s="2" t="s">
        <v>452</v>
      </c>
      <c r="E5101" s="2"/>
      <c r="F5101" s="2"/>
      <c r="G5101" s="2"/>
      <c r="H5101" s="2"/>
    </row>
    <row r="5102" spans="2:8">
      <c r="B5102" s="2" t="s">
        <v>5552</v>
      </c>
      <c r="C5102" s="2">
        <v>8</v>
      </c>
      <c r="D5102" s="2" t="s">
        <v>452</v>
      </c>
      <c r="E5102" s="2"/>
      <c r="F5102" s="2"/>
      <c r="G5102" s="2"/>
      <c r="H5102" s="2"/>
    </row>
    <row r="5103" spans="2:8">
      <c r="B5103" s="2" t="s">
        <v>5553</v>
      </c>
      <c r="C5103" s="2">
        <v>9</v>
      </c>
      <c r="D5103" s="2" t="s">
        <v>452</v>
      </c>
      <c r="E5103" s="2"/>
      <c r="F5103" s="2"/>
      <c r="G5103" s="2"/>
      <c r="H5103" s="2"/>
    </row>
    <row r="5104" spans="2:8">
      <c r="B5104" s="2" t="s">
        <v>5554</v>
      </c>
      <c r="C5104" s="2">
        <v>8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9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29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27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23</v>
      </c>
      <c r="D5108" s="2" t="s">
        <v>452</v>
      </c>
      <c r="E5108" s="2"/>
      <c r="F5108" s="2"/>
      <c r="G5108" s="2"/>
      <c r="H5108" s="2"/>
    </row>
    <row r="5109" spans="2:8">
      <c r="B5109" s="2" t="s">
        <v>5559</v>
      </c>
      <c r="C5109" s="2">
        <v>22</v>
      </c>
      <c r="D5109" s="2" t="s">
        <v>452</v>
      </c>
      <c r="E5109" s="2"/>
      <c r="F5109" s="2"/>
      <c r="G5109" s="2"/>
      <c r="H5109" s="2"/>
    </row>
    <row r="5110" spans="2:8">
      <c r="B5110" s="2" t="s">
        <v>5560</v>
      </c>
      <c r="C5110" s="2">
        <v>25</v>
      </c>
      <c r="D5110" s="2" t="s">
        <v>452</v>
      </c>
      <c r="E5110" s="2"/>
      <c r="F5110" s="2"/>
      <c r="G5110" s="2"/>
      <c r="H5110" s="2"/>
    </row>
    <row r="5111" spans="2:8">
      <c r="B5111" s="2" t="s">
        <v>5561</v>
      </c>
      <c r="C5111" s="2">
        <v>26</v>
      </c>
      <c r="D5111" s="2" t="s">
        <v>452</v>
      </c>
      <c r="E5111" s="2"/>
      <c r="F5111" s="2"/>
      <c r="G5111" s="2"/>
      <c r="H5111" s="2"/>
    </row>
    <row r="5112" spans="2:8">
      <c r="B5112" s="2" t="s">
        <v>5562</v>
      </c>
      <c r="C5112" s="2">
        <v>27</v>
      </c>
      <c r="D5112" s="2" t="s">
        <v>452</v>
      </c>
      <c r="E5112" s="2"/>
      <c r="F5112" s="2"/>
      <c r="G5112" s="2"/>
      <c r="H5112" s="2"/>
    </row>
    <row r="5113" spans="2:8">
      <c r="B5113" s="2" t="s">
        <v>5563</v>
      </c>
      <c r="C5113" s="2">
        <v>26</v>
      </c>
      <c r="D5113" s="2" t="s">
        <v>452</v>
      </c>
      <c r="E5113" s="2"/>
      <c r="F5113" s="2"/>
      <c r="G5113" s="2"/>
      <c r="H5113" s="2"/>
    </row>
    <row r="5114" spans="2:8">
      <c r="B5114" s="2" t="s">
        <v>5564</v>
      </c>
      <c r="C5114" s="2">
        <v>26</v>
      </c>
      <c r="D5114" s="2" t="s">
        <v>452</v>
      </c>
      <c r="E5114" s="2"/>
      <c r="F5114" s="2"/>
      <c r="G5114" s="2"/>
      <c r="H5114" s="2"/>
    </row>
    <row r="5115" spans="2:8">
      <c r="B5115" s="2" t="s">
        <v>5565</v>
      </c>
      <c r="C5115" s="2">
        <v>25</v>
      </c>
      <c r="D5115" s="2" t="s">
        <v>452</v>
      </c>
      <c r="E5115" s="2"/>
      <c r="F5115" s="2"/>
      <c r="G5115" s="2"/>
      <c r="H5115" s="2"/>
    </row>
    <row r="5116" spans="2:8">
      <c r="B5116" s="2" t="s">
        <v>5566</v>
      </c>
      <c r="C5116" s="2">
        <v>24</v>
      </c>
      <c r="D5116" s="2" t="s">
        <v>452</v>
      </c>
      <c r="E5116" s="2"/>
      <c r="F5116" s="2"/>
      <c r="G5116" s="2"/>
      <c r="H5116" s="2"/>
    </row>
    <row r="5117" spans="2:8">
      <c r="B5117" s="2" t="s">
        <v>5567</v>
      </c>
      <c r="C5117" s="2">
        <v>22</v>
      </c>
      <c r="D5117" s="2" t="s">
        <v>452</v>
      </c>
      <c r="E5117" s="2"/>
      <c r="F5117" s="2"/>
      <c r="G5117" s="2"/>
      <c r="H5117" s="2"/>
    </row>
    <row r="5118" spans="2:8">
      <c r="B5118" s="2" t="s">
        <v>5568</v>
      </c>
      <c r="C5118" s="2">
        <v>29</v>
      </c>
      <c r="D5118" s="2" t="s">
        <v>452</v>
      </c>
      <c r="E5118" s="2"/>
      <c r="F5118" s="2"/>
      <c r="G5118" s="2"/>
      <c r="H5118" s="2"/>
    </row>
    <row r="5119" spans="2:8">
      <c r="B5119" s="2" t="s">
        <v>5569</v>
      </c>
      <c r="C5119" s="2">
        <v>32</v>
      </c>
      <c r="D5119" s="2" t="s">
        <v>452</v>
      </c>
      <c r="E5119" s="2"/>
      <c r="F5119" s="2"/>
      <c r="G5119" s="2"/>
      <c r="H5119" s="2"/>
    </row>
    <row r="5120" spans="2:8">
      <c r="B5120" s="2" t="s">
        <v>5570</v>
      </c>
      <c r="C5120" s="2">
        <v>33</v>
      </c>
      <c r="D5120" s="2" t="s">
        <v>452</v>
      </c>
      <c r="E5120" s="2"/>
      <c r="F5120" s="2"/>
      <c r="G5120" s="2"/>
      <c r="H5120" s="2"/>
    </row>
    <row r="5121" spans="2:8">
      <c r="B5121" s="2" t="s">
        <v>5571</v>
      </c>
      <c r="C5121" s="2">
        <v>30</v>
      </c>
      <c r="D5121" s="2" t="s">
        <v>452</v>
      </c>
      <c r="E5121" s="2"/>
      <c r="F5121" s="2"/>
      <c r="G5121" s="2"/>
      <c r="H5121" s="2"/>
    </row>
    <row r="5122" spans="2:8">
      <c r="B5122" s="2" t="s">
        <v>5572</v>
      </c>
      <c r="C5122" s="2">
        <v>30</v>
      </c>
      <c r="D5122" s="2" t="s">
        <v>452</v>
      </c>
      <c r="E5122" s="2"/>
      <c r="F5122" s="2"/>
      <c r="G5122" s="2"/>
      <c r="H5122" s="2"/>
    </row>
    <row r="5123" spans="2:8">
      <c r="B5123" s="2" t="s">
        <v>5573</v>
      </c>
      <c r="C5123" s="2">
        <v>29</v>
      </c>
      <c r="D5123" s="2" t="s">
        <v>452</v>
      </c>
      <c r="E5123" s="2"/>
      <c r="F5123" s="2"/>
      <c r="G5123" s="2"/>
      <c r="H5123" s="2"/>
    </row>
    <row r="5124" spans="2:8">
      <c r="B5124" s="2" t="s">
        <v>5574</v>
      </c>
      <c r="C5124" s="2">
        <v>27</v>
      </c>
      <c r="D5124" s="2" t="s">
        <v>452</v>
      </c>
      <c r="E5124" s="2"/>
      <c r="F5124" s="2"/>
      <c r="G5124" s="2"/>
      <c r="H5124" s="2"/>
    </row>
    <row r="5125" spans="2:8">
      <c r="B5125" s="2" t="s">
        <v>5575</v>
      </c>
      <c r="C5125" s="2">
        <v>24</v>
      </c>
      <c r="D5125" s="2" t="s">
        <v>452</v>
      </c>
      <c r="E5125" s="2"/>
      <c r="F5125" s="2"/>
      <c r="G5125" s="2"/>
      <c r="H5125" s="2"/>
    </row>
    <row r="5126" spans="2:8">
      <c r="B5126" s="2" t="s">
        <v>5576</v>
      </c>
      <c r="C5126" s="2">
        <v>27</v>
      </c>
      <c r="D5126" s="2" t="s">
        <v>452</v>
      </c>
      <c r="E5126" s="2"/>
      <c r="F5126" s="2"/>
      <c r="G5126" s="2"/>
      <c r="H5126" s="2"/>
    </row>
    <row r="5127" spans="2:8">
      <c r="B5127" s="2" t="s">
        <v>5577</v>
      </c>
      <c r="C5127" s="2">
        <v>29</v>
      </c>
      <c r="D5127" s="2" t="s">
        <v>452</v>
      </c>
      <c r="E5127" s="2"/>
      <c r="F5127" s="2"/>
      <c r="G5127" s="2"/>
      <c r="H5127" s="2"/>
    </row>
    <row r="5128" spans="2:8">
      <c r="B5128" s="2" t="s">
        <v>5578</v>
      </c>
      <c r="C5128" s="2">
        <v>28</v>
      </c>
      <c r="D5128" s="2" t="s">
        <v>452</v>
      </c>
      <c r="E5128" s="2"/>
      <c r="F5128" s="2"/>
      <c r="G5128" s="2"/>
      <c r="H5128" s="2"/>
    </row>
    <row r="5129" spans="2:8">
      <c r="B5129" s="2" t="s">
        <v>5579</v>
      </c>
      <c r="C5129" s="2">
        <v>26</v>
      </c>
      <c r="D5129" s="2" t="s">
        <v>452</v>
      </c>
      <c r="E5129" s="2"/>
      <c r="F5129" s="2"/>
      <c r="G5129" s="2"/>
      <c r="H5129" s="2"/>
    </row>
    <row r="5130" spans="2:8">
      <c r="B5130" s="2" t="s">
        <v>5580</v>
      </c>
      <c r="C5130" s="2">
        <v>26</v>
      </c>
      <c r="D5130" s="2" t="s">
        <v>452</v>
      </c>
      <c r="E5130" s="2"/>
      <c r="F5130" s="2"/>
      <c r="G5130" s="2"/>
      <c r="H5130" s="2"/>
    </row>
    <row r="5131" spans="2:8">
      <c r="B5131" s="2" t="s">
        <v>5581</v>
      </c>
      <c r="C5131" s="2">
        <v>25</v>
      </c>
      <c r="D5131" s="2" t="s">
        <v>452</v>
      </c>
      <c r="E5131" s="2"/>
      <c r="F5131" s="2"/>
      <c r="G5131" s="2"/>
      <c r="H5131" s="2"/>
    </row>
    <row r="5132" spans="2:8">
      <c r="B5132" s="2" t="s">
        <v>5582</v>
      </c>
      <c r="C5132" s="2">
        <v>24</v>
      </c>
      <c r="D5132" s="2" t="s">
        <v>452</v>
      </c>
      <c r="E5132" s="2"/>
      <c r="F5132" s="2"/>
      <c r="G5132" s="2"/>
      <c r="H5132" s="2"/>
    </row>
    <row r="5133" spans="2:8">
      <c r="B5133" s="2" t="s">
        <v>5583</v>
      </c>
      <c r="C5133" s="2">
        <v>28</v>
      </c>
      <c r="D5133" s="2" t="s">
        <v>452</v>
      </c>
      <c r="E5133" s="2"/>
      <c r="F5133" s="2"/>
      <c r="G5133" s="2"/>
      <c r="H5133" s="2"/>
    </row>
    <row r="5134" spans="2:8">
      <c r="B5134" s="2" t="s">
        <v>5584</v>
      </c>
      <c r="C5134" s="2">
        <v>30</v>
      </c>
      <c r="D5134" s="2" t="s">
        <v>452</v>
      </c>
      <c r="E5134" s="2"/>
      <c r="F5134" s="2"/>
      <c r="G5134" s="2"/>
      <c r="H5134" s="2"/>
    </row>
    <row r="5135" spans="2:8">
      <c r="B5135" s="2" t="s">
        <v>5585</v>
      </c>
      <c r="C5135" s="2">
        <v>34</v>
      </c>
      <c r="D5135" s="2" t="s">
        <v>452</v>
      </c>
      <c r="E5135" s="2"/>
      <c r="F5135" s="2"/>
      <c r="G5135" s="2"/>
      <c r="H5135" s="2"/>
    </row>
    <row r="5136" spans="2:8">
      <c r="B5136" s="2" t="s">
        <v>5586</v>
      </c>
      <c r="C5136" s="2">
        <v>34</v>
      </c>
      <c r="D5136" s="2" t="s">
        <v>452</v>
      </c>
      <c r="E5136" s="2"/>
      <c r="F5136" s="2"/>
      <c r="G5136" s="2"/>
      <c r="H5136" s="2"/>
    </row>
    <row r="5137" spans="2:8">
      <c r="B5137" s="2" t="s">
        <v>5587</v>
      </c>
      <c r="C5137" s="2">
        <v>35</v>
      </c>
      <c r="D5137" s="2" t="s">
        <v>452</v>
      </c>
      <c r="E5137" s="2"/>
      <c r="F5137" s="2"/>
      <c r="G5137" s="2"/>
      <c r="H5137" s="2"/>
    </row>
    <row r="5138" spans="2:8">
      <c r="B5138" s="2" t="s">
        <v>5588</v>
      </c>
      <c r="C5138" s="2">
        <v>35</v>
      </c>
      <c r="D5138" s="2" t="s">
        <v>452</v>
      </c>
      <c r="E5138" s="2"/>
      <c r="F5138" s="2"/>
      <c r="G5138" s="2"/>
      <c r="H5138" s="2"/>
    </row>
    <row r="5139" spans="2:8">
      <c r="B5139" s="2" t="s">
        <v>5589</v>
      </c>
      <c r="C5139" s="2">
        <v>34</v>
      </c>
      <c r="D5139" s="2" t="s">
        <v>460</v>
      </c>
      <c r="E5139" s="2"/>
      <c r="F5139" s="2"/>
      <c r="G5139" s="2"/>
      <c r="H5139" s="2"/>
    </row>
    <row r="5140" spans="2:8">
      <c r="B5140" s="2" t="s">
        <v>5590</v>
      </c>
      <c r="C5140" s="2">
        <v>35</v>
      </c>
      <c r="D5140" s="2" t="s">
        <v>460</v>
      </c>
      <c r="E5140" s="2"/>
      <c r="F5140" s="2"/>
      <c r="G5140" s="2"/>
      <c r="H5140" s="2"/>
    </row>
    <row r="5141" spans="2:8">
      <c r="B5141" s="2" t="s">
        <v>5591</v>
      </c>
      <c r="C5141" s="2">
        <v>35</v>
      </c>
      <c r="D5141" s="2" t="s">
        <v>460</v>
      </c>
      <c r="E5141" s="2"/>
      <c r="F5141" s="2"/>
      <c r="G5141" s="2"/>
      <c r="H5141" s="2"/>
    </row>
    <row r="5142" spans="2:8">
      <c r="B5142" s="2" t="s">
        <v>5592</v>
      </c>
      <c r="C5142" s="2">
        <v>36</v>
      </c>
      <c r="D5142" s="2" t="s">
        <v>460</v>
      </c>
      <c r="E5142" s="2"/>
      <c r="F5142" s="2"/>
      <c r="G5142" s="2"/>
      <c r="H5142" s="2"/>
    </row>
    <row r="5143" spans="2:8">
      <c r="B5143" s="2" t="s">
        <v>5593</v>
      </c>
      <c r="C5143" s="2">
        <v>36</v>
      </c>
      <c r="D5143" s="2" t="s">
        <v>460</v>
      </c>
      <c r="E5143" s="2"/>
      <c r="F5143" s="2"/>
      <c r="G5143" s="2"/>
      <c r="H5143" s="2"/>
    </row>
    <row r="5144" spans="2:8">
      <c r="B5144" s="2" t="s">
        <v>5594</v>
      </c>
      <c r="C5144" s="2">
        <v>33</v>
      </c>
      <c r="D5144" s="2" t="s">
        <v>460</v>
      </c>
      <c r="E5144" s="2"/>
      <c r="F5144" s="2"/>
      <c r="G5144" s="2"/>
      <c r="H5144" s="2"/>
    </row>
    <row r="5145" spans="2:8">
      <c r="B5145" s="2" t="s">
        <v>5595</v>
      </c>
      <c r="C5145" s="2">
        <v>20</v>
      </c>
      <c r="D5145" s="2" t="s">
        <v>460</v>
      </c>
      <c r="E5145" s="2"/>
      <c r="F5145" s="2"/>
      <c r="G5145" s="2"/>
      <c r="H5145" s="2"/>
    </row>
    <row r="5146" spans="2:8">
      <c r="B5146" s="2" t="s">
        <v>5596</v>
      </c>
      <c r="C5146" s="2">
        <v>14</v>
      </c>
      <c r="D5146" s="2" t="s">
        <v>460</v>
      </c>
      <c r="E5146" s="2"/>
      <c r="F5146" s="2"/>
      <c r="G5146" s="2"/>
      <c r="H5146" s="2"/>
    </row>
    <row r="5147" spans="2:8">
      <c r="B5147" s="2" t="s">
        <v>5597</v>
      </c>
      <c r="C5147" s="2">
        <v>20</v>
      </c>
      <c r="D5147" s="2" t="s">
        <v>452</v>
      </c>
      <c r="E5147" s="2"/>
      <c r="F5147" s="2"/>
      <c r="G5147" s="2"/>
      <c r="H5147" s="2"/>
    </row>
    <row r="5148" spans="2:8">
      <c r="B5148" s="2" t="s">
        <v>5598</v>
      </c>
      <c r="C5148" s="2">
        <v>25</v>
      </c>
      <c r="D5148" s="2" t="s">
        <v>452</v>
      </c>
      <c r="E5148" s="2"/>
      <c r="F5148" s="2"/>
      <c r="G5148" s="2"/>
      <c r="H5148" s="2"/>
    </row>
    <row r="5149" spans="2:8">
      <c r="B5149" s="2" t="s">
        <v>5599</v>
      </c>
      <c r="C5149" s="2">
        <v>25</v>
      </c>
      <c r="D5149" s="2" t="s">
        <v>452</v>
      </c>
      <c r="E5149" s="2"/>
      <c r="F5149" s="2"/>
      <c r="G5149" s="2"/>
      <c r="H5149" s="2"/>
    </row>
    <row r="5150" spans="2:8">
      <c r="B5150" s="2" t="s">
        <v>5600</v>
      </c>
      <c r="C5150" s="2">
        <v>25</v>
      </c>
      <c r="D5150" s="2" t="s">
        <v>452</v>
      </c>
      <c r="E5150" s="2"/>
      <c r="F5150" s="2"/>
      <c r="G5150" s="2"/>
      <c r="H5150" s="2"/>
    </row>
    <row r="5151" spans="2:8">
      <c r="B5151" s="2" t="s">
        <v>5601</v>
      </c>
      <c r="C5151" s="2">
        <v>24</v>
      </c>
      <c r="D5151" s="2" t="s">
        <v>452</v>
      </c>
      <c r="E5151" s="2"/>
      <c r="F5151" s="2"/>
      <c r="G5151" s="2"/>
      <c r="H5151" s="2"/>
    </row>
    <row r="5152" spans="2:8">
      <c r="B5152" s="2" t="s">
        <v>5602</v>
      </c>
      <c r="C5152" s="2">
        <v>24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23</v>
      </c>
      <c r="D5153" s="2" t="s">
        <v>452</v>
      </c>
      <c r="E5153" s="2"/>
      <c r="F5153" s="2"/>
      <c r="G5153" s="2"/>
      <c r="H5153" s="2"/>
    </row>
    <row r="5154" spans="2:8">
      <c r="B5154" s="2" t="s">
        <v>5604</v>
      </c>
      <c r="C5154" s="2">
        <v>23</v>
      </c>
      <c r="D5154" s="2" t="s">
        <v>452</v>
      </c>
      <c r="E5154" s="2"/>
      <c r="F5154" s="2"/>
      <c r="G5154" s="2"/>
      <c r="H5154" s="2"/>
    </row>
    <row r="5155" spans="2:8">
      <c r="B5155" s="2" t="s">
        <v>5605</v>
      </c>
      <c r="C5155" s="2">
        <v>22</v>
      </c>
      <c r="D5155" s="2" t="s">
        <v>452</v>
      </c>
      <c r="E5155" s="2"/>
      <c r="F5155" s="2"/>
      <c r="G5155" s="2"/>
      <c r="H5155" s="2"/>
    </row>
    <row r="5156" spans="2:8">
      <c r="B5156" s="2" t="s">
        <v>5606</v>
      </c>
      <c r="C5156" s="2">
        <v>13</v>
      </c>
      <c r="D5156" s="2" t="s">
        <v>452</v>
      </c>
      <c r="E5156" s="2"/>
      <c r="F5156" s="2"/>
      <c r="G5156" s="2"/>
      <c r="H5156" s="2"/>
    </row>
    <row r="5157" spans="2:8">
      <c r="B5157" s="2" t="s">
        <v>5607</v>
      </c>
      <c r="C5157" s="2">
        <v>13</v>
      </c>
      <c r="D5157" s="2" t="s">
        <v>452</v>
      </c>
      <c r="E5157" s="2"/>
      <c r="F5157" s="2"/>
      <c r="G5157" s="2"/>
      <c r="H5157" s="2"/>
    </row>
    <row r="5158" spans="2:8">
      <c r="B5158" s="2" t="s">
        <v>5608</v>
      </c>
      <c r="C5158" s="2">
        <v>12</v>
      </c>
      <c r="D5158" s="2" t="s">
        <v>452</v>
      </c>
      <c r="E5158" s="2"/>
      <c r="F5158" s="2"/>
      <c r="G5158" s="2"/>
      <c r="H5158" s="2"/>
    </row>
    <row r="5159" spans="2:8">
      <c r="B5159" s="2" t="s">
        <v>5609</v>
      </c>
      <c r="C5159" s="2">
        <v>13</v>
      </c>
      <c r="D5159" s="2" t="s">
        <v>452</v>
      </c>
      <c r="E5159" s="2"/>
      <c r="F5159" s="2"/>
      <c r="G5159" s="2"/>
      <c r="H5159" s="2"/>
    </row>
    <row r="5160" spans="2:8">
      <c r="B5160" s="2" t="s">
        <v>5610</v>
      </c>
      <c r="C5160" s="2">
        <v>14</v>
      </c>
      <c r="D5160" s="2" t="s">
        <v>452</v>
      </c>
      <c r="E5160" s="2"/>
      <c r="F5160" s="2"/>
      <c r="G5160" s="2"/>
      <c r="H5160" s="2"/>
    </row>
    <row r="5161" spans="2:8">
      <c r="B5161" s="2" t="s">
        <v>5611</v>
      </c>
      <c r="C5161" s="2">
        <v>12</v>
      </c>
      <c r="D5161" s="2" t="s">
        <v>452</v>
      </c>
      <c r="E5161" s="2"/>
      <c r="F5161" s="2"/>
      <c r="G5161" s="2"/>
      <c r="H5161" s="2"/>
    </row>
    <row r="5162" spans="2:8">
      <c r="B5162" s="2" t="s">
        <v>5612</v>
      </c>
      <c r="C5162" s="2">
        <v>12</v>
      </c>
      <c r="D5162" s="2" t="s">
        <v>452</v>
      </c>
      <c r="E5162" s="2"/>
      <c r="F5162" s="2"/>
      <c r="G5162" s="2"/>
      <c r="H5162" s="2"/>
    </row>
    <row r="5163" spans="2:8">
      <c r="B5163" s="2" t="s">
        <v>5613</v>
      </c>
      <c r="C5163" s="2">
        <v>14</v>
      </c>
      <c r="D5163" s="2" t="s">
        <v>452</v>
      </c>
      <c r="E5163" s="2"/>
      <c r="F5163" s="2"/>
      <c r="G5163" s="2"/>
      <c r="H5163" s="2"/>
    </row>
    <row r="5164" spans="2:8">
      <c r="B5164" s="2" t="s">
        <v>5614</v>
      </c>
      <c r="C5164" s="2">
        <v>13</v>
      </c>
      <c r="D5164" s="2" t="s">
        <v>452</v>
      </c>
      <c r="E5164" s="2"/>
      <c r="F5164" s="2"/>
      <c r="G5164" s="2"/>
      <c r="H5164" s="2"/>
    </row>
    <row r="5165" spans="2:8">
      <c r="B5165" s="2" t="s">
        <v>5615</v>
      </c>
      <c r="C5165" s="2">
        <v>13</v>
      </c>
      <c r="D5165" s="2" t="s">
        <v>452</v>
      </c>
      <c r="E5165" s="2"/>
      <c r="F5165" s="2"/>
      <c r="G5165" s="2"/>
      <c r="H5165" s="2"/>
    </row>
    <row r="5166" spans="2:8">
      <c r="B5166" s="2" t="s">
        <v>5616</v>
      </c>
      <c r="C5166" s="2">
        <v>13</v>
      </c>
      <c r="D5166" s="2" t="s">
        <v>452</v>
      </c>
      <c r="E5166" s="2"/>
      <c r="F5166" s="2"/>
      <c r="G5166" s="2"/>
      <c r="H5166" s="2"/>
    </row>
    <row r="5167" spans="2:8">
      <c r="B5167" s="2" t="s">
        <v>5617</v>
      </c>
      <c r="C5167" s="2">
        <v>12</v>
      </c>
      <c r="D5167" s="2" t="s">
        <v>452</v>
      </c>
      <c r="E5167" s="2"/>
      <c r="F5167" s="2"/>
      <c r="G5167" s="2"/>
      <c r="H5167" s="2"/>
    </row>
    <row r="5168" spans="2:8">
      <c r="B5168" s="2" t="s">
        <v>5618</v>
      </c>
      <c r="C5168" s="2">
        <v>13</v>
      </c>
      <c r="D5168" s="2" t="s">
        <v>452</v>
      </c>
      <c r="E5168" s="2"/>
      <c r="F5168" s="2"/>
      <c r="G5168" s="2"/>
      <c r="H5168" s="2"/>
    </row>
    <row r="5169" spans="2:8">
      <c r="B5169" s="2" t="s">
        <v>5619</v>
      </c>
      <c r="C5169" s="2">
        <v>12</v>
      </c>
      <c r="D5169" s="2" t="s">
        <v>452</v>
      </c>
      <c r="E5169" s="2"/>
      <c r="F5169" s="2"/>
      <c r="G5169" s="2"/>
      <c r="H5169" s="2"/>
    </row>
    <row r="5170" spans="2:8">
      <c r="B5170" s="2" t="s">
        <v>5620</v>
      </c>
      <c r="C5170" s="2">
        <v>22</v>
      </c>
      <c r="D5170" s="2" t="s">
        <v>452</v>
      </c>
      <c r="E5170" s="2"/>
      <c r="F5170" s="2"/>
      <c r="G5170" s="2"/>
      <c r="H5170" s="2"/>
    </row>
    <row r="5171" spans="2:8">
      <c r="B5171" s="2" t="s">
        <v>5621</v>
      </c>
      <c r="C5171" s="2">
        <v>23</v>
      </c>
      <c r="D5171" s="2" t="s">
        <v>452</v>
      </c>
      <c r="E5171" s="2"/>
      <c r="F5171" s="2"/>
      <c r="G5171" s="2"/>
      <c r="H5171" s="2"/>
    </row>
    <row r="5172" spans="2:8">
      <c r="B5172" s="2" t="s">
        <v>5622</v>
      </c>
      <c r="C5172" s="2">
        <v>23</v>
      </c>
      <c r="D5172" s="2" t="s">
        <v>452</v>
      </c>
      <c r="E5172" s="2"/>
      <c r="F5172" s="2"/>
      <c r="G5172" s="2"/>
      <c r="H5172" s="2"/>
    </row>
    <row r="5173" spans="2:8">
      <c r="B5173" s="2" t="s">
        <v>5623</v>
      </c>
      <c r="C5173" s="2">
        <v>24</v>
      </c>
      <c r="D5173" s="2" t="s">
        <v>452</v>
      </c>
      <c r="E5173" s="2"/>
      <c r="F5173" s="2"/>
      <c r="G5173" s="2"/>
      <c r="H5173" s="2"/>
    </row>
    <row r="5174" spans="2:8">
      <c r="B5174" s="2" t="s">
        <v>5624</v>
      </c>
      <c r="C5174" s="2">
        <v>22</v>
      </c>
      <c r="D5174" s="2" t="s">
        <v>452</v>
      </c>
      <c r="E5174" s="2"/>
      <c r="F5174" s="2"/>
      <c r="G5174" s="2"/>
      <c r="H5174" s="2"/>
    </row>
    <row r="5175" spans="2:8">
      <c r="B5175" s="2" t="s">
        <v>5625</v>
      </c>
      <c r="C5175" s="2">
        <v>24</v>
      </c>
      <c r="D5175" s="2" t="s">
        <v>452</v>
      </c>
      <c r="E5175" s="2"/>
      <c r="F5175" s="2"/>
      <c r="G5175" s="2"/>
      <c r="H5175" s="2"/>
    </row>
    <row r="5176" spans="2:8">
      <c r="B5176" s="2" t="s">
        <v>5626</v>
      </c>
      <c r="C5176" s="2">
        <v>25</v>
      </c>
      <c r="D5176" s="2" t="s">
        <v>452</v>
      </c>
      <c r="E5176" s="2"/>
      <c r="F5176" s="2"/>
      <c r="G5176" s="2"/>
      <c r="H5176" s="2"/>
    </row>
    <row r="5177" spans="2:8">
      <c r="B5177" s="2" t="s">
        <v>5627</v>
      </c>
      <c r="C5177" s="2">
        <v>25</v>
      </c>
      <c r="D5177" s="2" t="s">
        <v>452</v>
      </c>
      <c r="E5177" s="2"/>
      <c r="F5177" s="2"/>
      <c r="G5177" s="2"/>
      <c r="H5177" s="2"/>
    </row>
    <row r="5178" spans="2:8">
      <c r="B5178" s="2" t="s">
        <v>5628</v>
      </c>
      <c r="C5178" s="2">
        <v>24</v>
      </c>
      <c r="D5178" s="2" t="s">
        <v>452</v>
      </c>
      <c r="E5178" s="2"/>
      <c r="F5178" s="2"/>
      <c r="G5178" s="2"/>
      <c r="H5178" s="2"/>
    </row>
    <row r="5179" spans="2:8">
      <c r="B5179" s="2" t="s">
        <v>5629</v>
      </c>
      <c r="C5179" s="2">
        <v>27</v>
      </c>
      <c r="D5179" s="2" t="s">
        <v>452</v>
      </c>
      <c r="E5179" s="2"/>
      <c r="F5179" s="2"/>
      <c r="G5179" s="2"/>
      <c r="H5179" s="2"/>
    </row>
    <row r="5180" spans="2:8">
      <c r="B5180" s="2" t="s">
        <v>5630</v>
      </c>
      <c r="C5180" s="2">
        <v>29</v>
      </c>
      <c r="D5180" s="2" t="s">
        <v>452</v>
      </c>
      <c r="E5180" s="2"/>
      <c r="F5180" s="2"/>
      <c r="G5180" s="2"/>
      <c r="H5180" s="2"/>
    </row>
    <row r="5181" spans="2:8">
      <c r="B5181" s="2" t="s">
        <v>5631</v>
      </c>
      <c r="C5181" s="2">
        <v>30</v>
      </c>
      <c r="D5181" s="2" t="s">
        <v>452</v>
      </c>
      <c r="E5181" s="2"/>
      <c r="F5181" s="2"/>
      <c r="G5181" s="2"/>
      <c r="H5181" s="2"/>
    </row>
    <row r="5182" spans="2:8">
      <c r="B5182" s="2" t="s">
        <v>5632</v>
      </c>
      <c r="C5182" s="2">
        <v>31</v>
      </c>
      <c r="D5182" s="2" t="s">
        <v>452</v>
      </c>
      <c r="E5182" s="2"/>
      <c r="F5182" s="2"/>
      <c r="G5182" s="2"/>
      <c r="H5182" s="2"/>
    </row>
    <row r="5183" spans="2:8">
      <c r="B5183" s="2" t="s">
        <v>5633</v>
      </c>
      <c r="C5183" s="2">
        <v>30</v>
      </c>
      <c r="D5183" s="2" t="s">
        <v>452</v>
      </c>
      <c r="E5183" s="2"/>
      <c r="F5183" s="2"/>
      <c r="G5183" s="2"/>
      <c r="H5183" s="2"/>
    </row>
    <row r="5184" spans="2:8">
      <c r="B5184" s="2" t="s">
        <v>5634</v>
      </c>
      <c r="C5184" s="2">
        <v>30</v>
      </c>
      <c r="D5184" s="2" t="s">
        <v>452</v>
      </c>
      <c r="E5184" s="2"/>
      <c r="F5184" s="2"/>
      <c r="G5184" s="2"/>
      <c r="H5184" s="2"/>
    </row>
    <row r="5185" spans="2:8">
      <c r="B5185" s="2" t="s">
        <v>5635</v>
      </c>
      <c r="C5185" s="2">
        <v>31</v>
      </c>
      <c r="D5185" s="2" t="s">
        <v>452</v>
      </c>
      <c r="E5185" s="2"/>
      <c r="F5185" s="2"/>
      <c r="G5185" s="2"/>
      <c r="H5185" s="2"/>
    </row>
    <row r="5186" spans="2:8">
      <c r="B5186" s="2" t="s">
        <v>5636</v>
      </c>
      <c r="C5186" s="2">
        <v>29</v>
      </c>
      <c r="D5186" s="2" t="s">
        <v>452</v>
      </c>
      <c r="E5186" s="2"/>
      <c r="F5186" s="2"/>
      <c r="G5186" s="2"/>
      <c r="H5186" s="2"/>
    </row>
    <row r="5187" spans="2:8">
      <c r="B5187" s="2" t="s">
        <v>5637</v>
      </c>
      <c r="C5187" s="2">
        <v>20</v>
      </c>
      <c r="D5187" s="2" t="s">
        <v>452</v>
      </c>
      <c r="E5187" s="2"/>
      <c r="F5187" s="2"/>
      <c r="G5187" s="2"/>
      <c r="H5187" s="2"/>
    </row>
    <row r="5188" spans="2:8">
      <c r="B5188" s="2" t="s">
        <v>5638</v>
      </c>
      <c r="C5188" s="2">
        <v>24</v>
      </c>
      <c r="D5188" s="2" t="s">
        <v>452</v>
      </c>
      <c r="E5188" s="2"/>
      <c r="F5188" s="2"/>
      <c r="G5188" s="2"/>
      <c r="H5188" s="2"/>
    </row>
    <row r="5189" spans="2:8">
      <c r="B5189" s="2" t="s">
        <v>5639</v>
      </c>
      <c r="C5189" s="2">
        <v>25</v>
      </c>
      <c r="D5189" s="2" t="s">
        <v>452</v>
      </c>
      <c r="E5189" s="2"/>
      <c r="F5189" s="2"/>
      <c r="G5189" s="2"/>
      <c r="H5189" s="2"/>
    </row>
    <row r="5190" spans="2:8">
      <c r="B5190" s="2" t="s">
        <v>5640</v>
      </c>
      <c r="C5190" s="2">
        <v>25</v>
      </c>
      <c r="D5190" s="2" t="s">
        <v>452</v>
      </c>
      <c r="E5190" s="2"/>
      <c r="F5190" s="2"/>
      <c r="G5190" s="2"/>
      <c r="H5190" s="2"/>
    </row>
    <row r="5191" spans="2:8">
      <c r="B5191" s="2" t="s">
        <v>5641</v>
      </c>
      <c r="C5191" s="2">
        <v>25</v>
      </c>
      <c r="D5191" s="2" t="s">
        <v>452</v>
      </c>
      <c r="E5191" s="2"/>
      <c r="F5191" s="2"/>
      <c r="G5191" s="2"/>
      <c r="H5191" s="2"/>
    </row>
    <row r="5192" spans="2:8">
      <c r="B5192" s="2" t="s">
        <v>5642</v>
      </c>
      <c r="C5192" s="2">
        <v>25</v>
      </c>
      <c r="D5192" s="2" t="s">
        <v>452</v>
      </c>
      <c r="E5192" s="2"/>
      <c r="F5192" s="2"/>
      <c r="G5192" s="2"/>
      <c r="H5192" s="2"/>
    </row>
    <row r="5193" spans="2:8">
      <c r="B5193" s="2" t="s">
        <v>5643</v>
      </c>
      <c r="C5193" s="2">
        <v>26</v>
      </c>
      <c r="D5193" s="2" t="s">
        <v>452</v>
      </c>
      <c r="E5193" s="2"/>
      <c r="F5193" s="2"/>
      <c r="G5193" s="2"/>
      <c r="H5193" s="2"/>
    </row>
    <row r="5194" spans="2:8">
      <c r="B5194" s="2" t="s">
        <v>5644</v>
      </c>
      <c r="C5194" s="2">
        <v>26</v>
      </c>
      <c r="D5194" s="2" t="s">
        <v>452</v>
      </c>
      <c r="E5194" s="2"/>
      <c r="F5194" s="2"/>
      <c r="G5194" s="2"/>
      <c r="H5194" s="2"/>
    </row>
    <row r="5195" spans="2:8">
      <c r="B5195" s="2" t="s">
        <v>5645</v>
      </c>
      <c r="C5195" s="2">
        <v>23</v>
      </c>
      <c r="D5195" s="2" t="s">
        <v>452</v>
      </c>
      <c r="E5195" s="2"/>
      <c r="F5195" s="2"/>
      <c r="G5195" s="2"/>
      <c r="H5195" s="2"/>
    </row>
    <row r="5196" spans="2:8">
      <c r="B5196" s="2" t="s">
        <v>5646</v>
      </c>
      <c r="C5196" s="2">
        <v>29</v>
      </c>
      <c r="D5196" s="2" t="s">
        <v>460</v>
      </c>
      <c r="E5196" s="2"/>
      <c r="F5196" s="2"/>
      <c r="G5196" s="2"/>
      <c r="H5196" s="2"/>
    </row>
    <row r="5197" spans="2:8">
      <c r="B5197" s="2" t="s">
        <v>5647</v>
      </c>
      <c r="C5197" s="2">
        <v>32</v>
      </c>
      <c r="D5197" s="2" t="s">
        <v>460</v>
      </c>
      <c r="E5197" s="2"/>
      <c r="F5197" s="2"/>
      <c r="G5197" s="2"/>
      <c r="H5197" s="2"/>
    </row>
    <row r="5198" spans="2:8">
      <c r="B5198" s="2" t="s">
        <v>5648</v>
      </c>
      <c r="C5198" s="2">
        <v>31</v>
      </c>
      <c r="D5198" s="2" t="s">
        <v>460</v>
      </c>
      <c r="E5198" s="2"/>
      <c r="F5198" s="2"/>
      <c r="G5198" s="2"/>
      <c r="H5198" s="2"/>
    </row>
    <row r="5199" spans="2:8">
      <c r="B5199" s="2" t="s">
        <v>5649</v>
      </c>
      <c r="C5199" s="2">
        <v>33</v>
      </c>
      <c r="D5199" s="2" t="s">
        <v>460</v>
      </c>
      <c r="E5199" s="2"/>
      <c r="F5199" s="2"/>
      <c r="G5199" s="2"/>
      <c r="H5199" s="2"/>
    </row>
    <row r="5200" spans="2:8">
      <c r="B5200" s="2" t="s">
        <v>5650</v>
      </c>
      <c r="C5200" s="2">
        <v>32</v>
      </c>
      <c r="D5200" s="2" t="s">
        <v>460</v>
      </c>
      <c r="E5200" s="2"/>
      <c r="F5200" s="2"/>
      <c r="G5200" s="2"/>
      <c r="H5200" s="2"/>
    </row>
    <row r="5201" spans="2:8">
      <c r="B5201" s="2" t="s">
        <v>5651</v>
      </c>
      <c r="C5201" s="2">
        <v>32</v>
      </c>
      <c r="D5201" s="2" t="s">
        <v>460</v>
      </c>
      <c r="E5201" s="2"/>
      <c r="F5201" s="2"/>
      <c r="G5201" s="2"/>
      <c r="H5201" s="2"/>
    </row>
    <row r="5202" spans="2:8">
      <c r="B5202" s="2" t="s">
        <v>5652</v>
      </c>
      <c r="C5202" s="2">
        <v>29</v>
      </c>
      <c r="D5202" s="2" t="s">
        <v>460</v>
      </c>
      <c r="E5202" s="2"/>
      <c r="F5202" s="2"/>
      <c r="G5202" s="2"/>
      <c r="H5202" s="2"/>
    </row>
    <row r="5203" spans="2:8">
      <c r="B5203" s="2" t="s">
        <v>5653</v>
      </c>
      <c r="C5203" s="2">
        <v>27</v>
      </c>
      <c r="D5203" s="2" t="s">
        <v>460</v>
      </c>
      <c r="E5203" s="2"/>
      <c r="F5203" s="2"/>
      <c r="G5203" s="2"/>
      <c r="H5203" s="2"/>
    </row>
    <row r="5204" spans="2:8">
      <c r="B5204" s="2" t="s">
        <v>5654</v>
      </c>
      <c r="C5204" s="2">
        <v>25</v>
      </c>
      <c r="D5204" s="2" t="s">
        <v>460</v>
      </c>
      <c r="E5204" s="2"/>
      <c r="F5204" s="2"/>
      <c r="G5204" s="2"/>
      <c r="H5204" s="2"/>
    </row>
    <row r="5205" spans="2:8">
      <c r="B5205" s="2" t="s">
        <v>5655</v>
      </c>
      <c r="C5205" s="2">
        <v>28</v>
      </c>
      <c r="D5205" s="2" t="s">
        <v>460</v>
      </c>
      <c r="E5205" s="2"/>
      <c r="F5205" s="2"/>
      <c r="G5205" s="2"/>
      <c r="H5205" s="2"/>
    </row>
    <row r="5206" spans="2:8">
      <c r="B5206" s="2" t="s">
        <v>5656</v>
      </c>
      <c r="C5206" s="2">
        <v>27</v>
      </c>
      <c r="D5206" s="2" t="s">
        <v>460</v>
      </c>
      <c r="E5206" s="2"/>
      <c r="F5206" s="2"/>
      <c r="G5206" s="2"/>
      <c r="H5206" s="2"/>
    </row>
    <row r="5207" spans="2:8">
      <c r="B5207" s="2" t="s">
        <v>5657</v>
      </c>
      <c r="C5207" s="2">
        <v>27</v>
      </c>
      <c r="D5207" s="2" t="s">
        <v>460</v>
      </c>
      <c r="E5207" s="2"/>
      <c r="F5207" s="2"/>
      <c r="G5207" s="2"/>
      <c r="H5207" s="2"/>
    </row>
    <row r="5208" spans="2:8">
      <c r="B5208" s="2" t="s">
        <v>5658</v>
      </c>
      <c r="C5208" s="2">
        <v>26</v>
      </c>
      <c r="D5208" s="2" t="s">
        <v>460</v>
      </c>
      <c r="E5208" s="2"/>
      <c r="F5208" s="2"/>
      <c r="G5208" s="2"/>
      <c r="H5208" s="2"/>
    </row>
    <row r="5209" spans="2:8">
      <c r="B5209" s="2" t="s">
        <v>5659</v>
      </c>
      <c r="C5209" s="2">
        <v>25</v>
      </c>
      <c r="D5209" s="2" t="s">
        <v>460</v>
      </c>
      <c r="E5209" s="2"/>
      <c r="F5209" s="2"/>
      <c r="G5209" s="2"/>
      <c r="H5209" s="2"/>
    </row>
    <row r="5210" spans="2:8">
      <c r="B5210" s="2" t="s">
        <v>5660</v>
      </c>
      <c r="C5210" s="2">
        <v>25</v>
      </c>
      <c r="D5210" s="2" t="s">
        <v>460</v>
      </c>
      <c r="E5210" s="2"/>
      <c r="F5210" s="2"/>
      <c r="G5210" s="2"/>
      <c r="H5210" s="2"/>
    </row>
    <row r="5211" spans="2:8">
      <c r="B5211" s="2" t="s">
        <v>5661</v>
      </c>
      <c r="C5211" s="2">
        <v>23</v>
      </c>
      <c r="D5211" s="2" t="s">
        <v>460</v>
      </c>
      <c r="E5211" s="2"/>
      <c r="F5211" s="2"/>
      <c r="G5211" s="2"/>
      <c r="H5211" s="2"/>
    </row>
    <row r="5212" spans="2:8">
      <c r="B5212" s="2" t="s">
        <v>5662</v>
      </c>
      <c r="C5212" s="2">
        <v>25</v>
      </c>
      <c r="D5212" s="2" t="s">
        <v>452</v>
      </c>
      <c r="E5212" s="2"/>
      <c r="F5212" s="2"/>
      <c r="G5212" s="2"/>
      <c r="H5212" s="2"/>
    </row>
    <row r="5213" spans="2:8">
      <c r="B5213" s="2" t="s">
        <v>5663</v>
      </c>
      <c r="C5213" s="2">
        <v>26</v>
      </c>
      <c r="D5213" s="2" t="s">
        <v>452</v>
      </c>
      <c r="E5213" s="2"/>
      <c r="F5213" s="2"/>
      <c r="G5213" s="2"/>
      <c r="H5213" s="2"/>
    </row>
    <row r="5214" spans="2:8">
      <c r="B5214" s="2" t="s">
        <v>5664</v>
      </c>
      <c r="C5214" s="2">
        <v>28</v>
      </c>
      <c r="D5214" s="2" t="s">
        <v>452</v>
      </c>
      <c r="E5214" s="2"/>
      <c r="F5214" s="2"/>
      <c r="G5214" s="2"/>
      <c r="H5214" s="2"/>
    </row>
    <row r="5215" spans="2:8">
      <c r="B5215" s="2" t="s">
        <v>5665</v>
      </c>
      <c r="C5215" s="2">
        <v>25</v>
      </c>
      <c r="D5215" s="2" t="s">
        <v>452</v>
      </c>
      <c r="E5215" s="2"/>
      <c r="F5215" s="2"/>
      <c r="G5215" s="2"/>
      <c r="H5215" s="2"/>
    </row>
    <row r="5216" spans="2:8">
      <c r="B5216" s="2" t="s">
        <v>5666</v>
      </c>
      <c r="C5216" s="2">
        <v>25</v>
      </c>
      <c r="D5216" s="2" t="s">
        <v>452</v>
      </c>
      <c r="E5216" s="2"/>
      <c r="F5216" s="2"/>
      <c r="G5216" s="2"/>
      <c r="H5216" s="2"/>
    </row>
    <row r="5217" spans="2:8">
      <c r="B5217" s="2" t="s">
        <v>5667</v>
      </c>
      <c r="C5217" s="2">
        <v>26</v>
      </c>
      <c r="D5217" s="2" t="s">
        <v>452</v>
      </c>
      <c r="E5217" s="2"/>
      <c r="F5217" s="2"/>
      <c r="G5217" s="2"/>
      <c r="H5217" s="2"/>
    </row>
    <row r="5218" spans="2:8">
      <c r="B5218" s="2" t="s">
        <v>5668</v>
      </c>
      <c r="C5218" s="2">
        <v>24</v>
      </c>
      <c r="D5218" s="2" t="s">
        <v>452</v>
      </c>
      <c r="E5218" s="2"/>
      <c r="F5218" s="2"/>
      <c r="G5218" s="2"/>
      <c r="H5218" s="2"/>
    </row>
    <row r="5219" spans="2:8">
      <c r="B5219" s="2" t="s">
        <v>5669</v>
      </c>
      <c r="C5219" s="2">
        <v>21</v>
      </c>
      <c r="D5219" s="2" t="s">
        <v>452</v>
      </c>
      <c r="E5219" s="2"/>
      <c r="F5219" s="2"/>
      <c r="G5219" s="2"/>
      <c r="H5219" s="2"/>
    </row>
    <row r="5220" spans="2:8">
      <c r="B5220" s="2" t="s">
        <v>5670</v>
      </c>
      <c r="C5220" s="2">
        <v>25</v>
      </c>
      <c r="D5220" s="2" t="s">
        <v>460</v>
      </c>
      <c r="E5220" s="2"/>
      <c r="F5220" s="2"/>
      <c r="G5220" s="2"/>
      <c r="H5220" s="2"/>
    </row>
    <row r="5221" spans="2:8">
      <c r="B5221" s="2" t="s">
        <v>5671</v>
      </c>
      <c r="C5221" s="2">
        <v>25</v>
      </c>
      <c r="D5221" s="2" t="s">
        <v>460</v>
      </c>
      <c r="E5221" s="2"/>
      <c r="F5221" s="2"/>
      <c r="G5221" s="2"/>
      <c r="H5221" s="2"/>
    </row>
    <row r="5222" spans="2:8">
      <c r="B5222" s="2" t="s">
        <v>5672</v>
      </c>
      <c r="C5222" s="2">
        <v>23</v>
      </c>
      <c r="D5222" s="2" t="s">
        <v>460</v>
      </c>
      <c r="E5222" s="2"/>
      <c r="F5222" s="2"/>
      <c r="G5222" s="2"/>
      <c r="H5222" s="2"/>
    </row>
    <row r="5223" spans="2:8">
      <c r="B5223" s="2" t="s">
        <v>5673</v>
      </c>
      <c r="C5223" s="2">
        <v>23</v>
      </c>
      <c r="D5223" s="2" t="s">
        <v>460</v>
      </c>
      <c r="E5223" s="2"/>
      <c r="F5223" s="2"/>
      <c r="G5223" s="2"/>
      <c r="H5223" s="2"/>
    </row>
    <row r="5224" spans="2:8">
      <c r="B5224" s="2" t="s">
        <v>5674</v>
      </c>
      <c r="C5224" s="2">
        <v>22</v>
      </c>
      <c r="D5224" s="2" t="s">
        <v>460</v>
      </c>
      <c r="E5224" s="2"/>
      <c r="F5224" s="2"/>
      <c r="G5224" s="2"/>
      <c r="H5224" s="2"/>
    </row>
    <row r="5225" spans="2:8">
      <c r="B5225" s="2" t="s">
        <v>5675</v>
      </c>
      <c r="C5225" s="2">
        <v>23</v>
      </c>
      <c r="D5225" s="2" t="s">
        <v>460</v>
      </c>
      <c r="E5225" s="2"/>
      <c r="F5225" s="2"/>
      <c r="G5225" s="2"/>
      <c r="H5225" s="2"/>
    </row>
    <row r="5226" spans="2:8">
      <c r="B5226" s="2" t="s">
        <v>5676</v>
      </c>
      <c r="C5226" s="2">
        <v>22</v>
      </c>
      <c r="D5226" s="2" t="s">
        <v>460</v>
      </c>
      <c r="E5226" s="2"/>
      <c r="F5226" s="2"/>
      <c r="G5226" s="2"/>
      <c r="H5226" s="2"/>
    </row>
    <row r="5227" spans="2:8">
      <c r="B5227" s="2" t="s">
        <v>5677</v>
      </c>
      <c r="C5227" s="2">
        <v>17</v>
      </c>
      <c r="D5227" s="2" t="s">
        <v>460</v>
      </c>
      <c r="E5227" s="2"/>
      <c r="F5227" s="2"/>
      <c r="G5227" s="2"/>
      <c r="H5227" s="2"/>
    </row>
    <row r="5228" spans="2:8">
      <c r="B5228" s="2" t="s">
        <v>5678</v>
      </c>
      <c r="C5228" s="2">
        <v>17</v>
      </c>
      <c r="D5228" s="2" t="s">
        <v>460</v>
      </c>
      <c r="E5228" s="2"/>
      <c r="F5228" s="2"/>
      <c r="G5228" s="2"/>
      <c r="H5228" s="2"/>
    </row>
    <row r="5229" spans="2:8">
      <c r="B5229" s="2" t="s">
        <v>5679</v>
      </c>
      <c r="C5229" s="2">
        <v>18</v>
      </c>
      <c r="D5229" s="2" t="s">
        <v>460</v>
      </c>
      <c r="E5229" s="2"/>
      <c r="F5229" s="2"/>
      <c r="G5229" s="2"/>
      <c r="H5229" s="2"/>
    </row>
    <row r="5230" spans="2:8">
      <c r="B5230" s="2" t="s">
        <v>5680</v>
      </c>
      <c r="C5230" s="2">
        <v>18</v>
      </c>
      <c r="D5230" s="2" t="s">
        <v>460</v>
      </c>
      <c r="E5230" s="2"/>
      <c r="F5230" s="2"/>
      <c r="G5230" s="2"/>
      <c r="H5230" s="2"/>
    </row>
    <row r="5231" spans="2:8">
      <c r="B5231" s="2" t="s">
        <v>5681</v>
      </c>
      <c r="C5231" s="2">
        <v>18</v>
      </c>
      <c r="D5231" s="2" t="s">
        <v>460</v>
      </c>
      <c r="E5231" s="2"/>
      <c r="F5231" s="2"/>
      <c r="G5231" s="2"/>
      <c r="H5231" s="2"/>
    </row>
    <row r="5232" spans="2:8">
      <c r="B5232" s="2" t="s">
        <v>5682</v>
      </c>
      <c r="C5232" s="2">
        <v>20</v>
      </c>
      <c r="D5232" s="2" t="s">
        <v>460</v>
      </c>
      <c r="E5232" s="2"/>
      <c r="F5232" s="2"/>
      <c r="G5232" s="2"/>
      <c r="H5232" s="2"/>
    </row>
    <row r="5233" spans="2:8">
      <c r="B5233" s="2" t="s">
        <v>5683</v>
      </c>
      <c r="C5233" s="2">
        <v>21</v>
      </c>
      <c r="D5233" s="2" t="s">
        <v>460</v>
      </c>
      <c r="E5233" s="2"/>
      <c r="F5233" s="2"/>
      <c r="G5233" s="2"/>
      <c r="H5233" s="2"/>
    </row>
    <row r="5234" spans="2:8">
      <c r="B5234" s="2" t="s">
        <v>5684</v>
      </c>
      <c r="C5234" s="2">
        <v>21</v>
      </c>
      <c r="D5234" s="2" t="s">
        <v>460</v>
      </c>
      <c r="E5234" s="2"/>
      <c r="F5234" s="2"/>
      <c r="G5234" s="2"/>
      <c r="H5234" s="2"/>
    </row>
    <row r="5235" spans="2:8">
      <c r="B5235" s="2" t="s">
        <v>5685</v>
      </c>
      <c r="C5235" s="2">
        <v>21</v>
      </c>
      <c r="D5235" s="2" t="s">
        <v>460</v>
      </c>
      <c r="E5235" s="2"/>
      <c r="F5235" s="2"/>
      <c r="G5235" s="2"/>
      <c r="H5235" s="2"/>
    </row>
    <row r="5236" spans="2:8">
      <c r="B5236" s="2" t="s">
        <v>5686</v>
      </c>
      <c r="C5236" s="2">
        <v>23</v>
      </c>
      <c r="D5236" s="2" t="s">
        <v>452</v>
      </c>
      <c r="E5236" s="2"/>
      <c r="F5236" s="2"/>
      <c r="G5236" s="2"/>
      <c r="H5236" s="2"/>
    </row>
    <row r="5237" spans="2:8">
      <c r="B5237" s="2" t="s">
        <v>5687</v>
      </c>
      <c r="C5237" s="2">
        <v>28</v>
      </c>
      <c r="D5237" s="2" t="s">
        <v>452</v>
      </c>
      <c r="E5237" s="2"/>
      <c r="F5237" s="2"/>
      <c r="G5237" s="2"/>
      <c r="H5237" s="2"/>
    </row>
    <row r="5238" spans="2:8">
      <c r="B5238" s="2" t="s">
        <v>5688</v>
      </c>
      <c r="C5238" s="2">
        <v>30</v>
      </c>
      <c r="D5238" s="2" t="s">
        <v>452</v>
      </c>
      <c r="E5238" s="2"/>
      <c r="F5238" s="2"/>
      <c r="G5238" s="2"/>
      <c r="H5238" s="2"/>
    </row>
    <row r="5239" spans="2:8">
      <c r="B5239" s="2" t="s">
        <v>5689</v>
      </c>
      <c r="C5239" s="2">
        <v>32</v>
      </c>
      <c r="D5239" s="2" t="s">
        <v>452</v>
      </c>
      <c r="E5239" s="2"/>
      <c r="F5239" s="2"/>
      <c r="G5239" s="2"/>
      <c r="H5239" s="2"/>
    </row>
    <row r="5240" spans="2:8">
      <c r="B5240" s="2" t="s">
        <v>5690</v>
      </c>
      <c r="C5240" s="2">
        <v>28</v>
      </c>
      <c r="D5240" s="2" t="s">
        <v>452</v>
      </c>
      <c r="E5240" s="2"/>
      <c r="F5240" s="2"/>
      <c r="G5240" s="2"/>
      <c r="H5240" s="2"/>
    </row>
    <row r="5241" spans="2:8">
      <c r="B5241" s="2" t="s">
        <v>5691</v>
      </c>
      <c r="C5241" s="2">
        <v>26</v>
      </c>
      <c r="D5241" s="2" t="s">
        <v>452</v>
      </c>
      <c r="E5241" s="2"/>
      <c r="F5241" s="2"/>
      <c r="G5241" s="2"/>
      <c r="H5241" s="2"/>
    </row>
    <row r="5242" spans="2:8">
      <c r="B5242" s="2" t="s">
        <v>5692</v>
      </c>
      <c r="C5242" s="2">
        <v>14</v>
      </c>
      <c r="D5242" s="2" t="s">
        <v>460</v>
      </c>
      <c r="E5242" s="2"/>
      <c r="F5242" s="2"/>
      <c r="G5242" s="2"/>
      <c r="H5242" s="2"/>
    </row>
    <row r="5243" spans="2:8">
      <c r="B5243" s="2" t="s">
        <v>5693</v>
      </c>
      <c r="C5243" s="2">
        <v>15</v>
      </c>
      <c r="D5243" s="2" t="s">
        <v>460</v>
      </c>
      <c r="E5243" s="2"/>
      <c r="F5243" s="2"/>
      <c r="G5243" s="2"/>
      <c r="H5243" s="2"/>
    </row>
    <row r="5244" spans="2:8">
      <c r="B5244" s="2" t="s">
        <v>5694</v>
      </c>
      <c r="C5244" s="2">
        <v>15</v>
      </c>
      <c r="D5244" s="2" t="s">
        <v>460</v>
      </c>
      <c r="E5244" s="2"/>
      <c r="F5244" s="2"/>
      <c r="G5244" s="2"/>
      <c r="H5244" s="2"/>
    </row>
    <row r="5245" spans="2:8">
      <c r="B5245" s="2" t="s">
        <v>5695</v>
      </c>
      <c r="C5245" s="2">
        <v>15</v>
      </c>
      <c r="D5245" s="2" t="s">
        <v>460</v>
      </c>
      <c r="E5245" s="2"/>
      <c r="F5245" s="2"/>
      <c r="G5245" s="2"/>
      <c r="H5245" s="2"/>
    </row>
    <row r="5246" spans="2:8">
      <c r="B5246" s="2" t="s">
        <v>5696</v>
      </c>
      <c r="C5246" s="2">
        <v>30</v>
      </c>
      <c r="D5246" s="2" t="s">
        <v>452</v>
      </c>
      <c r="E5246" s="2"/>
      <c r="F5246" s="2"/>
      <c r="G5246" s="2"/>
      <c r="H5246" s="2"/>
    </row>
    <row r="5247" spans="2:8">
      <c r="B5247" s="2" t="s">
        <v>5697</v>
      </c>
      <c r="C5247" s="2">
        <v>35</v>
      </c>
      <c r="D5247" s="2" t="s">
        <v>452</v>
      </c>
      <c r="E5247" s="2"/>
      <c r="F5247" s="2"/>
      <c r="G5247" s="2"/>
      <c r="H5247" s="2"/>
    </row>
    <row r="5248" spans="2:8">
      <c r="B5248" s="2" t="s">
        <v>5698</v>
      </c>
      <c r="C5248" s="2">
        <v>35</v>
      </c>
      <c r="D5248" s="2" t="s">
        <v>452</v>
      </c>
      <c r="E5248" s="2"/>
      <c r="F5248" s="2"/>
      <c r="G5248" s="2"/>
      <c r="H5248" s="2"/>
    </row>
    <row r="5249" spans="2:8">
      <c r="B5249" s="2" t="s">
        <v>5699</v>
      </c>
      <c r="C5249" s="2">
        <v>34</v>
      </c>
      <c r="D5249" s="2" t="s">
        <v>452</v>
      </c>
      <c r="E5249" s="2"/>
      <c r="F5249" s="2"/>
      <c r="G5249" s="2"/>
      <c r="H5249" s="2"/>
    </row>
    <row r="5250" spans="2:8">
      <c r="B5250" s="2" t="s">
        <v>5700</v>
      </c>
      <c r="C5250" s="2">
        <v>33</v>
      </c>
      <c r="D5250" s="2" t="s">
        <v>452</v>
      </c>
      <c r="E5250" s="2"/>
      <c r="F5250" s="2"/>
      <c r="G5250" s="2"/>
      <c r="H5250" s="2"/>
    </row>
    <row r="5251" spans="2:8">
      <c r="B5251" s="2" t="s">
        <v>5701</v>
      </c>
      <c r="C5251" s="2">
        <v>32</v>
      </c>
      <c r="D5251" s="2" t="s">
        <v>452</v>
      </c>
      <c r="E5251" s="2"/>
      <c r="F5251" s="2"/>
      <c r="G5251" s="2"/>
      <c r="H5251" s="2"/>
    </row>
    <row r="5252" spans="2:8">
      <c r="B5252" s="2" t="s">
        <v>5702</v>
      </c>
      <c r="C5252" s="2">
        <v>20</v>
      </c>
      <c r="D5252" s="2" t="s">
        <v>452</v>
      </c>
      <c r="E5252" s="2"/>
      <c r="F5252" s="2"/>
      <c r="G5252" s="2"/>
      <c r="H5252" s="2"/>
    </row>
    <row r="5253" spans="2:8">
      <c r="B5253" s="2" t="s">
        <v>5703</v>
      </c>
      <c r="C5253" s="2">
        <v>23</v>
      </c>
      <c r="D5253" s="2" t="s">
        <v>452</v>
      </c>
      <c r="E5253" s="2"/>
      <c r="F5253" s="2"/>
      <c r="G5253" s="2"/>
      <c r="H5253" s="2"/>
    </row>
    <row r="5254" spans="2:8">
      <c r="B5254" s="2" t="s">
        <v>5704</v>
      </c>
      <c r="C5254" s="2">
        <v>25</v>
      </c>
      <c r="D5254" s="2" t="s">
        <v>452</v>
      </c>
      <c r="E5254" s="2"/>
      <c r="F5254" s="2"/>
      <c r="G5254" s="2"/>
      <c r="H5254" s="2"/>
    </row>
    <row r="5255" spans="2:8">
      <c r="B5255" s="2" t="s">
        <v>5705</v>
      </c>
      <c r="C5255" s="2">
        <v>27</v>
      </c>
      <c r="D5255" s="2" t="s">
        <v>452</v>
      </c>
      <c r="E5255" s="2"/>
      <c r="F5255" s="2"/>
      <c r="G5255" s="2"/>
      <c r="H5255" s="2"/>
    </row>
    <row r="5256" spans="2:8">
      <c r="B5256" s="2" t="s">
        <v>5706</v>
      </c>
      <c r="C5256" s="2">
        <v>27</v>
      </c>
      <c r="D5256" s="2" t="s">
        <v>452</v>
      </c>
      <c r="E5256" s="2"/>
      <c r="F5256" s="2"/>
      <c r="G5256" s="2"/>
      <c r="H5256" s="2"/>
    </row>
    <row r="5257" spans="2:8">
      <c r="B5257" s="2" t="s">
        <v>5707</v>
      </c>
      <c r="C5257" s="2">
        <v>28</v>
      </c>
      <c r="D5257" s="2" t="s">
        <v>452</v>
      </c>
      <c r="E5257" s="2"/>
      <c r="F5257" s="2"/>
      <c r="G5257" s="2"/>
      <c r="H5257" s="2"/>
    </row>
    <row r="5258" spans="2:8">
      <c r="B5258" s="2" t="s">
        <v>5708</v>
      </c>
      <c r="C5258" s="2">
        <v>28</v>
      </c>
      <c r="D5258" s="2" t="s">
        <v>452</v>
      </c>
      <c r="E5258" s="2"/>
      <c r="F5258" s="2"/>
      <c r="G5258" s="2"/>
      <c r="H5258" s="2"/>
    </row>
    <row r="5259" spans="2:8">
      <c r="B5259" s="2" t="s">
        <v>5709</v>
      </c>
      <c r="C5259" s="2">
        <v>28</v>
      </c>
      <c r="D5259" s="2" t="s">
        <v>452</v>
      </c>
      <c r="E5259" s="2"/>
      <c r="F5259" s="2"/>
      <c r="G5259" s="2"/>
      <c r="H5259" s="2"/>
    </row>
    <row r="5260" spans="2:8">
      <c r="B5260" s="2" t="s">
        <v>5710</v>
      </c>
      <c r="C5260" s="2">
        <v>28</v>
      </c>
      <c r="D5260" s="2" t="s">
        <v>452</v>
      </c>
      <c r="E5260" s="2"/>
      <c r="F5260" s="2"/>
      <c r="G5260" s="2"/>
      <c r="H5260" s="2"/>
    </row>
    <row r="5261" spans="2:8">
      <c r="B5261" s="2" t="s">
        <v>5711</v>
      </c>
      <c r="C5261" s="2">
        <v>38</v>
      </c>
      <c r="D5261" s="2" t="s">
        <v>460</v>
      </c>
      <c r="E5261" s="2"/>
      <c r="F5261" s="2"/>
      <c r="G5261" s="2"/>
      <c r="H5261" s="2"/>
    </row>
    <row r="5262" spans="2:8">
      <c r="B5262" s="2" t="s">
        <v>5712</v>
      </c>
      <c r="C5262" s="2">
        <v>39</v>
      </c>
      <c r="D5262" s="2" t="s">
        <v>460</v>
      </c>
      <c r="E5262" s="2"/>
      <c r="F5262" s="2"/>
      <c r="G5262" s="2"/>
      <c r="H5262" s="2"/>
    </row>
    <row r="5263" spans="2:8">
      <c r="B5263" s="2" t="s">
        <v>5713</v>
      </c>
      <c r="C5263" s="2">
        <v>39</v>
      </c>
      <c r="D5263" s="2" t="s">
        <v>460</v>
      </c>
      <c r="E5263" s="2"/>
      <c r="F5263" s="2"/>
      <c r="G5263" s="2"/>
      <c r="H5263" s="2"/>
    </row>
    <row r="5264" spans="2:8">
      <c r="B5264" s="2" t="s">
        <v>5714</v>
      </c>
      <c r="C5264" s="2">
        <v>35</v>
      </c>
      <c r="D5264" s="2" t="s">
        <v>460</v>
      </c>
      <c r="E5264" s="2"/>
      <c r="F5264" s="2"/>
      <c r="G5264" s="2"/>
      <c r="H5264" s="2"/>
    </row>
    <row r="5265" spans="2:8">
      <c r="B5265" s="2" t="s">
        <v>5715</v>
      </c>
      <c r="C5265" s="2">
        <v>31</v>
      </c>
      <c r="D5265" s="2" t="s">
        <v>460</v>
      </c>
      <c r="E5265" s="2"/>
      <c r="F5265" s="2"/>
      <c r="G5265" s="2"/>
      <c r="H5265" s="2"/>
    </row>
    <row r="5266" spans="2:8">
      <c r="B5266" s="2" t="s">
        <v>5716</v>
      </c>
      <c r="C5266" s="2">
        <v>27</v>
      </c>
      <c r="D5266" s="2" t="s">
        <v>460</v>
      </c>
      <c r="E5266" s="2"/>
      <c r="F5266" s="2"/>
      <c r="G5266" s="2"/>
      <c r="H5266" s="2"/>
    </row>
    <row r="5267" spans="2:8">
      <c r="B5267" s="2" t="s">
        <v>5717</v>
      </c>
      <c r="C5267" s="2">
        <v>23</v>
      </c>
      <c r="D5267" s="2" t="s">
        <v>460</v>
      </c>
      <c r="E5267" s="2"/>
      <c r="F5267" s="2"/>
      <c r="G5267" s="2"/>
      <c r="H5267" s="2"/>
    </row>
    <row r="5268" spans="2:8">
      <c r="B5268" s="2" t="s">
        <v>5718</v>
      </c>
      <c r="C5268" s="2">
        <v>26</v>
      </c>
      <c r="D5268" s="2" t="s">
        <v>452</v>
      </c>
      <c r="E5268" s="2"/>
      <c r="F5268" s="2"/>
      <c r="G5268" s="2"/>
      <c r="H5268" s="2"/>
    </row>
    <row r="5269" spans="2:8">
      <c r="B5269" s="2" t="s">
        <v>5719</v>
      </c>
      <c r="C5269" s="2">
        <v>27</v>
      </c>
      <c r="D5269" s="2" t="s">
        <v>452</v>
      </c>
      <c r="E5269" s="2"/>
      <c r="F5269" s="2"/>
      <c r="G5269" s="2"/>
      <c r="H5269" s="2"/>
    </row>
    <row r="5270" spans="2:8">
      <c r="B5270" s="2" t="s">
        <v>5720</v>
      </c>
      <c r="C5270" s="2">
        <v>29</v>
      </c>
      <c r="D5270" s="2" t="s">
        <v>452</v>
      </c>
      <c r="E5270" s="2"/>
      <c r="F5270" s="2"/>
      <c r="G5270" s="2"/>
      <c r="H5270" s="2"/>
    </row>
    <row r="5271" spans="2:8">
      <c r="B5271" s="2" t="s">
        <v>5721</v>
      </c>
      <c r="C5271" s="2">
        <v>28</v>
      </c>
      <c r="D5271" s="2" t="s">
        <v>452</v>
      </c>
      <c r="E5271" s="2"/>
      <c r="F5271" s="2"/>
      <c r="G5271" s="2"/>
      <c r="H5271" s="2"/>
    </row>
    <row r="5272" spans="2:8">
      <c r="B5272" s="2" t="s">
        <v>5722</v>
      </c>
      <c r="C5272" s="2">
        <v>28</v>
      </c>
      <c r="D5272" s="2" t="s">
        <v>452</v>
      </c>
      <c r="E5272" s="2"/>
      <c r="F5272" s="2"/>
      <c r="G5272" s="2"/>
      <c r="H5272" s="2"/>
    </row>
    <row r="5273" spans="2:8">
      <c r="B5273" s="2" t="s">
        <v>5723</v>
      </c>
      <c r="C5273" s="2">
        <v>30</v>
      </c>
      <c r="D5273" s="2" t="s">
        <v>452</v>
      </c>
      <c r="E5273" s="2"/>
      <c r="F5273" s="2"/>
      <c r="G5273" s="2"/>
      <c r="H5273" s="2"/>
    </row>
    <row r="5274" spans="2:8">
      <c r="B5274" s="2" t="s">
        <v>5724</v>
      </c>
      <c r="C5274" s="2">
        <v>30</v>
      </c>
      <c r="D5274" s="2" t="s">
        <v>452</v>
      </c>
      <c r="E5274" s="2"/>
      <c r="F5274" s="2"/>
      <c r="G5274" s="2"/>
      <c r="H5274" s="2"/>
    </row>
    <row r="5275" spans="2:8">
      <c r="B5275" s="2" t="s">
        <v>5725</v>
      </c>
      <c r="C5275" s="2">
        <v>30</v>
      </c>
      <c r="D5275" s="2" t="s">
        <v>452</v>
      </c>
      <c r="E5275" s="2"/>
      <c r="F5275" s="2"/>
      <c r="G5275" s="2"/>
      <c r="H5275" s="2"/>
    </row>
    <row r="5276" spans="2:8">
      <c r="B5276" s="2" t="s">
        <v>5726</v>
      </c>
      <c r="C5276" s="2">
        <v>21</v>
      </c>
      <c r="D5276" s="2" t="s">
        <v>452</v>
      </c>
      <c r="E5276" s="2"/>
      <c r="F5276" s="2"/>
      <c r="G5276" s="2"/>
      <c r="H5276" s="2"/>
    </row>
    <row r="5277" spans="2:8">
      <c r="B5277" s="2" t="s">
        <v>5727</v>
      </c>
      <c r="C5277" s="2">
        <v>21</v>
      </c>
      <c r="D5277" s="2" t="s">
        <v>452</v>
      </c>
      <c r="E5277" s="2"/>
      <c r="F5277" s="2"/>
      <c r="G5277" s="2"/>
      <c r="H5277" s="2"/>
    </row>
    <row r="5278" spans="2:8">
      <c r="B5278" s="2" t="s">
        <v>5728</v>
      </c>
      <c r="C5278" s="2">
        <v>21</v>
      </c>
      <c r="D5278" s="2" t="s">
        <v>452</v>
      </c>
      <c r="E5278" s="2"/>
      <c r="F5278" s="2"/>
      <c r="G5278" s="2"/>
      <c r="H5278" s="2"/>
    </row>
    <row r="5279" spans="2:8">
      <c r="B5279" s="2" t="s">
        <v>5729</v>
      </c>
      <c r="C5279" s="2">
        <v>22</v>
      </c>
      <c r="D5279" s="2" t="s">
        <v>452</v>
      </c>
      <c r="E5279" s="2"/>
      <c r="F5279" s="2"/>
      <c r="G5279" s="2"/>
      <c r="H5279" s="2"/>
    </row>
    <row r="5280" spans="2:8">
      <c r="B5280" s="2" t="s">
        <v>5730</v>
      </c>
      <c r="C5280" s="2">
        <v>23</v>
      </c>
      <c r="D5280" s="2" t="s">
        <v>452</v>
      </c>
      <c r="E5280" s="2"/>
      <c r="F5280" s="2"/>
      <c r="G5280" s="2"/>
      <c r="H5280" s="2"/>
    </row>
    <row r="5281" spans="2:8">
      <c r="B5281" s="2" t="s">
        <v>5731</v>
      </c>
      <c r="C5281" s="2">
        <v>23</v>
      </c>
      <c r="D5281" s="2" t="s">
        <v>452</v>
      </c>
      <c r="E5281" s="2"/>
      <c r="F5281" s="2"/>
      <c r="G5281" s="2"/>
      <c r="H5281" s="2"/>
    </row>
    <row r="5282" spans="2:8">
      <c r="B5282" s="2" t="s">
        <v>5732</v>
      </c>
      <c r="C5282" s="2">
        <v>23</v>
      </c>
      <c r="D5282" s="2" t="s">
        <v>452</v>
      </c>
      <c r="E5282" s="2"/>
      <c r="F5282" s="2"/>
      <c r="G5282" s="2"/>
      <c r="H5282" s="2"/>
    </row>
    <row r="5283" spans="2:8">
      <c r="B5283" s="2" t="s">
        <v>5733</v>
      </c>
      <c r="C5283" s="2">
        <v>24</v>
      </c>
      <c r="D5283" s="2" t="s">
        <v>452</v>
      </c>
      <c r="E5283" s="2"/>
      <c r="F5283" s="2"/>
      <c r="G5283" s="2"/>
      <c r="H5283" s="2"/>
    </row>
    <row r="5284" spans="2:8">
      <c r="B5284" s="2" t="s">
        <v>5734</v>
      </c>
      <c r="C5284" s="2">
        <v>24</v>
      </c>
      <c r="D5284" s="2" t="s">
        <v>452</v>
      </c>
      <c r="E5284" s="2"/>
      <c r="F5284" s="2"/>
      <c r="G5284" s="2"/>
      <c r="H5284" s="2"/>
    </row>
    <row r="5285" spans="2:8">
      <c r="B5285" s="2" t="s">
        <v>5735</v>
      </c>
      <c r="C5285" s="2">
        <v>23</v>
      </c>
      <c r="D5285" s="2" t="s">
        <v>452</v>
      </c>
      <c r="E5285" s="2"/>
      <c r="F5285" s="2"/>
      <c r="G5285" s="2"/>
      <c r="H5285" s="2"/>
    </row>
    <row r="5286" spans="2:8">
      <c r="B5286" s="2" t="s">
        <v>5736</v>
      </c>
      <c r="C5286" s="2">
        <v>29</v>
      </c>
      <c r="D5286" s="2" t="s">
        <v>452</v>
      </c>
      <c r="E5286" s="2"/>
      <c r="F5286" s="2"/>
      <c r="G5286" s="2"/>
      <c r="H5286" s="2"/>
    </row>
    <row r="5287" spans="2:8">
      <c r="B5287" s="2" t="s">
        <v>5737</v>
      </c>
      <c r="C5287" s="2">
        <v>32</v>
      </c>
      <c r="D5287" s="2" t="s">
        <v>452</v>
      </c>
      <c r="E5287" s="2"/>
      <c r="F5287" s="2"/>
      <c r="G5287" s="2"/>
      <c r="H5287" s="2"/>
    </row>
    <row r="5288" spans="2:8">
      <c r="B5288" s="2" t="s">
        <v>5738</v>
      </c>
      <c r="C5288" s="2">
        <v>33</v>
      </c>
      <c r="D5288" s="2" t="s">
        <v>452</v>
      </c>
      <c r="E5288" s="2"/>
      <c r="F5288" s="2"/>
      <c r="G5288" s="2"/>
      <c r="H5288" s="2"/>
    </row>
    <row r="5289" spans="2:8">
      <c r="B5289" s="2" t="s">
        <v>5739</v>
      </c>
      <c r="C5289" s="2">
        <v>34</v>
      </c>
      <c r="D5289" s="2" t="s">
        <v>452</v>
      </c>
      <c r="E5289" s="2"/>
      <c r="F5289" s="2"/>
      <c r="G5289" s="2"/>
      <c r="H5289" s="2"/>
    </row>
    <row r="5290" spans="2:8">
      <c r="B5290" s="2" t="s">
        <v>5740</v>
      </c>
      <c r="C5290" s="2">
        <v>34</v>
      </c>
      <c r="D5290" s="2" t="s">
        <v>452</v>
      </c>
      <c r="E5290" s="2"/>
      <c r="F5290" s="2"/>
      <c r="G5290" s="2"/>
      <c r="H5290" s="2"/>
    </row>
    <row r="5291" spans="2:8">
      <c r="B5291" s="2" t="s">
        <v>5741</v>
      </c>
      <c r="C5291" s="2">
        <v>32</v>
      </c>
      <c r="D5291" s="2" t="s">
        <v>452</v>
      </c>
      <c r="E5291" s="2"/>
      <c r="F5291" s="2"/>
      <c r="G5291" s="2"/>
      <c r="H5291" s="2"/>
    </row>
    <row r="5292" spans="2:8">
      <c r="B5292" s="2" t="s">
        <v>5742</v>
      </c>
      <c r="C5292" s="2">
        <v>31</v>
      </c>
      <c r="D5292" s="2" t="s">
        <v>460</v>
      </c>
      <c r="E5292" s="2"/>
      <c r="F5292" s="2"/>
      <c r="G5292" s="2"/>
      <c r="H5292" s="2"/>
    </row>
    <row r="5293" spans="2:8">
      <c r="B5293" s="2" t="s">
        <v>5743</v>
      </c>
      <c r="C5293" s="2">
        <v>32</v>
      </c>
      <c r="D5293" s="2" t="s">
        <v>460</v>
      </c>
      <c r="E5293" s="2"/>
      <c r="F5293" s="2"/>
      <c r="G5293" s="2"/>
      <c r="H5293" s="2"/>
    </row>
    <row r="5294" spans="2:8">
      <c r="B5294" s="2" t="s">
        <v>5744</v>
      </c>
      <c r="C5294" s="2">
        <v>32</v>
      </c>
      <c r="D5294" s="2" t="s">
        <v>460</v>
      </c>
      <c r="E5294" s="2"/>
      <c r="F5294" s="2"/>
      <c r="G5294" s="2"/>
      <c r="H5294" s="2"/>
    </row>
    <row r="5295" spans="2:8">
      <c r="B5295" s="2" t="s">
        <v>5745</v>
      </c>
      <c r="C5295" s="2">
        <v>33</v>
      </c>
      <c r="D5295" s="2" t="s">
        <v>460</v>
      </c>
      <c r="E5295" s="2"/>
      <c r="F5295" s="2"/>
      <c r="G5295" s="2"/>
      <c r="H5295" s="2"/>
    </row>
    <row r="5296" spans="2:8">
      <c r="B5296" s="2" t="s">
        <v>5746</v>
      </c>
      <c r="C5296" s="2">
        <v>32</v>
      </c>
      <c r="D5296" s="2" t="s">
        <v>460</v>
      </c>
      <c r="E5296" s="2"/>
      <c r="F5296" s="2"/>
      <c r="G5296" s="2"/>
      <c r="H5296" s="2"/>
    </row>
    <row r="5297" spans="2:8">
      <c r="B5297" s="2" t="s">
        <v>5747</v>
      </c>
      <c r="C5297" s="2">
        <v>29</v>
      </c>
      <c r="D5297" s="2" t="s">
        <v>460</v>
      </c>
      <c r="E5297" s="2"/>
      <c r="F5297" s="2"/>
      <c r="G5297" s="2"/>
      <c r="H5297" s="2"/>
    </row>
    <row r="5298" spans="2:8">
      <c r="B5298" s="2" t="s">
        <v>5748</v>
      </c>
      <c r="C5298" s="2">
        <v>23</v>
      </c>
      <c r="D5298" s="2" t="s">
        <v>460</v>
      </c>
      <c r="E5298" s="2"/>
      <c r="F5298" s="2"/>
      <c r="G5298" s="2"/>
      <c r="H5298" s="2"/>
    </row>
    <row r="5299" spans="2:8">
      <c r="B5299" s="2" t="s">
        <v>5749</v>
      </c>
      <c r="C5299" s="2">
        <v>21</v>
      </c>
      <c r="D5299" s="2" t="s">
        <v>460</v>
      </c>
      <c r="E5299" s="2"/>
      <c r="F5299" s="2"/>
      <c r="G5299" s="2"/>
      <c r="H5299" s="2"/>
    </row>
    <row r="5300" spans="2:8">
      <c r="B5300" s="2" t="s">
        <v>5750</v>
      </c>
      <c r="C5300" s="2">
        <v>22</v>
      </c>
      <c r="D5300" s="2" t="s">
        <v>460</v>
      </c>
      <c r="E5300" s="2"/>
      <c r="F5300" s="2"/>
      <c r="G5300" s="2"/>
      <c r="H5300" s="2"/>
    </row>
    <row r="5301" spans="2:8">
      <c r="B5301" s="2" t="s">
        <v>5751</v>
      </c>
      <c r="C5301" s="2">
        <v>24</v>
      </c>
      <c r="D5301" s="2" t="s">
        <v>460</v>
      </c>
      <c r="E5301" s="2"/>
      <c r="F5301" s="2"/>
      <c r="G5301" s="2"/>
      <c r="H5301" s="2"/>
    </row>
    <row r="5302" spans="2:8">
      <c r="B5302" s="2" t="s">
        <v>5752</v>
      </c>
      <c r="C5302" s="2">
        <v>31</v>
      </c>
      <c r="D5302" s="2" t="s">
        <v>460</v>
      </c>
      <c r="E5302" s="2"/>
      <c r="F5302" s="2"/>
      <c r="G5302" s="2"/>
      <c r="H5302" s="2"/>
    </row>
    <row r="5303" spans="2:8">
      <c r="B5303" s="2" t="s">
        <v>5753</v>
      </c>
      <c r="C5303" s="2">
        <v>31</v>
      </c>
      <c r="D5303" s="2" t="s">
        <v>460</v>
      </c>
      <c r="E5303" s="2"/>
      <c r="F5303" s="2"/>
      <c r="G5303" s="2"/>
      <c r="H5303" s="2"/>
    </row>
    <row r="5304" spans="2:8">
      <c r="B5304" s="2" t="s">
        <v>5754</v>
      </c>
      <c r="C5304" s="2">
        <v>31</v>
      </c>
      <c r="D5304" s="2" t="s">
        <v>460</v>
      </c>
      <c r="E5304" s="2"/>
      <c r="F5304" s="2"/>
      <c r="G5304" s="2"/>
      <c r="H5304" s="2"/>
    </row>
    <row r="5305" spans="2:8">
      <c r="B5305" s="2" t="s">
        <v>5755</v>
      </c>
      <c r="C5305" s="2">
        <v>30</v>
      </c>
      <c r="D5305" s="2" t="s">
        <v>460</v>
      </c>
      <c r="E5305" s="2"/>
      <c r="F5305" s="2"/>
      <c r="G5305" s="2"/>
      <c r="H5305" s="2"/>
    </row>
    <row r="5306" spans="2:8">
      <c r="B5306" s="2" t="s">
        <v>5756</v>
      </c>
      <c r="C5306" s="2">
        <v>25</v>
      </c>
      <c r="D5306" s="2" t="s">
        <v>460</v>
      </c>
      <c r="E5306" s="2"/>
      <c r="F5306" s="2"/>
      <c r="G5306" s="2"/>
      <c r="H5306" s="2"/>
    </row>
    <row r="5307" spans="2:8">
      <c r="B5307" s="2" t="s">
        <v>5757</v>
      </c>
      <c r="C5307" s="2">
        <v>23</v>
      </c>
      <c r="D5307" s="2" t="s">
        <v>460</v>
      </c>
      <c r="E5307" s="2"/>
      <c r="F5307" s="2"/>
      <c r="G5307" s="2"/>
      <c r="H5307" s="2"/>
    </row>
    <row r="5308" spans="2:8">
      <c r="B5308" s="2" t="s">
        <v>5758</v>
      </c>
      <c r="C5308" s="2">
        <v>26</v>
      </c>
      <c r="D5308" s="2" t="s">
        <v>452</v>
      </c>
      <c r="E5308" s="2"/>
      <c r="F5308" s="2"/>
      <c r="G5308" s="2"/>
      <c r="H5308" s="2"/>
    </row>
    <row r="5309" spans="2:8">
      <c r="B5309" s="2" t="s">
        <v>5759</v>
      </c>
      <c r="C5309" s="2">
        <v>28</v>
      </c>
      <c r="D5309" s="2" t="s">
        <v>452</v>
      </c>
      <c r="E5309" s="2"/>
      <c r="F5309" s="2"/>
      <c r="G5309" s="2"/>
      <c r="H5309" s="2"/>
    </row>
    <row r="5310" spans="2:8">
      <c r="B5310" s="2" t="s">
        <v>5760</v>
      </c>
      <c r="C5310" s="2">
        <v>25</v>
      </c>
      <c r="D5310" s="2" t="s">
        <v>452</v>
      </c>
      <c r="E5310" s="2"/>
      <c r="F5310" s="2"/>
      <c r="G5310" s="2"/>
      <c r="H5310" s="2"/>
    </row>
    <row r="5311" spans="2:8">
      <c r="B5311" s="2" t="s">
        <v>5761</v>
      </c>
      <c r="C5311" s="2">
        <v>26</v>
      </c>
      <c r="D5311" s="2" t="s">
        <v>452</v>
      </c>
      <c r="E5311" s="2"/>
      <c r="F5311" s="2"/>
      <c r="G5311" s="2"/>
      <c r="H5311" s="2"/>
    </row>
    <row r="5312" spans="2:8">
      <c r="B5312" s="2" t="s">
        <v>5762</v>
      </c>
      <c r="C5312" s="2">
        <v>26</v>
      </c>
      <c r="D5312" s="2" t="s">
        <v>452</v>
      </c>
      <c r="E5312" s="2"/>
      <c r="F5312" s="2"/>
      <c r="G5312" s="2"/>
      <c r="H5312" s="2"/>
    </row>
    <row r="5313" spans="2:8">
      <c r="B5313" s="2" t="s">
        <v>5763</v>
      </c>
      <c r="C5313" s="2">
        <v>24</v>
      </c>
      <c r="D5313" s="2" t="s">
        <v>460</v>
      </c>
      <c r="E5313" s="2"/>
      <c r="F5313" s="2"/>
      <c r="G5313" s="2"/>
      <c r="H5313" s="2"/>
    </row>
    <row r="5314" spans="2:8">
      <c r="B5314" s="2" t="s">
        <v>5764</v>
      </c>
      <c r="C5314" s="2">
        <v>26</v>
      </c>
      <c r="D5314" s="2" t="s">
        <v>460</v>
      </c>
      <c r="E5314" s="2"/>
      <c r="F5314" s="2"/>
      <c r="G5314" s="2"/>
      <c r="H5314" s="2"/>
    </row>
    <row r="5315" spans="2:8">
      <c r="B5315" s="2" t="s">
        <v>5765</v>
      </c>
      <c r="C5315" s="2">
        <v>26</v>
      </c>
      <c r="D5315" s="2" t="s">
        <v>460</v>
      </c>
      <c r="E5315" s="2"/>
      <c r="F5315" s="2"/>
      <c r="G5315" s="2"/>
      <c r="H5315" s="2"/>
    </row>
    <row r="5316" spans="2:8">
      <c r="B5316" s="2" t="s">
        <v>5766</v>
      </c>
      <c r="C5316" s="2">
        <v>26</v>
      </c>
      <c r="D5316" s="2" t="s">
        <v>460</v>
      </c>
      <c r="E5316" s="2"/>
      <c r="F5316" s="2"/>
      <c r="G5316" s="2"/>
      <c r="H5316" s="2"/>
    </row>
    <row r="5317" spans="2:8">
      <c r="B5317" s="2" t="s">
        <v>5767</v>
      </c>
      <c r="C5317" s="2">
        <v>26</v>
      </c>
      <c r="D5317" s="2" t="s">
        <v>460</v>
      </c>
      <c r="E5317" s="2"/>
      <c r="F5317" s="2"/>
      <c r="G5317" s="2"/>
      <c r="H5317" s="2"/>
    </row>
    <row r="5318" spans="2:8">
      <c r="B5318" s="2" t="s">
        <v>5768</v>
      </c>
      <c r="C5318" s="2">
        <v>26</v>
      </c>
      <c r="D5318" s="2" t="s">
        <v>460</v>
      </c>
      <c r="E5318" s="2"/>
      <c r="F5318" s="2"/>
      <c r="G5318" s="2"/>
      <c r="H5318" s="2"/>
    </row>
    <row r="5319" spans="2:8">
      <c r="B5319" s="2" t="s">
        <v>5769</v>
      </c>
      <c r="C5319" s="2">
        <v>23</v>
      </c>
      <c r="D5319" s="2" t="s">
        <v>460</v>
      </c>
      <c r="E5319" s="2"/>
      <c r="F5319" s="2"/>
      <c r="G5319" s="2"/>
      <c r="H5319" s="2"/>
    </row>
    <row r="5320" spans="2:8">
      <c r="B5320" s="2" t="s">
        <v>5770</v>
      </c>
      <c r="C5320" s="2">
        <v>23</v>
      </c>
      <c r="D5320" s="2" t="s">
        <v>460</v>
      </c>
      <c r="E5320" s="2"/>
      <c r="F5320" s="2"/>
      <c r="G5320" s="2"/>
      <c r="H5320" s="2"/>
    </row>
    <row r="5321" spans="2:8">
      <c r="B5321" s="2" t="s">
        <v>5771</v>
      </c>
      <c r="C5321" s="2">
        <v>23</v>
      </c>
      <c r="D5321" s="2" t="s">
        <v>460</v>
      </c>
      <c r="E5321" s="2"/>
      <c r="F5321" s="2"/>
      <c r="G5321" s="2"/>
      <c r="H5321" s="2"/>
    </row>
    <row r="5322" spans="2:8">
      <c r="B5322" s="2" t="s">
        <v>5772</v>
      </c>
      <c r="C5322" s="2">
        <v>22</v>
      </c>
      <c r="D5322" s="2" t="s">
        <v>460</v>
      </c>
      <c r="E5322" s="2"/>
      <c r="F5322" s="2"/>
      <c r="G5322" s="2"/>
      <c r="H5322" s="2"/>
    </row>
    <row r="5323" spans="2:8">
      <c r="B5323" s="2" t="s">
        <v>5773</v>
      </c>
      <c r="C5323" s="2">
        <v>21</v>
      </c>
      <c r="D5323" s="2" t="s">
        <v>460</v>
      </c>
      <c r="E5323" s="2"/>
      <c r="F5323" s="2"/>
      <c r="G5323" s="2"/>
      <c r="H5323" s="2"/>
    </row>
    <row r="5324" spans="2:8">
      <c r="B5324" s="2" t="s">
        <v>5774</v>
      </c>
      <c r="C5324" s="2">
        <v>21</v>
      </c>
      <c r="D5324" s="2" t="s">
        <v>460</v>
      </c>
      <c r="E5324" s="2"/>
      <c r="F5324" s="2"/>
      <c r="G5324" s="2"/>
      <c r="H5324" s="2"/>
    </row>
    <row r="5325" spans="2:8">
      <c r="B5325" s="2" t="s">
        <v>5775</v>
      </c>
      <c r="C5325" s="2">
        <v>21</v>
      </c>
      <c r="D5325" s="2" t="s">
        <v>460</v>
      </c>
      <c r="E5325" s="2"/>
      <c r="F5325" s="2"/>
      <c r="G5325" s="2"/>
      <c r="H5325" s="2"/>
    </row>
    <row r="5326" spans="2:8">
      <c r="B5326" s="2" t="s">
        <v>5776</v>
      </c>
      <c r="C5326" s="2">
        <v>22</v>
      </c>
      <c r="D5326" s="2" t="s">
        <v>460</v>
      </c>
      <c r="E5326" s="2"/>
      <c r="F5326" s="2"/>
      <c r="G5326" s="2"/>
      <c r="H5326" s="2"/>
    </row>
    <row r="5327" spans="2:8">
      <c r="B5327" s="2" t="s">
        <v>5777</v>
      </c>
      <c r="C5327" s="2">
        <v>22</v>
      </c>
      <c r="D5327" s="2" t="s">
        <v>460</v>
      </c>
      <c r="E5327" s="2"/>
      <c r="F5327" s="2"/>
      <c r="G5327" s="2"/>
      <c r="H5327" s="2"/>
    </row>
    <row r="5328" spans="2:8">
      <c r="B5328" s="2" t="s">
        <v>5778</v>
      </c>
      <c r="C5328" s="2">
        <v>20</v>
      </c>
      <c r="D5328" s="2" t="s">
        <v>460</v>
      </c>
      <c r="E5328" s="2"/>
      <c r="F5328" s="2"/>
      <c r="G5328" s="2"/>
      <c r="H5328" s="2"/>
    </row>
    <row r="5329" spans="2:8">
      <c r="B5329" s="2" t="s">
        <v>5779</v>
      </c>
      <c r="C5329" s="2">
        <v>15</v>
      </c>
      <c r="D5329" s="2" t="s">
        <v>452</v>
      </c>
      <c r="E5329" s="2"/>
      <c r="F5329" s="2"/>
      <c r="G5329" s="2"/>
      <c r="H5329" s="2"/>
    </row>
    <row r="5330" spans="2:8">
      <c r="B5330" s="2" t="s">
        <v>5780</v>
      </c>
      <c r="C5330" s="2">
        <v>14</v>
      </c>
      <c r="D5330" s="2" t="s">
        <v>452</v>
      </c>
      <c r="E5330" s="2"/>
      <c r="F5330" s="2"/>
      <c r="G5330" s="2"/>
      <c r="H5330" s="2"/>
    </row>
    <row r="5331" spans="2:8">
      <c r="B5331" s="2" t="s">
        <v>5781</v>
      </c>
      <c r="C5331" s="2">
        <v>14</v>
      </c>
      <c r="D5331" s="2" t="s">
        <v>452</v>
      </c>
      <c r="E5331" s="2"/>
      <c r="F5331" s="2"/>
      <c r="G5331" s="2"/>
      <c r="H5331" s="2"/>
    </row>
    <row r="5332" spans="2:8">
      <c r="B5332" s="2" t="s">
        <v>5782</v>
      </c>
      <c r="C5332" s="2">
        <v>13</v>
      </c>
      <c r="D5332" s="2" t="s">
        <v>452</v>
      </c>
      <c r="E5332" s="2"/>
      <c r="F5332" s="2"/>
      <c r="G5332" s="2"/>
      <c r="H5332" s="2"/>
    </row>
    <row r="5333" spans="2:8">
      <c r="B5333" s="2" t="s">
        <v>5783</v>
      </c>
      <c r="C5333" s="2">
        <v>12</v>
      </c>
      <c r="D5333" s="2" t="s">
        <v>452</v>
      </c>
      <c r="E5333" s="2"/>
      <c r="F5333" s="2"/>
      <c r="G5333" s="2"/>
      <c r="H5333" s="2"/>
    </row>
    <row r="5334" spans="2:8">
      <c r="B5334" s="2" t="s">
        <v>5784</v>
      </c>
      <c r="C5334" s="2">
        <v>22</v>
      </c>
      <c r="D5334" s="2" t="s">
        <v>452</v>
      </c>
      <c r="E5334" s="2"/>
      <c r="F5334" s="2"/>
      <c r="G5334" s="2"/>
      <c r="H5334" s="2"/>
    </row>
    <row r="5335" spans="2:8">
      <c r="B5335" s="2" t="s">
        <v>5785</v>
      </c>
      <c r="C5335" s="2">
        <v>26</v>
      </c>
      <c r="D5335" s="2" t="s">
        <v>452</v>
      </c>
      <c r="E5335" s="2"/>
      <c r="F5335" s="2"/>
      <c r="G5335" s="2"/>
      <c r="H5335" s="2"/>
    </row>
    <row r="5336" spans="2:8">
      <c r="B5336" s="2" t="s">
        <v>5786</v>
      </c>
      <c r="C5336" s="2">
        <v>32</v>
      </c>
      <c r="D5336" s="2" t="s">
        <v>452</v>
      </c>
      <c r="E5336" s="2"/>
      <c r="F5336" s="2"/>
      <c r="G5336" s="2"/>
      <c r="H5336" s="2"/>
    </row>
    <row r="5337" spans="2:8">
      <c r="B5337" s="2" t="s">
        <v>5787</v>
      </c>
      <c r="C5337" s="2">
        <v>33</v>
      </c>
      <c r="D5337" s="2" t="s">
        <v>452</v>
      </c>
      <c r="E5337" s="2"/>
      <c r="F5337" s="2"/>
      <c r="G5337" s="2"/>
      <c r="H5337" s="2"/>
    </row>
    <row r="5338" spans="2:8">
      <c r="B5338" s="2" t="s">
        <v>5788</v>
      </c>
      <c r="C5338" s="2">
        <v>30</v>
      </c>
      <c r="D5338" s="2" t="s">
        <v>452</v>
      </c>
      <c r="E5338" s="2"/>
      <c r="F5338" s="2"/>
      <c r="G5338" s="2"/>
      <c r="H5338" s="2"/>
    </row>
    <row r="5339" spans="2:8">
      <c r="B5339" s="2" t="s">
        <v>5789</v>
      </c>
      <c r="C5339" s="2">
        <v>27</v>
      </c>
      <c r="D5339" s="2" t="s">
        <v>452</v>
      </c>
      <c r="E5339" s="2"/>
      <c r="F5339" s="2"/>
      <c r="G5339" s="2"/>
      <c r="H5339" s="2"/>
    </row>
    <row r="5340" spans="2:8">
      <c r="B5340" s="2" t="s">
        <v>5790</v>
      </c>
      <c r="C5340" s="2">
        <v>27</v>
      </c>
      <c r="D5340" s="2" t="s">
        <v>452</v>
      </c>
      <c r="E5340" s="2"/>
      <c r="F5340" s="2"/>
      <c r="G5340" s="2"/>
      <c r="H5340" s="2"/>
    </row>
    <row r="5341" spans="2:8">
      <c r="B5341" s="2" t="s">
        <v>5791</v>
      </c>
      <c r="C5341" s="2">
        <v>27</v>
      </c>
      <c r="D5341" s="2" t="s">
        <v>452</v>
      </c>
      <c r="E5341" s="2"/>
      <c r="F5341" s="2"/>
      <c r="G5341" s="2"/>
      <c r="H5341" s="2"/>
    </row>
    <row r="5342" spans="2:8">
      <c r="B5342" s="2" t="s">
        <v>5792</v>
      </c>
      <c r="C5342" s="2">
        <v>26</v>
      </c>
      <c r="D5342" s="2" t="s">
        <v>452</v>
      </c>
      <c r="E5342" s="2"/>
      <c r="F5342" s="2"/>
      <c r="G5342" s="2"/>
      <c r="H5342" s="2"/>
    </row>
    <row r="5343" spans="2:8">
      <c r="B5343" s="2" t="s">
        <v>5793</v>
      </c>
      <c r="C5343" s="2">
        <v>28</v>
      </c>
      <c r="D5343" s="2" t="s">
        <v>452</v>
      </c>
      <c r="E5343" s="2"/>
      <c r="F5343" s="2"/>
      <c r="G5343" s="2"/>
      <c r="H5343" s="2"/>
    </row>
    <row r="5344" spans="2:8">
      <c r="B5344" s="2" t="s">
        <v>5794</v>
      </c>
      <c r="C5344" s="2">
        <v>35</v>
      </c>
      <c r="D5344" s="2" t="s">
        <v>452</v>
      </c>
      <c r="E5344" s="2"/>
      <c r="F5344" s="2"/>
      <c r="G5344" s="2"/>
      <c r="H5344" s="2"/>
    </row>
    <row r="5345" spans="2:8">
      <c r="B5345" s="2" t="s">
        <v>5795</v>
      </c>
      <c r="C5345" s="2">
        <v>35</v>
      </c>
      <c r="D5345" s="2" t="s">
        <v>452</v>
      </c>
      <c r="E5345" s="2"/>
      <c r="F5345" s="2"/>
      <c r="G5345" s="2"/>
      <c r="H5345" s="2"/>
    </row>
    <row r="5346" spans="2:8">
      <c r="B5346" s="2" t="s">
        <v>5796</v>
      </c>
      <c r="C5346" s="2">
        <v>34</v>
      </c>
      <c r="D5346" s="2" t="s">
        <v>452</v>
      </c>
      <c r="E5346" s="2"/>
      <c r="F5346" s="2"/>
      <c r="G5346" s="2"/>
      <c r="H5346" s="2"/>
    </row>
    <row r="5347" spans="2:8">
      <c r="B5347" s="2" t="s">
        <v>5797</v>
      </c>
      <c r="C5347" s="2">
        <v>34</v>
      </c>
      <c r="D5347" s="2" t="s">
        <v>452</v>
      </c>
      <c r="E5347" s="2"/>
      <c r="F5347" s="2"/>
      <c r="G5347" s="2"/>
      <c r="H5347" s="2"/>
    </row>
    <row r="5348" spans="2:8">
      <c r="B5348" s="2" t="s">
        <v>5798</v>
      </c>
      <c r="C5348" s="2">
        <v>34</v>
      </c>
      <c r="D5348" s="2" t="s">
        <v>452</v>
      </c>
      <c r="E5348" s="2"/>
      <c r="F5348" s="2"/>
      <c r="G5348" s="2"/>
      <c r="H5348" s="2"/>
    </row>
    <row r="5349" spans="2:8">
      <c r="B5349" s="2" t="s">
        <v>5799</v>
      </c>
      <c r="C5349" s="2">
        <v>32</v>
      </c>
      <c r="D5349" s="2" t="s">
        <v>452</v>
      </c>
      <c r="E5349" s="2"/>
      <c r="F5349" s="2"/>
      <c r="G5349" s="2"/>
      <c r="H5349" s="2"/>
    </row>
    <row r="5350" spans="2:8">
      <c r="B5350" s="2" t="s">
        <v>5800</v>
      </c>
      <c r="C5350" s="2">
        <v>32</v>
      </c>
      <c r="D5350" s="2" t="s">
        <v>452</v>
      </c>
      <c r="E5350" s="2"/>
      <c r="F5350" s="2"/>
      <c r="G5350" s="2"/>
      <c r="H5350" s="2"/>
    </row>
    <row r="5351" spans="2:8">
      <c r="B5351" s="2" t="s">
        <v>5801</v>
      </c>
      <c r="C5351" s="2">
        <v>36</v>
      </c>
      <c r="D5351" s="2" t="s">
        <v>452</v>
      </c>
      <c r="E5351" s="2"/>
      <c r="F5351" s="2"/>
      <c r="G5351" s="2"/>
      <c r="H5351" s="2"/>
    </row>
    <row r="5352" spans="2:8">
      <c r="B5352" s="2" t="s">
        <v>5802</v>
      </c>
      <c r="C5352" s="2">
        <v>35</v>
      </c>
      <c r="D5352" s="2" t="s">
        <v>452</v>
      </c>
      <c r="E5352" s="2"/>
      <c r="F5352" s="2"/>
      <c r="G5352" s="2"/>
      <c r="H5352" s="2"/>
    </row>
    <row r="5353" spans="2:8">
      <c r="B5353" s="2" t="s">
        <v>5803</v>
      </c>
      <c r="C5353" s="2">
        <v>36</v>
      </c>
      <c r="D5353" s="2" t="s">
        <v>452</v>
      </c>
      <c r="E5353" s="2"/>
      <c r="F5353" s="2"/>
      <c r="G5353" s="2"/>
      <c r="H5353" s="2"/>
    </row>
    <row r="5354" spans="2:8">
      <c r="B5354" s="2" t="s">
        <v>5804</v>
      </c>
      <c r="C5354" s="2">
        <v>35</v>
      </c>
      <c r="D5354" s="2" t="s">
        <v>452</v>
      </c>
      <c r="E5354" s="2"/>
      <c r="F5354" s="2"/>
      <c r="G5354" s="2"/>
      <c r="H5354" s="2"/>
    </row>
    <row r="5355" spans="2:8">
      <c r="B5355" s="2" t="s">
        <v>5805</v>
      </c>
      <c r="C5355" s="2">
        <v>32</v>
      </c>
      <c r="D5355" s="2" t="s">
        <v>452</v>
      </c>
      <c r="E5355" s="2"/>
      <c r="F5355" s="2"/>
      <c r="G5355" s="2"/>
      <c r="H5355" s="2"/>
    </row>
    <row r="5356" spans="2:8">
      <c r="B5356" s="2" t="s">
        <v>5806</v>
      </c>
      <c r="C5356" s="2">
        <v>35</v>
      </c>
      <c r="D5356" s="2" t="s">
        <v>452</v>
      </c>
      <c r="E5356" s="2"/>
      <c r="F5356" s="2"/>
      <c r="G5356" s="2"/>
      <c r="H5356" s="2"/>
    </row>
    <row r="5357" spans="2:8">
      <c r="B5357" s="2" t="s">
        <v>5807</v>
      </c>
      <c r="C5357" s="2">
        <v>35</v>
      </c>
      <c r="D5357" s="2" t="s">
        <v>452</v>
      </c>
      <c r="E5357" s="2"/>
      <c r="F5357" s="2"/>
      <c r="G5357" s="2"/>
      <c r="H5357" s="2"/>
    </row>
    <row r="5358" spans="2:8">
      <c r="B5358" s="2" t="s">
        <v>5808</v>
      </c>
      <c r="C5358" s="2">
        <v>34</v>
      </c>
      <c r="D5358" s="2" t="s">
        <v>452</v>
      </c>
      <c r="E5358" s="2"/>
      <c r="F5358" s="2"/>
      <c r="G5358" s="2"/>
      <c r="H5358" s="2"/>
    </row>
    <row r="5359" spans="2:8">
      <c r="B5359" s="2" t="s">
        <v>5809</v>
      </c>
      <c r="C5359" s="2">
        <v>33</v>
      </c>
      <c r="D5359" s="2" t="s">
        <v>452</v>
      </c>
      <c r="E5359" s="2"/>
      <c r="F5359" s="2"/>
      <c r="G5359" s="2"/>
      <c r="H5359" s="2"/>
    </row>
    <row r="5360" spans="2:8">
      <c r="B5360" s="2" t="s">
        <v>5810</v>
      </c>
      <c r="C5360" s="2">
        <v>33</v>
      </c>
      <c r="D5360" s="2" t="s">
        <v>452</v>
      </c>
      <c r="E5360" s="2"/>
      <c r="F5360" s="2"/>
      <c r="G5360" s="2"/>
      <c r="H5360" s="2"/>
    </row>
    <row r="5361" spans="2:8">
      <c r="B5361" s="2" t="s">
        <v>5811</v>
      </c>
      <c r="C5361" s="2">
        <v>20</v>
      </c>
      <c r="D5361" s="2" t="s">
        <v>452</v>
      </c>
      <c r="E5361" s="2"/>
      <c r="F5361" s="2"/>
      <c r="G5361" s="2"/>
      <c r="H5361" s="2"/>
    </row>
    <row r="5362" spans="2:8">
      <c r="B5362" s="2" t="s">
        <v>5812</v>
      </c>
      <c r="C5362" s="2">
        <v>20</v>
      </c>
      <c r="D5362" s="2" t="s">
        <v>452</v>
      </c>
      <c r="E5362" s="2"/>
      <c r="F5362" s="2"/>
      <c r="G5362" s="2"/>
      <c r="H5362" s="2"/>
    </row>
    <row r="5363" spans="2:8">
      <c r="B5363" s="2" t="s">
        <v>5813</v>
      </c>
      <c r="C5363" s="2">
        <v>23</v>
      </c>
      <c r="D5363" s="2" t="s">
        <v>452</v>
      </c>
      <c r="E5363" s="2"/>
      <c r="F5363" s="2"/>
      <c r="G5363" s="2"/>
      <c r="H5363" s="2"/>
    </row>
    <row r="5364" spans="2:8">
      <c r="B5364" s="2" t="s">
        <v>5814</v>
      </c>
      <c r="C5364" s="2">
        <v>25</v>
      </c>
      <c r="D5364" s="2" t="s">
        <v>452</v>
      </c>
      <c r="E5364" s="2"/>
      <c r="F5364" s="2"/>
      <c r="G5364" s="2"/>
      <c r="H5364" s="2"/>
    </row>
    <row r="5365" spans="2:8">
      <c r="B5365" s="2" t="s">
        <v>5815</v>
      </c>
      <c r="C5365" s="2">
        <v>26</v>
      </c>
      <c r="D5365" s="2" t="s">
        <v>452</v>
      </c>
      <c r="E5365" s="2"/>
      <c r="F5365" s="2"/>
      <c r="G5365" s="2"/>
      <c r="H5365" s="2"/>
    </row>
    <row r="5366" spans="2:8">
      <c r="B5366" s="2" t="s">
        <v>5816</v>
      </c>
      <c r="C5366" s="2">
        <v>26</v>
      </c>
      <c r="D5366" s="2" t="s">
        <v>452</v>
      </c>
      <c r="E5366" s="2"/>
      <c r="F5366" s="2"/>
      <c r="G5366" s="2"/>
      <c r="H5366" s="2"/>
    </row>
    <row r="5367" spans="2:8">
      <c r="B5367" s="2" t="s">
        <v>5817</v>
      </c>
      <c r="C5367" s="2">
        <v>25</v>
      </c>
      <c r="D5367" s="2" t="s">
        <v>452</v>
      </c>
      <c r="E5367" s="2"/>
      <c r="F5367" s="2"/>
      <c r="G5367" s="2"/>
      <c r="H5367" s="2"/>
    </row>
    <row r="5368" spans="2:8">
      <c r="B5368" s="2" t="s">
        <v>5818</v>
      </c>
      <c r="C5368" s="2">
        <v>26</v>
      </c>
      <c r="D5368" s="2" t="s">
        <v>452</v>
      </c>
      <c r="E5368" s="2"/>
      <c r="F5368" s="2"/>
      <c r="G5368" s="2"/>
      <c r="H5368" s="2"/>
    </row>
    <row r="5369" spans="2:8">
      <c r="B5369" s="2" t="s">
        <v>5819</v>
      </c>
      <c r="C5369" s="2">
        <v>25</v>
      </c>
      <c r="D5369" s="2" t="s">
        <v>452</v>
      </c>
      <c r="E5369" s="2"/>
      <c r="F5369" s="2"/>
      <c r="G5369" s="2"/>
      <c r="H5369" s="2"/>
    </row>
    <row r="5370" spans="2:8">
      <c r="B5370" s="2" t="s">
        <v>5820</v>
      </c>
      <c r="C5370" s="2">
        <v>25</v>
      </c>
      <c r="D5370" s="2" t="s">
        <v>452</v>
      </c>
      <c r="E5370" s="2"/>
      <c r="F5370" s="2"/>
      <c r="G5370" s="2"/>
      <c r="H5370" s="2"/>
    </row>
    <row r="5371" spans="2:8">
      <c r="B5371" s="2" t="s">
        <v>5821</v>
      </c>
      <c r="C5371" s="2">
        <v>19</v>
      </c>
      <c r="D5371" s="2" t="s">
        <v>452</v>
      </c>
      <c r="E5371" s="2"/>
      <c r="F5371" s="2"/>
      <c r="G5371" s="2"/>
      <c r="H5371" s="2"/>
    </row>
    <row r="5372" spans="2:8">
      <c r="B5372" s="2" t="s">
        <v>5822</v>
      </c>
      <c r="C5372" s="2">
        <v>23</v>
      </c>
      <c r="D5372" s="2" t="s">
        <v>452</v>
      </c>
      <c r="E5372" s="2"/>
      <c r="F5372" s="2"/>
      <c r="G5372" s="2"/>
      <c r="H5372" s="2"/>
    </row>
    <row r="5373" spans="2:8">
      <c r="B5373" s="2" t="s">
        <v>5823</v>
      </c>
      <c r="C5373" s="2">
        <v>27</v>
      </c>
      <c r="D5373" s="2" t="s">
        <v>452</v>
      </c>
      <c r="E5373" s="2"/>
      <c r="F5373" s="2"/>
      <c r="G5373" s="2"/>
      <c r="H5373" s="2"/>
    </row>
    <row r="5374" spans="2:8">
      <c r="B5374" s="2" t="s">
        <v>5824</v>
      </c>
      <c r="C5374" s="2">
        <v>33</v>
      </c>
      <c r="D5374" s="2" t="s">
        <v>452</v>
      </c>
      <c r="E5374" s="2"/>
      <c r="F5374" s="2"/>
      <c r="G5374" s="2"/>
      <c r="H5374" s="2"/>
    </row>
    <row r="5375" spans="2:8">
      <c r="B5375" s="2" t="s">
        <v>5825</v>
      </c>
      <c r="C5375" s="2">
        <v>35</v>
      </c>
      <c r="D5375" s="2" t="s">
        <v>452</v>
      </c>
      <c r="E5375" s="2"/>
      <c r="F5375" s="2"/>
      <c r="G5375" s="2"/>
      <c r="H5375" s="2"/>
    </row>
    <row r="5376" spans="2:8">
      <c r="B5376" s="2" t="s">
        <v>5826</v>
      </c>
      <c r="C5376" s="2">
        <v>35</v>
      </c>
      <c r="D5376" s="2" t="s">
        <v>452</v>
      </c>
      <c r="E5376" s="2"/>
      <c r="F5376" s="2"/>
      <c r="G5376" s="2"/>
      <c r="H5376" s="2"/>
    </row>
    <row r="5377" spans="2:8">
      <c r="B5377" s="2" t="s">
        <v>5827</v>
      </c>
      <c r="C5377" s="2">
        <v>28</v>
      </c>
      <c r="D5377" s="2" t="s">
        <v>460</v>
      </c>
      <c r="E5377" s="2"/>
      <c r="F5377" s="2"/>
      <c r="G5377" s="2"/>
      <c r="H5377" s="2"/>
    </row>
    <row r="5378" spans="2:8">
      <c r="B5378" s="2" t="s">
        <v>5828</v>
      </c>
      <c r="C5378" s="2">
        <v>30</v>
      </c>
      <c r="D5378" s="2" t="s">
        <v>460</v>
      </c>
      <c r="E5378" s="2"/>
      <c r="F5378" s="2"/>
      <c r="G5378" s="2"/>
      <c r="H5378" s="2"/>
    </row>
    <row r="5379" spans="2:8">
      <c r="B5379" s="2" t="s">
        <v>5829</v>
      </c>
      <c r="C5379" s="2">
        <v>29</v>
      </c>
      <c r="D5379" s="2" t="s">
        <v>460</v>
      </c>
      <c r="E5379" s="2"/>
      <c r="F5379" s="2"/>
      <c r="G5379" s="2"/>
      <c r="H5379" s="2"/>
    </row>
    <row r="5380" spans="2:8">
      <c r="B5380" s="2" t="s">
        <v>5830</v>
      </c>
      <c r="C5380" s="2">
        <v>29</v>
      </c>
      <c r="D5380" s="2" t="s">
        <v>460</v>
      </c>
      <c r="E5380" s="2"/>
      <c r="F5380" s="2"/>
      <c r="G5380" s="2"/>
      <c r="H5380" s="2"/>
    </row>
    <row r="5381" spans="2:8">
      <c r="B5381" s="2" t="s">
        <v>5831</v>
      </c>
      <c r="C5381" s="2">
        <v>28</v>
      </c>
      <c r="D5381" s="2" t="s">
        <v>460</v>
      </c>
      <c r="E5381" s="2"/>
      <c r="F5381" s="2"/>
      <c r="G5381" s="2"/>
      <c r="H5381" s="2"/>
    </row>
    <row r="5382" spans="2:8">
      <c r="B5382" s="2" t="s">
        <v>5832</v>
      </c>
      <c r="C5382" s="2">
        <v>27</v>
      </c>
      <c r="D5382" s="2" t="s">
        <v>460</v>
      </c>
      <c r="E5382" s="2"/>
      <c r="F5382" s="2"/>
      <c r="G5382" s="2"/>
      <c r="H5382" s="2"/>
    </row>
    <row r="5383" spans="2:8">
      <c r="B5383" s="2" t="s">
        <v>5833</v>
      </c>
      <c r="C5383" s="2">
        <v>18</v>
      </c>
      <c r="D5383" s="2" t="s">
        <v>452</v>
      </c>
      <c r="E5383" s="2"/>
      <c r="F5383" s="2"/>
      <c r="G5383" s="2"/>
      <c r="H5383" s="2"/>
    </row>
    <row r="5384" spans="2:8">
      <c r="B5384" s="2" t="s">
        <v>5834</v>
      </c>
      <c r="C5384" s="2">
        <v>21</v>
      </c>
      <c r="D5384" s="2" t="s">
        <v>452</v>
      </c>
      <c r="E5384" s="2"/>
      <c r="F5384" s="2"/>
      <c r="G5384" s="2"/>
      <c r="H5384" s="2"/>
    </row>
    <row r="5385" spans="2:8">
      <c r="B5385" s="2" t="s">
        <v>5835</v>
      </c>
      <c r="C5385" s="2">
        <v>25</v>
      </c>
      <c r="D5385" s="2" t="s">
        <v>452</v>
      </c>
      <c r="E5385" s="2"/>
      <c r="F5385" s="2"/>
      <c r="G5385" s="2"/>
      <c r="H5385" s="2"/>
    </row>
    <row r="5386" spans="2:8">
      <c r="B5386" s="2" t="s">
        <v>5836</v>
      </c>
      <c r="C5386" s="2">
        <v>25</v>
      </c>
      <c r="D5386" s="2" t="s">
        <v>452</v>
      </c>
      <c r="E5386" s="2"/>
      <c r="F5386" s="2"/>
      <c r="G5386" s="2"/>
      <c r="H5386" s="2"/>
    </row>
    <row r="5387" spans="2:8">
      <c r="B5387" s="2" t="s">
        <v>5837</v>
      </c>
      <c r="C5387" s="2">
        <v>23</v>
      </c>
      <c r="D5387" s="2" t="s">
        <v>452</v>
      </c>
      <c r="E5387" s="2"/>
      <c r="F5387" s="2"/>
      <c r="G5387" s="2"/>
      <c r="H5387" s="2"/>
    </row>
    <row r="5388" spans="2:8">
      <c r="B5388" s="2" t="s">
        <v>5838</v>
      </c>
      <c r="C5388" s="2">
        <v>25</v>
      </c>
      <c r="D5388" s="2" t="s">
        <v>452</v>
      </c>
      <c r="E5388" s="2"/>
      <c r="F5388" s="2"/>
      <c r="G5388" s="2"/>
      <c r="H5388" s="2"/>
    </row>
    <row r="5389" spans="2:8">
      <c r="B5389" s="2" t="s">
        <v>5839</v>
      </c>
      <c r="C5389" s="2">
        <v>24</v>
      </c>
      <c r="D5389" s="2" t="s">
        <v>452</v>
      </c>
      <c r="E5389" s="2"/>
      <c r="F5389" s="2"/>
      <c r="G5389" s="2"/>
      <c r="H5389" s="2"/>
    </row>
    <row r="5390" spans="2:8">
      <c r="B5390" s="2" t="s">
        <v>5840</v>
      </c>
      <c r="C5390" s="2">
        <v>24</v>
      </c>
      <c r="D5390" s="2" t="s">
        <v>452</v>
      </c>
      <c r="E5390" s="2"/>
      <c r="F5390" s="2"/>
      <c r="G5390" s="2"/>
      <c r="H5390" s="2"/>
    </row>
    <row r="5391" spans="2:8">
      <c r="B5391" s="2" t="s">
        <v>5841</v>
      </c>
      <c r="C5391" s="2">
        <v>23</v>
      </c>
      <c r="D5391" s="2" t="s">
        <v>452</v>
      </c>
      <c r="E5391" s="2"/>
      <c r="F5391" s="2"/>
      <c r="G5391" s="2"/>
      <c r="H5391" s="2"/>
    </row>
    <row r="5392" spans="2:8">
      <c r="B5392" s="2" t="s">
        <v>5842</v>
      </c>
      <c r="C5392" s="2">
        <v>22</v>
      </c>
      <c r="D5392" s="2" t="s">
        <v>452</v>
      </c>
      <c r="E5392" s="2"/>
      <c r="F5392" s="2"/>
      <c r="G5392" s="2"/>
      <c r="H5392" s="2"/>
    </row>
    <row r="5393" spans="2:8">
      <c r="B5393" s="2" t="s">
        <v>5843</v>
      </c>
      <c r="C5393" s="2">
        <v>21</v>
      </c>
      <c r="D5393" s="2" t="s">
        <v>452</v>
      </c>
      <c r="E5393" s="2"/>
      <c r="F5393" s="2"/>
      <c r="G5393" s="2"/>
      <c r="H5393" s="2"/>
    </row>
    <row r="5394" spans="2:8">
      <c r="B5394" s="2" t="s">
        <v>5844</v>
      </c>
      <c r="C5394" s="2">
        <v>19</v>
      </c>
      <c r="D5394" s="2" t="s">
        <v>452</v>
      </c>
      <c r="E5394" s="2"/>
      <c r="F5394" s="2"/>
      <c r="G5394" s="2"/>
      <c r="H5394" s="2"/>
    </row>
    <row r="5395" spans="2:8">
      <c r="B5395" s="2" t="s">
        <v>5845</v>
      </c>
      <c r="C5395" s="2">
        <v>24</v>
      </c>
      <c r="D5395" s="2" t="s">
        <v>452</v>
      </c>
      <c r="E5395" s="2"/>
      <c r="F5395" s="2"/>
      <c r="G5395" s="2"/>
      <c r="H5395" s="2"/>
    </row>
    <row r="5396" spans="2:8">
      <c r="B5396" s="2" t="s">
        <v>5846</v>
      </c>
      <c r="C5396" s="2">
        <v>26</v>
      </c>
      <c r="D5396" s="2" t="s">
        <v>452</v>
      </c>
      <c r="E5396" s="2"/>
      <c r="F5396" s="2"/>
      <c r="G5396" s="2"/>
      <c r="H5396" s="2"/>
    </row>
    <row r="5397" spans="2:8">
      <c r="B5397" s="2" t="s">
        <v>5847</v>
      </c>
      <c r="C5397" s="2">
        <v>27</v>
      </c>
      <c r="D5397" s="2" t="s">
        <v>452</v>
      </c>
      <c r="E5397" s="2"/>
      <c r="F5397" s="2"/>
      <c r="G5397" s="2"/>
      <c r="H5397" s="2"/>
    </row>
    <row r="5398" spans="2:8">
      <c r="B5398" s="2" t="s">
        <v>5848</v>
      </c>
      <c r="C5398" s="2">
        <v>31</v>
      </c>
      <c r="D5398" s="2" t="s">
        <v>452</v>
      </c>
      <c r="E5398" s="2"/>
      <c r="F5398" s="2"/>
      <c r="G5398" s="2"/>
      <c r="H5398" s="2"/>
    </row>
    <row r="5399" spans="2:8">
      <c r="B5399" s="2" t="s">
        <v>5849</v>
      </c>
      <c r="C5399" s="2">
        <v>35</v>
      </c>
      <c r="D5399" s="2" t="s">
        <v>452</v>
      </c>
      <c r="E5399" s="2"/>
      <c r="F5399" s="2"/>
      <c r="G5399" s="2"/>
      <c r="H5399" s="2"/>
    </row>
    <row r="5400" spans="2:8">
      <c r="B5400" s="2" t="s">
        <v>5850</v>
      </c>
      <c r="C5400" s="2">
        <v>35</v>
      </c>
      <c r="D5400" s="2" t="s">
        <v>452</v>
      </c>
      <c r="E5400" s="2"/>
      <c r="F5400" s="2"/>
      <c r="G5400" s="2"/>
      <c r="H5400" s="2"/>
    </row>
    <row r="5401" spans="2:8">
      <c r="B5401" s="2" t="s">
        <v>5851</v>
      </c>
      <c r="C5401" s="2">
        <v>33</v>
      </c>
      <c r="D5401" s="2" t="s">
        <v>452</v>
      </c>
      <c r="E5401" s="2"/>
      <c r="F5401" s="2"/>
      <c r="G5401" s="2"/>
      <c r="H5401" s="2"/>
    </row>
    <row r="5402" spans="2:8">
      <c r="B5402" s="2" t="s">
        <v>5852</v>
      </c>
      <c r="C5402" s="2">
        <v>30</v>
      </c>
      <c r="D5402" s="2" t="s">
        <v>452</v>
      </c>
      <c r="E5402" s="2"/>
      <c r="F5402" s="2"/>
      <c r="G5402" s="2"/>
      <c r="H5402" s="2"/>
    </row>
    <row r="5403" spans="2:8">
      <c r="B5403" s="2" t="s">
        <v>5853</v>
      </c>
      <c r="C5403" s="2">
        <v>29</v>
      </c>
      <c r="D5403" s="2" t="s">
        <v>460</v>
      </c>
      <c r="E5403" s="2"/>
      <c r="F5403" s="2"/>
      <c r="G5403" s="2"/>
      <c r="H5403" s="2"/>
    </row>
    <row r="5404" spans="2:8">
      <c r="B5404" s="2" t="s">
        <v>5854</v>
      </c>
      <c r="C5404" s="2">
        <v>31</v>
      </c>
      <c r="D5404" s="2" t="s">
        <v>460</v>
      </c>
      <c r="E5404" s="2"/>
      <c r="F5404" s="2"/>
      <c r="G5404" s="2"/>
      <c r="H5404" s="2"/>
    </row>
    <row r="5405" spans="2:8">
      <c r="B5405" s="2" t="s">
        <v>5855</v>
      </c>
      <c r="C5405" s="2">
        <v>31</v>
      </c>
      <c r="D5405" s="2" t="s">
        <v>460</v>
      </c>
      <c r="E5405" s="2"/>
      <c r="F5405" s="2"/>
      <c r="G5405" s="2"/>
      <c r="H5405" s="2"/>
    </row>
    <row r="5406" spans="2:8">
      <c r="B5406" s="2" t="s">
        <v>5856</v>
      </c>
      <c r="C5406" s="2">
        <v>31</v>
      </c>
      <c r="D5406" s="2" t="s">
        <v>460</v>
      </c>
      <c r="E5406" s="2"/>
      <c r="F5406" s="2"/>
      <c r="G5406" s="2"/>
      <c r="H5406" s="2"/>
    </row>
    <row r="5407" spans="2:8">
      <c r="B5407" s="2" t="s">
        <v>5857</v>
      </c>
      <c r="C5407" s="2">
        <v>31</v>
      </c>
      <c r="D5407" s="2" t="s">
        <v>460</v>
      </c>
      <c r="E5407" s="2"/>
      <c r="F5407" s="2"/>
      <c r="G5407" s="2"/>
      <c r="H5407" s="2"/>
    </row>
    <row r="5408" spans="2:8">
      <c r="B5408" s="2" t="s">
        <v>5858</v>
      </c>
      <c r="C5408" s="2">
        <v>27</v>
      </c>
      <c r="D5408" s="2" t="s">
        <v>460</v>
      </c>
      <c r="E5408" s="2"/>
      <c r="F5408" s="2"/>
      <c r="G5408" s="2"/>
      <c r="H5408" s="2"/>
    </row>
    <row r="5409" spans="2:8">
      <c r="B5409" s="2" t="s">
        <v>5859</v>
      </c>
      <c r="C5409" s="2">
        <v>24</v>
      </c>
      <c r="D5409" s="2" t="s">
        <v>452</v>
      </c>
      <c r="E5409" s="2"/>
      <c r="F5409" s="2"/>
      <c r="G5409" s="2"/>
      <c r="H5409" s="2"/>
    </row>
    <row r="5410" spans="2:8">
      <c r="B5410" s="2" t="s">
        <v>5860</v>
      </c>
      <c r="C5410" s="2">
        <v>27</v>
      </c>
      <c r="D5410" s="2" t="s">
        <v>452</v>
      </c>
      <c r="E5410" s="2"/>
      <c r="F5410" s="2"/>
      <c r="G5410" s="2"/>
      <c r="H5410" s="2"/>
    </row>
    <row r="5411" spans="2:8">
      <c r="B5411" s="2" t="s">
        <v>5861</v>
      </c>
      <c r="C5411" s="2">
        <v>30</v>
      </c>
      <c r="D5411" s="2" t="s">
        <v>452</v>
      </c>
      <c r="E5411" s="2"/>
      <c r="F5411" s="2"/>
      <c r="G5411" s="2"/>
      <c r="H5411" s="2"/>
    </row>
    <row r="5412" spans="2:8">
      <c r="B5412" s="2" t="s">
        <v>5862</v>
      </c>
      <c r="C5412" s="2">
        <v>28</v>
      </c>
      <c r="D5412" s="2" t="s">
        <v>452</v>
      </c>
      <c r="E5412" s="2"/>
      <c r="F5412" s="2"/>
      <c r="G5412" s="2"/>
      <c r="H5412" s="2"/>
    </row>
    <row r="5413" spans="2:8">
      <c r="B5413" s="2" t="s">
        <v>5863</v>
      </c>
      <c r="C5413" s="2">
        <v>22</v>
      </c>
      <c r="D5413" s="2" t="s">
        <v>460</v>
      </c>
      <c r="E5413" s="2"/>
      <c r="F5413" s="2"/>
      <c r="G5413" s="2"/>
      <c r="H5413" s="2"/>
    </row>
    <row r="5414" spans="2:8">
      <c r="B5414" s="2" t="s">
        <v>5864</v>
      </c>
      <c r="C5414" s="2">
        <v>20</v>
      </c>
      <c r="D5414" s="2" t="s">
        <v>460</v>
      </c>
      <c r="E5414" s="2"/>
      <c r="F5414" s="2"/>
      <c r="G5414" s="2"/>
      <c r="H5414" s="2"/>
    </row>
    <row r="5415" spans="2:8">
      <c r="B5415" s="2" t="s">
        <v>5865</v>
      </c>
      <c r="C5415" s="2">
        <v>21</v>
      </c>
      <c r="D5415" s="2" t="s">
        <v>460</v>
      </c>
      <c r="E5415" s="2"/>
      <c r="F5415" s="2"/>
      <c r="G5415" s="2"/>
      <c r="H5415" s="2"/>
    </row>
    <row r="5416" spans="2:8">
      <c r="B5416" s="2" t="s">
        <v>5866</v>
      </c>
      <c r="C5416" s="2">
        <v>19</v>
      </c>
      <c r="D5416" s="2" t="s">
        <v>460</v>
      </c>
      <c r="E5416" s="2"/>
      <c r="F5416" s="2"/>
      <c r="G5416" s="2"/>
      <c r="H5416" s="2"/>
    </row>
    <row r="5417" spans="2:8">
      <c r="B5417" s="2" t="s">
        <v>5867</v>
      </c>
      <c r="C5417" s="2">
        <v>17</v>
      </c>
      <c r="D5417" s="2" t="s">
        <v>460</v>
      </c>
      <c r="E5417" s="2"/>
      <c r="F5417" s="2"/>
      <c r="G5417" s="2"/>
      <c r="H5417" s="2"/>
    </row>
    <row r="5418" spans="2:8">
      <c r="B5418" s="2" t="s">
        <v>5868</v>
      </c>
      <c r="C5418" s="2">
        <v>18</v>
      </c>
      <c r="D5418" s="2" t="s">
        <v>460</v>
      </c>
      <c r="E5418" s="2"/>
      <c r="F5418" s="2"/>
      <c r="G5418" s="2"/>
      <c r="H5418" s="2"/>
    </row>
    <row r="5419" spans="2:8">
      <c r="B5419" s="2" t="s">
        <v>5869</v>
      </c>
      <c r="C5419" s="2">
        <v>16</v>
      </c>
      <c r="D5419" s="2" t="s">
        <v>452</v>
      </c>
      <c r="E5419" s="2"/>
      <c r="F5419" s="2"/>
      <c r="G5419" s="2"/>
      <c r="H5419" s="2"/>
    </row>
    <row r="5420" spans="2:8">
      <c r="B5420" s="2" t="s">
        <v>5870</v>
      </c>
      <c r="C5420" s="2">
        <v>17</v>
      </c>
      <c r="D5420" s="2" t="s">
        <v>452</v>
      </c>
      <c r="E5420" s="2"/>
      <c r="F5420" s="2"/>
      <c r="G5420" s="2"/>
      <c r="H5420" s="2"/>
    </row>
    <row r="5421" spans="2:8">
      <c r="B5421" s="2" t="s">
        <v>5871</v>
      </c>
      <c r="C5421" s="2">
        <v>18</v>
      </c>
      <c r="D5421" s="2" t="s">
        <v>452</v>
      </c>
      <c r="E5421" s="2"/>
      <c r="F5421" s="2"/>
      <c r="G5421" s="2"/>
      <c r="H5421" s="2"/>
    </row>
    <row r="5422" spans="2:8">
      <c r="B5422" s="2" t="s">
        <v>5872</v>
      </c>
      <c r="C5422" s="2">
        <v>19</v>
      </c>
      <c r="D5422" s="2" t="s">
        <v>452</v>
      </c>
      <c r="E5422" s="2"/>
      <c r="F5422" s="2"/>
      <c r="G5422" s="2"/>
      <c r="H5422" s="2"/>
    </row>
    <row r="5423" spans="2:8">
      <c r="B5423" s="2" t="s">
        <v>5873</v>
      </c>
      <c r="C5423" s="2">
        <v>14</v>
      </c>
      <c r="D5423" s="2" t="s">
        <v>452</v>
      </c>
      <c r="E5423" s="2"/>
      <c r="F5423" s="2"/>
      <c r="G5423" s="2"/>
      <c r="H5423" s="2"/>
    </row>
    <row r="5424" spans="2:8">
      <c r="B5424" s="2" t="s">
        <v>5874</v>
      </c>
      <c r="C5424" s="2">
        <v>31</v>
      </c>
      <c r="D5424" s="2" t="s">
        <v>460</v>
      </c>
      <c r="E5424" s="2"/>
      <c r="F5424" s="2"/>
      <c r="G5424" s="2"/>
      <c r="H5424" s="2"/>
    </row>
    <row r="5425" spans="2:8">
      <c r="B5425" s="2" t="s">
        <v>5875</v>
      </c>
      <c r="C5425" s="2">
        <v>30</v>
      </c>
      <c r="D5425" s="2" t="s">
        <v>460</v>
      </c>
      <c r="E5425" s="2"/>
      <c r="F5425" s="2"/>
      <c r="G5425" s="2"/>
      <c r="H5425" s="2"/>
    </row>
    <row r="5426" spans="2:8">
      <c r="B5426" s="2" t="s">
        <v>5876</v>
      </c>
      <c r="C5426" s="2">
        <v>30</v>
      </c>
      <c r="D5426" s="2" t="s">
        <v>460</v>
      </c>
      <c r="E5426" s="2"/>
      <c r="F5426" s="2"/>
      <c r="G5426" s="2"/>
      <c r="H5426" s="2"/>
    </row>
    <row r="5427" spans="2:8">
      <c r="B5427" s="2" t="s">
        <v>5877</v>
      </c>
      <c r="C5427" s="2">
        <v>29</v>
      </c>
      <c r="D5427" s="2" t="s">
        <v>460</v>
      </c>
      <c r="E5427" s="2"/>
      <c r="F5427" s="2"/>
      <c r="G5427" s="2"/>
      <c r="H5427" s="2"/>
    </row>
    <row r="5428" spans="2:8">
      <c r="B5428" s="2" t="s">
        <v>5878</v>
      </c>
      <c r="C5428" s="2">
        <v>29</v>
      </c>
      <c r="D5428" s="2" t="s">
        <v>460</v>
      </c>
      <c r="E5428" s="2"/>
      <c r="F5428" s="2"/>
      <c r="G5428" s="2"/>
      <c r="H5428" s="2"/>
    </row>
    <row r="5429" spans="2:8">
      <c r="B5429" s="2" t="s">
        <v>5879</v>
      </c>
      <c r="C5429" s="2">
        <v>14</v>
      </c>
      <c r="D5429" s="2" t="s">
        <v>452</v>
      </c>
      <c r="E5429" s="2"/>
      <c r="F5429" s="2"/>
      <c r="G5429" s="2"/>
      <c r="H5429" s="2"/>
    </row>
    <row r="5430" spans="2:8">
      <c r="B5430" s="2" t="s">
        <v>5880</v>
      </c>
      <c r="C5430" s="2">
        <v>15</v>
      </c>
      <c r="D5430" s="2" t="s">
        <v>452</v>
      </c>
      <c r="E5430" s="2"/>
      <c r="F5430" s="2"/>
      <c r="G5430" s="2"/>
      <c r="H5430" s="2"/>
    </row>
    <row r="5431" spans="2:8">
      <c r="B5431" s="2" t="s">
        <v>5881</v>
      </c>
      <c r="C5431" s="2">
        <v>20</v>
      </c>
      <c r="D5431" s="2" t="s">
        <v>452</v>
      </c>
      <c r="E5431" s="2"/>
      <c r="F5431" s="2"/>
      <c r="G5431" s="2"/>
      <c r="H5431" s="2"/>
    </row>
    <row r="5432" spans="2:8">
      <c r="B5432" s="2" t="s">
        <v>5882</v>
      </c>
      <c r="C5432" s="2">
        <v>20</v>
      </c>
      <c r="D5432" s="2" t="s">
        <v>452</v>
      </c>
      <c r="E5432" s="2"/>
      <c r="F5432" s="2"/>
      <c r="G5432" s="2"/>
      <c r="H5432" s="2"/>
    </row>
    <row r="5433" spans="2:8">
      <c r="B5433" s="2" t="s">
        <v>5883</v>
      </c>
      <c r="C5433" s="2">
        <v>19</v>
      </c>
      <c r="D5433" s="2" t="s">
        <v>452</v>
      </c>
      <c r="E5433" s="2"/>
      <c r="F5433" s="2"/>
      <c r="G5433" s="2"/>
      <c r="H5433" s="2"/>
    </row>
    <row r="5434" spans="2:8">
      <c r="B5434" s="2" t="s">
        <v>5884</v>
      </c>
      <c r="C5434" s="2">
        <v>22</v>
      </c>
      <c r="D5434" s="2" t="s">
        <v>452</v>
      </c>
      <c r="E5434" s="2"/>
      <c r="F5434" s="2"/>
      <c r="G5434" s="2"/>
      <c r="H5434" s="2"/>
    </row>
    <row r="5435" spans="2:8">
      <c r="B5435" s="2" t="s">
        <v>5885</v>
      </c>
      <c r="C5435" s="2">
        <v>22</v>
      </c>
      <c r="D5435" s="2" t="s">
        <v>452</v>
      </c>
      <c r="E5435" s="2"/>
      <c r="F5435" s="2"/>
      <c r="G5435" s="2"/>
      <c r="H5435" s="2"/>
    </row>
    <row r="5436" spans="2:8">
      <c r="B5436" s="2" t="s">
        <v>5886</v>
      </c>
      <c r="C5436" s="2">
        <v>22</v>
      </c>
      <c r="D5436" s="2" t="s">
        <v>452</v>
      </c>
      <c r="E5436" s="2"/>
      <c r="F5436" s="2"/>
      <c r="G5436" s="2"/>
      <c r="H5436" s="2"/>
    </row>
    <row r="5437" spans="2:8">
      <c r="B5437" s="2" t="s">
        <v>5887</v>
      </c>
      <c r="C5437" s="2">
        <v>24</v>
      </c>
      <c r="D5437" s="2" t="s">
        <v>452</v>
      </c>
      <c r="E5437" s="2"/>
      <c r="F5437" s="2"/>
      <c r="G5437" s="2"/>
      <c r="H5437" s="2"/>
    </row>
    <row r="5438" spans="2:8">
      <c r="B5438" s="2" t="s">
        <v>5888</v>
      </c>
      <c r="C5438" s="2">
        <v>22</v>
      </c>
      <c r="D5438" s="2" t="s">
        <v>452</v>
      </c>
      <c r="E5438" s="2"/>
      <c r="F5438" s="2"/>
      <c r="G5438" s="2"/>
      <c r="H5438" s="2"/>
    </row>
    <row r="5439" spans="2:8">
      <c r="B5439" s="2" t="s">
        <v>5889</v>
      </c>
      <c r="C5439" s="2">
        <v>20</v>
      </c>
      <c r="D5439" s="2" t="s">
        <v>452</v>
      </c>
      <c r="E5439" s="2"/>
      <c r="F5439" s="2"/>
      <c r="G5439" s="2"/>
      <c r="H5439" s="2"/>
    </row>
    <row r="5440" spans="2:8">
      <c r="B5440" s="2" t="s">
        <v>5890</v>
      </c>
      <c r="C5440" s="2">
        <v>14</v>
      </c>
      <c r="D5440" s="2" t="s">
        <v>452</v>
      </c>
      <c r="E5440" s="2"/>
      <c r="F5440" s="2"/>
      <c r="G5440" s="2"/>
      <c r="H5440" s="2"/>
    </row>
    <row r="5441" spans="2:8">
      <c r="B5441" s="2" t="s">
        <v>5891</v>
      </c>
      <c r="C5441" s="2">
        <v>15</v>
      </c>
      <c r="D5441" s="2" t="s">
        <v>452</v>
      </c>
      <c r="E5441" s="2"/>
      <c r="F5441" s="2"/>
      <c r="G5441" s="2"/>
      <c r="H5441" s="2"/>
    </row>
    <row r="5442" spans="2:8">
      <c r="B5442" s="2" t="s">
        <v>5892</v>
      </c>
      <c r="C5442" s="2">
        <v>16</v>
      </c>
      <c r="D5442" s="2" t="s">
        <v>452</v>
      </c>
      <c r="E5442" s="2"/>
      <c r="F5442" s="2"/>
      <c r="G5442" s="2"/>
      <c r="H5442" s="2"/>
    </row>
    <row r="5443" spans="2:8">
      <c r="B5443" s="2" t="s">
        <v>5893</v>
      </c>
      <c r="C5443" s="2">
        <v>15</v>
      </c>
      <c r="D5443" s="2" t="s">
        <v>452</v>
      </c>
      <c r="E5443" s="2"/>
      <c r="F5443" s="2"/>
      <c r="G5443" s="2"/>
      <c r="H5443" s="2"/>
    </row>
    <row r="5444" spans="2:8">
      <c r="B5444" s="2" t="s">
        <v>5894</v>
      </c>
      <c r="C5444" s="2">
        <v>15</v>
      </c>
      <c r="D5444" s="2" t="s">
        <v>452</v>
      </c>
      <c r="E5444" s="2"/>
      <c r="F5444" s="2"/>
      <c r="G5444" s="2"/>
      <c r="H5444" s="2"/>
    </row>
    <row r="5445" spans="2:8">
      <c r="B5445" s="2" t="s">
        <v>5895</v>
      </c>
      <c r="C5445" s="2">
        <v>15</v>
      </c>
      <c r="D5445" s="2" t="s">
        <v>452</v>
      </c>
      <c r="E5445" s="2"/>
      <c r="F5445" s="2"/>
      <c r="G5445" s="2"/>
      <c r="H5445" s="2"/>
    </row>
    <row r="5446" spans="2:8">
      <c r="B5446" s="2" t="s">
        <v>5896</v>
      </c>
      <c r="C5446" s="2">
        <v>6</v>
      </c>
      <c r="D5446" s="2" t="s">
        <v>452</v>
      </c>
      <c r="E5446" s="2"/>
      <c r="F5446" s="2"/>
      <c r="G5446" s="2"/>
      <c r="H5446" s="2"/>
    </row>
    <row r="5447" spans="2:8">
      <c r="B5447" s="2" t="s">
        <v>5897</v>
      </c>
      <c r="C5447" s="2">
        <v>6</v>
      </c>
      <c r="D5447" s="2" t="s">
        <v>452</v>
      </c>
      <c r="E5447" s="2"/>
      <c r="F5447" s="2"/>
      <c r="G5447" s="2"/>
      <c r="H5447" s="2"/>
    </row>
    <row r="5448" spans="2:8">
      <c r="B5448" s="2" t="s">
        <v>5898</v>
      </c>
      <c r="C5448" s="2">
        <v>5</v>
      </c>
      <c r="D5448" s="2" t="s">
        <v>452</v>
      </c>
      <c r="E5448" s="2"/>
      <c r="F5448" s="2"/>
      <c r="G5448" s="2"/>
      <c r="H5448" s="2"/>
    </row>
    <row r="5449" spans="2:8">
      <c r="B5449" s="2" t="s">
        <v>5899</v>
      </c>
      <c r="C5449" s="2">
        <v>23</v>
      </c>
      <c r="D5449" s="2" t="s">
        <v>452</v>
      </c>
      <c r="E5449" s="2"/>
      <c r="F5449" s="2"/>
      <c r="G5449" s="2"/>
      <c r="H5449" s="2"/>
    </row>
    <row r="5450" spans="2:8">
      <c r="B5450" s="2" t="s">
        <v>5900</v>
      </c>
      <c r="C5450" s="2">
        <v>26</v>
      </c>
      <c r="D5450" s="2" t="s">
        <v>452</v>
      </c>
      <c r="E5450" s="2"/>
      <c r="F5450" s="2"/>
      <c r="G5450" s="2"/>
      <c r="H5450" s="2"/>
    </row>
    <row r="5451" spans="2:8">
      <c r="B5451" s="2" t="s">
        <v>5901</v>
      </c>
      <c r="C5451" s="2">
        <v>23</v>
      </c>
      <c r="D5451" s="2" t="s">
        <v>452</v>
      </c>
      <c r="E5451" s="2"/>
      <c r="F5451" s="2"/>
      <c r="G5451" s="2"/>
      <c r="H5451" s="2"/>
    </row>
    <row r="5452" spans="2:8">
      <c r="B5452" s="2" t="s">
        <v>5902</v>
      </c>
      <c r="C5452" s="2">
        <v>20</v>
      </c>
      <c r="D5452" s="2" t="s">
        <v>452</v>
      </c>
      <c r="E5452" s="2"/>
      <c r="F5452" s="2"/>
      <c r="G5452" s="2"/>
      <c r="H5452" s="2"/>
    </row>
    <row r="5453" spans="2:8">
      <c r="B5453" s="2" t="s">
        <v>5903</v>
      </c>
      <c r="C5453" s="2">
        <v>18</v>
      </c>
      <c r="D5453" s="2" t="s">
        <v>452</v>
      </c>
      <c r="E5453" s="2"/>
      <c r="F5453" s="2"/>
      <c r="G5453" s="2"/>
      <c r="H5453" s="2"/>
    </row>
    <row r="5454" spans="2:8">
      <c r="B5454" s="2" t="s">
        <v>5904</v>
      </c>
      <c r="C5454" s="2">
        <v>17</v>
      </c>
      <c r="D5454" s="2" t="s">
        <v>452</v>
      </c>
      <c r="E5454" s="2"/>
      <c r="F5454" s="2"/>
      <c r="G5454" s="2"/>
      <c r="H5454" s="2"/>
    </row>
    <row r="5455" spans="2:8">
      <c r="B5455" s="2" t="s">
        <v>5905</v>
      </c>
      <c r="C5455" s="2">
        <v>17</v>
      </c>
      <c r="D5455" s="2" t="s">
        <v>452</v>
      </c>
      <c r="E5455" s="2"/>
      <c r="F5455" s="2"/>
      <c r="G5455" s="2"/>
      <c r="H5455" s="2"/>
    </row>
    <row r="5456" spans="2:8">
      <c r="B5456" s="2" t="s">
        <v>5906</v>
      </c>
      <c r="C5456" s="2">
        <v>17</v>
      </c>
      <c r="D5456" s="2" t="s">
        <v>452</v>
      </c>
      <c r="E5456" s="2"/>
      <c r="F5456" s="2"/>
      <c r="G5456" s="2"/>
      <c r="H5456" s="2"/>
    </row>
    <row r="5457" spans="2:8">
      <c r="B5457" s="2" t="s">
        <v>5907</v>
      </c>
      <c r="C5457" s="2">
        <v>20</v>
      </c>
      <c r="D5457" s="2" t="s">
        <v>452</v>
      </c>
      <c r="E5457" s="2"/>
      <c r="F5457" s="2"/>
      <c r="G5457" s="2"/>
      <c r="H5457" s="2"/>
    </row>
    <row r="5458" spans="2:8">
      <c r="B5458" s="2" t="s">
        <v>5908</v>
      </c>
      <c r="C5458" s="2">
        <v>20</v>
      </c>
      <c r="D5458" s="2" t="s">
        <v>452</v>
      </c>
      <c r="E5458" s="2"/>
      <c r="F5458" s="2"/>
      <c r="G5458" s="2"/>
      <c r="H5458" s="2"/>
    </row>
    <row r="5459" spans="2:8">
      <c r="B5459" s="2" t="s">
        <v>5909</v>
      </c>
      <c r="C5459" s="2">
        <v>19</v>
      </c>
      <c r="D5459" s="2" t="s">
        <v>452</v>
      </c>
      <c r="E5459" s="2"/>
      <c r="F5459" s="2"/>
      <c r="G5459" s="2"/>
      <c r="H5459" s="2"/>
    </row>
    <row r="5460" spans="2:8">
      <c r="B5460" s="2" t="s">
        <v>5910</v>
      </c>
      <c r="C5460" s="2">
        <v>23</v>
      </c>
      <c r="D5460" s="2" t="s">
        <v>460</v>
      </c>
      <c r="E5460" s="2"/>
      <c r="F5460" s="2"/>
      <c r="G5460" s="2"/>
      <c r="H5460" s="2"/>
    </row>
    <row r="5461" spans="2:8">
      <c r="B5461" s="2" t="s">
        <v>5911</v>
      </c>
      <c r="C5461" s="2">
        <v>25</v>
      </c>
      <c r="D5461" s="2" t="s">
        <v>460</v>
      </c>
      <c r="E5461" s="2"/>
      <c r="F5461" s="2"/>
      <c r="G5461" s="2"/>
      <c r="H5461" s="2"/>
    </row>
    <row r="5462" spans="2:8">
      <c r="B5462" s="2" t="s">
        <v>5912</v>
      </c>
      <c r="C5462" s="2">
        <v>26</v>
      </c>
      <c r="D5462" s="2" t="s">
        <v>460</v>
      </c>
      <c r="E5462" s="2"/>
      <c r="F5462" s="2"/>
      <c r="G5462" s="2"/>
      <c r="H5462" s="2"/>
    </row>
    <row r="5463" spans="2:8">
      <c r="B5463" s="2" t="s">
        <v>5913</v>
      </c>
      <c r="C5463" s="2">
        <v>27</v>
      </c>
      <c r="D5463" s="2" t="s">
        <v>460</v>
      </c>
      <c r="E5463" s="2"/>
      <c r="F5463" s="2"/>
      <c r="G5463" s="2"/>
      <c r="H5463" s="2"/>
    </row>
    <row r="5464" spans="2:8">
      <c r="B5464" s="2" t="s">
        <v>5914</v>
      </c>
      <c r="C5464" s="2">
        <v>26</v>
      </c>
      <c r="D5464" s="2" t="s">
        <v>460</v>
      </c>
      <c r="E5464" s="2"/>
      <c r="F5464" s="2"/>
      <c r="G5464" s="2"/>
      <c r="H5464" s="2"/>
    </row>
    <row r="5465" spans="2:8">
      <c r="B5465" s="2" t="s">
        <v>5915</v>
      </c>
      <c r="C5465" s="2">
        <v>25</v>
      </c>
      <c r="D5465" s="2" t="s">
        <v>460</v>
      </c>
      <c r="E5465" s="2"/>
      <c r="F5465" s="2"/>
      <c r="G5465" s="2"/>
      <c r="H5465" s="2"/>
    </row>
    <row r="5466" spans="2:8">
      <c r="B5466" s="2" t="s">
        <v>5916</v>
      </c>
      <c r="C5466" s="2">
        <v>24</v>
      </c>
      <c r="D5466" s="2" t="s">
        <v>460</v>
      </c>
      <c r="E5466" s="2"/>
      <c r="F5466" s="2"/>
      <c r="G5466" s="2"/>
      <c r="H5466" s="2"/>
    </row>
    <row r="5467" spans="2:8">
      <c r="B5467" s="2" t="s">
        <v>5917</v>
      </c>
      <c r="C5467" s="2">
        <v>24</v>
      </c>
      <c r="D5467" s="2" t="s">
        <v>460</v>
      </c>
      <c r="E5467" s="2"/>
      <c r="F5467" s="2"/>
      <c r="G5467" s="2"/>
      <c r="H5467" s="2"/>
    </row>
    <row r="5468" spans="2:8">
      <c r="B5468" s="2" t="s">
        <v>5918</v>
      </c>
      <c r="C5468" s="2">
        <v>21</v>
      </c>
      <c r="D5468" s="2" t="s">
        <v>460</v>
      </c>
      <c r="E5468" s="2"/>
      <c r="F5468" s="2"/>
      <c r="G5468" s="2"/>
      <c r="H5468" s="2"/>
    </row>
    <row r="5469" spans="2:8">
      <c r="B5469" s="2" t="s">
        <v>5919</v>
      </c>
      <c r="C5469" s="2">
        <v>19</v>
      </c>
      <c r="D5469" s="2" t="s">
        <v>460</v>
      </c>
      <c r="E5469" s="2"/>
      <c r="F5469" s="2"/>
      <c r="G5469" s="2"/>
      <c r="H5469" s="2"/>
    </row>
    <row r="5470" spans="2:8">
      <c r="B5470" s="2" t="s">
        <v>5920</v>
      </c>
      <c r="C5470" s="2">
        <v>21</v>
      </c>
      <c r="D5470" s="2" t="s">
        <v>460</v>
      </c>
      <c r="E5470" s="2"/>
      <c r="F5470" s="2"/>
      <c r="G5470" s="2"/>
      <c r="H5470" s="2"/>
    </row>
    <row r="5471" spans="2:8">
      <c r="B5471" s="2" t="s">
        <v>5921</v>
      </c>
      <c r="C5471" s="2">
        <v>16</v>
      </c>
      <c r="D5471" s="2" t="s">
        <v>460</v>
      </c>
      <c r="E5471" s="2"/>
      <c r="F5471" s="2"/>
      <c r="G5471" s="2"/>
      <c r="H5471" s="2"/>
    </row>
    <row r="5472" spans="2:8">
      <c r="B5472" s="2" t="s">
        <v>5922</v>
      </c>
      <c r="C5472" s="2">
        <v>5</v>
      </c>
      <c r="D5472" s="2" t="s">
        <v>452</v>
      </c>
      <c r="E5472" s="2"/>
      <c r="F5472" s="2"/>
      <c r="G5472" s="2"/>
      <c r="H5472" s="2"/>
    </row>
    <row r="5473" spans="2:8">
      <c r="B5473" s="2" t="s">
        <v>5923</v>
      </c>
      <c r="C5473" s="2">
        <v>36</v>
      </c>
      <c r="D5473" s="2" t="s">
        <v>460</v>
      </c>
      <c r="E5473" s="2"/>
      <c r="F5473" s="2"/>
      <c r="G5473" s="2"/>
      <c r="H5473" s="2"/>
    </row>
    <row r="5474" spans="2:8">
      <c r="B5474" s="2" t="s">
        <v>5924</v>
      </c>
      <c r="C5474" s="2">
        <v>36</v>
      </c>
      <c r="D5474" s="2" t="s">
        <v>460</v>
      </c>
      <c r="E5474" s="2"/>
      <c r="F5474" s="2"/>
      <c r="G5474" s="2"/>
      <c r="H5474" s="2"/>
    </row>
    <row r="5475" spans="2:8">
      <c r="B5475" s="2" t="s">
        <v>5925</v>
      </c>
      <c r="C5475" s="2">
        <v>37</v>
      </c>
      <c r="D5475" s="2" t="s">
        <v>460</v>
      </c>
      <c r="E5475" s="2"/>
      <c r="F5475" s="2"/>
      <c r="G5475" s="2"/>
      <c r="H5475" s="2"/>
    </row>
    <row r="5476" spans="2:8">
      <c r="B5476" s="2" t="s">
        <v>5926</v>
      </c>
      <c r="C5476" s="2">
        <v>36</v>
      </c>
      <c r="D5476" s="2" t="s">
        <v>460</v>
      </c>
      <c r="E5476" s="2"/>
      <c r="F5476" s="2"/>
      <c r="G5476" s="2"/>
      <c r="H5476" s="2"/>
    </row>
    <row r="5477" spans="2:8">
      <c r="B5477" s="2" t="s">
        <v>5927</v>
      </c>
      <c r="C5477" s="2">
        <v>36</v>
      </c>
      <c r="D5477" s="2" t="s">
        <v>460</v>
      </c>
      <c r="E5477" s="2"/>
      <c r="F5477" s="2"/>
      <c r="G5477" s="2"/>
      <c r="H5477" s="2"/>
    </row>
    <row r="5478" spans="2:8">
      <c r="B5478" s="2" t="s">
        <v>5928</v>
      </c>
      <c r="C5478" s="2">
        <v>33</v>
      </c>
      <c r="D5478" s="2" t="s">
        <v>460</v>
      </c>
      <c r="E5478" s="2"/>
      <c r="F5478" s="2"/>
      <c r="G5478" s="2"/>
      <c r="H5478" s="2"/>
    </row>
    <row r="5479" spans="2:8">
      <c r="B5479" s="2" t="s">
        <v>5929</v>
      </c>
      <c r="C5479" s="2">
        <v>29</v>
      </c>
      <c r="D5479" s="2" t="s">
        <v>460</v>
      </c>
      <c r="E5479" s="2"/>
      <c r="F5479" s="2"/>
      <c r="G5479" s="2"/>
      <c r="H5479" s="2"/>
    </row>
    <row r="5480" spans="2:8">
      <c r="B5480" s="2" t="s">
        <v>5930</v>
      </c>
      <c r="C5480" s="2">
        <v>30</v>
      </c>
      <c r="D5480" s="2" t="s">
        <v>460</v>
      </c>
      <c r="E5480" s="2"/>
      <c r="F5480" s="2"/>
      <c r="G5480" s="2"/>
      <c r="H5480" s="2"/>
    </row>
    <row r="5481" spans="2:8">
      <c r="B5481" s="2" t="s">
        <v>5931</v>
      </c>
      <c r="C5481" s="2">
        <v>31</v>
      </c>
      <c r="D5481" s="2" t="s">
        <v>452</v>
      </c>
      <c r="E5481" s="2"/>
      <c r="F5481" s="2"/>
      <c r="G5481" s="2"/>
      <c r="H5481" s="2"/>
    </row>
    <row r="5482" spans="2:8">
      <c r="B5482" s="2" t="s">
        <v>5932</v>
      </c>
      <c r="C5482" s="2">
        <v>31</v>
      </c>
      <c r="D5482" s="2" t="s">
        <v>452</v>
      </c>
      <c r="E5482" s="2"/>
      <c r="F5482" s="2"/>
      <c r="G5482" s="2"/>
      <c r="H5482" s="2"/>
    </row>
    <row r="5483" spans="2:8">
      <c r="B5483" s="2" t="s">
        <v>5933</v>
      </c>
      <c r="C5483" s="2">
        <v>30</v>
      </c>
      <c r="D5483" s="2" t="s">
        <v>452</v>
      </c>
      <c r="E5483" s="2"/>
      <c r="F5483" s="2"/>
      <c r="G5483" s="2"/>
      <c r="H5483" s="2"/>
    </row>
    <row r="5484" spans="2:8">
      <c r="B5484" s="2" t="s">
        <v>5934</v>
      </c>
      <c r="C5484" s="2">
        <v>30</v>
      </c>
      <c r="D5484" s="2" t="s">
        <v>452</v>
      </c>
      <c r="E5484" s="2"/>
      <c r="F5484" s="2"/>
      <c r="G5484" s="2"/>
      <c r="H5484" s="2"/>
    </row>
    <row r="5485" spans="2:8">
      <c r="B5485" s="2" t="s">
        <v>5935</v>
      </c>
      <c r="C5485" s="2">
        <v>30</v>
      </c>
      <c r="D5485" s="2" t="s">
        <v>452</v>
      </c>
      <c r="E5485" s="2"/>
      <c r="F5485" s="2"/>
      <c r="G5485" s="2"/>
      <c r="H5485" s="2"/>
    </row>
    <row r="5486" spans="2:8">
      <c r="B5486" s="2" t="s">
        <v>5936</v>
      </c>
      <c r="C5486" s="2">
        <v>30</v>
      </c>
      <c r="D5486" s="2" t="s">
        <v>452</v>
      </c>
      <c r="E5486" s="2"/>
      <c r="F5486" s="2"/>
      <c r="G5486" s="2"/>
      <c r="H5486" s="2"/>
    </row>
    <row r="5487" spans="2:8">
      <c r="B5487" s="2" t="s">
        <v>5937</v>
      </c>
      <c r="C5487" s="2">
        <v>24</v>
      </c>
      <c r="D5487" s="2" t="s">
        <v>452</v>
      </c>
      <c r="E5487" s="2"/>
      <c r="F5487" s="2"/>
      <c r="G5487" s="2"/>
      <c r="H5487" s="2"/>
    </row>
    <row r="5488" spans="2:8">
      <c r="B5488" s="2" t="s">
        <v>5938</v>
      </c>
      <c r="C5488" s="2">
        <v>31</v>
      </c>
      <c r="D5488" s="2" t="s">
        <v>452</v>
      </c>
      <c r="E5488" s="2"/>
      <c r="F5488" s="2"/>
      <c r="G5488" s="2"/>
      <c r="H5488" s="2"/>
    </row>
    <row r="5489" spans="2:8">
      <c r="B5489" s="2" t="s">
        <v>5939</v>
      </c>
      <c r="C5489" s="2">
        <v>34</v>
      </c>
      <c r="D5489" s="2" t="s">
        <v>452</v>
      </c>
      <c r="E5489" s="2"/>
      <c r="F5489" s="2"/>
      <c r="G5489" s="2"/>
      <c r="H5489" s="2"/>
    </row>
    <row r="5490" spans="2:8">
      <c r="B5490" s="2" t="s">
        <v>5940</v>
      </c>
      <c r="C5490" s="2">
        <v>31</v>
      </c>
      <c r="D5490" s="2" t="s">
        <v>452</v>
      </c>
      <c r="E5490" s="2"/>
      <c r="F5490" s="2"/>
      <c r="G5490" s="2"/>
      <c r="H5490" s="2"/>
    </row>
    <row r="5491" spans="2:8">
      <c r="B5491" s="2" t="s">
        <v>5941</v>
      </c>
      <c r="C5491" s="2">
        <v>27</v>
      </c>
      <c r="D5491" s="2" t="s">
        <v>452</v>
      </c>
      <c r="E5491" s="2"/>
      <c r="F5491" s="2"/>
      <c r="G5491" s="2"/>
      <c r="H5491" s="2"/>
    </row>
    <row r="5492" spans="2:8">
      <c r="B5492" s="2" t="s">
        <v>5942</v>
      </c>
      <c r="C5492" s="2">
        <v>28</v>
      </c>
      <c r="D5492" s="2" t="s">
        <v>452</v>
      </c>
      <c r="E5492" s="2"/>
      <c r="F5492" s="2"/>
      <c r="G5492" s="2"/>
      <c r="H5492" s="2"/>
    </row>
    <row r="5493" spans="2:8">
      <c r="B5493" s="2" t="s">
        <v>5943</v>
      </c>
      <c r="C5493" s="2">
        <v>29</v>
      </c>
      <c r="D5493" s="2" t="s">
        <v>452</v>
      </c>
      <c r="E5493" s="2"/>
      <c r="F5493" s="2"/>
      <c r="G5493" s="2"/>
      <c r="H5493" s="2"/>
    </row>
    <row r="5494" spans="2:8">
      <c r="B5494" s="2" t="s">
        <v>5944</v>
      </c>
      <c r="C5494" s="2">
        <v>26</v>
      </c>
      <c r="D5494" s="2" t="s">
        <v>452</v>
      </c>
      <c r="E5494" s="2"/>
      <c r="F5494" s="2"/>
      <c r="G5494" s="2"/>
      <c r="H5494" s="2"/>
    </row>
    <row r="5495" spans="2:8">
      <c r="B5495" s="2" t="s">
        <v>5945</v>
      </c>
      <c r="C5495" s="2">
        <v>26</v>
      </c>
      <c r="D5495" s="2" t="s">
        <v>452</v>
      </c>
      <c r="E5495" s="2"/>
      <c r="F5495" s="2"/>
      <c r="G5495" s="2"/>
      <c r="H5495" s="2"/>
    </row>
    <row r="5496" spans="2:8">
      <c r="B5496" s="2" t="s">
        <v>5946</v>
      </c>
      <c r="C5496" s="2">
        <v>28</v>
      </c>
      <c r="D5496" s="2" t="s">
        <v>452</v>
      </c>
      <c r="E5496" s="2"/>
      <c r="F5496" s="2"/>
      <c r="G5496" s="2"/>
      <c r="H5496" s="2"/>
    </row>
    <row r="5497" spans="2:8">
      <c r="B5497" s="2" t="s">
        <v>5947</v>
      </c>
      <c r="C5497" s="2">
        <v>28</v>
      </c>
      <c r="D5497" s="2" t="s">
        <v>452</v>
      </c>
      <c r="E5497" s="2"/>
      <c r="F5497" s="2"/>
      <c r="G5497" s="2"/>
      <c r="H5497" s="2"/>
    </row>
    <row r="5498" spans="2:8">
      <c r="B5498" s="2" t="s">
        <v>5948</v>
      </c>
      <c r="C5498" s="2">
        <v>30</v>
      </c>
      <c r="D5498" s="2" t="s">
        <v>452</v>
      </c>
      <c r="E5498" s="2"/>
      <c r="F5498" s="2"/>
      <c r="G5498" s="2"/>
      <c r="H5498" s="2"/>
    </row>
    <row r="5499" spans="2:8">
      <c r="B5499" s="2" t="s">
        <v>5949</v>
      </c>
      <c r="C5499" s="2">
        <v>26</v>
      </c>
      <c r="D5499" s="2" t="s">
        <v>452</v>
      </c>
      <c r="E5499" s="2"/>
      <c r="F5499" s="2"/>
      <c r="G5499" s="2"/>
      <c r="H5499" s="2"/>
    </row>
    <row r="5500" spans="2:8">
      <c r="B5500" s="2" t="s">
        <v>5950</v>
      </c>
      <c r="C5500" s="2">
        <v>27</v>
      </c>
      <c r="D5500" s="2" t="s">
        <v>452</v>
      </c>
      <c r="E5500" s="2"/>
      <c r="F5500" s="2"/>
      <c r="G5500" s="2"/>
      <c r="H5500" s="2"/>
    </row>
    <row r="5501" spans="2:8">
      <c r="B5501" s="2" t="s">
        <v>5951</v>
      </c>
      <c r="C5501" s="2">
        <v>26</v>
      </c>
      <c r="D5501" s="2" t="s">
        <v>452</v>
      </c>
      <c r="E5501" s="2"/>
      <c r="F5501" s="2"/>
      <c r="G5501" s="2"/>
      <c r="H5501" s="2"/>
    </row>
    <row r="5502" spans="2:8">
      <c r="B5502" s="2" t="s">
        <v>5952</v>
      </c>
      <c r="C5502" s="2">
        <v>29</v>
      </c>
      <c r="D5502" s="2" t="s">
        <v>452</v>
      </c>
      <c r="E5502" s="2"/>
      <c r="F5502" s="2"/>
      <c r="G5502" s="2"/>
      <c r="H5502" s="2"/>
    </row>
    <row r="5503" spans="2:8">
      <c r="B5503" s="2" t="s">
        <v>5953</v>
      </c>
      <c r="C5503" s="2">
        <v>29</v>
      </c>
      <c r="D5503" s="2" t="s">
        <v>452</v>
      </c>
      <c r="E5503" s="2"/>
      <c r="F5503" s="2"/>
      <c r="G5503" s="2"/>
      <c r="H5503" s="2"/>
    </row>
    <row r="5504" spans="2:8">
      <c r="B5504" s="2" t="s">
        <v>5954</v>
      </c>
      <c r="C5504" s="2">
        <v>10</v>
      </c>
      <c r="D5504" s="2" t="s">
        <v>452</v>
      </c>
      <c r="E5504" s="2"/>
      <c r="F5504" s="2"/>
      <c r="G5504" s="2"/>
      <c r="H5504" s="2"/>
    </row>
    <row r="5505" spans="2:8">
      <c r="B5505" s="2" t="s">
        <v>5955</v>
      </c>
      <c r="C5505" s="2">
        <v>10</v>
      </c>
      <c r="D5505" s="2" t="s">
        <v>452</v>
      </c>
      <c r="E5505" s="2"/>
      <c r="F5505" s="2"/>
      <c r="G5505" s="2"/>
      <c r="H5505" s="2"/>
    </row>
    <row r="5506" spans="2:8">
      <c r="B5506" s="2" t="s">
        <v>5956</v>
      </c>
      <c r="C5506" s="2">
        <v>10</v>
      </c>
      <c r="D5506" s="2" t="s">
        <v>452</v>
      </c>
      <c r="E5506" s="2"/>
      <c r="F5506" s="2"/>
      <c r="G5506" s="2"/>
      <c r="H5506" s="2"/>
    </row>
    <row r="5507" spans="2:8">
      <c r="B5507" s="2" t="s">
        <v>5957</v>
      </c>
      <c r="C5507" s="2">
        <v>11</v>
      </c>
      <c r="D5507" s="2" t="s">
        <v>452</v>
      </c>
      <c r="E5507" s="2"/>
      <c r="F5507" s="2"/>
      <c r="G5507" s="2"/>
      <c r="H5507" s="2"/>
    </row>
    <row r="5508" spans="2:8">
      <c r="B5508" s="2" t="s">
        <v>5958</v>
      </c>
      <c r="C5508" s="2">
        <v>11</v>
      </c>
      <c r="D5508" s="2" t="s">
        <v>452</v>
      </c>
      <c r="E5508" s="2"/>
      <c r="F5508" s="2"/>
      <c r="G5508" s="2"/>
      <c r="H5508" s="2"/>
    </row>
    <row r="5509" spans="2:8">
      <c r="B5509" s="2" t="s">
        <v>5959</v>
      </c>
      <c r="C5509" s="2">
        <v>11</v>
      </c>
      <c r="D5509" s="2" t="s">
        <v>452</v>
      </c>
      <c r="E5509" s="2"/>
      <c r="F5509" s="2"/>
      <c r="G5509" s="2"/>
      <c r="H5509" s="2"/>
    </row>
    <row r="5510" spans="2:8">
      <c r="B5510" s="2" t="s">
        <v>5960</v>
      </c>
      <c r="C5510" s="2">
        <v>11</v>
      </c>
      <c r="D5510" s="2" t="s">
        <v>452</v>
      </c>
      <c r="E5510" s="2"/>
      <c r="F5510" s="2"/>
      <c r="G5510" s="2"/>
      <c r="H5510" s="2"/>
    </row>
    <row r="5511" spans="2:8">
      <c r="B5511" s="2" t="s">
        <v>5961</v>
      </c>
      <c r="C5511" s="2">
        <v>11</v>
      </c>
      <c r="D5511" s="2" t="s">
        <v>452</v>
      </c>
      <c r="E5511" s="2"/>
      <c r="F5511" s="2"/>
      <c r="G5511" s="2"/>
      <c r="H5511" s="2"/>
    </row>
    <row r="5512" spans="2:8">
      <c r="B5512" s="2" t="s">
        <v>5962</v>
      </c>
      <c r="C5512" s="2">
        <v>11</v>
      </c>
      <c r="D5512" s="2" t="s">
        <v>452</v>
      </c>
      <c r="E5512" s="2"/>
      <c r="F5512" s="2"/>
      <c r="G5512" s="2"/>
      <c r="H5512" s="2"/>
    </row>
    <row r="5513" spans="2:8">
      <c r="B5513" s="2" t="s">
        <v>5963</v>
      </c>
      <c r="C5513" s="2">
        <v>12</v>
      </c>
      <c r="D5513" s="2" t="s">
        <v>452</v>
      </c>
      <c r="E5513" s="2"/>
      <c r="F5513" s="2"/>
      <c r="G5513" s="2"/>
      <c r="H5513" s="2"/>
    </row>
    <row r="5514" spans="2:8">
      <c r="B5514" s="2" t="s">
        <v>5964</v>
      </c>
      <c r="C5514" s="2">
        <v>17</v>
      </c>
      <c r="D5514" s="2" t="s">
        <v>460</v>
      </c>
      <c r="E5514" s="2"/>
      <c r="F5514" s="2"/>
      <c r="G5514" s="2"/>
      <c r="H5514" s="2"/>
    </row>
    <row r="5515" spans="2:8">
      <c r="B5515" s="2" t="s">
        <v>5965</v>
      </c>
      <c r="C5515" s="2">
        <v>12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12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12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9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12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28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31</v>
      </c>
      <c r="D5521" s="2" t="s">
        <v>452</v>
      </c>
      <c r="E5521" s="2"/>
      <c r="F5521" s="2"/>
      <c r="G5521" s="2"/>
      <c r="H5521" s="2"/>
    </row>
    <row r="5522" spans="2:8">
      <c r="B5522" s="2" t="s">
        <v>5972</v>
      </c>
      <c r="C5522" s="2">
        <v>35</v>
      </c>
      <c r="D5522" s="2" t="s">
        <v>452</v>
      </c>
      <c r="E5522" s="2"/>
      <c r="F5522" s="2"/>
      <c r="G5522" s="2"/>
      <c r="H5522" s="2"/>
    </row>
    <row r="5523" spans="2:8">
      <c r="B5523" s="2" t="s">
        <v>5973</v>
      </c>
      <c r="C5523" s="2">
        <v>39</v>
      </c>
      <c r="D5523" s="2" t="s">
        <v>452</v>
      </c>
      <c r="E5523" s="2"/>
      <c r="F5523" s="2"/>
      <c r="G5523" s="2"/>
      <c r="H5523" s="2"/>
    </row>
    <row r="5524" spans="2:8">
      <c r="B5524" s="2" t="s">
        <v>5974</v>
      </c>
      <c r="C5524" s="2">
        <v>40</v>
      </c>
      <c r="D5524" s="2" t="s">
        <v>452</v>
      </c>
      <c r="E5524" s="2"/>
      <c r="F5524" s="2"/>
      <c r="G5524" s="2"/>
      <c r="H5524" s="2"/>
    </row>
    <row r="5525" spans="2:8">
      <c r="B5525" s="2" t="s">
        <v>5975</v>
      </c>
      <c r="C5525" s="2">
        <v>37</v>
      </c>
      <c r="D5525" s="2" t="s">
        <v>452</v>
      </c>
      <c r="E5525" s="2"/>
      <c r="F5525" s="2"/>
      <c r="G5525" s="2"/>
      <c r="H5525" s="2"/>
    </row>
    <row r="5526" spans="2:8">
      <c r="B5526" s="2" t="s">
        <v>5976</v>
      </c>
      <c r="C5526" s="2">
        <v>11</v>
      </c>
      <c r="D5526" s="2" t="s">
        <v>452</v>
      </c>
      <c r="E5526" s="2"/>
      <c r="F5526" s="2"/>
      <c r="G5526" s="2"/>
      <c r="H5526" s="2"/>
    </row>
    <row r="5527" spans="2:8">
      <c r="B5527" s="2" t="s">
        <v>5977</v>
      </c>
      <c r="C5527" s="2">
        <v>10</v>
      </c>
      <c r="D5527" s="2" t="s">
        <v>452</v>
      </c>
      <c r="E5527" s="2"/>
      <c r="F5527" s="2"/>
      <c r="G5527" s="2"/>
      <c r="H5527" s="2"/>
    </row>
    <row r="5528" spans="2:8">
      <c r="B5528" s="2" t="s">
        <v>5978</v>
      </c>
      <c r="C5528" s="2">
        <v>8</v>
      </c>
      <c r="D5528" s="2" t="s">
        <v>452</v>
      </c>
      <c r="E5528" s="2"/>
      <c r="F5528" s="2"/>
      <c r="G5528" s="2"/>
      <c r="H5528" s="2"/>
    </row>
    <row r="5529" spans="2:8">
      <c r="B5529" s="2" t="s">
        <v>5979</v>
      </c>
      <c r="C5529" s="2">
        <v>8</v>
      </c>
      <c r="D5529" s="2" t="s">
        <v>452</v>
      </c>
      <c r="E5529" s="2"/>
      <c r="F5529" s="2"/>
      <c r="G5529" s="2"/>
      <c r="H5529" s="2"/>
    </row>
    <row r="5530" spans="2:8">
      <c r="B5530" s="2" t="s">
        <v>5980</v>
      </c>
      <c r="C5530" s="2">
        <v>26</v>
      </c>
      <c r="D5530" s="2" t="s">
        <v>460</v>
      </c>
      <c r="E5530" s="2"/>
      <c r="F5530" s="2"/>
      <c r="G5530" s="2"/>
      <c r="H5530" s="2"/>
    </row>
    <row r="5531" spans="2:8">
      <c r="B5531" s="2" t="s">
        <v>5981</v>
      </c>
      <c r="C5531" s="2">
        <v>28</v>
      </c>
      <c r="D5531" s="2" t="s">
        <v>460</v>
      </c>
      <c r="E5531" s="2"/>
      <c r="F5531" s="2"/>
      <c r="G5531" s="2"/>
      <c r="H5531" s="2"/>
    </row>
    <row r="5532" spans="2:8">
      <c r="B5532" s="2" t="s">
        <v>5982</v>
      </c>
      <c r="C5532" s="2">
        <v>27</v>
      </c>
      <c r="D5532" s="2" t="s">
        <v>460</v>
      </c>
      <c r="E5532" s="2"/>
      <c r="F5532" s="2"/>
      <c r="G5532" s="2"/>
      <c r="H5532" s="2"/>
    </row>
    <row r="5533" spans="2:8">
      <c r="B5533" s="2" t="s">
        <v>5983</v>
      </c>
      <c r="C5533" s="2">
        <v>27</v>
      </c>
      <c r="D5533" s="2" t="s">
        <v>460</v>
      </c>
      <c r="E5533" s="2"/>
      <c r="F5533" s="2"/>
      <c r="G5533" s="2"/>
      <c r="H5533" s="2"/>
    </row>
    <row r="5534" spans="2:8">
      <c r="B5534" s="2" t="s">
        <v>5984</v>
      </c>
      <c r="C5534" s="2">
        <v>26</v>
      </c>
      <c r="D5534" s="2" t="s">
        <v>460</v>
      </c>
      <c r="E5534" s="2"/>
      <c r="F5534" s="2"/>
      <c r="G5534" s="2"/>
      <c r="H5534" s="2"/>
    </row>
    <row r="5535" spans="2:8">
      <c r="B5535" s="2" t="s">
        <v>5985</v>
      </c>
      <c r="C5535" s="2">
        <v>25</v>
      </c>
      <c r="D5535" s="2" t="s">
        <v>460</v>
      </c>
      <c r="E5535" s="2"/>
      <c r="F5535" s="2"/>
      <c r="G5535" s="2"/>
      <c r="H5535" s="2"/>
    </row>
    <row r="5536" spans="2:8">
      <c r="B5536" s="2" t="s">
        <v>5986</v>
      </c>
      <c r="C5536" s="2">
        <v>25</v>
      </c>
      <c r="D5536" s="2" t="s">
        <v>460</v>
      </c>
      <c r="E5536" s="2"/>
      <c r="F5536" s="2"/>
      <c r="G5536" s="2"/>
      <c r="H5536" s="2"/>
    </row>
    <row r="5537" spans="2:8">
      <c r="B5537" s="2" t="s">
        <v>5987</v>
      </c>
      <c r="C5537" s="2">
        <v>24</v>
      </c>
      <c r="D5537" s="2" t="s">
        <v>460</v>
      </c>
      <c r="E5537" s="2"/>
      <c r="F5537" s="2"/>
      <c r="G5537" s="2"/>
      <c r="H5537" s="2"/>
    </row>
    <row r="5538" spans="2:8">
      <c r="B5538" s="2" t="s">
        <v>5988</v>
      </c>
      <c r="C5538" s="2">
        <v>22</v>
      </c>
      <c r="D5538" s="2" t="s">
        <v>460</v>
      </c>
      <c r="E5538" s="2"/>
      <c r="F5538" s="2"/>
      <c r="G5538" s="2"/>
      <c r="H5538" s="2"/>
    </row>
    <row r="5539" spans="2:8">
      <c r="B5539" s="2" t="s">
        <v>5989</v>
      </c>
      <c r="C5539" s="2">
        <v>18</v>
      </c>
      <c r="D5539" s="2" t="s">
        <v>460</v>
      </c>
      <c r="E5539" s="2"/>
      <c r="F5539" s="2"/>
      <c r="G5539" s="2"/>
      <c r="H5539" s="2"/>
    </row>
    <row r="5540" spans="2:8">
      <c r="B5540" s="2" t="s">
        <v>5990</v>
      </c>
      <c r="C5540" s="2">
        <v>19</v>
      </c>
      <c r="D5540" s="2" t="s">
        <v>460</v>
      </c>
      <c r="E5540" s="2"/>
      <c r="F5540" s="2"/>
      <c r="G5540" s="2"/>
      <c r="H5540" s="2"/>
    </row>
    <row r="5541" spans="2:8">
      <c r="B5541" s="2" t="s">
        <v>5991</v>
      </c>
      <c r="C5541" s="2">
        <v>21</v>
      </c>
      <c r="D5541" s="2" t="s">
        <v>460</v>
      </c>
      <c r="E5541" s="2"/>
      <c r="F5541" s="2"/>
      <c r="G5541" s="2"/>
      <c r="H5541" s="2"/>
    </row>
    <row r="5542" spans="2:8">
      <c r="B5542" s="2" t="s">
        <v>5992</v>
      </c>
      <c r="C5542" s="2">
        <v>33</v>
      </c>
      <c r="D5542" s="2" t="s">
        <v>460</v>
      </c>
      <c r="E5542" s="2"/>
      <c r="F5542" s="2"/>
      <c r="G5542" s="2"/>
      <c r="H5542" s="2"/>
    </row>
    <row r="5543" spans="2:8">
      <c r="B5543" s="2" t="s">
        <v>5993</v>
      </c>
      <c r="C5543" s="2">
        <v>33</v>
      </c>
      <c r="D5543" s="2" t="s">
        <v>460</v>
      </c>
      <c r="E5543" s="2"/>
      <c r="F5543" s="2"/>
      <c r="G5543" s="2"/>
      <c r="H5543" s="2"/>
    </row>
    <row r="5544" spans="2:8">
      <c r="B5544" s="2" t="s">
        <v>5994</v>
      </c>
      <c r="C5544" s="2">
        <v>34</v>
      </c>
      <c r="D5544" s="2" t="s">
        <v>460</v>
      </c>
      <c r="E5544" s="2"/>
      <c r="F5544" s="2"/>
      <c r="G5544" s="2"/>
      <c r="H5544" s="2"/>
    </row>
    <row r="5545" spans="2:8">
      <c r="B5545" s="2" t="s">
        <v>5995</v>
      </c>
      <c r="C5545" s="2">
        <v>34</v>
      </c>
      <c r="D5545" s="2" t="s">
        <v>460</v>
      </c>
      <c r="E5545" s="2"/>
      <c r="F5545" s="2"/>
      <c r="G5545" s="2"/>
      <c r="H5545" s="2"/>
    </row>
    <row r="5546" spans="2:8">
      <c r="B5546" s="2" t="s">
        <v>5996</v>
      </c>
      <c r="C5546" s="2">
        <v>33</v>
      </c>
      <c r="D5546" s="2" t="s">
        <v>460</v>
      </c>
      <c r="E5546" s="2"/>
      <c r="F5546" s="2"/>
      <c r="G5546" s="2"/>
      <c r="H5546" s="2"/>
    </row>
    <row r="5547" spans="2:8">
      <c r="B5547" s="2" t="s">
        <v>5997</v>
      </c>
      <c r="C5547" s="2">
        <v>27</v>
      </c>
      <c r="D5547" s="2" t="s">
        <v>460</v>
      </c>
      <c r="E5547" s="2"/>
      <c r="F5547" s="2"/>
      <c r="G5547" s="2"/>
      <c r="H5547" s="2"/>
    </row>
    <row r="5548" spans="2:8">
      <c r="B5548" s="2" t="s">
        <v>5998</v>
      </c>
      <c r="C5548" s="2">
        <v>22</v>
      </c>
      <c r="D5548" s="2" t="s">
        <v>460</v>
      </c>
      <c r="E5548" s="2"/>
      <c r="F5548" s="2"/>
      <c r="G5548" s="2"/>
      <c r="H5548" s="2"/>
    </row>
    <row r="5549" spans="2:8">
      <c r="B5549" s="2" t="s">
        <v>5999</v>
      </c>
      <c r="C5549" s="2">
        <v>22</v>
      </c>
      <c r="D5549" s="2" t="s">
        <v>460</v>
      </c>
      <c r="E5549" s="2"/>
      <c r="F5549" s="2"/>
      <c r="G5549" s="2"/>
      <c r="H5549" s="2"/>
    </row>
    <row r="5550" spans="2:8">
      <c r="B5550" s="2" t="s">
        <v>6000</v>
      </c>
      <c r="C5550" s="2">
        <v>32</v>
      </c>
      <c r="D5550" s="2" t="s">
        <v>460</v>
      </c>
      <c r="E5550" s="2"/>
      <c r="F5550" s="2"/>
      <c r="G5550" s="2"/>
      <c r="H5550" s="2"/>
    </row>
    <row r="5551" spans="2:8">
      <c r="B5551" s="2" t="s">
        <v>6001</v>
      </c>
      <c r="C5551" s="2">
        <v>35</v>
      </c>
      <c r="D5551" s="2" t="s">
        <v>460</v>
      </c>
      <c r="E5551" s="2"/>
      <c r="F5551" s="2"/>
      <c r="G5551" s="2"/>
      <c r="H5551" s="2"/>
    </row>
    <row r="5552" spans="2:8">
      <c r="B5552" s="2" t="s">
        <v>6002</v>
      </c>
      <c r="C5552" s="2">
        <v>36</v>
      </c>
      <c r="D5552" s="2" t="s">
        <v>460</v>
      </c>
      <c r="E5552" s="2"/>
      <c r="F5552" s="2"/>
      <c r="G5552" s="2"/>
      <c r="H5552" s="2"/>
    </row>
    <row r="5553" spans="2:8">
      <c r="B5553" s="2" t="s">
        <v>6003</v>
      </c>
      <c r="C5553" s="2">
        <v>36</v>
      </c>
      <c r="D5553" s="2" t="s">
        <v>460</v>
      </c>
      <c r="E5553" s="2"/>
      <c r="F5553" s="2"/>
      <c r="G5553" s="2"/>
      <c r="H5553" s="2"/>
    </row>
    <row r="5554" spans="2:8">
      <c r="B5554" s="2" t="s">
        <v>6004</v>
      </c>
      <c r="C5554" s="2">
        <v>35</v>
      </c>
      <c r="D5554" s="2" t="s">
        <v>460</v>
      </c>
      <c r="E5554" s="2"/>
      <c r="F5554" s="2"/>
      <c r="G5554" s="2"/>
      <c r="H5554" s="2"/>
    </row>
    <row r="5555" spans="2:8">
      <c r="B5555" s="2" t="s">
        <v>6005</v>
      </c>
      <c r="C5555" s="2">
        <v>33</v>
      </c>
      <c r="D5555" s="2" t="s">
        <v>460</v>
      </c>
      <c r="E5555" s="2"/>
      <c r="F5555" s="2"/>
      <c r="G5555" s="2"/>
      <c r="H5555" s="2"/>
    </row>
    <row r="5556" spans="2:8">
      <c r="B5556" s="2" t="s">
        <v>6006</v>
      </c>
      <c r="C5556" s="2">
        <v>28</v>
      </c>
      <c r="D5556" s="2" t="s">
        <v>460</v>
      </c>
      <c r="E5556" s="2"/>
      <c r="F5556" s="2"/>
      <c r="G5556" s="2"/>
      <c r="H5556" s="2"/>
    </row>
    <row r="5557" spans="2:8">
      <c r="B5557" s="2" t="s">
        <v>6007</v>
      </c>
      <c r="C5557" s="2">
        <v>24</v>
      </c>
      <c r="D5557" s="2" t="s">
        <v>460</v>
      </c>
      <c r="E5557" s="2"/>
      <c r="F5557" s="2"/>
      <c r="G5557" s="2"/>
      <c r="H5557" s="2"/>
    </row>
    <row r="5558" spans="2:8">
      <c r="B5558" s="2" t="s">
        <v>6008</v>
      </c>
      <c r="C5558" s="2">
        <v>25</v>
      </c>
      <c r="D5558" s="2" t="s">
        <v>460</v>
      </c>
      <c r="E5558" s="2"/>
      <c r="F5558" s="2"/>
      <c r="G5558" s="2"/>
      <c r="H5558" s="2"/>
    </row>
    <row r="5559" spans="2:8">
      <c r="B5559" s="2" t="s">
        <v>6009</v>
      </c>
      <c r="C5559" s="2">
        <v>21</v>
      </c>
      <c r="D5559" s="2" t="s">
        <v>460</v>
      </c>
      <c r="E5559" s="2"/>
      <c r="F5559" s="2"/>
      <c r="G5559" s="2"/>
      <c r="H5559" s="2"/>
    </row>
    <row r="5560" spans="2:8">
      <c r="B5560" s="2" t="s">
        <v>6010</v>
      </c>
      <c r="C5560" s="2">
        <v>23</v>
      </c>
      <c r="D5560" s="2" t="s">
        <v>460</v>
      </c>
      <c r="E5560" s="2"/>
      <c r="F5560" s="2"/>
      <c r="G5560" s="2"/>
      <c r="H5560" s="2"/>
    </row>
    <row r="5561" spans="2:8">
      <c r="B5561" s="2" t="s">
        <v>6011</v>
      </c>
      <c r="C5561" s="2">
        <v>23</v>
      </c>
      <c r="D5561" s="2" t="s">
        <v>460</v>
      </c>
      <c r="E5561" s="2"/>
      <c r="F5561" s="2"/>
      <c r="G5561" s="2"/>
      <c r="H5561" s="2"/>
    </row>
    <row r="5562" spans="2:8">
      <c r="B5562" s="2" t="s">
        <v>6012</v>
      </c>
      <c r="C5562" s="2">
        <v>24</v>
      </c>
      <c r="D5562" s="2" t="s">
        <v>460</v>
      </c>
      <c r="E5562" s="2"/>
      <c r="F5562" s="2"/>
      <c r="G5562" s="2"/>
      <c r="H5562" s="2"/>
    </row>
    <row r="5563" spans="2:8">
      <c r="B5563" s="2" t="s">
        <v>6013</v>
      </c>
      <c r="C5563" s="2">
        <v>26</v>
      </c>
      <c r="D5563" s="2" t="s">
        <v>460</v>
      </c>
      <c r="E5563" s="2"/>
      <c r="F5563" s="2"/>
      <c r="G5563" s="2"/>
      <c r="H5563" s="2"/>
    </row>
    <row r="5564" spans="2:8">
      <c r="B5564" s="2" t="s">
        <v>6014</v>
      </c>
      <c r="C5564" s="2">
        <v>25</v>
      </c>
      <c r="D5564" s="2" t="s">
        <v>460</v>
      </c>
      <c r="E5564" s="2"/>
      <c r="F5564" s="2"/>
      <c r="G5564" s="2"/>
      <c r="H5564" s="2"/>
    </row>
    <row r="5565" spans="2:8">
      <c r="B5565" s="2" t="s">
        <v>6015</v>
      </c>
      <c r="C5565" s="2">
        <v>13</v>
      </c>
      <c r="D5565" s="2" t="s">
        <v>452</v>
      </c>
      <c r="E5565" s="2"/>
      <c r="F5565" s="2"/>
      <c r="G5565" s="2"/>
      <c r="H5565" s="2"/>
    </row>
    <row r="5566" spans="2:8">
      <c r="B5566" s="2" t="s">
        <v>6016</v>
      </c>
      <c r="C5566" s="2">
        <v>13</v>
      </c>
      <c r="D5566" s="2" t="s">
        <v>452</v>
      </c>
      <c r="E5566" s="2"/>
      <c r="F5566" s="2"/>
      <c r="G5566" s="2"/>
      <c r="H5566" s="2"/>
    </row>
    <row r="5567" spans="2:8">
      <c r="B5567" s="2" t="s">
        <v>6017</v>
      </c>
      <c r="C5567" s="2">
        <v>13</v>
      </c>
      <c r="D5567" s="2" t="s">
        <v>452</v>
      </c>
      <c r="E5567" s="2"/>
      <c r="F5567" s="2"/>
      <c r="G5567" s="2"/>
      <c r="H5567" s="2"/>
    </row>
    <row r="5568" spans="2:8">
      <c r="B5568" s="2" t="s">
        <v>6018</v>
      </c>
      <c r="C5568" s="2">
        <v>14</v>
      </c>
      <c r="D5568" s="2" t="s">
        <v>452</v>
      </c>
      <c r="E5568" s="2"/>
      <c r="F5568" s="2"/>
      <c r="G5568" s="2"/>
      <c r="H5568" s="2"/>
    </row>
    <row r="5569" spans="2:8">
      <c r="B5569" s="2" t="s">
        <v>6019</v>
      </c>
      <c r="C5569" s="2">
        <v>14</v>
      </c>
      <c r="D5569" s="2" t="s">
        <v>452</v>
      </c>
      <c r="E5569" s="2"/>
      <c r="F5569" s="2"/>
      <c r="G5569" s="2"/>
      <c r="H5569" s="2"/>
    </row>
    <row r="5570" spans="2:8">
      <c r="B5570" s="2" t="s">
        <v>6020</v>
      </c>
      <c r="C5570" s="2">
        <v>14</v>
      </c>
      <c r="D5570" s="2" t="s">
        <v>452</v>
      </c>
      <c r="E5570" s="2"/>
      <c r="F5570" s="2"/>
      <c r="G5570" s="2"/>
      <c r="H5570" s="2"/>
    </row>
    <row r="5571" spans="2:8">
      <c r="B5571" s="2" t="s">
        <v>6021</v>
      </c>
      <c r="C5571" s="2">
        <v>13</v>
      </c>
      <c r="D5571" s="2" t="s">
        <v>452</v>
      </c>
      <c r="E5571" s="2"/>
      <c r="F5571" s="2"/>
      <c r="G5571" s="2"/>
      <c r="H5571" s="2"/>
    </row>
    <row r="5572" spans="2:8">
      <c r="B5572" s="2" t="s">
        <v>6022</v>
      </c>
      <c r="C5572" s="2">
        <v>13</v>
      </c>
      <c r="D5572" s="2" t="s">
        <v>452</v>
      </c>
      <c r="E5572" s="2"/>
      <c r="F5572" s="2"/>
      <c r="G5572" s="2"/>
      <c r="H5572" s="2"/>
    </row>
    <row r="5573" spans="2:8">
      <c r="B5573" s="2" t="s">
        <v>6023</v>
      </c>
      <c r="C5573" s="2">
        <v>12</v>
      </c>
      <c r="D5573" s="2" t="s">
        <v>452</v>
      </c>
      <c r="E5573" s="2"/>
      <c r="F5573" s="2"/>
      <c r="G5573" s="2"/>
      <c r="H5573" s="2"/>
    </row>
    <row r="5574" spans="2:8">
      <c r="B5574" s="2" t="s">
        <v>6024</v>
      </c>
      <c r="C5574" s="2">
        <v>18</v>
      </c>
      <c r="D5574" s="2" t="s">
        <v>452</v>
      </c>
      <c r="E5574" s="2"/>
      <c r="F5574" s="2"/>
      <c r="G5574" s="2"/>
      <c r="H5574" s="2"/>
    </row>
    <row r="5575" spans="2:8">
      <c r="B5575" s="2" t="s">
        <v>6025</v>
      </c>
      <c r="C5575" s="2">
        <v>18</v>
      </c>
      <c r="D5575" s="2" t="s">
        <v>452</v>
      </c>
      <c r="E5575" s="2"/>
      <c r="F5575" s="2"/>
      <c r="G5575" s="2"/>
      <c r="H5575" s="2"/>
    </row>
    <row r="5576" spans="2:8">
      <c r="B5576" s="2" t="s">
        <v>6026</v>
      </c>
      <c r="C5576" s="2">
        <v>17</v>
      </c>
      <c r="D5576" s="2" t="s">
        <v>452</v>
      </c>
      <c r="E5576" s="2"/>
      <c r="F5576" s="2"/>
      <c r="G5576" s="2"/>
      <c r="H5576" s="2"/>
    </row>
    <row r="5577" spans="2:8">
      <c r="B5577" s="2" t="s">
        <v>6027</v>
      </c>
      <c r="C5577" s="2">
        <v>17</v>
      </c>
      <c r="D5577" s="2" t="s">
        <v>452</v>
      </c>
      <c r="E5577" s="2"/>
      <c r="F5577" s="2"/>
      <c r="G5577" s="2"/>
      <c r="H5577" s="2"/>
    </row>
    <row r="5578" spans="2:8">
      <c r="B5578" s="2" t="s">
        <v>6028</v>
      </c>
      <c r="C5578" s="2">
        <v>23</v>
      </c>
      <c r="D5578" s="2" t="s">
        <v>452</v>
      </c>
      <c r="E5578" s="2"/>
      <c r="F5578" s="2"/>
      <c r="G5578" s="2"/>
      <c r="H5578" s="2"/>
    </row>
    <row r="5579" spans="2:8">
      <c r="B5579" s="2" t="s">
        <v>6029</v>
      </c>
      <c r="C5579" s="2">
        <v>26</v>
      </c>
      <c r="D5579" s="2" t="s">
        <v>452</v>
      </c>
      <c r="E5579" s="2"/>
      <c r="F5579" s="2"/>
      <c r="G5579" s="2"/>
      <c r="H5579" s="2"/>
    </row>
    <row r="5580" spans="2:8">
      <c r="B5580" s="2" t="s">
        <v>6030</v>
      </c>
      <c r="C5580" s="2">
        <v>28</v>
      </c>
      <c r="D5580" s="2" t="s">
        <v>452</v>
      </c>
      <c r="E5580" s="2"/>
      <c r="F5580" s="2"/>
      <c r="G5580" s="2"/>
      <c r="H5580" s="2"/>
    </row>
    <row r="5581" spans="2:8">
      <c r="B5581" s="2" t="s">
        <v>6031</v>
      </c>
      <c r="C5581" s="2">
        <v>31</v>
      </c>
      <c r="D5581" s="2" t="s">
        <v>452</v>
      </c>
      <c r="E5581" s="2"/>
      <c r="F5581" s="2"/>
      <c r="G5581" s="2"/>
      <c r="H5581" s="2"/>
    </row>
    <row r="5582" spans="2:8">
      <c r="B5582" s="2" t="s">
        <v>6032</v>
      </c>
      <c r="C5582" s="2">
        <v>31</v>
      </c>
      <c r="D5582" s="2" t="s">
        <v>452</v>
      </c>
      <c r="E5582" s="2"/>
      <c r="F5582" s="2"/>
      <c r="G5582" s="2"/>
      <c r="H5582" s="2"/>
    </row>
    <row r="5583" spans="2:8">
      <c r="B5583" s="2" t="s">
        <v>6033</v>
      </c>
      <c r="C5583" s="2">
        <v>33</v>
      </c>
      <c r="D5583" s="2" t="s">
        <v>452</v>
      </c>
      <c r="E5583" s="2"/>
      <c r="F5583" s="2"/>
      <c r="G5583" s="2"/>
      <c r="H5583" s="2"/>
    </row>
    <row r="5584" spans="2:8">
      <c r="B5584" s="2" t="s">
        <v>6034</v>
      </c>
      <c r="C5584" s="2">
        <v>33</v>
      </c>
      <c r="D5584" s="2" t="s">
        <v>452</v>
      </c>
      <c r="E5584" s="2"/>
      <c r="F5584" s="2"/>
      <c r="G5584" s="2"/>
      <c r="H5584" s="2"/>
    </row>
    <row r="5585" spans="2:8">
      <c r="B5585" s="2" t="s">
        <v>6035</v>
      </c>
      <c r="C5585" s="2">
        <v>30</v>
      </c>
      <c r="D5585" s="2" t="s">
        <v>452</v>
      </c>
      <c r="E5585" s="2"/>
      <c r="F5585" s="2"/>
      <c r="G5585" s="2"/>
      <c r="H5585" s="2"/>
    </row>
    <row r="5586" spans="2:8">
      <c r="B5586" s="2" t="s">
        <v>6036</v>
      </c>
      <c r="C5586" s="2">
        <v>31</v>
      </c>
      <c r="D5586" s="2" t="s">
        <v>460</v>
      </c>
      <c r="E5586" s="2"/>
      <c r="F5586" s="2"/>
      <c r="G5586" s="2"/>
      <c r="H5586" s="2"/>
    </row>
    <row r="5587" spans="2:8">
      <c r="B5587" s="2" t="s">
        <v>6037</v>
      </c>
      <c r="C5587" s="2">
        <v>34</v>
      </c>
      <c r="D5587" s="2" t="s">
        <v>460</v>
      </c>
      <c r="E5587" s="2"/>
      <c r="F5587" s="2"/>
      <c r="G5587" s="2"/>
      <c r="H5587" s="2"/>
    </row>
    <row r="5588" spans="2:8">
      <c r="B5588" s="2" t="s">
        <v>6038</v>
      </c>
      <c r="C5588" s="2">
        <v>34</v>
      </c>
      <c r="D5588" s="2" t="s">
        <v>460</v>
      </c>
      <c r="E5588" s="2"/>
      <c r="F5588" s="2"/>
      <c r="G5588" s="2"/>
      <c r="H5588" s="2"/>
    </row>
    <row r="5589" spans="2:8">
      <c r="B5589" s="2" t="s">
        <v>6039</v>
      </c>
      <c r="C5589" s="2">
        <v>33</v>
      </c>
      <c r="D5589" s="2" t="s">
        <v>460</v>
      </c>
      <c r="E5589" s="2"/>
      <c r="F5589" s="2"/>
      <c r="G5589" s="2"/>
      <c r="H5589" s="2"/>
    </row>
    <row r="5590" spans="2:8">
      <c r="B5590" s="2" t="s">
        <v>6040</v>
      </c>
      <c r="C5590" s="2">
        <v>34</v>
      </c>
      <c r="D5590" s="2" t="s">
        <v>460</v>
      </c>
      <c r="E5590" s="2"/>
      <c r="F5590" s="2"/>
      <c r="G5590" s="2"/>
      <c r="H5590" s="2"/>
    </row>
    <row r="5591" spans="2:8">
      <c r="B5591" s="2" t="s">
        <v>6041</v>
      </c>
      <c r="C5591" s="2">
        <v>31</v>
      </c>
      <c r="D5591" s="2" t="s">
        <v>460</v>
      </c>
      <c r="E5591" s="2"/>
      <c r="F5591" s="2"/>
      <c r="G5591" s="2"/>
      <c r="H5591" s="2"/>
    </row>
    <row r="5592" spans="2:8">
      <c r="B5592" s="2" t="s">
        <v>6042</v>
      </c>
      <c r="C5592" s="2">
        <v>27</v>
      </c>
      <c r="D5592" s="2" t="s">
        <v>460</v>
      </c>
      <c r="E5592" s="2"/>
      <c r="F5592" s="2"/>
      <c r="G5592" s="2"/>
      <c r="H5592" s="2"/>
    </row>
    <row r="5593" spans="2:8">
      <c r="B5593" s="2" t="s">
        <v>6043</v>
      </c>
      <c r="C5593" s="2">
        <v>23</v>
      </c>
      <c r="D5593" s="2" t="s">
        <v>460</v>
      </c>
      <c r="E5593" s="2"/>
      <c r="F5593" s="2"/>
      <c r="G5593" s="2"/>
      <c r="H5593" s="2"/>
    </row>
    <row r="5594" spans="2:8">
      <c r="B5594" s="2" t="s">
        <v>6044</v>
      </c>
      <c r="C5594" s="2">
        <v>25</v>
      </c>
      <c r="D5594" s="2" t="s">
        <v>460</v>
      </c>
      <c r="E5594" s="2"/>
      <c r="F5594" s="2"/>
      <c r="G5594" s="2"/>
      <c r="H5594" s="2"/>
    </row>
    <row r="5595" spans="2:8">
      <c r="B5595" s="2" t="s">
        <v>6045</v>
      </c>
      <c r="C5595" s="2">
        <v>26</v>
      </c>
      <c r="D5595" s="2" t="s">
        <v>460</v>
      </c>
      <c r="E5595" s="2"/>
      <c r="F5595" s="2"/>
      <c r="G5595" s="2"/>
      <c r="H5595" s="2"/>
    </row>
    <row r="5596" spans="2:8">
      <c r="B5596" s="2" t="s">
        <v>6046</v>
      </c>
      <c r="C5596" s="2">
        <v>26</v>
      </c>
      <c r="D5596" s="2" t="s">
        <v>460</v>
      </c>
      <c r="E5596" s="2"/>
      <c r="F5596" s="2"/>
      <c r="G5596" s="2"/>
      <c r="H5596" s="2"/>
    </row>
    <row r="5597" spans="2:8">
      <c r="B5597" s="2" t="s">
        <v>6047</v>
      </c>
      <c r="C5597" s="2">
        <v>24</v>
      </c>
      <c r="D5597" s="2" t="s">
        <v>460</v>
      </c>
      <c r="E5597" s="2"/>
      <c r="F5597" s="2"/>
      <c r="G5597" s="2"/>
      <c r="H5597" s="2"/>
    </row>
    <row r="5598" spans="2:8">
      <c r="B5598" s="2" t="s">
        <v>6048</v>
      </c>
      <c r="C5598" s="2">
        <v>24</v>
      </c>
      <c r="D5598" s="2" t="s">
        <v>460</v>
      </c>
      <c r="E5598" s="2"/>
      <c r="F5598" s="2"/>
      <c r="G5598" s="2"/>
      <c r="H5598" s="2"/>
    </row>
    <row r="5599" spans="2:8">
      <c r="B5599" s="2" t="s">
        <v>6049</v>
      </c>
      <c r="C5599" s="2">
        <v>24</v>
      </c>
      <c r="D5599" s="2" t="s">
        <v>460</v>
      </c>
      <c r="E5599" s="2"/>
      <c r="F5599" s="2"/>
      <c r="G5599" s="2"/>
      <c r="H5599" s="2"/>
    </row>
    <row r="5600" spans="2:8">
      <c r="B5600" s="2" t="s">
        <v>6050</v>
      </c>
      <c r="C5600" s="2">
        <v>24</v>
      </c>
      <c r="D5600" s="2" t="s">
        <v>460</v>
      </c>
      <c r="E5600" s="2"/>
      <c r="F5600" s="2"/>
      <c r="G5600" s="2"/>
      <c r="H5600" s="2"/>
    </row>
    <row r="5601" spans="2:8">
      <c r="B5601" s="2" t="s">
        <v>6051</v>
      </c>
      <c r="C5601" s="2">
        <v>24</v>
      </c>
      <c r="D5601" s="2" t="s">
        <v>460</v>
      </c>
      <c r="E5601" s="2"/>
      <c r="F5601" s="2"/>
      <c r="G5601" s="2"/>
      <c r="H5601" s="2"/>
    </row>
    <row r="5602" spans="2:8">
      <c r="B5602" s="2" t="s">
        <v>6052</v>
      </c>
      <c r="C5602" s="2">
        <v>20</v>
      </c>
      <c r="D5602" s="2" t="s">
        <v>460</v>
      </c>
      <c r="E5602" s="2"/>
      <c r="F5602" s="2"/>
      <c r="G5602" s="2"/>
      <c r="H5602" s="2"/>
    </row>
    <row r="5603" spans="2:8">
      <c r="B5603" s="2" t="s">
        <v>6053</v>
      </c>
      <c r="C5603" s="2">
        <v>15</v>
      </c>
      <c r="D5603" s="2" t="s">
        <v>460</v>
      </c>
      <c r="E5603" s="2"/>
      <c r="F5603" s="2"/>
      <c r="G5603" s="2"/>
      <c r="H5603" s="2"/>
    </row>
    <row r="5604" spans="2:8">
      <c r="B5604" s="2" t="s">
        <v>6054</v>
      </c>
      <c r="C5604" s="2">
        <v>30</v>
      </c>
      <c r="D5604" s="2" t="s">
        <v>460</v>
      </c>
      <c r="E5604" s="2"/>
      <c r="F5604" s="2"/>
      <c r="G5604" s="2"/>
      <c r="H5604" s="2"/>
    </row>
    <row r="5605" spans="2:8">
      <c r="B5605" s="2" t="s">
        <v>6055</v>
      </c>
      <c r="C5605" s="2">
        <v>29</v>
      </c>
      <c r="D5605" s="2" t="s">
        <v>460</v>
      </c>
      <c r="E5605" s="2"/>
      <c r="F5605" s="2"/>
      <c r="G5605" s="2"/>
      <c r="H5605" s="2"/>
    </row>
    <row r="5606" spans="2:8">
      <c r="B5606" s="2" t="s">
        <v>6056</v>
      </c>
      <c r="C5606" s="2">
        <v>28</v>
      </c>
      <c r="D5606" s="2" t="s">
        <v>460</v>
      </c>
      <c r="E5606" s="2"/>
      <c r="F5606" s="2"/>
      <c r="G5606" s="2"/>
      <c r="H5606" s="2"/>
    </row>
    <row r="5607" spans="2:8">
      <c r="B5607" s="2" t="s">
        <v>6057</v>
      </c>
      <c r="C5607" s="2">
        <v>27</v>
      </c>
      <c r="D5607" s="2" t="s">
        <v>460</v>
      </c>
      <c r="E5607" s="2"/>
      <c r="F5607" s="2"/>
      <c r="G5607" s="2"/>
      <c r="H5607" s="2"/>
    </row>
    <row r="5608" spans="2:8">
      <c r="B5608" s="2" t="s">
        <v>6058</v>
      </c>
      <c r="C5608" s="2">
        <v>26</v>
      </c>
      <c r="D5608" s="2" t="s">
        <v>460</v>
      </c>
      <c r="E5608" s="2"/>
      <c r="F5608" s="2"/>
      <c r="G5608" s="2"/>
      <c r="H5608" s="2"/>
    </row>
    <row r="5609" spans="2:8">
      <c r="B5609" s="2" t="s">
        <v>6059</v>
      </c>
      <c r="C5609" s="2">
        <v>24</v>
      </c>
      <c r="D5609" s="2" t="s">
        <v>460</v>
      </c>
      <c r="E5609" s="2"/>
      <c r="F5609" s="2"/>
      <c r="G5609" s="2"/>
      <c r="H5609" s="2"/>
    </row>
    <row r="5610" spans="2:8">
      <c r="B5610" s="2" t="s">
        <v>6060</v>
      </c>
      <c r="C5610" s="2">
        <v>23</v>
      </c>
      <c r="D5610" s="2" t="s">
        <v>460</v>
      </c>
      <c r="E5610" s="2"/>
      <c r="F5610" s="2"/>
      <c r="G5610" s="2"/>
      <c r="H5610" s="2"/>
    </row>
    <row r="5611" spans="2:8">
      <c r="B5611" s="2" t="s">
        <v>6061</v>
      </c>
      <c r="C5611" s="2">
        <v>22</v>
      </c>
      <c r="D5611" s="2" t="s">
        <v>460</v>
      </c>
      <c r="E5611" s="2"/>
      <c r="F5611" s="2"/>
      <c r="G5611" s="2"/>
      <c r="H5611" s="2"/>
    </row>
    <row r="5612" spans="2:8">
      <c r="B5612" s="2" t="s">
        <v>6062</v>
      </c>
      <c r="C5612" s="2">
        <v>19</v>
      </c>
      <c r="D5612" s="2" t="s">
        <v>460</v>
      </c>
      <c r="E5612" s="2"/>
      <c r="F5612" s="2"/>
      <c r="G5612" s="2"/>
      <c r="H5612" s="2"/>
    </row>
    <row r="5613" spans="2:8">
      <c r="B5613" s="2" t="s">
        <v>6063</v>
      </c>
      <c r="C5613" s="2">
        <v>21</v>
      </c>
      <c r="D5613" s="2" t="s">
        <v>452</v>
      </c>
      <c r="E5613" s="2"/>
      <c r="F5613" s="2"/>
      <c r="G5613" s="2"/>
      <c r="H5613" s="2"/>
    </row>
    <row r="5614" spans="2:8">
      <c r="B5614" s="2" t="s">
        <v>6064</v>
      </c>
      <c r="C5614" s="2">
        <v>27</v>
      </c>
      <c r="D5614" s="2" t="s">
        <v>452</v>
      </c>
      <c r="E5614" s="2"/>
      <c r="F5614" s="2"/>
      <c r="G5614" s="2"/>
      <c r="H5614" s="2"/>
    </row>
    <row r="5615" spans="2:8">
      <c r="B5615" s="2" t="s">
        <v>6065</v>
      </c>
      <c r="C5615" s="2">
        <v>30</v>
      </c>
      <c r="D5615" s="2" t="s">
        <v>452</v>
      </c>
      <c r="E5615" s="2"/>
      <c r="F5615" s="2"/>
      <c r="G5615" s="2"/>
      <c r="H5615" s="2"/>
    </row>
    <row r="5616" spans="2:8">
      <c r="B5616" s="2" t="s">
        <v>6066</v>
      </c>
      <c r="C5616" s="2">
        <v>30</v>
      </c>
      <c r="D5616" s="2" t="s">
        <v>452</v>
      </c>
      <c r="E5616" s="2"/>
      <c r="F5616" s="2"/>
      <c r="G5616" s="2"/>
      <c r="H5616" s="2"/>
    </row>
    <row r="5617" spans="2:8">
      <c r="B5617" s="2" t="s">
        <v>6067</v>
      </c>
      <c r="C5617" s="2">
        <v>28</v>
      </c>
      <c r="D5617" s="2" t="s">
        <v>452</v>
      </c>
      <c r="E5617" s="2"/>
      <c r="F5617" s="2"/>
      <c r="G5617" s="2"/>
      <c r="H5617" s="2"/>
    </row>
    <row r="5618" spans="2:8">
      <c r="B5618" s="2" t="s">
        <v>6068</v>
      </c>
      <c r="C5618" s="2">
        <v>26</v>
      </c>
      <c r="D5618" s="2" t="s">
        <v>452</v>
      </c>
      <c r="E5618" s="2"/>
      <c r="F5618" s="2"/>
      <c r="G5618" s="2"/>
      <c r="H5618" s="2"/>
    </row>
    <row r="5619" spans="2:8">
      <c r="B5619" s="2" t="s">
        <v>6069</v>
      </c>
      <c r="C5619" s="2">
        <v>26</v>
      </c>
      <c r="D5619" s="2" t="s">
        <v>452</v>
      </c>
      <c r="E5619" s="2"/>
      <c r="F5619" s="2"/>
      <c r="G5619" s="2"/>
      <c r="H5619" s="2"/>
    </row>
    <row r="5620" spans="2:8">
      <c r="B5620" s="2" t="s">
        <v>6070</v>
      </c>
      <c r="C5620" s="2">
        <v>27</v>
      </c>
      <c r="D5620" s="2" t="s">
        <v>452</v>
      </c>
      <c r="E5620" s="2"/>
      <c r="F5620" s="2"/>
      <c r="G5620" s="2"/>
      <c r="H5620" s="2"/>
    </row>
    <row r="5621" spans="2:8">
      <c r="B5621" s="2" t="s">
        <v>6071</v>
      </c>
      <c r="C5621" s="2">
        <v>26</v>
      </c>
      <c r="D5621" s="2" t="s">
        <v>452</v>
      </c>
      <c r="E5621" s="2"/>
      <c r="F5621" s="2"/>
      <c r="G5621" s="2"/>
      <c r="H5621" s="2"/>
    </row>
    <row r="5622" spans="2:8">
      <c r="B5622" s="2" t="s">
        <v>6072</v>
      </c>
      <c r="C5622" s="2">
        <v>25</v>
      </c>
      <c r="D5622" s="2" t="s">
        <v>460</v>
      </c>
      <c r="E5622" s="2"/>
      <c r="F5622" s="2"/>
      <c r="G5622" s="2"/>
      <c r="H5622" s="2"/>
    </row>
    <row r="5623" spans="2:8">
      <c r="B5623" s="2" t="s">
        <v>6073</v>
      </c>
      <c r="C5623" s="2">
        <v>30</v>
      </c>
      <c r="D5623" s="2" t="s">
        <v>460</v>
      </c>
      <c r="E5623" s="2"/>
      <c r="F5623" s="2"/>
      <c r="G5623" s="2"/>
      <c r="H5623" s="2"/>
    </row>
    <row r="5624" spans="2:8">
      <c r="B5624" s="2" t="s">
        <v>6074</v>
      </c>
      <c r="C5624" s="2">
        <v>32</v>
      </c>
      <c r="D5624" s="2" t="s">
        <v>460</v>
      </c>
      <c r="E5624" s="2"/>
      <c r="F5624" s="2"/>
      <c r="G5624" s="2"/>
      <c r="H5624" s="2"/>
    </row>
    <row r="5625" spans="2:8">
      <c r="B5625" s="2" t="s">
        <v>6075</v>
      </c>
      <c r="C5625" s="2">
        <v>33</v>
      </c>
      <c r="D5625" s="2" t="s">
        <v>460</v>
      </c>
      <c r="E5625" s="2"/>
      <c r="F5625" s="2"/>
      <c r="G5625" s="2"/>
      <c r="H5625" s="2"/>
    </row>
    <row r="5626" spans="2:8">
      <c r="B5626" s="2" t="s">
        <v>6076</v>
      </c>
      <c r="C5626" s="2">
        <v>32</v>
      </c>
      <c r="D5626" s="2" t="s">
        <v>460</v>
      </c>
      <c r="E5626" s="2"/>
      <c r="F5626" s="2"/>
      <c r="G5626" s="2"/>
      <c r="H5626" s="2"/>
    </row>
    <row r="5627" spans="2:8">
      <c r="B5627" s="2" t="s">
        <v>6077</v>
      </c>
      <c r="C5627" s="2">
        <v>31</v>
      </c>
      <c r="D5627" s="2" t="s">
        <v>460</v>
      </c>
      <c r="E5627" s="2"/>
      <c r="F5627" s="2"/>
      <c r="G5627" s="2"/>
      <c r="H5627" s="2"/>
    </row>
    <row r="5628" spans="2:8">
      <c r="B5628" s="2" t="s">
        <v>6078</v>
      </c>
      <c r="C5628" s="2">
        <v>30</v>
      </c>
      <c r="D5628" s="2" t="s">
        <v>460</v>
      </c>
      <c r="E5628" s="2"/>
      <c r="F5628" s="2"/>
      <c r="G5628" s="2"/>
      <c r="H5628" s="2"/>
    </row>
    <row r="5629" spans="2:8">
      <c r="B5629" s="2" t="s">
        <v>6079</v>
      </c>
      <c r="C5629" s="2">
        <v>27</v>
      </c>
      <c r="D5629" s="2" t="s">
        <v>460</v>
      </c>
      <c r="E5629" s="2"/>
      <c r="F5629" s="2"/>
      <c r="G5629" s="2"/>
      <c r="H5629" s="2"/>
    </row>
    <row r="5630" spans="2:8">
      <c r="B5630" s="2" t="s">
        <v>6080</v>
      </c>
      <c r="C5630" s="2">
        <v>22</v>
      </c>
      <c r="D5630" s="2" t="s">
        <v>460</v>
      </c>
      <c r="E5630" s="2"/>
      <c r="F5630" s="2"/>
      <c r="G5630" s="2"/>
      <c r="H5630" s="2"/>
    </row>
    <row r="5631" spans="2:8">
      <c r="B5631" s="2" t="s">
        <v>6081</v>
      </c>
      <c r="C5631" s="2">
        <v>23</v>
      </c>
      <c r="D5631" s="2" t="s">
        <v>460</v>
      </c>
      <c r="E5631" s="2"/>
      <c r="F5631" s="2"/>
      <c r="G5631" s="2"/>
      <c r="H5631" s="2"/>
    </row>
    <row r="5632" spans="2:8">
      <c r="B5632" s="2" t="s">
        <v>6082</v>
      </c>
      <c r="C5632" s="2">
        <v>30</v>
      </c>
      <c r="D5632" s="2" t="s">
        <v>460</v>
      </c>
      <c r="E5632" s="2"/>
      <c r="F5632" s="2"/>
      <c r="G5632" s="2"/>
      <c r="H5632" s="2"/>
    </row>
    <row r="5633" spans="2:8">
      <c r="B5633" s="2" t="s">
        <v>6083</v>
      </c>
      <c r="C5633" s="2">
        <v>30</v>
      </c>
      <c r="D5633" s="2" t="s">
        <v>460</v>
      </c>
      <c r="E5633" s="2"/>
      <c r="F5633" s="2"/>
      <c r="G5633" s="2"/>
      <c r="H5633" s="2"/>
    </row>
    <row r="5634" spans="2:8">
      <c r="B5634" s="2" t="s">
        <v>6084</v>
      </c>
      <c r="C5634" s="2">
        <v>30</v>
      </c>
      <c r="D5634" s="2" t="s">
        <v>460</v>
      </c>
      <c r="E5634" s="2"/>
      <c r="F5634" s="2"/>
      <c r="G5634" s="2"/>
      <c r="H5634" s="2"/>
    </row>
    <row r="5635" spans="2:8">
      <c r="B5635" s="2" t="s">
        <v>6085</v>
      </c>
      <c r="C5635" s="2">
        <v>29</v>
      </c>
      <c r="D5635" s="2" t="s">
        <v>460</v>
      </c>
      <c r="E5635" s="2"/>
      <c r="F5635" s="2"/>
      <c r="G5635" s="2"/>
      <c r="H5635" s="2"/>
    </row>
    <row r="5636" spans="2:8">
      <c r="B5636" s="2" t="s">
        <v>6086</v>
      </c>
      <c r="C5636" s="2">
        <v>30</v>
      </c>
      <c r="D5636" s="2" t="s">
        <v>460</v>
      </c>
      <c r="E5636" s="2"/>
      <c r="F5636" s="2"/>
      <c r="G5636" s="2"/>
      <c r="H5636" s="2"/>
    </row>
    <row r="5637" spans="2:8">
      <c r="B5637" s="2" t="s">
        <v>6087</v>
      </c>
      <c r="C5637" s="2">
        <v>30</v>
      </c>
      <c r="D5637" s="2" t="s">
        <v>460</v>
      </c>
      <c r="E5637" s="2"/>
      <c r="F5637" s="2"/>
      <c r="G5637" s="2"/>
      <c r="H5637" s="2"/>
    </row>
    <row r="5638" spans="2:8">
      <c r="B5638" s="2" t="s">
        <v>6088</v>
      </c>
      <c r="C5638" s="2">
        <v>29</v>
      </c>
      <c r="D5638" s="2" t="s">
        <v>460</v>
      </c>
      <c r="E5638" s="2"/>
      <c r="F5638" s="2"/>
      <c r="G5638" s="2"/>
      <c r="H5638" s="2"/>
    </row>
    <row r="5639" spans="2:8">
      <c r="B5639" s="2" t="s">
        <v>6089</v>
      </c>
      <c r="C5639" s="2">
        <v>23</v>
      </c>
      <c r="D5639" s="2" t="s">
        <v>460</v>
      </c>
      <c r="E5639" s="2"/>
      <c r="F5639" s="2"/>
      <c r="G5639" s="2"/>
      <c r="H5639" s="2"/>
    </row>
    <row r="5640" spans="2:8">
      <c r="B5640" s="2" t="s">
        <v>6090</v>
      </c>
      <c r="C5640" s="2">
        <v>19</v>
      </c>
      <c r="D5640" s="2" t="s">
        <v>460</v>
      </c>
      <c r="E5640" s="2"/>
      <c r="F5640" s="2"/>
      <c r="G5640" s="2"/>
      <c r="H5640" s="2"/>
    </row>
    <row r="5641" spans="2:8">
      <c r="B5641" s="2" t="s">
        <v>6091</v>
      </c>
      <c r="C5641" s="2">
        <v>20</v>
      </c>
      <c r="D5641" s="2" t="s">
        <v>460</v>
      </c>
      <c r="E5641" s="2"/>
      <c r="F5641" s="2"/>
      <c r="G5641" s="2"/>
      <c r="H5641" s="2"/>
    </row>
    <row r="5642" spans="2:8">
      <c r="B5642" s="2" t="s">
        <v>6092</v>
      </c>
      <c r="C5642" s="2">
        <v>13</v>
      </c>
      <c r="D5642" s="2" t="s">
        <v>452</v>
      </c>
      <c r="E5642" s="2"/>
      <c r="F5642" s="2"/>
      <c r="G5642" s="2"/>
      <c r="H5642" s="2"/>
    </row>
    <row r="5643" spans="2:8">
      <c r="B5643" s="2" t="s">
        <v>6093</v>
      </c>
      <c r="C5643" s="2">
        <v>12</v>
      </c>
      <c r="D5643" s="2" t="s">
        <v>452</v>
      </c>
      <c r="E5643" s="2"/>
      <c r="F5643" s="2"/>
      <c r="G5643" s="2"/>
      <c r="H5643" s="2"/>
    </row>
    <row r="5644" spans="2:8">
      <c r="B5644" s="2" t="s">
        <v>6094</v>
      </c>
      <c r="C5644" s="2">
        <v>11</v>
      </c>
      <c r="D5644" s="2" t="s">
        <v>452</v>
      </c>
      <c r="E5644" s="2"/>
      <c r="F5644" s="2"/>
      <c r="G5644" s="2"/>
      <c r="H5644" s="2"/>
    </row>
    <row r="5645" spans="2:8">
      <c r="B5645" s="2" t="s">
        <v>6095</v>
      </c>
      <c r="C5645" s="2">
        <v>11</v>
      </c>
      <c r="D5645" s="2" t="s">
        <v>452</v>
      </c>
      <c r="E5645" s="2"/>
      <c r="F5645" s="2"/>
      <c r="G5645" s="2"/>
      <c r="H5645" s="2"/>
    </row>
    <row r="5646" spans="2:8">
      <c r="B5646" s="2" t="s">
        <v>6096</v>
      </c>
      <c r="C5646" s="2">
        <v>12</v>
      </c>
      <c r="D5646" s="2" t="s">
        <v>452</v>
      </c>
      <c r="E5646" s="2"/>
      <c r="F5646" s="2"/>
      <c r="G5646" s="2"/>
      <c r="H5646" s="2"/>
    </row>
    <row r="5647" spans="2:8">
      <c r="B5647" s="2" t="s">
        <v>6097</v>
      </c>
      <c r="C5647" s="2">
        <v>12</v>
      </c>
      <c r="D5647" s="2" t="s">
        <v>452</v>
      </c>
      <c r="E5647" s="2"/>
      <c r="F5647" s="2"/>
      <c r="G5647" s="2"/>
      <c r="H5647" s="2"/>
    </row>
    <row r="5648" spans="2:8">
      <c r="B5648" s="2" t="s">
        <v>6098</v>
      </c>
      <c r="C5648" s="2">
        <v>12</v>
      </c>
      <c r="D5648" s="2" t="s">
        <v>452</v>
      </c>
      <c r="E5648" s="2"/>
      <c r="F5648" s="2"/>
      <c r="G5648" s="2"/>
      <c r="H5648" s="2"/>
    </row>
    <row r="5649" spans="2:8">
      <c r="B5649" s="2" t="s">
        <v>6099</v>
      </c>
      <c r="C5649" s="2">
        <v>12</v>
      </c>
      <c r="D5649" s="2" t="s">
        <v>452</v>
      </c>
      <c r="E5649" s="2"/>
      <c r="F5649" s="2"/>
      <c r="G5649" s="2"/>
      <c r="H5649" s="2"/>
    </row>
    <row r="5650" spans="2:8">
      <c r="B5650" s="2" t="s">
        <v>6100</v>
      </c>
      <c r="C5650" s="2">
        <v>12</v>
      </c>
      <c r="D5650" s="2" t="s">
        <v>452</v>
      </c>
      <c r="E5650" s="2"/>
      <c r="F5650" s="2"/>
      <c r="G5650" s="2"/>
      <c r="H5650" s="2"/>
    </row>
    <row r="5651" spans="2:8">
      <c r="B5651" s="2" t="s">
        <v>6101</v>
      </c>
      <c r="C5651" s="2">
        <v>12</v>
      </c>
      <c r="D5651" s="2" t="s">
        <v>452</v>
      </c>
      <c r="E5651" s="2"/>
      <c r="F5651" s="2"/>
      <c r="G5651" s="2"/>
      <c r="H5651" s="2"/>
    </row>
    <row r="5652" spans="2:8">
      <c r="B5652" s="2" t="s">
        <v>6102</v>
      </c>
      <c r="C5652" s="2">
        <v>11</v>
      </c>
      <c r="D5652" s="2" t="s">
        <v>452</v>
      </c>
      <c r="E5652" s="2"/>
      <c r="F5652" s="2"/>
      <c r="G5652" s="2"/>
      <c r="H5652" s="2"/>
    </row>
    <row r="5653" spans="2:8">
      <c r="B5653" s="2" t="s">
        <v>6103</v>
      </c>
      <c r="C5653" s="2">
        <v>11</v>
      </c>
      <c r="D5653" s="2" t="s">
        <v>452</v>
      </c>
      <c r="E5653" s="2"/>
      <c r="F5653" s="2"/>
      <c r="G5653" s="2"/>
      <c r="H5653" s="2"/>
    </row>
    <row r="5654" spans="2:8">
      <c r="B5654" s="2" t="s">
        <v>6104</v>
      </c>
      <c r="C5654" s="2">
        <v>26</v>
      </c>
      <c r="D5654" s="2" t="s">
        <v>460</v>
      </c>
      <c r="E5654" s="2"/>
      <c r="F5654" s="2"/>
      <c r="G5654" s="2"/>
      <c r="H5654" s="2"/>
    </row>
    <row r="5655" spans="2:8">
      <c r="B5655" s="2" t="s">
        <v>6105</v>
      </c>
      <c r="C5655" s="2">
        <v>28</v>
      </c>
      <c r="D5655" s="2" t="s">
        <v>460</v>
      </c>
      <c r="E5655" s="2"/>
      <c r="F5655" s="2"/>
      <c r="G5655" s="2"/>
      <c r="H5655" s="2"/>
    </row>
    <row r="5656" spans="2:8">
      <c r="B5656" s="2" t="s">
        <v>6106</v>
      </c>
      <c r="C5656" s="2">
        <v>20</v>
      </c>
      <c r="D5656" s="2" t="s">
        <v>452</v>
      </c>
      <c r="E5656" s="2"/>
      <c r="F5656" s="2"/>
      <c r="G5656" s="2"/>
      <c r="H5656" s="2"/>
    </row>
    <row r="5657" spans="2:8">
      <c r="B5657" s="2" t="s">
        <v>6107</v>
      </c>
      <c r="C5657" s="2">
        <v>22</v>
      </c>
      <c r="D5657" s="2" t="s">
        <v>452</v>
      </c>
      <c r="E5657" s="2"/>
      <c r="F5657" s="2"/>
      <c r="G5657" s="2"/>
      <c r="H5657" s="2"/>
    </row>
    <row r="5658" spans="2:8">
      <c r="B5658" s="2" t="s">
        <v>6108</v>
      </c>
      <c r="C5658" s="2">
        <v>25</v>
      </c>
      <c r="D5658" s="2" t="s">
        <v>452</v>
      </c>
      <c r="E5658" s="2"/>
      <c r="F5658" s="2"/>
      <c r="G5658" s="2"/>
      <c r="H5658" s="2"/>
    </row>
    <row r="5659" spans="2:8">
      <c r="B5659" s="2" t="s">
        <v>6109</v>
      </c>
      <c r="C5659" s="2">
        <v>26</v>
      </c>
      <c r="D5659" s="2" t="s">
        <v>452</v>
      </c>
      <c r="E5659" s="2"/>
      <c r="F5659" s="2"/>
      <c r="G5659" s="2"/>
      <c r="H5659" s="2"/>
    </row>
    <row r="5660" spans="2:8">
      <c r="B5660" s="2" t="s">
        <v>6110</v>
      </c>
      <c r="C5660" s="2">
        <v>24</v>
      </c>
      <c r="D5660" s="2" t="s">
        <v>452</v>
      </c>
      <c r="E5660" s="2"/>
      <c r="F5660" s="2"/>
      <c r="G5660" s="2"/>
      <c r="H5660" s="2"/>
    </row>
    <row r="5661" spans="2:8">
      <c r="B5661" s="2" t="s">
        <v>6111</v>
      </c>
      <c r="C5661" s="2">
        <v>24</v>
      </c>
      <c r="D5661" s="2" t="s">
        <v>452</v>
      </c>
      <c r="E5661" s="2"/>
      <c r="F5661" s="2"/>
      <c r="G5661" s="2"/>
      <c r="H5661" s="2"/>
    </row>
    <row r="5662" spans="2:8">
      <c r="B5662" s="2" t="s">
        <v>6112</v>
      </c>
      <c r="C5662" s="2">
        <v>22</v>
      </c>
      <c r="D5662" s="2" t="s">
        <v>452</v>
      </c>
      <c r="E5662" s="2"/>
      <c r="F5662" s="2"/>
      <c r="G5662" s="2"/>
      <c r="H5662" s="2"/>
    </row>
    <row r="5663" spans="2:8">
      <c r="B5663" s="2" t="s">
        <v>6113</v>
      </c>
      <c r="C5663" s="2">
        <v>18</v>
      </c>
      <c r="D5663" s="2" t="s">
        <v>452</v>
      </c>
      <c r="E5663" s="2"/>
      <c r="F5663" s="2"/>
      <c r="G5663" s="2"/>
      <c r="H5663" s="2"/>
    </row>
    <row r="5664" spans="2:8">
      <c r="B5664" s="2" t="s">
        <v>6114</v>
      </c>
      <c r="C5664" s="2">
        <v>19</v>
      </c>
      <c r="D5664" s="2" t="s">
        <v>452</v>
      </c>
      <c r="E5664" s="2"/>
      <c r="F5664" s="2"/>
      <c r="G5664" s="2"/>
      <c r="H5664" s="2"/>
    </row>
    <row r="5665" spans="2:8">
      <c r="B5665" s="2" t="s">
        <v>6115</v>
      </c>
      <c r="C5665" s="2">
        <v>21</v>
      </c>
      <c r="D5665" s="2" t="s">
        <v>452</v>
      </c>
      <c r="E5665" s="2"/>
      <c r="F5665" s="2"/>
      <c r="G5665" s="2"/>
      <c r="H5665" s="2"/>
    </row>
    <row r="5666" spans="2:8">
      <c r="B5666" s="2" t="s">
        <v>6116</v>
      </c>
      <c r="C5666" s="2">
        <v>20</v>
      </c>
      <c r="D5666" s="2" t="s">
        <v>452</v>
      </c>
      <c r="E5666" s="2"/>
      <c r="F5666" s="2"/>
      <c r="G5666" s="2"/>
      <c r="H5666" s="2"/>
    </row>
    <row r="5667" spans="2:8">
      <c r="B5667" s="2" t="s">
        <v>6117</v>
      </c>
      <c r="C5667" s="2">
        <v>27</v>
      </c>
      <c r="D5667" s="2" t="s">
        <v>452</v>
      </c>
      <c r="E5667" s="2"/>
      <c r="F5667" s="2"/>
      <c r="G5667" s="2"/>
      <c r="H5667" s="2"/>
    </row>
    <row r="5668" spans="2:8">
      <c r="B5668" s="2" t="s">
        <v>6118</v>
      </c>
      <c r="C5668" s="2">
        <v>28</v>
      </c>
      <c r="D5668" s="2" t="s">
        <v>452</v>
      </c>
      <c r="E5668" s="2"/>
      <c r="F5668" s="2"/>
      <c r="G5668" s="2"/>
      <c r="H5668" s="2"/>
    </row>
    <row r="5669" spans="2:8">
      <c r="B5669" s="2" t="s">
        <v>6119</v>
      </c>
      <c r="C5669" s="2">
        <v>29</v>
      </c>
      <c r="D5669" s="2" t="s">
        <v>452</v>
      </c>
      <c r="E5669" s="2"/>
      <c r="F5669" s="2"/>
      <c r="G5669" s="2"/>
      <c r="H5669" s="2"/>
    </row>
    <row r="5670" spans="2:8">
      <c r="B5670" s="2" t="s">
        <v>6120</v>
      </c>
      <c r="C5670" s="2">
        <v>26</v>
      </c>
      <c r="D5670" s="2" t="s">
        <v>452</v>
      </c>
      <c r="E5670" s="2"/>
      <c r="F5670" s="2"/>
      <c r="G5670" s="2"/>
      <c r="H5670" s="2"/>
    </row>
    <row r="5671" spans="2:8">
      <c r="B5671" s="2" t="s">
        <v>6121</v>
      </c>
      <c r="C5671" s="2">
        <v>25</v>
      </c>
      <c r="D5671" s="2" t="s">
        <v>460</v>
      </c>
      <c r="E5671" s="2"/>
      <c r="F5671" s="2"/>
      <c r="G5671" s="2"/>
      <c r="H5671" s="2"/>
    </row>
    <row r="5672" spans="2:8">
      <c r="B5672" s="2" t="s">
        <v>6122</v>
      </c>
      <c r="C5672" s="2">
        <v>26</v>
      </c>
      <c r="D5672" s="2" t="s">
        <v>452</v>
      </c>
      <c r="E5672" s="2"/>
      <c r="F5672" s="2"/>
      <c r="G5672" s="2"/>
      <c r="H5672" s="2"/>
    </row>
    <row r="5673" spans="2:8">
      <c r="B5673" s="2" t="s">
        <v>6123</v>
      </c>
      <c r="C5673" s="2">
        <v>25</v>
      </c>
      <c r="D5673" s="2" t="s">
        <v>452</v>
      </c>
      <c r="E5673" s="2"/>
      <c r="F5673" s="2"/>
      <c r="G5673" s="2"/>
      <c r="H5673" s="2"/>
    </row>
    <row r="5674" spans="2:8">
      <c r="B5674" s="2" t="s">
        <v>6124</v>
      </c>
      <c r="C5674" s="2">
        <v>25</v>
      </c>
      <c r="D5674" s="2" t="s">
        <v>460</v>
      </c>
      <c r="E5674" s="2"/>
      <c r="F5674" s="2"/>
      <c r="G5674" s="2"/>
      <c r="H5674" s="2"/>
    </row>
    <row r="5675" spans="2:8">
      <c r="B5675" s="2" t="s">
        <v>6125</v>
      </c>
      <c r="C5675" s="2">
        <v>24</v>
      </c>
      <c r="D5675" s="2" t="s">
        <v>460</v>
      </c>
      <c r="E5675" s="2"/>
      <c r="F5675" s="2"/>
      <c r="G5675" s="2"/>
      <c r="H5675" s="2"/>
    </row>
    <row r="5676" spans="2:8">
      <c r="B5676" s="2" t="s">
        <v>6126</v>
      </c>
      <c r="C5676" s="2">
        <v>23</v>
      </c>
      <c r="D5676" s="2" t="s">
        <v>460</v>
      </c>
      <c r="E5676" s="2"/>
      <c r="F5676" s="2"/>
      <c r="G5676" s="2"/>
      <c r="H5676" s="2"/>
    </row>
    <row r="5677" spans="2:8">
      <c r="B5677" s="2" t="s">
        <v>6127</v>
      </c>
      <c r="C5677" s="2">
        <v>19</v>
      </c>
      <c r="D5677" s="2" t="s">
        <v>460</v>
      </c>
      <c r="E5677" s="2"/>
      <c r="F5677" s="2"/>
      <c r="G5677" s="2"/>
      <c r="H5677" s="2"/>
    </row>
    <row r="5678" spans="2:8">
      <c r="B5678" s="2" t="s">
        <v>6128</v>
      </c>
      <c r="C5678" s="2">
        <v>17</v>
      </c>
      <c r="D5678" s="2" t="s">
        <v>460</v>
      </c>
      <c r="E5678" s="2"/>
      <c r="F5678" s="2"/>
      <c r="G5678" s="2"/>
      <c r="H5678" s="2"/>
    </row>
    <row r="5679" spans="2:8">
      <c r="B5679" s="2" t="s">
        <v>6129</v>
      </c>
      <c r="C5679" s="2">
        <v>9</v>
      </c>
      <c r="D5679" s="2" t="s">
        <v>460</v>
      </c>
      <c r="E5679" s="2"/>
      <c r="F5679" s="2"/>
      <c r="G5679" s="2"/>
      <c r="H5679" s="2"/>
    </row>
    <row r="5680" spans="2:8">
      <c r="B5680" s="2" t="s">
        <v>6130</v>
      </c>
      <c r="C5680" s="2">
        <v>10</v>
      </c>
      <c r="D5680" s="2" t="s">
        <v>460</v>
      </c>
      <c r="E5680" s="2"/>
      <c r="F5680" s="2"/>
      <c r="G5680" s="2"/>
      <c r="H5680" s="2"/>
    </row>
    <row r="5681" spans="2:8">
      <c r="B5681" s="2" t="s">
        <v>6131</v>
      </c>
      <c r="C5681" s="2">
        <v>34</v>
      </c>
      <c r="D5681" s="2" t="s">
        <v>452</v>
      </c>
      <c r="E5681" s="2"/>
      <c r="F5681" s="2"/>
      <c r="G5681" s="2"/>
      <c r="H5681" s="2"/>
    </row>
    <row r="5682" spans="2:8">
      <c r="B5682" s="2" t="s">
        <v>6132</v>
      </c>
      <c r="C5682" s="2">
        <v>19</v>
      </c>
      <c r="D5682" s="2" t="s">
        <v>460</v>
      </c>
      <c r="E5682" s="2"/>
      <c r="F5682" s="2"/>
      <c r="G5682" s="2"/>
      <c r="H5682" s="2"/>
    </row>
    <row r="5683" spans="2:8">
      <c r="B5683" s="2" t="s">
        <v>6133</v>
      </c>
      <c r="C5683" s="2">
        <v>23</v>
      </c>
      <c r="D5683" s="2" t="s">
        <v>460</v>
      </c>
      <c r="E5683" s="2"/>
      <c r="F5683" s="2"/>
      <c r="G5683" s="2"/>
      <c r="H5683" s="2"/>
    </row>
    <row r="5684" spans="2:8">
      <c r="B5684" s="2" t="s">
        <v>6134</v>
      </c>
      <c r="C5684" s="2">
        <v>21</v>
      </c>
      <c r="D5684" s="2" t="s">
        <v>460</v>
      </c>
      <c r="E5684" s="2"/>
      <c r="F5684" s="2"/>
      <c r="G5684" s="2"/>
      <c r="H5684" s="2"/>
    </row>
    <row r="5685" spans="2:8">
      <c r="B5685" s="2" t="s">
        <v>6135</v>
      </c>
      <c r="C5685" s="2">
        <v>18</v>
      </c>
      <c r="D5685" s="2" t="s">
        <v>460</v>
      </c>
      <c r="E5685" s="2"/>
      <c r="F5685" s="2"/>
      <c r="G5685" s="2"/>
      <c r="H5685" s="2"/>
    </row>
    <row r="5686" spans="2:8">
      <c r="B5686" s="2" t="s">
        <v>6136</v>
      </c>
      <c r="C5686" s="2">
        <v>18</v>
      </c>
      <c r="D5686" s="2" t="s">
        <v>460</v>
      </c>
      <c r="E5686" s="2"/>
      <c r="F5686" s="2"/>
      <c r="G5686" s="2"/>
      <c r="H5686" s="2"/>
    </row>
    <row r="5687" spans="2:8">
      <c r="B5687" s="2" t="s">
        <v>6137</v>
      </c>
      <c r="C5687" s="2">
        <v>17</v>
      </c>
      <c r="D5687" s="2" t="s">
        <v>460</v>
      </c>
      <c r="E5687" s="2"/>
      <c r="F5687" s="2"/>
      <c r="G5687" s="2"/>
      <c r="H5687" s="2"/>
    </row>
    <row r="5688" spans="2:8">
      <c r="B5688" s="2" t="s">
        <v>6138</v>
      </c>
      <c r="C5688" s="2">
        <v>17</v>
      </c>
      <c r="D5688" s="2" t="s">
        <v>460</v>
      </c>
      <c r="E5688" s="2"/>
      <c r="F5688" s="2"/>
      <c r="G5688" s="2"/>
      <c r="H5688" s="2"/>
    </row>
    <row r="5689" spans="2:8">
      <c r="B5689" s="2" t="s">
        <v>6139</v>
      </c>
      <c r="C5689" s="2">
        <v>39</v>
      </c>
      <c r="D5689" s="2" t="s">
        <v>460</v>
      </c>
      <c r="E5689" s="2"/>
      <c r="F5689" s="2"/>
      <c r="G5689" s="2"/>
      <c r="H5689" s="2"/>
    </row>
    <row r="5690" spans="2:8">
      <c r="B5690" s="2" t="s">
        <v>6140</v>
      </c>
      <c r="C5690" s="2">
        <v>38</v>
      </c>
      <c r="D5690" s="2" t="s">
        <v>460</v>
      </c>
      <c r="E5690" s="2"/>
      <c r="F5690" s="2"/>
      <c r="G5690" s="2"/>
      <c r="H5690" s="2"/>
    </row>
    <row r="5691" spans="2:8">
      <c r="B5691" s="2" t="s">
        <v>6141</v>
      </c>
      <c r="C5691" s="2">
        <v>35</v>
      </c>
      <c r="D5691" s="2" t="s">
        <v>460</v>
      </c>
      <c r="E5691" s="2"/>
      <c r="F5691" s="2"/>
      <c r="G5691" s="2"/>
      <c r="H5691" s="2"/>
    </row>
    <row r="5692" spans="2:8">
      <c r="B5692" s="2" t="s">
        <v>6142</v>
      </c>
      <c r="C5692" s="2">
        <v>32</v>
      </c>
      <c r="D5692" s="2" t="s">
        <v>460</v>
      </c>
      <c r="E5692" s="2"/>
      <c r="F5692" s="2"/>
      <c r="G5692" s="2"/>
      <c r="H5692" s="2"/>
    </row>
    <row r="5693" spans="2:8">
      <c r="B5693" s="2" t="s">
        <v>6143</v>
      </c>
      <c r="C5693" s="2">
        <v>31</v>
      </c>
      <c r="D5693" s="2" t="s">
        <v>460</v>
      </c>
      <c r="E5693" s="2"/>
      <c r="F5693" s="2"/>
      <c r="G5693" s="2"/>
      <c r="H5693" s="2"/>
    </row>
    <row r="5694" spans="2:8">
      <c r="B5694" s="2" t="s">
        <v>6144</v>
      </c>
      <c r="C5694" s="2">
        <v>29</v>
      </c>
      <c r="D5694" s="2" t="s">
        <v>460</v>
      </c>
      <c r="E5694" s="2"/>
      <c r="F5694" s="2"/>
      <c r="G5694" s="2"/>
      <c r="H5694" s="2"/>
    </row>
    <row r="5695" spans="2:8">
      <c r="B5695" s="2" t="s">
        <v>6145</v>
      </c>
      <c r="C5695" s="2">
        <v>26</v>
      </c>
      <c r="D5695" s="2" t="s">
        <v>460</v>
      </c>
      <c r="E5695" s="2"/>
      <c r="F5695" s="2"/>
      <c r="G5695" s="2"/>
      <c r="H5695" s="2"/>
    </row>
    <row r="5696" spans="2:8">
      <c r="B5696" s="2" t="s">
        <v>6146</v>
      </c>
      <c r="C5696" s="2">
        <v>22</v>
      </c>
      <c r="D5696" s="2" t="s">
        <v>460</v>
      </c>
      <c r="E5696" s="2"/>
      <c r="F5696" s="2"/>
      <c r="G5696" s="2"/>
      <c r="H5696" s="2"/>
    </row>
    <row r="5697" spans="2:8">
      <c r="B5697" s="2" t="s">
        <v>6147</v>
      </c>
      <c r="C5697" s="2">
        <v>24</v>
      </c>
      <c r="D5697" s="2" t="s">
        <v>460</v>
      </c>
      <c r="E5697" s="2"/>
      <c r="F5697" s="2"/>
      <c r="G5697" s="2"/>
      <c r="H5697" s="2"/>
    </row>
    <row r="5698" spans="2:8">
      <c r="B5698" s="2" t="s">
        <v>6148</v>
      </c>
      <c r="C5698" s="2">
        <v>12</v>
      </c>
      <c r="D5698" s="2" t="s">
        <v>452</v>
      </c>
      <c r="E5698" s="2"/>
      <c r="F5698" s="2"/>
      <c r="G5698" s="2"/>
      <c r="H5698" s="2"/>
    </row>
    <row r="5699" spans="2:8">
      <c r="B5699" s="2" t="s">
        <v>6149</v>
      </c>
      <c r="C5699" s="2">
        <v>12</v>
      </c>
      <c r="D5699" s="2" t="s">
        <v>452</v>
      </c>
      <c r="E5699" s="2"/>
      <c r="F5699" s="2"/>
      <c r="G5699" s="2"/>
      <c r="H5699" s="2"/>
    </row>
    <row r="5700" spans="2:8">
      <c r="B5700" s="2" t="s">
        <v>6150</v>
      </c>
      <c r="C5700" s="2">
        <v>12</v>
      </c>
      <c r="D5700" s="2" t="s">
        <v>452</v>
      </c>
      <c r="E5700" s="2"/>
      <c r="F5700" s="2"/>
      <c r="G5700" s="2"/>
      <c r="H5700" s="2"/>
    </row>
    <row r="5701" spans="2:8">
      <c r="B5701" s="2" t="s">
        <v>6151</v>
      </c>
      <c r="C5701" s="2">
        <v>12</v>
      </c>
      <c r="D5701" s="2" t="s">
        <v>452</v>
      </c>
      <c r="E5701" s="2"/>
      <c r="F5701" s="2"/>
      <c r="G5701" s="2"/>
      <c r="H5701" s="2"/>
    </row>
    <row r="5702" spans="2:8">
      <c r="B5702" s="2" t="s">
        <v>6152</v>
      </c>
      <c r="C5702" s="2">
        <v>11</v>
      </c>
      <c r="D5702" s="2" t="s">
        <v>452</v>
      </c>
      <c r="E5702" s="2"/>
      <c r="F5702" s="2"/>
      <c r="G5702" s="2"/>
      <c r="H5702" s="2"/>
    </row>
    <row r="5703" spans="2:8">
      <c r="B5703" s="2" t="s">
        <v>6153</v>
      </c>
      <c r="C5703" s="2">
        <v>11</v>
      </c>
      <c r="D5703" s="2" t="s">
        <v>452</v>
      </c>
      <c r="E5703" s="2"/>
      <c r="F5703" s="2"/>
      <c r="G5703" s="2"/>
      <c r="H5703" s="2"/>
    </row>
    <row r="5704" spans="2:8">
      <c r="B5704" s="2" t="s">
        <v>6154</v>
      </c>
      <c r="C5704" s="2">
        <v>11</v>
      </c>
      <c r="D5704" s="2" t="s">
        <v>452</v>
      </c>
      <c r="E5704" s="2"/>
      <c r="F5704" s="2"/>
      <c r="G5704" s="2"/>
      <c r="H5704" s="2"/>
    </row>
    <row r="5705" spans="2:8">
      <c r="B5705" s="2" t="s">
        <v>6155</v>
      </c>
      <c r="C5705" s="2">
        <v>11</v>
      </c>
      <c r="D5705" s="2" t="s">
        <v>452</v>
      </c>
      <c r="E5705" s="2"/>
      <c r="F5705" s="2"/>
      <c r="G5705" s="2"/>
      <c r="H5705" s="2"/>
    </row>
    <row r="5706" spans="2:8">
      <c r="B5706" s="2" t="s">
        <v>6156</v>
      </c>
      <c r="C5706" s="2">
        <v>12</v>
      </c>
      <c r="D5706" s="2" t="s">
        <v>452</v>
      </c>
      <c r="E5706" s="2"/>
      <c r="F5706" s="2"/>
      <c r="G5706" s="2"/>
      <c r="H5706" s="2"/>
    </row>
    <row r="5707" spans="2:8">
      <c r="B5707" s="2" t="s">
        <v>6157</v>
      </c>
      <c r="C5707" s="2">
        <v>17</v>
      </c>
      <c r="D5707" s="2" t="s">
        <v>452</v>
      </c>
      <c r="E5707" s="2"/>
      <c r="F5707" s="2"/>
      <c r="G5707" s="2"/>
      <c r="H5707" s="2"/>
    </row>
    <row r="5708" spans="2:8">
      <c r="B5708" s="2" t="s">
        <v>6158</v>
      </c>
      <c r="C5708" s="2">
        <v>29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27</v>
      </c>
      <c r="D5709" s="2" t="s">
        <v>452</v>
      </c>
      <c r="E5709" s="2"/>
      <c r="F5709" s="2"/>
      <c r="G5709" s="2"/>
      <c r="H5709" s="2"/>
    </row>
    <row r="5710" spans="2:8">
      <c r="B5710" s="2" t="s">
        <v>6160</v>
      </c>
      <c r="C5710" s="2">
        <v>33</v>
      </c>
      <c r="D5710" s="2" t="s">
        <v>452</v>
      </c>
      <c r="E5710" s="2"/>
      <c r="F5710" s="2"/>
      <c r="G5710" s="2"/>
      <c r="H5710" s="2"/>
    </row>
    <row r="5711" spans="2:8">
      <c r="B5711" s="2" t="s">
        <v>6161</v>
      </c>
      <c r="C5711" s="2">
        <v>32</v>
      </c>
      <c r="D5711" s="2" t="s">
        <v>452</v>
      </c>
      <c r="E5711" s="2"/>
      <c r="F5711" s="2"/>
      <c r="G5711" s="2"/>
      <c r="H5711" s="2"/>
    </row>
    <row r="5712" spans="2:8">
      <c r="B5712" s="2" t="s">
        <v>6162</v>
      </c>
      <c r="C5712" s="2">
        <v>31</v>
      </c>
      <c r="D5712" s="2" t="s">
        <v>452</v>
      </c>
      <c r="E5712" s="2"/>
      <c r="F5712" s="2"/>
      <c r="G5712" s="2"/>
      <c r="H5712" s="2"/>
    </row>
    <row r="5713" spans="2:8">
      <c r="B5713" s="2" t="s">
        <v>6163</v>
      </c>
      <c r="C5713" s="2">
        <v>31</v>
      </c>
      <c r="D5713" s="2" t="s">
        <v>452</v>
      </c>
      <c r="E5713" s="2"/>
      <c r="F5713" s="2"/>
      <c r="G5713" s="2"/>
      <c r="H5713" s="2"/>
    </row>
    <row r="5714" spans="2:8">
      <c r="B5714" s="2" t="s">
        <v>6164</v>
      </c>
      <c r="C5714" s="2">
        <v>31</v>
      </c>
      <c r="D5714" s="2" t="s">
        <v>452</v>
      </c>
      <c r="E5714" s="2"/>
      <c r="F5714" s="2"/>
      <c r="G5714" s="2"/>
      <c r="H5714" s="2"/>
    </row>
    <row r="5715" spans="2:8">
      <c r="B5715" s="2" t="s">
        <v>6165</v>
      </c>
      <c r="C5715" s="2">
        <v>28</v>
      </c>
      <c r="D5715" s="2" t="s">
        <v>452</v>
      </c>
      <c r="E5715" s="2"/>
      <c r="F5715" s="2"/>
      <c r="G5715" s="2"/>
      <c r="H5715" s="2"/>
    </row>
    <row r="5716" spans="2:8">
      <c r="B5716" s="2" t="s">
        <v>6166</v>
      </c>
      <c r="C5716" s="2">
        <v>22</v>
      </c>
      <c r="D5716" s="2" t="s">
        <v>452</v>
      </c>
      <c r="E5716" s="2"/>
      <c r="F5716" s="2"/>
      <c r="G5716" s="2"/>
      <c r="H5716" s="2"/>
    </row>
    <row r="5717" spans="2:8">
      <c r="B5717" s="2" t="s">
        <v>6167</v>
      </c>
      <c r="C5717" s="2">
        <v>25</v>
      </c>
      <c r="D5717" s="2" t="s">
        <v>452</v>
      </c>
      <c r="E5717" s="2"/>
      <c r="F5717" s="2"/>
      <c r="G5717" s="2"/>
      <c r="H5717" s="2"/>
    </row>
    <row r="5718" spans="2:8">
      <c r="B5718" s="2" t="s">
        <v>6168</v>
      </c>
      <c r="C5718" s="2">
        <v>27</v>
      </c>
      <c r="D5718" s="2" t="s">
        <v>452</v>
      </c>
      <c r="E5718" s="2"/>
      <c r="F5718" s="2"/>
      <c r="G5718" s="2"/>
      <c r="H5718" s="2"/>
    </row>
    <row r="5719" spans="2:8">
      <c r="B5719" s="2" t="s">
        <v>6169</v>
      </c>
      <c r="C5719" s="2">
        <v>25</v>
      </c>
      <c r="D5719" s="2" t="s">
        <v>452</v>
      </c>
      <c r="E5719" s="2"/>
      <c r="F5719" s="2"/>
      <c r="G5719" s="2"/>
      <c r="H5719" s="2"/>
    </row>
    <row r="5720" spans="2:8">
      <c r="B5720" s="2" t="s">
        <v>6170</v>
      </c>
      <c r="C5720" s="2">
        <v>24</v>
      </c>
      <c r="D5720" s="2" t="s">
        <v>452</v>
      </c>
      <c r="E5720" s="2"/>
      <c r="F5720" s="2"/>
      <c r="G5720" s="2"/>
      <c r="H5720" s="2"/>
    </row>
    <row r="5721" spans="2:8">
      <c r="B5721" s="2" t="s">
        <v>6171</v>
      </c>
      <c r="C5721" s="2">
        <v>23</v>
      </c>
      <c r="D5721" s="2" t="s">
        <v>452</v>
      </c>
      <c r="E5721" s="2"/>
      <c r="F5721" s="2"/>
      <c r="G5721" s="2"/>
      <c r="H5721" s="2"/>
    </row>
    <row r="5722" spans="2:8">
      <c r="B5722" s="2" t="s">
        <v>6172</v>
      </c>
      <c r="C5722" s="2">
        <v>23</v>
      </c>
      <c r="D5722" s="2" t="s">
        <v>452</v>
      </c>
      <c r="E5722" s="2"/>
      <c r="F5722" s="2"/>
      <c r="G5722" s="2"/>
      <c r="H5722" s="2"/>
    </row>
    <row r="5723" spans="2:8">
      <c r="B5723" s="2" t="s">
        <v>6173</v>
      </c>
      <c r="C5723" s="2">
        <v>23</v>
      </c>
      <c r="D5723" s="2" t="s">
        <v>452</v>
      </c>
      <c r="E5723" s="2"/>
      <c r="F5723" s="2"/>
      <c r="G5723" s="2"/>
      <c r="H5723" s="2"/>
    </row>
    <row r="5724" spans="2:8">
      <c r="B5724" s="2" t="s">
        <v>6174</v>
      </c>
      <c r="C5724" s="2">
        <v>22</v>
      </c>
      <c r="D5724" s="2" t="s">
        <v>452</v>
      </c>
      <c r="E5724" s="2"/>
      <c r="F5724" s="2"/>
      <c r="G5724" s="2"/>
      <c r="H5724" s="2"/>
    </row>
    <row r="5725" spans="2:8">
      <c r="B5725" s="2" t="s">
        <v>6175</v>
      </c>
      <c r="C5725" s="2">
        <v>22</v>
      </c>
      <c r="D5725" s="2" t="s">
        <v>452</v>
      </c>
      <c r="E5725" s="2"/>
      <c r="F5725" s="2"/>
      <c r="G5725" s="2"/>
      <c r="H5725" s="2"/>
    </row>
    <row r="5726" spans="2:8">
      <c r="B5726" s="2" t="s">
        <v>6176</v>
      </c>
      <c r="C5726" s="2">
        <v>5</v>
      </c>
      <c r="D5726" s="2" t="s">
        <v>460</v>
      </c>
      <c r="E5726" s="2"/>
      <c r="F5726" s="2"/>
      <c r="G5726" s="2"/>
      <c r="H5726" s="2"/>
    </row>
    <row r="5727" spans="2:8">
      <c r="B5727" s="2" t="s">
        <v>6177</v>
      </c>
      <c r="C5727" s="2">
        <v>19</v>
      </c>
      <c r="D5727" s="2" t="s">
        <v>452</v>
      </c>
      <c r="E5727" s="2"/>
      <c r="F5727" s="2"/>
      <c r="G5727" s="2"/>
      <c r="H5727" s="2"/>
    </row>
    <row r="5728" spans="2:8">
      <c r="B5728" s="2" t="s">
        <v>6178</v>
      </c>
      <c r="C5728" s="2">
        <v>22</v>
      </c>
      <c r="D5728" s="2" t="s">
        <v>452</v>
      </c>
      <c r="E5728" s="2"/>
      <c r="F5728" s="2"/>
      <c r="G5728" s="2"/>
      <c r="H5728" s="2"/>
    </row>
    <row r="5729" spans="2:8">
      <c r="B5729" s="2" t="s">
        <v>6179</v>
      </c>
      <c r="C5729" s="2">
        <v>25</v>
      </c>
      <c r="D5729" s="2" t="s">
        <v>452</v>
      </c>
      <c r="E5729" s="2"/>
      <c r="F5729" s="2"/>
      <c r="G5729" s="2"/>
      <c r="H5729" s="2"/>
    </row>
    <row r="5730" spans="2:8">
      <c r="B5730" s="2" t="s">
        <v>6180</v>
      </c>
      <c r="C5730" s="2">
        <v>27</v>
      </c>
      <c r="D5730" s="2" t="s">
        <v>452</v>
      </c>
      <c r="E5730" s="2"/>
      <c r="F5730" s="2"/>
      <c r="G5730" s="2"/>
      <c r="H5730" s="2"/>
    </row>
    <row r="5731" spans="2:8">
      <c r="B5731" s="2" t="s">
        <v>6181</v>
      </c>
      <c r="C5731" s="2">
        <v>28</v>
      </c>
      <c r="D5731" s="2" t="s">
        <v>452</v>
      </c>
      <c r="E5731" s="2"/>
      <c r="F5731" s="2"/>
      <c r="G5731" s="2"/>
      <c r="H5731" s="2"/>
    </row>
    <row r="5732" spans="2:8">
      <c r="B5732" s="2" t="s">
        <v>6182</v>
      </c>
      <c r="C5732" s="2">
        <v>27</v>
      </c>
      <c r="D5732" s="2" t="s">
        <v>452</v>
      </c>
      <c r="E5732" s="2"/>
      <c r="F5732" s="2"/>
      <c r="G5732" s="2"/>
      <c r="H5732" s="2"/>
    </row>
    <row r="5733" spans="2:8">
      <c r="B5733" s="2" t="s">
        <v>6183</v>
      </c>
      <c r="C5733" s="2">
        <v>26</v>
      </c>
      <c r="D5733" s="2" t="s">
        <v>452</v>
      </c>
      <c r="E5733" s="2"/>
      <c r="F5733" s="2"/>
      <c r="G5733" s="2"/>
      <c r="H5733" s="2"/>
    </row>
    <row r="5734" spans="2:8">
      <c r="B5734" s="2" t="s">
        <v>6184</v>
      </c>
      <c r="C5734" s="2">
        <v>26</v>
      </c>
      <c r="D5734" s="2" t="s">
        <v>452</v>
      </c>
      <c r="E5734" s="2"/>
      <c r="F5734" s="2"/>
      <c r="G5734" s="2"/>
      <c r="H5734" s="2"/>
    </row>
    <row r="5735" spans="2:8">
      <c r="B5735" s="2" t="s">
        <v>6185</v>
      </c>
      <c r="C5735" s="2">
        <v>30</v>
      </c>
      <c r="D5735" s="2" t="s">
        <v>460</v>
      </c>
      <c r="E5735" s="2"/>
      <c r="F5735" s="2"/>
      <c r="G5735" s="2"/>
      <c r="H5735" s="2"/>
    </row>
    <row r="5736" spans="2:8">
      <c r="B5736" s="2" t="s">
        <v>6186</v>
      </c>
      <c r="C5736" s="2">
        <v>31</v>
      </c>
      <c r="D5736" s="2" t="s">
        <v>460</v>
      </c>
      <c r="E5736" s="2"/>
      <c r="F5736" s="2"/>
      <c r="G5736" s="2"/>
      <c r="H5736" s="2"/>
    </row>
    <row r="5737" spans="2:8">
      <c r="B5737" s="2" t="s">
        <v>6187</v>
      </c>
      <c r="C5737" s="2">
        <v>31</v>
      </c>
      <c r="D5737" s="2" t="s">
        <v>460</v>
      </c>
      <c r="E5737" s="2"/>
      <c r="F5737" s="2"/>
      <c r="G5737" s="2"/>
      <c r="H5737" s="2"/>
    </row>
    <row r="5738" spans="2:8">
      <c r="B5738" s="2" t="s">
        <v>6188</v>
      </c>
      <c r="C5738" s="2">
        <v>31</v>
      </c>
      <c r="D5738" s="2" t="s">
        <v>460</v>
      </c>
      <c r="E5738" s="2"/>
      <c r="F5738" s="2"/>
      <c r="G5738" s="2"/>
      <c r="H5738" s="2"/>
    </row>
    <row r="5739" spans="2:8">
      <c r="B5739" s="2" t="s">
        <v>6189</v>
      </c>
      <c r="C5739" s="2">
        <v>29</v>
      </c>
      <c r="D5739" s="2" t="s">
        <v>460</v>
      </c>
      <c r="E5739" s="2"/>
      <c r="F5739" s="2"/>
      <c r="G5739" s="2"/>
      <c r="H5739" s="2"/>
    </row>
    <row r="5740" spans="2:8">
      <c r="B5740" s="2" t="s">
        <v>6190</v>
      </c>
      <c r="C5740" s="2">
        <v>26</v>
      </c>
      <c r="D5740" s="2" t="s">
        <v>460</v>
      </c>
      <c r="E5740" s="2"/>
      <c r="F5740" s="2"/>
      <c r="G5740" s="2"/>
      <c r="H5740" s="2"/>
    </row>
    <row r="5741" spans="2:8">
      <c r="B5741" s="2" t="s">
        <v>6191</v>
      </c>
      <c r="C5741" s="2">
        <v>24</v>
      </c>
      <c r="D5741" s="2" t="s">
        <v>460</v>
      </c>
      <c r="E5741" s="2"/>
      <c r="F5741" s="2"/>
      <c r="G5741" s="2"/>
      <c r="H5741" s="2"/>
    </row>
    <row r="5742" spans="2:8">
      <c r="B5742" s="2" t="s">
        <v>6192</v>
      </c>
      <c r="C5742" s="2">
        <v>29</v>
      </c>
      <c r="D5742" s="2" t="s">
        <v>452</v>
      </c>
      <c r="E5742" s="2"/>
      <c r="F5742" s="2"/>
      <c r="G5742" s="2"/>
      <c r="H5742" s="2"/>
    </row>
    <row r="5743" spans="2:8">
      <c r="B5743" s="2" t="s">
        <v>6193</v>
      </c>
      <c r="C5743" s="2">
        <v>34</v>
      </c>
      <c r="D5743" s="2" t="s">
        <v>452</v>
      </c>
      <c r="E5743" s="2"/>
      <c r="F5743" s="2"/>
      <c r="G5743" s="2"/>
      <c r="H5743" s="2"/>
    </row>
    <row r="5744" spans="2:8">
      <c r="B5744" s="2" t="s">
        <v>6194</v>
      </c>
      <c r="C5744" s="2">
        <v>35</v>
      </c>
      <c r="D5744" s="2" t="s">
        <v>452</v>
      </c>
      <c r="E5744" s="2"/>
      <c r="F5744" s="2"/>
      <c r="G5744" s="2"/>
      <c r="H5744" s="2"/>
    </row>
    <row r="5745" spans="2:8">
      <c r="B5745" s="2" t="s">
        <v>6195</v>
      </c>
      <c r="C5745" s="2">
        <v>37</v>
      </c>
      <c r="D5745" s="2" t="s">
        <v>452</v>
      </c>
      <c r="E5745" s="2"/>
      <c r="F5745" s="2"/>
      <c r="G5745" s="2"/>
      <c r="H5745" s="2"/>
    </row>
    <row r="5746" spans="2:8">
      <c r="B5746" s="2" t="s">
        <v>6196</v>
      </c>
      <c r="C5746" s="2">
        <v>37</v>
      </c>
      <c r="D5746" s="2" t="s">
        <v>452</v>
      </c>
      <c r="E5746" s="2"/>
      <c r="F5746" s="2"/>
      <c r="G5746" s="2"/>
      <c r="H5746" s="2"/>
    </row>
    <row r="5747" spans="2:8">
      <c r="B5747" s="2" t="s">
        <v>6197</v>
      </c>
      <c r="C5747" s="2">
        <v>36</v>
      </c>
      <c r="D5747" s="2" t="s">
        <v>452</v>
      </c>
      <c r="E5747" s="2"/>
      <c r="F5747" s="2"/>
      <c r="G5747" s="2"/>
      <c r="H5747" s="2"/>
    </row>
    <row r="5748" spans="2:8">
      <c r="B5748" s="2" t="s">
        <v>6198</v>
      </c>
      <c r="C5748" s="2">
        <v>34</v>
      </c>
      <c r="D5748" s="2" t="s">
        <v>452</v>
      </c>
      <c r="E5748" s="2"/>
      <c r="F5748" s="2"/>
      <c r="G5748" s="2"/>
      <c r="H5748" s="2"/>
    </row>
    <row r="5749" spans="2:8">
      <c r="B5749" s="2" t="s">
        <v>6199</v>
      </c>
      <c r="C5749" s="2">
        <v>25</v>
      </c>
      <c r="D5749" s="2" t="s">
        <v>452</v>
      </c>
      <c r="E5749" s="2"/>
      <c r="F5749" s="2"/>
      <c r="G5749" s="2"/>
      <c r="H5749" s="2"/>
    </row>
    <row r="5750" spans="2:8">
      <c r="B5750" s="2" t="s">
        <v>6200</v>
      </c>
      <c r="C5750" s="2">
        <v>29</v>
      </c>
      <c r="D5750" s="2" t="s">
        <v>452</v>
      </c>
      <c r="E5750" s="2"/>
      <c r="F5750" s="2"/>
      <c r="G5750" s="2"/>
      <c r="H5750" s="2"/>
    </row>
    <row r="5751" spans="2:8">
      <c r="B5751" s="2" t="s">
        <v>6201</v>
      </c>
      <c r="C5751" s="2">
        <v>27</v>
      </c>
      <c r="D5751" s="2" t="s">
        <v>452</v>
      </c>
      <c r="E5751" s="2"/>
      <c r="F5751" s="2"/>
      <c r="G5751" s="2"/>
      <c r="H5751" s="2"/>
    </row>
    <row r="5752" spans="2:8">
      <c r="B5752" s="2" t="s">
        <v>6202</v>
      </c>
      <c r="C5752" s="2">
        <v>28</v>
      </c>
      <c r="D5752" s="2" t="s">
        <v>452</v>
      </c>
      <c r="E5752" s="2"/>
      <c r="F5752" s="2"/>
      <c r="G5752" s="2"/>
      <c r="H5752" s="2"/>
    </row>
    <row r="5753" spans="2:8">
      <c r="B5753" s="2" t="s">
        <v>6203</v>
      </c>
      <c r="C5753" s="2">
        <v>29</v>
      </c>
      <c r="D5753" s="2" t="s">
        <v>452</v>
      </c>
      <c r="E5753" s="2"/>
      <c r="F5753" s="2"/>
      <c r="G5753" s="2"/>
      <c r="H5753" s="2"/>
    </row>
    <row r="5754" spans="2:8">
      <c r="B5754" s="2" t="s">
        <v>6204</v>
      </c>
      <c r="C5754" s="2">
        <v>29</v>
      </c>
      <c r="D5754" s="2" t="s">
        <v>452</v>
      </c>
      <c r="E5754" s="2"/>
      <c r="F5754" s="2"/>
      <c r="G5754" s="2"/>
      <c r="H5754" s="2"/>
    </row>
    <row r="5755" spans="2:8">
      <c r="B5755" s="2" t="s">
        <v>6205</v>
      </c>
      <c r="C5755" s="2">
        <v>32</v>
      </c>
      <c r="D5755" s="2" t="s">
        <v>452</v>
      </c>
      <c r="E5755" s="2"/>
      <c r="F5755" s="2"/>
      <c r="G5755" s="2"/>
      <c r="H5755" s="2"/>
    </row>
    <row r="5756" spans="2:8">
      <c r="B5756" s="2" t="s">
        <v>6206</v>
      </c>
      <c r="C5756" s="2">
        <v>31</v>
      </c>
      <c r="D5756" s="2" t="s">
        <v>452</v>
      </c>
      <c r="E5756" s="2"/>
      <c r="F5756" s="2"/>
      <c r="G5756" s="2"/>
      <c r="H5756" s="2"/>
    </row>
    <row r="5757" spans="2:8">
      <c r="B5757" s="2" t="s">
        <v>6207</v>
      </c>
      <c r="C5757" s="2">
        <v>27</v>
      </c>
      <c r="D5757" s="2" t="s">
        <v>452</v>
      </c>
      <c r="E5757" s="2"/>
      <c r="F5757" s="2"/>
      <c r="G5757" s="2"/>
      <c r="H5757" s="2"/>
    </row>
    <row r="5758" spans="2:8">
      <c r="B5758" s="2" t="s">
        <v>6208</v>
      </c>
      <c r="C5758" s="2">
        <v>28</v>
      </c>
      <c r="D5758" s="2" t="s">
        <v>452</v>
      </c>
      <c r="E5758" s="2"/>
      <c r="F5758" s="2"/>
      <c r="G5758" s="2"/>
      <c r="H5758" s="2"/>
    </row>
    <row r="5759" spans="2:8">
      <c r="B5759" s="2" t="s">
        <v>6209</v>
      </c>
      <c r="C5759" s="2">
        <v>21</v>
      </c>
      <c r="D5759" s="2" t="s">
        <v>452</v>
      </c>
      <c r="E5759" s="2"/>
      <c r="F5759" s="2"/>
      <c r="G5759" s="2"/>
      <c r="H5759" s="2"/>
    </row>
    <row r="5760" spans="2:8">
      <c r="B5760" s="2" t="s">
        <v>6210</v>
      </c>
      <c r="C5760" s="2">
        <v>24</v>
      </c>
      <c r="D5760" s="2" t="s">
        <v>452</v>
      </c>
      <c r="E5760" s="2"/>
      <c r="F5760" s="2"/>
      <c r="G5760" s="2"/>
      <c r="H5760" s="2"/>
    </row>
    <row r="5761" spans="2:8">
      <c r="B5761" s="2" t="s">
        <v>6211</v>
      </c>
      <c r="C5761" s="2">
        <v>26</v>
      </c>
      <c r="D5761" s="2" t="s">
        <v>452</v>
      </c>
      <c r="E5761" s="2"/>
      <c r="F5761" s="2"/>
      <c r="G5761" s="2"/>
      <c r="H5761" s="2"/>
    </row>
    <row r="5762" spans="2:8">
      <c r="B5762" s="2" t="s">
        <v>6212</v>
      </c>
      <c r="C5762" s="2">
        <v>27</v>
      </c>
      <c r="D5762" s="2" t="s">
        <v>452</v>
      </c>
      <c r="E5762" s="2"/>
      <c r="F5762" s="2"/>
      <c r="G5762" s="2"/>
      <c r="H5762" s="2"/>
    </row>
    <row r="5763" spans="2:8">
      <c r="B5763" s="2" t="s">
        <v>6213</v>
      </c>
      <c r="C5763" s="2">
        <v>28</v>
      </c>
      <c r="D5763" s="2" t="s">
        <v>452</v>
      </c>
      <c r="E5763" s="2"/>
      <c r="F5763" s="2"/>
      <c r="G5763" s="2"/>
      <c r="H5763" s="2"/>
    </row>
    <row r="5764" spans="2:8">
      <c r="B5764" s="2" t="s">
        <v>6214</v>
      </c>
      <c r="C5764" s="2">
        <v>28</v>
      </c>
      <c r="D5764" s="2" t="s">
        <v>452</v>
      </c>
      <c r="E5764" s="2"/>
      <c r="F5764" s="2"/>
      <c r="G5764" s="2"/>
      <c r="H5764" s="2"/>
    </row>
    <row r="5765" spans="2:8">
      <c r="B5765" s="2" t="s">
        <v>6215</v>
      </c>
      <c r="C5765" s="2">
        <v>29</v>
      </c>
      <c r="D5765" s="2" t="s">
        <v>452</v>
      </c>
      <c r="E5765" s="2"/>
      <c r="F5765" s="2"/>
      <c r="G5765" s="2"/>
      <c r="H5765" s="2"/>
    </row>
    <row r="5766" spans="2:8">
      <c r="B5766" s="2" t="s">
        <v>6216</v>
      </c>
      <c r="C5766" s="2">
        <v>29</v>
      </c>
      <c r="D5766" s="2" t="s">
        <v>452</v>
      </c>
      <c r="E5766" s="2"/>
      <c r="F5766" s="2"/>
      <c r="G5766" s="2"/>
      <c r="H5766" s="2"/>
    </row>
    <row r="5767" spans="2:8">
      <c r="B5767" s="2" t="s">
        <v>6217</v>
      </c>
      <c r="C5767" s="2">
        <v>27</v>
      </c>
      <c r="D5767" s="2" t="s">
        <v>452</v>
      </c>
      <c r="E5767" s="2"/>
      <c r="F5767" s="2"/>
      <c r="G5767" s="2"/>
      <c r="H5767" s="2"/>
    </row>
    <row r="5768" spans="2:8">
      <c r="B5768" s="2" t="s">
        <v>6218</v>
      </c>
      <c r="C5768" s="2">
        <v>32</v>
      </c>
      <c r="D5768" s="2" t="s">
        <v>460</v>
      </c>
      <c r="E5768" s="2"/>
      <c r="F5768" s="2"/>
      <c r="G5768" s="2"/>
      <c r="H5768" s="2"/>
    </row>
    <row r="5769" spans="2:8">
      <c r="B5769" s="2" t="s">
        <v>6219</v>
      </c>
      <c r="C5769" s="2">
        <v>33</v>
      </c>
      <c r="D5769" s="2" t="s">
        <v>460</v>
      </c>
      <c r="E5769" s="2"/>
      <c r="F5769" s="2"/>
      <c r="G5769" s="2"/>
      <c r="H5769" s="2"/>
    </row>
    <row r="5770" spans="2:8">
      <c r="B5770" s="2" t="s">
        <v>6220</v>
      </c>
      <c r="C5770" s="2">
        <v>33</v>
      </c>
      <c r="D5770" s="2" t="s">
        <v>460</v>
      </c>
      <c r="E5770" s="2"/>
      <c r="F5770" s="2"/>
      <c r="G5770" s="2"/>
      <c r="H5770" s="2"/>
    </row>
    <row r="5771" spans="2:8">
      <c r="B5771" s="2" t="s">
        <v>6221</v>
      </c>
      <c r="C5771" s="2">
        <v>32</v>
      </c>
      <c r="D5771" s="2" t="s">
        <v>460</v>
      </c>
      <c r="E5771" s="2"/>
      <c r="F5771" s="2"/>
      <c r="G5771" s="2"/>
      <c r="H5771" s="2"/>
    </row>
    <row r="5772" spans="2:8">
      <c r="B5772" s="2" t="s">
        <v>6222</v>
      </c>
      <c r="C5772" s="2">
        <v>32</v>
      </c>
      <c r="D5772" s="2" t="s">
        <v>460</v>
      </c>
      <c r="E5772" s="2"/>
      <c r="F5772" s="2"/>
      <c r="G5772" s="2"/>
      <c r="H5772" s="2"/>
    </row>
    <row r="5773" spans="2:8">
      <c r="B5773" s="2" t="s">
        <v>6223</v>
      </c>
      <c r="C5773" s="2">
        <v>32</v>
      </c>
      <c r="D5773" s="2" t="s">
        <v>460</v>
      </c>
      <c r="E5773" s="2"/>
      <c r="F5773" s="2"/>
      <c r="G5773" s="2"/>
      <c r="H5773" s="2"/>
    </row>
    <row r="5774" spans="2:8">
      <c r="B5774" s="2" t="s">
        <v>6224</v>
      </c>
      <c r="C5774" s="2">
        <v>32</v>
      </c>
      <c r="D5774" s="2" t="s">
        <v>460</v>
      </c>
      <c r="E5774" s="2"/>
      <c r="F5774" s="2"/>
      <c r="G5774" s="2"/>
      <c r="H5774" s="2"/>
    </row>
    <row r="5775" spans="2:8">
      <c r="B5775" s="2" t="s">
        <v>6225</v>
      </c>
      <c r="C5775" s="2">
        <v>31</v>
      </c>
      <c r="D5775" s="2" t="s">
        <v>460</v>
      </c>
      <c r="E5775" s="2"/>
      <c r="F5775" s="2"/>
      <c r="G5775" s="2"/>
      <c r="H5775" s="2"/>
    </row>
    <row r="5776" spans="2:8">
      <c r="B5776" s="2" t="s">
        <v>6226</v>
      </c>
      <c r="C5776" s="2">
        <v>29</v>
      </c>
      <c r="D5776" s="2" t="s">
        <v>460</v>
      </c>
      <c r="E5776" s="2"/>
      <c r="F5776" s="2"/>
      <c r="G5776" s="2"/>
      <c r="H5776" s="2"/>
    </row>
    <row r="5777" spans="2:8">
      <c r="B5777" s="2" t="s">
        <v>6227</v>
      </c>
      <c r="C5777" s="2">
        <v>25</v>
      </c>
      <c r="D5777" s="2" t="s">
        <v>452</v>
      </c>
      <c r="E5777" s="2"/>
      <c r="F5777" s="2"/>
      <c r="G5777" s="2"/>
      <c r="H5777" s="2"/>
    </row>
    <row r="5778" spans="2:8">
      <c r="B5778" s="2" t="s">
        <v>6228</v>
      </c>
      <c r="C5778" s="2">
        <v>29</v>
      </c>
      <c r="D5778" s="2" t="s">
        <v>452</v>
      </c>
      <c r="E5778" s="2"/>
      <c r="F5778" s="2"/>
      <c r="G5778" s="2"/>
      <c r="H5778" s="2"/>
    </row>
    <row r="5779" spans="2:8">
      <c r="B5779" s="2" t="s">
        <v>6229</v>
      </c>
      <c r="C5779" s="2">
        <v>28</v>
      </c>
      <c r="D5779" s="2" t="s">
        <v>452</v>
      </c>
      <c r="E5779" s="2"/>
      <c r="F5779" s="2"/>
      <c r="G5779" s="2"/>
      <c r="H5779" s="2"/>
    </row>
    <row r="5780" spans="2:8">
      <c r="B5780" s="2" t="s">
        <v>6230</v>
      </c>
      <c r="C5780" s="2">
        <v>28</v>
      </c>
      <c r="D5780" s="2" t="s">
        <v>452</v>
      </c>
      <c r="E5780" s="2"/>
      <c r="F5780" s="2"/>
      <c r="G5780" s="2"/>
      <c r="H5780" s="2"/>
    </row>
    <row r="5781" spans="2:8">
      <c r="B5781" s="2" t="s">
        <v>6231</v>
      </c>
      <c r="C5781" s="2">
        <v>25</v>
      </c>
      <c r="D5781" s="2" t="s">
        <v>452</v>
      </c>
      <c r="E5781" s="2"/>
      <c r="F5781" s="2"/>
      <c r="G5781" s="2"/>
      <c r="H5781" s="2"/>
    </row>
    <row r="5782" spans="2:8">
      <c r="B5782" s="2" t="s">
        <v>6232</v>
      </c>
      <c r="C5782" s="2">
        <v>23</v>
      </c>
      <c r="D5782" s="2" t="s">
        <v>452</v>
      </c>
      <c r="E5782" s="2"/>
      <c r="F5782" s="2"/>
      <c r="G5782" s="2"/>
      <c r="H5782" s="2"/>
    </row>
    <row r="5783" spans="2:8">
      <c r="B5783" s="2" t="s">
        <v>6233</v>
      </c>
      <c r="C5783" s="2">
        <v>20</v>
      </c>
      <c r="D5783" s="2" t="s">
        <v>452</v>
      </c>
      <c r="E5783" s="2"/>
      <c r="F5783" s="2"/>
      <c r="G5783" s="2"/>
      <c r="H5783" s="2"/>
    </row>
    <row r="5784" spans="2:8">
      <c r="B5784" s="2" t="s">
        <v>6234</v>
      </c>
      <c r="C5784" s="2">
        <v>25</v>
      </c>
      <c r="D5784" s="2" t="s">
        <v>452</v>
      </c>
      <c r="E5784" s="2"/>
      <c r="F5784" s="2"/>
      <c r="G5784" s="2"/>
      <c r="H5784" s="2"/>
    </row>
    <row r="5785" spans="2:8">
      <c r="B5785" s="2" t="s">
        <v>6235</v>
      </c>
      <c r="C5785" s="2">
        <v>28</v>
      </c>
      <c r="D5785" s="2" t="s">
        <v>452</v>
      </c>
      <c r="E5785" s="2"/>
      <c r="F5785" s="2"/>
      <c r="G5785" s="2"/>
      <c r="H5785" s="2"/>
    </row>
    <row r="5786" spans="2:8">
      <c r="B5786" s="2" t="s">
        <v>6236</v>
      </c>
      <c r="C5786" s="2">
        <v>30</v>
      </c>
      <c r="D5786" s="2" t="s">
        <v>452</v>
      </c>
      <c r="E5786" s="2"/>
      <c r="F5786" s="2"/>
      <c r="G5786" s="2"/>
      <c r="H5786" s="2"/>
    </row>
    <row r="5787" spans="2:8">
      <c r="B5787" s="2" t="s">
        <v>6237</v>
      </c>
      <c r="C5787" s="2">
        <v>32</v>
      </c>
      <c r="D5787" s="2" t="s">
        <v>452</v>
      </c>
      <c r="E5787" s="2"/>
      <c r="F5787" s="2"/>
      <c r="G5787" s="2"/>
      <c r="H5787" s="2"/>
    </row>
    <row r="5788" spans="2:8">
      <c r="B5788" s="2" t="s">
        <v>6238</v>
      </c>
      <c r="C5788" s="2">
        <v>34</v>
      </c>
      <c r="D5788" s="2" t="s">
        <v>452</v>
      </c>
      <c r="E5788" s="2"/>
      <c r="F5788" s="2"/>
      <c r="G5788" s="2"/>
      <c r="H5788" s="2"/>
    </row>
    <row r="5789" spans="2:8">
      <c r="B5789" s="2" t="s">
        <v>6239</v>
      </c>
      <c r="C5789" s="2">
        <v>33</v>
      </c>
      <c r="D5789" s="2" t="s">
        <v>452</v>
      </c>
      <c r="E5789" s="2"/>
      <c r="F5789" s="2"/>
      <c r="G5789" s="2"/>
      <c r="H5789" s="2"/>
    </row>
    <row r="5790" spans="2:8">
      <c r="B5790" s="2" t="s">
        <v>6240</v>
      </c>
      <c r="C5790" s="2">
        <v>32</v>
      </c>
      <c r="D5790" s="2" t="s">
        <v>452</v>
      </c>
      <c r="E5790" s="2"/>
      <c r="F5790" s="2"/>
      <c r="G5790" s="2"/>
      <c r="H5790" s="2"/>
    </row>
    <row r="5791" spans="2:8">
      <c r="B5791" s="2" t="s">
        <v>6241</v>
      </c>
      <c r="C5791" s="2">
        <v>30</v>
      </c>
      <c r="D5791" s="2" t="s">
        <v>452</v>
      </c>
      <c r="E5791" s="2"/>
      <c r="F5791" s="2"/>
      <c r="G5791" s="2"/>
      <c r="H5791" s="2"/>
    </row>
    <row r="5792" spans="2:8">
      <c r="B5792" s="2" t="s">
        <v>6242</v>
      </c>
      <c r="C5792" s="2">
        <v>16</v>
      </c>
      <c r="D5792" s="2" t="s">
        <v>460</v>
      </c>
      <c r="E5792" s="2"/>
      <c r="F5792" s="2"/>
      <c r="G5792" s="2"/>
      <c r="H5792" s="2"/>
    </row>
    <row r="5793" spans="2:8">
      <c r="B5793" s="2" t="s">
        <v>6243</v>
      </c>
      <c r="C5793" s="2">
        <v>15</v>
      </c>
      <c r="D5793" s="2" t="s">
        <v>460</v>
      </c>
      <c r="E5793" s="2"/>
      <c r="F5793" s="2"/>
      <c r="G5793" s="2"/>
      <c r="H5793" s="2"/>
    </row>
    <row r="5794" spans="2:8">
      <c r="B5794" s="2" t="s">
        <v>6244</v>
      </c>
      <c r="C5794" s="2">
        <v>15</v>
      </c>
      <c r="D5794" s="2" t="s">
        <v>460</v>
      </c>
      <c r="E5794" s="2"/>
      <c r="F5794" s="2"/>
      <c r="G5794" s="2"/>
      <c r="H5794" s="2"/>
    </row>
    <row r="5795" spans="2:8">
      <c r="B5795" s="2" t="s">
        <v>6245</v>
      </c>
      <c r="C5795" s="2">
        <v>14</v>
      </c>
      <c r="D5795" s="2" t="s">
        <v>460</v>
      </c>
      <c r="E5795" s="2"/>
      <c r="F5795" s="2"/>
      <c r="G5795" s="2"/>
      <c r="H5795" s="2"/>
    </row>
    <row r="5796" spans="2:8">
      <c r="B5796" s="2" t="s">
        <v>6246</v>
      </c>
      <c r="C5796" s="2">
        <v>12</v>
      </c>
      <c r="D5796" s="2" t="s">
        <v>460</v>
      </c>
      <c r="E5796" s="2"/>
      <c r="F5796" s="2"/>
      <c r="G5796" s="2"/>
      <c r="H5796" s="2"/>
    </row>
    <row r="5797" spans="2:8">
      <c r="B5797" s="2" t="s">
        <v>6247</v>
      </c>
      <c r="C5797" s="2">
        <v>11</v>
      </c>
      <c r="D5797" s="2" t="s">
        <v>460</v>
      </c>
      <c r="E5797" s="2"/>
      <c r="F5797" s="2"/>
      <c r="G5797" s="2"/>
      <c r="H5797" s="2"/>
    </row>
    <row r="5798" spans="2:8">
      <c r="B5798" s="2" t="s">
        <v>6248</v>
      </c>
      <c r="C5798" s="2">
        <v>20</v>
      </c>
      <c r="D5798" s="2" t="s">
        <v>452</v>
      </c>
      <c r="E5798" s="2"/>
      <c r="F5798" s="2"/>
      <c r="G5798" s="2"/>
      <c r="H5798" s="2"/>
    </row>
    <row r="5799" spans="2:8">
      <c r="B5799" s="2" t="s">
        <v>6249</v>
      </c>
      <c r="C5799" s="2">
        <v>22</v>
      </c>
      <c r="D5799" s="2" t="s">
        <v>452</v>
      </c>
      <c r="E5799" s="2"/>
      <c r="F5799" s="2"/>
      <c r="G5799" s="2"/>
      <c r="H5799" s="2"/>
    </row>
    <row r="5800" spans="2:8">
      <c r="B5800" s="2" t="s">
        <v>6250</v>
      </c>
      <c r="C5800" s="2">
        <v>24</v>
      </c>
      <c r="D5800" s="2" t="s">
        <v>452</v>
      </c>
      <c r="E5800" s="2"/>
      <c r="F5800" s="2"/>
      <c r="G5800" s="2"/>
      <c r="H5800" s="2"/>
    </row>
    <row r="5801" spans="2:8">
      <c r="B5801" s="2" t="s">
        <v>6251</v>
      </c>
      <c r="C5801" s="2">
        <v>26</v>
      </c>
      <c r="D5801" s="2" t="s">
        <v>452</v>
      </c>
      <c r="E5801" s="2"/>
      <c r="F5801" s="2"/>
      <c r="G5801" s="2"/>
      <c r="H5801" s="2"/>
    </row>
    <row r="5802" spans="2:8">
      <c r="B5802" s="2" t="s">
        <v>6252</v>
      </c>
      <c r="C5802" s="2">
        <v>25</v>
      </c>
      <c r="D5802" s="2" t="s">
        <v>452</v>
      </c>
      <c r="E5802" s="2"/>
      <c r="F5802" s="2"/>
      <c r="G5802" s="2"/>
      <c r="H5802" s="2"/>
    </row>
    <row r="5803" spans="2:8">
      <c r="B5803" s="2" t="s">
        <v>6253</v>
      </c>
      <c r="C5803" s="2">
        <v>26</v>
      </c>
      <c r="D5803" s="2" t="s">
        <v>452</v>
      </c>
      <c r="E5803" s="2"/>
      <c r="F5803" s="2"/>
      <c r="G5803" s="2"/>
      <c r="H5803" s="2"/>
    </row>
    <row r="5804" spans="2:8">
      <c r="B5804" s="2" t="s">
        <v>6254</v>
      </c>
      <c r="C5804" s="2">
        <v>27</v>
      </c>
      <c r="D5804" s="2" t="s">
        <v>452</v>
      </c>
      <c r="E5804" s="2"/>
      <c r="F5804" s="2"/>
      <c r="G5804" s="2"/>
      <c r="H5804" s="2"/>
    </row>
    <row r="5805" spans="2:8">
      <c r="B5805" s="2" t="s">
        <v>6255</v>
      </c>
      <c r="C5805" s="2">
        <v>28</v>
      </c>
      <c r="D5805" s="2" t="s">
        <v>452</v>
      </c>
      <c r="E5805" s="2"/>
      <c r="F5805" s="2"/>
      <c r="G5805" s="2"/>
      <c r="H5805" s="2"/>
    </row>
    <row r="5806" spans="2:8">
      <c r="B5806" s="2" t="s">
        <v>6256</v>
      </c>
      <c r="C5806" s="2">
        <v>28</v>
      </c>
      <c r="D5806" s="2" t="s">
        <v>452</v>
      </c>
      <c r="E5806" s="2"/>
      <c r="F5806" s="2"/>
      <c r="G5806" s="2"/>
      <c r="H5806" s="2"/>
    </row>
    <row r="5807" spans="2:8">
      <c r="B5807" s="2" t="s">
        <v>6257</v>
      </c>
      <c r="C5807" s="2">
        <v>29</v>
      </c>
      <c r="D5807" s="2" t="s">
        <v>452</v>
      </c>
      <c r="E5807" s="2"/>
      <c r="F5807" s="2"/>
      <c r="G5807" s="2"/>
      <c r="H5807" s="2"/>
    </row>
    <row r="5808" spans="2:8">
      <c r="B5808" s="2" t="s">
        <v>6258</v>
      </c>
      <c r="C5808" s="2">
        <v>28</v>
      </c>
      <c r="D5808" s="2" t="s">
        <v>452</v>
      </c>
      <c r="E5808" s="2"/>
      <c r="F5808" s="2"/>
      <c r="G5808" s="2"/>
      <c r="H5808" s="2"/>
    </row>
    <row r="5809" spans="2:8">
      <c r="B5809" s="2" t="s">
        <v>6259</v>
      </c>
      <c r="C5809" s="2">
        <v>27</v>
      </c>
      <c r="D5809" s="2" t="s">
        <v>452</v>
      </c>
      <c r="E5809" s="2"/>
      <c r="F5809" s="2"/>
      <c r="G5809" s="2"/>
      <c r="H5809" s="2"/>
    </row>
    <row r="5810" spans="2:8">
      <c r="B5810" s="2" t="s">
        <v>6260</v>
      </c>
      <c r="C5810" s="2">
        <v>22</v>
      </c>
      <c r="D5810" s="2" t="s">
        <v>452</v>
      </c>
      <c r="E5810" s="2"/>
      <c r="F5810" s="2"/>
      <c r="G5810" s="2"/>
      <c r="H5810" s="2"/>
    </row>
    <row r="5811" spans="2:8">
      <c r="B5811" s="2" t="s">
        <v>6261</v>
      </c>
      <c r="C5811" s="2">
        <v>24</v>
      </c>
      <c r="D5811" s="2" t="s">
        <v>452</v>
      </c>
      <c r="E5811" s="2"/>
      <c r="F5811" s="2"/>
      <c r="G5811" s="2"/>
      <c r="H5811" s="2"/>
    </row>
    <row r="5812" spans="2:8">
      <c r="B5812" s="2" t="s">
        <v>6262</v>
      </c>
      <c r="C5812" s="2">
        <v>25</v>
      </c>
      <c r="D5812" s="2" t="s">
        <v>452</v>
      </c>
      <c r="E5812" s="2"/>
      <c r="F5812" s="2"/>
      <c r="G5812" s="2"/>
      <c r="H5812" s="2"/>
    </row>
    <row r="5813" spans="2:8">
      <c r="B5813" s="2" t="s">
        <v>6263</v>
      </c>
      <c r="C5813" s="2">
        <v>27</v>
      </c>
      <c r="D5813" s="2" t="s">
        <v>452</v>
      </c>
      <c r="E5813" s="2"/>
      <c r="F5813" s="2"/>
      <c r="G5813" s="2"/>
      <c r="H5813" s="2"/>
    </row>
    <row r="5814" spans="2:8">
      <c r="B5814" s="2" t="s">
        <v>6264</v>
      </c>
      <c r="C5814" s="2">
        <v>27</v>
      </c>
      <c r="D5814" s="2" t="s">
        <v>452</v>
      </c>
      <c r="E5814" s="2"/>
      <c r="F5814" s="2"/>
      <c r="G5814" s="2"/>
      <c r="H5814" s="2"/>
    </row>
    <row r="5815" spans="2:8">
      <c r="B5815" s="2" t="s">
        <v>6265</v>
      </c>
      <c r="C5815" s="2">
        <v>27</v>
      </c>
      <c r="D5815" s="2" t="s">
        <v>452</v>
      </c>
      <c r="E5815" s="2"/>
      <c r="F5815" s="2"/>
      <c r="G5815" s="2"/>
      <c r="H5815" s="2"/>
    </row>
    <row r="5816" spans="2:8">
      <c r="B5816" s="2" t="s">
        <v>6266</v>
      </c>
      <c r="C5816" s="2">
        <v>27</v>
      </c>
      <c r="D5816" s="2" t="s">
        <v>452</v>
      </c>
      <c r="E5816" s="2"/>
      <c r="F5816" s="2"/>
      <c r="G5816" s="2"/>
      <c r="H5816" s="2"/>
    </row>
    <row r="5817" spans="2:8">
      <c r="B5817" s="2" t="s">
        <v>6267</v>
      </c>
      <c r="C5817" s="2">
        <v>27</v>
      </c>
      <c r="D5817" s="2" t="s">
        <v>452</v>
      </c>
      <c r="E5817" s="2"/>
      <c r="F5817" s="2"/>
      <c r="G5817" s="2"/>
      <c r="H5817" s="2"/>
    </row>
    <row r="5818" spans="2:8">
      <c r="B5818" s="2" t="s">
        <v>6268</v>
      </c>
      <c r="C5818" s="2">
        <v>26</v>
      </c>
      <c r="D5818" s="2" t="s">
        <v>452</v>
      </c>
      <c r="E5818" s="2"/>
      <c r="F5818" s="2"/>
      <c r="G5818" s="2"/>
      <c r="H5818" s="2"/>
    </row>
    <row r="5819" spans="2:8">
      <c r="B5819" s="2" t="s">
        <v>6269</v>
      </c>
      <c r="C5819" s="2">
        <v>30</v>
      </c>
      <c r="D5819" s="2" t="s">
        <v>460</v>
      </c>
      <c r="E5819" s="2"/>
      <c r="F5819" s="2"/>
      <c r="G5819" s="2"/>
      <c r="H5819" s="2"/>
    </row>
    <row r="5820" spans="2:8">
      <c r="B5820" s="2" t="s">
        <v>6270</v>
      </c>
      <c r="C5820" s="2">
        <v>33</v>
      </c>
      <c r="D5820" s="2" t="s">
        <v>460</v>
      </c>
      <c r="E5820" s="2"/>
      <c r="F5820" s="2"/>
      <c r="G5820" s="2"/>
      <c r="H5820" s="2"/>
    </row>
    <row r="5821" spans="2:8">
      <c r="B5821" s="2" t="s">
        <v>6271</v>
      </c>
      <c r="C5821" s="2">
        <v>34</v>
      </c>
      <c r="D5821" s="2" t="s">
        <v>460</v>
      </c>
      <c r="E5821" s="2"/>
      <c r="F5821" s="2"/>
      <c r="G5821" s="2"/>
      <c r="H5821" s="2"/>
    </row>
    <row r="5822" spans="2:8">
      <c r="B5822" s="2" t="s">
        <v>6272</v>
      </c>
      <c r="C5822" s="2">
        <v>35</v>
      </c>
      <c r="D5822" s="2" t="s">
        <v>460</v>
      </c>
      <c r="E5822" s="2"/>
      <c r="F5822" s="2"/>
      <c r="G5822" s="2"/>
      <c r="H5822" s="2"/>
    </row>
    <row r="5823" spans="2:8">
      <c r="B5823" s="2" t="s">
        <v>6273</v>
      </c>
      <c r="C5823" s="2">
        <v>32</v>
      </c>
      <c r="D5823" s="2" t="s">
        <v>460</v>
      </c>
      <c r="E5823" s="2"/>
      <c r="F5823" s="2"/>
      <c r="G5823" s="2"/>
      <c r="H5823" s="2"/>
    </row>
    <row r="5824" spans="2:8">
      <c r="B5824" s="2" t="s">
        <v>6274</v>
      </c>
      <c r="C5824" s="2">
        <v>30</v>
      </c>
      <c r="D5824" s="2" t="s">
        <v>460</v>
      </c>
      <c r="E5824" s="2"/>
      <c r="F5824" s="2"/>
      <c r="G5824" s="2"/>
      <c r="H5824" s="2"/>
    </row>
    <row r="5825" spans="2:8">
      <c r="B5825" s="2" t="s">
        <v>6275</v>
      </c>
      <c r="C5825" s="2">
        <v>25</v>
      </c>
      <c r="D5825" s="2" t="s">
        <v>460</v>
      </c>
      <c r="E5825" s="2"/>
      <c r="F5825" s="2"/>
      <c r="G5825" s="2"/>
      <c r="H5825" s="2"/>
    </row>
    <row r="5826" spans="2:8">
      <c r="B5826" s="2" t="s">
        <v>6276</v>
      </c>
      <c r="C5826" s="2">
        <v>22</v>
      </c>
      <c r="D5826" s="2" t="s">
        <v>460</v>
      </c>
      <c r="E5826" s="2"/>
      <c r="F5826" s="2"/>
      <c r="G5826" s="2"/>
      <c r="H5826" s="2"/>
    </row>
    <row r="5827" spans="2:8">
      <c r="B5827" s="2" t="s">
        <v>6277</v>
      </c>
      <c r="C5827" s="2">
        <v>22</v>
      </c>
      <c r="D5827" s="2" t="s">
        <v>460</v>
      </c>
      <c r="E5827" s="2"/>
      <c r="F5827" s="2"/>
      <c r="G5827" s="2"/>
      <c r="H5827" s="2"/>
    </row>
    <row r="5828" spans="2:8">
      <c r="B5828" s="2" t="s">
        <v>6278</v>
      </c>
      <c r="C5828" s="2">
        <v>24</v>
      </c>
      <c r="D5828" s="2" t="s">
        <v>460</v>
      </c>
      <c r="E5828" s="2"/>
      <c r="F5828" s="2"/>
      <c r="G5828" s="2"/>
      <c r="H5828" s="2"/>
    </row>
    <row r="5829" spans="2:8">
      <c r="B5829" s="2" t="s">
        <v>6279</v>
      </c>
      <c r="C5829" s="2">
        <v>20</v>
      </c>
      <c r="D5829" s="2" t="s">
        <v>460</v>
      </c>
      <c r="E5829" s="2"/>
      <c r="F5829" s="2"/>
      <c r="G5829" s="2"/>
      <c r="H5829" s="2"/>
    </row>
    <row r="5830" spans="2:8">
      <c r="B5830" s="2" t="s">
        <v>6280</v>
      </c>
      <c r="C5830" s="2">
        <v>21</v>
      </c>
      <c r="D5830" s="2" t="s">
        <v>460</v>
      </c>
      <c r="E5830" s="2"/>
      <c r="F5830" s="2"/>
      <c r="G5830" s="2"/>
      <c r="H5830" s="2"/>
    </row>
    <row r="5831" spans="2:8">
      <c r="B5831" s="2" t="s">
        <v>6281</v>
      </c>
      <c r="C5831" s="2">
        <v>21</v>
      </c>
      <c r="D5831" s="2" t="s">
        <v>460</v>
      </c>
      <c r="E5831" s="2"/>
      <c r="F5831" s="2"/>
      <c r="G5831" s="2"/>
      <c r="H5831" s="2"/>
    </row>
    <row r="5832" spans="2:8">
      <c r="B5832" s="2" t="s">
        <v>6282</v>
      </c>
      <c r="C5832" s="2">
        <v>23</v>
      </c>
      <c r="D5832" s="2" t="s">
        <v>460</v>
      </c>
      <c r="E5832" s="2"/>
      <c r="F5832" s="2"/>
      <c r="G5832" s="2"/>
      <c r="H5832" s="2"/>
    </row>
    <row r="5833" spans="2:8">
      <c r="B5833" s="2" t="s">
        <v>6283</v>
      </c>
      <c r="C5833" s="2">
        <v>21</v>
      </c>
      <c r="D5833" s="2" t="s">
        <v>460</v>
      </c>
      <c r="E5833" s="2"/>
      <c r="F5833" s="2"/>
      <c r="G5833" s="2"/>
      <c r="H5833" s="2"/>
    </row>
    <row r="5834" spans="2:8">
      <c r="B5834" s="2" t="s">
        <v>6284</v>
      </c>
      <c r="C5834" s="2">
        <v>22</v>
      </c>
      <c r="D5834" s="2" t="s">
        <v>460</v>
      </c>
      <c r="E5834" s="2"/>
      <c r="F5834" s="2"/>
      <c r="G5834" s="2"/>
      <c r="H5834" s="2"/>
    </row>
    <row r="5835" spans="2:8">
      <c r="B5835" s="2" t="s">
        <v>6285</v>
      </c>
      <c r="C5835" s="2">
        <v>22</v>
      </c>
      <c r="D5835" s="2" t="s">
        <v>460</v>
      </c>
      <c r="E5835" s="2"/>
      <c r="F5835" s="2"/>
      <c r="G5835" s="2"/>
      <c r="H5835" s="2"/>
    </row>
    <row r="5836" spans="2:8">
      <c r="B5836" s="2" t="s">
        <v>6286</v>
      </c>
      <c r="C5836" s="2">
        <v>19</v>
      </c>
      <c r="D5836" s="2" t="s">
        <v>460</v>
      </c>
      <c r="E5836" s="2"/>
      <c r="F5836" s="2"/>
      <c r="G5836" s="2"/>
      <c r="H5836" s="2"/>
    </row>
    <row r="5837" spans="2:8">
      <c r="B5837" s="2" t="s">
        <v>6287</v>
      </c>
      <c r="C5837" s="2">
        <v>20</v>
      </c>
      <c r="D5837" s="2" t="s">
        <v>460</v>
      </c>
      <c r="E5837" s="2"/>
      <c r="F5837" s="2"/>
      <c r="G5837" s="2"/>
      <c r="H5837" s="2"/>
    </row>
    <row r="5838" spans="2:8">
      <c r="B5838" s="2" t="s">
        <v>6288</v>
      </c>
      <c r="C5838" s="2">
        <v>18</v>
      </c>
      <c r="D5838" s="2" t="s">
        <v>460</v>
      </c>
      <c r="E5838" s="2"/>
      <c r="F5838" s="2"/>
      <c r="G5838" s="2"/>
      <c r="H5838" s="2"/>
    </row>
    <row r="5839" spans="2:8">
      <c r="B5839" s="2" t="s">
        <v>6289</v>
      </c>
      <c r="C5839" s="2">
        <v>14</v>
      </c>
      <c r="D5839" s="2" t="s">
        <v>460</v>
      </c>
      <c r="E5839" s="2"/>
      <c r="F5839" s="2"/>
      <c r="G5839" s="2"/>
      <c r="H5839" s="2"/>
    </row>
    <row r="5840" spans="2:8">
      <c r="B5840" s="2" t="s">
        <v>6290</v>
      </c>
      <c r="C5840" s="2">
        <v>24</v>
      </c>
      <c r="D5840" s="2" t="s">
        <v>460</v>
      </c>
      <c r="E5840" s="2"/>
      <c r="F5840" s="2"/>
      <c r="G5840" s="2"/>
      <c r="H5840" s="2"/>
    </row>
    <row r="5841" spans="2:8">
      <c r="B5841" s="2" t="s">
        <v>6291</v>
      </c>
      <c r="C5841" s="2">
        <v>24</v>
      </c>
      <c r="D5841" s="2" t="s">
        <v>460</v>
      </c>
      <c r="E5841" s="2"/>
      <c r="F5841" s="2"/>
      <c r="G5841" s="2"/>
      <c r="H5841" s="2"/>
    </row>
    <row r="5842" spans="2:8">
      <c r="B5842" s="2" t="s">
        <v>6292</v>
      </c>
      <c r="C5842" s="2">
        <v>24</v>
      </c>
      <c r="D5842" s="2" t="s">
        <v>460</v>
      </c>
      <c r="E5842" s="2"/>
      <c r="F5842" s="2"/>
      <c r="G5842" s="2"/>
      <c r="H5842" s="2"/>
    </row>
    <row r="5843" spans="2:8">
      <c r="B5843" s="2" t="s">
        <v>6293</v>
      </c>
      <c r="C5843" s="2">
        <v>24</v>
      </c>
      <c r="D5843" s="2" t="s">
        <v>460</v>
      </c>
      <c r="E5843" s="2"/>
      <c r="F5843" s="2"/>
      <c r="G5843" s="2"/>
      <c r="H5843" s="2"/>
    </row>
    <row r="5844" spans="2:8">
      <c r="B5844" s="2" t="s">
        <v>6294</v>
      </c>
      <c r="C5844" s="2">
        <v>24</v>
      </c>
      <c r="D5844" s="2" t="s">
        <v>460</v>
      </c>
      <c r="E5844" s="2"/>
      <c r="F5844" s="2"/>
      <c r="G5844" s="2"/>
      <c r="H5844" s="2"/>
    </row>
    <row r="5845" spans="2:8">
      <c r="B5845" s="2" t="s">
        <v>6295</v>
      </c>
      <c r="C5845" s="2">
        <v>24</v>
      </c>
      <c r="D5845" s="2" t="s">
        <v>460</v>
      </c>
      <c r="E5845" s="2"/>
      <c r="F5845" s="2"/>
      <c r="G5845" s="2"/>
      <c r="H5845" s="2"/>
    </row>
    <row r="5846" spans="2:8">
      <c r="B5846" s="2" t="s">
        <v>6296</v>
      </c>
      <c r="C5846" s="2">
        <v>24</v>
      </c>
      <c r="D5846" s="2" t="s">
        <v>460</v>
      </c>
      <c r="E5846" s="2"/>
      <c r="F5846" s="2"/>
      <c r="G5846" s="2"/>
      <c r="H5846" s="2"/>
    </row>
    <row r="5847" spans="2:8">
      <c r="B5847" s="2" t="s">
        <v>6297</v>
      </c>
      <c r="C5847" s="2">
        <v>22</v>
      </c>
      <c r="D5847" s="2" t="s">
        <v>460</v>
      </c>
      <c r="E5847" s="2"/>
      <c r="F5847" s="2"/>
      <c r="G5847" s="2"/>
      <c r="H5847" s="2"/>
    </row>
    <row r="5848" spans="2:8">
      <c r="B5848" s="2" t="s">
        <v>6298</v>
      </c>
      <c r="C5848" s="2">
        <v>20</v>
      </c>
      <c r="D5848" s="2" t="s">
        <v>460</v>
      </c>
      <c r="E5848" s="2"/>
      <c r="F5848" s="2"/>
      <c r="G5848" s="2"/>
      <c r="H5848" s="2"/>
    </row>
    <row r="5849" spans="2:8">
      <c r="B5849" s="2" t="s">
        <v>6299</v>
      </c>
      <c r="C5849" s="2">
        <v>26</v>
      </c>
      <c r="D5849" s="2" t="s">
        <v>452</v>
      </c>
      <c r="E5849" s="2"/>
      <c r="F5849" s="2"/>
      <c r="G5849" s="2"/>
      <c r="H5849" s="2"/>
    </row>
    <row r="5850" spans="2:8">
      <c r="B5850" s="2" t="s">
        <v>6300</v>
      </c>
      <c r="C5850" s="2">
        <v>30</v>
      </c>
      <c r="D5850" s="2" t="s">
        <v>452</v>
      </c>
      <c r="E5850" s="2"/>
      <c r="F5850" s="2"/>
      <c r="G5850" s="2"/>
      <c r="H5850" s="2"/>
    </row>
    <row r="5851" spans="2:8">
      <c r="B5851" s="2" t="s">
        <v>6301</v>
      </c>
      <c r="C5851" s="2">
        <v>33</v>
      </c>
      <c r="D5851" s="2" t="s">
        <v>452</v>
      </c>
      <c r="E5851" s="2"/>
      <c r="F5851" s="2"/>
      <c r="G5851" s="2"/>
      <c r="H5851" s="2"/>
    </row>
    <row r="5852" spans="2:8">
      <c r="B5852" s="2" t="s">
        <v>6302</v>
      </c>
      <c r="C5852" s="2">
        <v>33</v>
      </c>
      <c r="D5852" s="2" t="s">
        <v>452</v>
      </c>
      <c r="E5852" s="2"/>
      <c r="F5852" s="2"/>
      <c r="G5852" s="2"/>
      <c r="H5852" s="2"/>
    </row>
    <row r="5853" spans="2:8">
      <c r="B5853" s="2" t="s">
        <v>6303</v>
      </c>
      <c r="C5853" s="2">
        <v>34</v>
      </c>
      <c r="D5853" s="2" t="s">
        <v>452</v>
      </c>
      <c r="E5853" s="2"/>
      <c r="F5853" s="2"/>
      <c r="G5853" s="2"/>
      <c r="H5853" s="2"/>
    </row>
    <row r="5854" spans="2:8">
      <c r="B5854" s="2" t="s">
        <v>6304</v>
      </c>
      <c r="C5854" s="2">
        <v>33</v>
      </c>
      <c r="D5854" s="2" t="s">
        <v>452</v>
      </c>
      <c r="E5854" s="2"/>
      <c r="F5854" s="2"/>
      <c r="G5854" s="2"/>
      <c r="H5854" s="2"/>
    </row>
    <row r="5855" spans="2:8">
      <c r="B5855" s="2" t="s">
        <v>6305</v>
      </c>
      <c r="C5855" s="2">
        <v>31</v>
      </c>
      <c r="D5855" s="2" t="s">
        <v>452</v>
      </c>
      <c r="E5855" s="2"/>
      <c r="F5855" s="2"/>
      <c r="G5855" s="2"/>
      <c r="H5855" s="2"/>
    </row>
    <row r="5856" spans="2:8">
      <c r="B5856" s="2" t="s">
        <v>6306</v>
      </c>
      <c r="C5856" s="2">
        <v>27</v>
      </c>
      <c r="D5856" s="2" t="s">
        <v>452</v>
      </c>
      <c r="E5856" s="2"/>
      <c r="F5856" s="2"/>
      <c r="G5856" s="2"/>
      <c r="H5856" s="2"/>
    </row>
    <row r="5857" spans="2:8">
      <c r="B5857" s="2" t="s">
        <v>6307</v>
      </c>
      <c r="C5857" s="2">
        <v>32</v>
      </c>
      <c r="D5857" s="2" t="s">
        <v>460</v>
      </c>
      <c r="E5857" s="2"/>
      <c r="F5857" s="2"/>
      <c r="G5857" s="2"/>
      <c r="H5857" s="2"/>
    </row>
    <row r="5858" spans="2:8">
      <c r="B5858" s="2" t="s">
        <v>6308</v>
      </c>
      <c r="C5858" s="2">
        <v>34</v>
      </c>
      <c r="D5858" s="2" t="s">
        <v>460</v>
      </c>
      <c r="E5858" s="2"/>
      <c r="F5858" s="2"/>
      <c r="G5858" s="2"/>
      <c r="H5858" s="2"/>
    </row>
    <row r="5859" spans="2:8">
      <c r="B5859" s="2" t="s">
        <v>6309</v>
      </c>
      <c r="C5859" s="2">
        <v>34</v>
      </c>
      <c r="D5859" s="2" t="s">
        <v>460</v>
      </c>
      <c r="E5859" s="2"/>
      <c r="F5859" s="2"/>
      <c r="G5859" s="2"/>
      <c r="H5859" s="2"/>
    </row>
    <row r="5860" spans="2:8">
      <c r="B5860" s="2" t="s">
        <v>6310</v>
      </c>
      <c r="C5860" s="2">
        <v>32</v>
      </c>
      <c r="D5860" s="2" t="s">
        <v>460</v>
      </c>
      <c r="E5860" s="2"/>
      <c r="F5860" s="2"/>
      <c r="G5860" s="2"/>
      <c r="H5860" s="2"/>
    </row>
    <row r="5861" spans="2:8">
      <c r="B5861" s="2" t="s">
        <v>6311</v>
      </c>
      <c r="C5861" s="2">
        <v>27</v>
      </c>
      <c r="D5861" s="2" t="s">
        <v>460</v>
      </c>
      <c r="E5861" s="2"/>
      <c r="F5861" s="2"/>
      <c r="G5861" s="2"/>
      <c r="H5861" s="2"/>
    </row>
    <row r="5862" spans="2:8">
      <c r="B5862" s="2" t="s">
        <v>6312</v>
      </c>
      <c r="C5862" s="2">
        <v>30</v>
      </c>
      <c r="D5862" s="2" t="s">
        <v>460</v>
      </c>
      <c r="E5862" s="2"/>
      <c r="F5862" s="2"/>
      <c r="G5862" s="2"/>
      <c r="H5862" s="2"/>
    </row>
    <row r="5863" spans="2:8">
      <c r="B5863" s="2" t="s">
        <v>6313</v>
      </c>
      <c r="C5863" s="2">
        <v>26</v>
      </c>
      <c r="D5863" s="2" t="s">
        <v>460</v>
      </c>
      <c r="E5863" s="2"/>
      <c r="F5863" s="2"/>
      <c r="G5863" s="2"/>
      <c r="H5863" s="2"/>
    </row>
    <row r="5864" spans="2:8">
      <c r="B5864" s="2" t="s">
        <v>6314</v>
      </c>
      <c r="C5864" s="2">
        <v>26</v>
      </c>
      <c r="D5864" s="2" t="s">
        <v>460</v>
      </c>
      <c r="E5864" s="2"/>
      <c r="F5864" s="2"/>
      <c r="G5864" s="2"/>
      <c r="H5864" s="2"/>
    </row>
    <row r="5865" spans="2:8">
      <c r="B5865" s="2" t="s">
        <v>6315</v>
      </c>
      <c r="C5865" s="2">
        <v>26</v>
      </c>
      <c r="D5865" s="2" t="s">
        <v>460</v>
      </c>
      <c r="E5865" s="2"/>
      <c r="F5865" s="2"/>
      <c r="G5865" s="2"/>
      <c r="H5865" s="2"/>
    </row>
    <row r="5866" spans="2:8">
      <c r="B5866" s="2" t="s">
        <v>6316</v>
      </c>
      <c r="C5866" s="2">
        <v>26</v>
      </c>
      <c r="D5866" s="2" t="s">
        <v>460</v>
      </c>
      <c r="E5866" s="2"/>
      <c r="F5866" s="2"/>
      <c r="G5866" s="2"/>
      <c r="H5866" s="2"/>
    </row>
    <row r="5867" spans="2:8">
      <c r="B5867" s="2" t="s">
        <v>6317</v>
      </c>
      <c r="C5867" s="2">
        <v>26</v>
      </c>
      <c r="D5867" s="2" t="s">
        <v>460</v>
      </c>
      <c r="E5867" s="2"/>
      <c r="F5867" s="2"/>
      <c r="G5867" s="2"/>
      <c r="H5867" s="2"/>
    </row>
    <row r="5868" spans="2:8">
      <c r="B5868" s="2" t="s">
        <v>6318</v>
      </c>
      <c r="C5868" s="2">
        <v>23</v>
      </c>
      <c r="D5868" s="2" t="s">
        <v>460</v>
      </c>
      <c r="E5868" s="2"/>
      <c r="F5868" s="2"/>
      <c r="G5868" s="2"/>
      <c r="H5868" s="2"/>
    </row>
    <row r="5869" spans="2:8">
      <c r="B5869" s="2" t="s">
        <v>6319</v>
      </c>
      <c r="C5869" s="2">
        <v>17</v>
      </c>
      <c r="D5869" s="2" t="s">
        <v>460</v>
      </c>
      <c r="E5869" s="2"/>
      <c r="F5869" s="2"/>
      <c r="G5869" s="2"/>
      <c r="H5869" s="2"/>
    </row>
    <row r="5870" spans="2:8">
      <c r="B5870" s="2" t="s">
        <v>6320</v>
      </c>
      <c r="C5870" s="2">
        <v>14</v>
      </c>
      <c r="D5870" s="2" t="s">
        <v>460</v>
      </c>
      <c r="E5870" s="2"/>
      <c r="F5870" s="2"/>
      <c r="G5870" s="2"/>
      <c r="H5870" s="2"/>
    </row>
    <row r="5871" spans="2:8">
      <c r="B5871" s="2" t="s">
        <v>6321</v>
      </c>
      <c r="C5871" s="2">
        <v>24</v>
      </c>
      <c r="D5871" s="2" t="s">
        <v>452</v>
      </c>
      <c r="E5871" s="2"/>
      <c r="F5871" s="2"/>
      <c r="G5871" s="2"/>
      <c r="H5871" s="2"/>
    </row>
    <row r="5872" spans="2:8">
      <c r="B5872" s="2" t="s">
        <v>6322</v>
      </c>
      <c r="C5872" s="2">
        <v>27</v>
      </c>
      <c r="D5872" s="2" t="s">
        <v>452</v>
      </c>
      <c r="E5872" s="2"/>
      <c r="F5872" s="2"/>
      <c r="G5872" s="2"/>
      <c r="H5872" s="2"/>
    </row>
    <row r="5873" spans="2:8">
      <c r="B5873" s="2" t="s">
        <v>6323</v>
      </c>
      <c r="C5873" s="2">
        <v>27</v>
      </c>
      <c r="D5873" s="2" t="s">
        <v>452</v>
      </c>
      <c r="E5873" s="2"/>
      <c r="F5873" s="2"/>
      <c r="G5873" s="2"/>
      <c r="H5873" s="2"/>
    </row>
    <row r="5874" spans="2:8">
      <c r="B5874" s="2" t="s">
        <v>6324</v>
      </c>
      <c r="C5874" s="2">
        <v>27</v>
      </c>
      <c r="D5874" s="2" t="s">
        <v>452</v>
      </c>
      <c r="E5874" s="2"/>
      <c r="F5874" s="2"/>
      <c r="G5874" s="2"/>
      <c r="H5874" s="2"/>
    </row>
    <row r="5875" spans="2:8">
      <c r="B5875" s="2" t="s">
        <v>6325</v>
      </c>
      <c r="C5875" s="2">
        <v>28</v>
      </c>
      <c r="D5875" s="2" t="s">
        <v>452</v>
      </c>
      <c r="E5875" s="2"/>
      <c r="F5875" s="2"/>
      <c r="G5875" s="2"/>
      <c r="H5875" s="2"/>
    </row>
    <row r="5876" spans="2:8">
      <c r="B5876" s="2" t="s">
        <v>6326</v>
      </c>
      <c r="C5876" s="2">
        <v>28</v>
      </c>
      <c r="D5876" s="2" t="s">
        <v>452</v>
      </c>
      <c r="E5876" s="2"/>
      <c r="F5876" s="2"/>
      <c r="G5876" s="2"/>
      <c r="H5876" s="2"/>
    </row>
    <row r="5877" spans="2:8">
      <c r="B5877" s="2" t="s">
        <v>6327</v>
      </c>
      <c r="C5877" s="2">
        <v>30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29</v>
      </c>
      <c r="D5878" s="2" t="s">
        <v>452</v>
      </c>
      <c r="E5878" s="2"/>
      <c r="F5878" s="2"/>
      <c r="G5878" s="2"/>
      <c r="H5878" s="2"/>
    </row>
    <row r="5879" spans="2:8">
      <c r="B5879" s="2" t="s">
        <v>6329</v>
      </c>
      <c r="C5879" s="2">
        <v>26</v>
      </c>
      <c r="D5879" s="2" t="s">
        <v>460</v>
      </c>
      <c r="E5879" s="2"/>
      <c r="F5879" s="2"/>
      <c r="G5879" s="2"/>
      <c r="H5879" s="2"/>
    </row>
    <row r="5880" spans="2:8">
      <c r="B5880" s="2" t="s">
        <v>6330</v>
      </c>
      <c r="C5880" s="2">
        <v>28</v>
      </c>
      <c r="D5880" s="2" t="s">
        <v>460</v>
      </c>
      <c r="E5880" s="2"/>
      <c r="F5880" s="2"/>
      <c r="G5880" s="2"/>
      <c r="H5880" s="2"/>
    </row>
    <row r="5881" spans="2:8">
      <c r="B5881" s="2" t="s">
        <v>6331</v>
      </c>
      <c r="C5881" s="2">
        <v>29</v>
      </c>
      <c r="D5881" s="2" t="s">
        <v>460</v>
      </c>
      <c r="E5881" s="2"/>
      <c r="F5881" s="2"/>
      <c r="G5881" s="2"/>
      <c r="H5881" s="2"/>
    </row>
    <row r="5882" spans="2:8">
      <c r="B5882" s="2" t="s">
        <v>6332</v>
      </c>
      <c r="C5882" s="2">
        <v>31</v>
      </c>
      <c r="D5882" s="2" t="s">
        <v>460</v>
      </c>
      <c r="E5882" s="2"/>
      <c r="F5882" s="2"/>
      <c r="G5882" s="2"/>
      <c r="H5882" s="2"/>
    </row>
    <row r="5883" spans="2:8">
      <c r="B5883" s="2" t="s">
        <v>6333</v>
      </c>
      <c r="C5883" s="2">
        <v>31</v>
      </c>
      <c r="D5883" s="2" t="s">
        <v>460</v>
      </c>
      <c r="E5883" s="2"/>
      <c r="F5883" s="2"/>
      <c r="G5883" s="2"/>
      <c r="H5883" s="2"/>
    </row>
    <row r="5884" spans="2:8">
      <c r="B5884" s="2" t="s">
        <v>6334</v>
      </c>
      <c r="C5884" s="2">
        <v>31</v>
      </c>
      <c r="D5884" s="2" t="s">
        <v>460</v>
      </c>
      <c r="E5884" s="2"/>
      <c r="F5884" s="2"/>
      <c r="G5884" s="2"/>
      <c r="H5884" s="2"/>
    </row>
    <row r="5885" spans="2:8">
      <c r="B5885" s="2" t="s">
        <v>6335</v>
      </c>
      <c r="C5885" s="2">
        <v>30</v>
      </c>
      <c r="D5885" s="2" t="s">
        <v>460</v>
      </c>
      <c r="E5885" s="2"/>
      <c r="F5885" s="2"/>
      <c r="G5885" s="2"/>
      <c r="H5885" s="2"/>
    </row>
    <row r="5886" spans="2:8">
      <c r="B5886" s="2" t="s">
        <v>6336</v>
      </c>
      <c r="C5886" s="2">
        <v>26</v>
      </c>
      <c r="D5886" s="2" t="s">
        <v>460</v>
      </c>
      <c r="E5886" s="2"/>
      <c r="F5886" s="2"/>
      <c r="G5886" s="2"/>
      <c r="H5886" s="2"/>
    </row>
    <row r="5887" spans="2:8">
      <c r="B5887" s="2" t="s">
        <v>6337</v>
      </c>
      <c r="C5887" s="2">
        <v>20</v>
      </c>
      <c r="D5887" s="2" t="s">
        <v>460</v>
      </c>
      <c r="E5887" s="2"/>
      <c r="F5887" s="2"/>
      <c r="G5887" s="2"/>
      <c r="H5887" s="2"/>
    </row>
    <row r="5888" spans="2:8">
      <c r="B5888" s="2" t="s">
        <v>6338</v>
      </c>
      <c r="C5888" s="2">
        <v>18</v>
      </c>
      <c r="D5888" s="2" t="s">
        <v>460</v>
      </c>
      <c r="E5888" s="2"/>
      <c r="F5888" s="2"/>
      <c r="G5888" s="2"/>
      <c r="H5888" s="2"/>
    </row>
    <row r="5889" spans="2:8">
      <c r="B5889" s="2" t="s">
        <v>6339</v>
      </c>
      <c r="C5889" s="2">
        <v>22</v>
      </c>
      <c r="D5889" s="2" t="s">
        <v>452</v>
      </c>
      <c r="E5889" s="2"/>
      <c r="F5889" s="2"/>
      <c r="G5889" s="2"/>
      <c r="H5889" s="2"/>
    </row>
    <row r="5890" spans="2:8">
      <c r="B5890" s="2" t="s">
        <v>6340</v>
      </c>
      <c r="C5890" s="2">
        <v>27</v>
      </c>
      <c r="D5890" s="2" t="s">
        <v>452</v>
      </c>
      <c r="E5890" s="2"/>
      <c r="F5890" s="2"/>
      <c r="G5890" s="2"/>
      <c r="H5890" s="2"/>
    </row>
    <row r="5891" spans="2:8">
      <c r="B5891" s="2" t="s">
        <v>6341</v>
      </c>
      <c r="C5891" s="2">
        <v>30</v>
      </c>
      <c r="D5891" s="2" t="s">
        <v>452</v>
      </c>
      <c r="E5891" s="2"/>
      <c r="F5891" s="2"/>
      <c r="G5891" s="2"/>
      <c r="H5891" s="2"/>
    </row>
    <row r="5892" spans="2:8">
      <c r="B5892" s="2" t="s">
        <v>6342</v>
      </c>
      <c r="C5892" s="2">
        <v>29</v>
      </c>
      <c r="D5892" s="2" t="s">
        <v>452</v>
      </c>
      <c r="E5892" s="2"/>
      <c r="F5892" s="2"/>
      <c r="G5892" s="2"/>
      <c r="H5892" s="2"/>
    </row>
    <row r="5893" spans="2:8">
      <c r="B5893" s="2" t="s">
        <v>6343</v>
      </c>
      <c r="C5893" s="2">
        <v>30</v>
      </c>
      <c r="D5893" s="2" t="s">
        <v>452</v>
      </c>
      <c r="E5893" s="2"/>
      <c r="F5893" s="2"/>
      <c r="G5893" s="2"/>
      <c r="H5893" s="2"/>
    </row>
    <row r="5894" spans="2:8">
      <c r="B5894" s="2" t="s">
        <v>6344</v>
      </c>
      <c r="C5894" s="2">
        <v>32</v>
      </c>
      <c r="D5894" s="2" t="s">
        <v>452</v>
      </c>
      <c r="E5894" s="2"/>
      <c r="F5894" s="2"/>
      <c r="G5894" s="2"/>
      <c r="H5894" s="2"/>
    </row>
    <row r="5895" spans="2:8">
      <c r="B5895" s="2" t="s">
        <v>6345</v>
      </c>
      <c r="C5895" s="2">
        <v>32</v>
      </c>
      <c r="D5895" s="2" t="s">
        <v>452</v>
      </c>
      <c r="E5895" s="2"/>
      <c r="F5895" s="2"/>
      <c r="G5895" s="2"/>
      <c r="H5895" s="2"/>
    </row>
    <row r="5896" spans="2:8">
      <c r="B5896" s="2" t="s">
        <v>6346</v>
      </c>
      <c r="C5896" s="2">
        <v>22</v>
      </c>
      <c r="D5896" s="2" t="s">
        <v>460</v>
      </c>
      <c r="E5896" s="2"/>
      <c r="F5896" s="2"/>
      <c r="G5896" s="2"/>
      <c r="H5896" s="2"/>
    </row>
    <row r="5897" spans="2:8">
      <c r="B5897" s="2" t="s">
        <v>6347</v>
      </c>
      <c r="C5897" s="2">
        <v>23</v>
      </c>
      <c r="D5897" s="2" t="s">
        <v>460</v>
      </c>
      <c r="E5897" s="2"/>
      <c r="F5897" s="2"/>
      <c r="G5897" s="2"/>
      <c r="H5897" s="2"/>
    </row>
    <row r="5898" spans="2:8">
      <c r="B5898" s="2" t="s">
        <v>6348</v>
      </c>
      <c r="C5898" s="2">
        <v>23</v>
      </c>
      <c r="D5898" s="2" t="s">
        <v>460</v>
      </c>
      <c r="E5898" s="2"/>
      <c r="F5898" s="2"/>
      <c r="G5898" s="2"/>
      <c r="H5898" s="2"/>
    </row>
    <row r="5899" spans="2:8">
      <c r="B5899" s="2" t="s">
        <v>6349</v>
      </c>
      <c r="C5899" s="2">
        <v>22</v>
      </c>
      <c r="D5899" s="2" t="s">
        <v>460</v>
      </c>
      <c r="E5899" s="2"/>
      <c r="F5899" s="2"/>
      <c r="G5899" s="2"/>
      <c r="H5899" s="2"/>
    </row>
    <row r="5900" spans="2:8">
      <c r="B5900" s="2" t="s">
        <v>6350</v>
      </c>
      <c r="C5900" s="2">
        <v>23</v>
      </c>
      <c r="D5900" s="2" t="s">
        <v>460</v>
      </c>
      <c r="E5900" s="2"/>
      <c r="F5900" s="2"/>
      <c r="G5900" s="2"/>
      <c r="H5900" s="2"/>
    </row>
    <row r="5901" spans="2:8">
      <c r="B5901" s="2" t="s">
        <v>6351</v>
      </c>
      <c r="C5901" s="2">
        <v>24</v>
      </c>
      <c r="D5901" s="2" t="s">
        <v>460</v>
      </c>
      <c r="E5901" s="2"/>
      <c r="F5901" s="2"/>
      <c r="G5901" s="2"/>
      <c r="H5901" s="2"/>
    </row>
    <row r="5902" spans="2:8">
      <c r="B5902" s="2" t="s">
        <v>6352</v>
      </c>
      <c r="C5902" s="2">
        <v>23</v>
      </c>
      <c r="D5902" s="2" t="s">
        <v>460</v>
      </c>
      <c r="E5902" s="2"/>
      <c r="F5902" s="2"/>
      <c r="G5902" s="2"/>
      <c r="H5902" s="2"/>
    </row>
    <row r="5903" spans="2:8">
      <c r="B5903" s="2" t="s">
        <v>6353</v>
      </c>
      <c r="C5903" s="2">
        <v>23</v>
      </c>
      <c r="D5903" s="2" t="s">
        <v>460</v>
      </c>
      <c r="E5903" s="2"/>
      <c r="F5903" s="2"/>
      <c r="G5903" s="2"/>
      <c r="H5903" s="2"/>
    </row>
    <row r="5904" spans="2:8">
      <c r="B5904" s="2" t="s">
        <v>6354</v>
      </c>
      <c r="C5904" s="2">
        <v>22</v>
      </c>
      <c r="D5904" s="2" t="s">
        <v>460</v>
      </c>
      <c r="E5904" s="2"/>
      <c r="F5904" s="2"/>
      <c r="G5904" s="2"/>
      <c r="H5904" s="2"/>
    </row>
    <row r="5905" spans="2:8">
      <c r="B5905" s="2" t="s">
        <v>6355</v>
      </c>
      <c r="C5905" s="2">
        <v>20</v>
      </c>
      <c r="D5905" s="2" t="s">
        <v>460</v>
      </c>
      <c r="E5905" s="2"/>
      <c r="F5905" s="2"/>
      <c r="G5905" s="2"/>
      <c r="H5905" s="2"/>
    </row>
    <row r="5906" spans="2:8">
      <c r="B5906" s="2" t="s">
        <v>6356</v>
      </c>
      <c r="C5906" s="2">
        <v>15</v>
      </c>
      <c r="D5906" s="2" t="s">
        <v>460</v>
      </c>
      <c r="E5906" s="2"/>
      <c r="F5906" s="2"/>
      <c r="G5906" s="2"/>
      <c r="H5906" s="2"/>
    </row>
    <row r="5907" spans="2:8">
      <c r="B5907" s="2" t="s">
        <v>6357</v>
      </c>
      <c r="C5907" s="2">
        <v>11</v>
      </c>
      <c r="D5907" s="2" t="s">
        <v>460</v>
      </c>
      <c r="E5907" s="2"/>
      <c r="F5907" s="2"/>
      <c r="G5907" s="2"/>
      <c r="H5907" s="2"/>
    </row>
    <row r="5908" spans="2:8">
      <c r="B5908" s="2" t="s">
        <v>6358</v>
      </c>
      <c r="C5908" s="2">
        <v>11</v>
      </c>
      <c r="D5908" s="2" t="s">
        <v>460</v>
      </c>
      <c r="E5908" s="2"/>
      <c r="F5908" s="2"/>
      <c r="G5908" s="2"/>
      <c r="H5908" s="2"/>
    </row>
    <row r="5909" spans="2:8">
      <c r="B5909" s="2" t="s">
        <v>6359</v>
      </c>
      <c r="C5909" s="2">
        <v>26</v>
      </c>
      <c r="D5909" s="2" t="s">
        <v>452</v>
      </c>
      <c r="E5909" s="2"/>
      <c r="F5909" s="2"/>
      <c r="G5909" s="2"/>
      <c r="H5909" s="2"/>
    </row>
    <row r="5910" spans="2:8">
      <c r="B5910" s="2" t="s">
        <v>6360</v>
      </c>
      <c r="C5910" s="2">
        <v>30</v>
      </c>
      <c r="D5910" s="2" t="s">
        <v>452</v>
      </c>
      <c r="E5910" s="2"/>
      <c r="F5910" s="2"/>
      <c r="G5910" s="2"/>
      <c r="H5910" s="2"/>
    </row>
    <row r="5911" spans="2:8">
      <c r="B5911" s="2" t="s">
        <v>6361</v>
      </c>
      <c r="C5911" s="2">
        <v>32</v>
      </c>
      <c r="D5911" s="2" t="s">
        <v>452</v>
      </c>
      <c r="E5911" s="2"/>
      <c r="F5911" s="2"/>
      <c r="G5911" s="2"/>
      <c r="H5911" s="2"/>
    </row>
    <row r="5912" spans="2:8">
      <c r="B5912" s="2" t="s">
        <v>6362</v>
      </c>
      <c r="C5912" s="2">
        <v>31</v>
      </c>
      <c r="D5912" s="2" t="s">
        <v>452</v>
      </c>
      <c r="E5912" s="2"/>
      <c r="F5912" s="2"/>
      <c r="G5912" s="2"/>
      <c r="H5912" s="2"/>
    </row>
    <row r="5913" spans="2:8">
      <c r="B5913" s="2" t="s">
        <v>6363</v>
      </c>
      <c r="C5913" s="2">
        <v>28</v>
      </c>
      <c r="D5913" s="2" t="s">
        <v>452</v>
      </c>
      <c r="E5913" s="2"/>
      <c r="F5913" s="2"/>
      <c r="G5913" s="2"/>
      <c r="H5913" s="2"/>
    </row>
    <row r="5914" spans="2:8">
      <c r="B5914" s="2" t="s">
        <v>6364</v>
      </c>
      <c r="C5914" s="2">
        <v>15</v>
      </c>
      <c r="D5914" s="2" t="s">
        <v>452</v>
      </c>
      <c r="E5914" s="2"/>
      <c r="F5914" s="2"/>
      <c r="G5914" s="2"/>
      <c r="H5914" s="2"/>
    </row>
    <row r="5915" spans="2:8">
      <c r="B5915" s="2" t="s">
        <v>6365</v>
      </c>
      <c r="C5915" s="2">
        <v>26</v>
      </c>
      <c r="D5915" s="2" t="s">
        <v>460</v>
      </c>
      <c r="E5915" s="2"/>
      <c r="F5915" s="2"/>
      <c r="G5915" s="2"/>
      <c r="H5915" s="2"/>
    </row>
    <row r="5916" spans="2:8">
      <c r="B5916" s="2" t="s">
        <v>6366</v>
      </c>
      <c r="C5916" s="2">
        <v>26</v>
      </c>
      <c r="D5916" s="2" t="s">
        <v>460</v>
      </c>
      <c r="E5916" s="2"/>
      <c r="F5916" s="2"/>
      <c r="G5916" s="2"/>
      <c r="H5916" s="2"/>
    </row>
    <row r="5917" spans="2:8">
      <c r="B5917" s="2" t="s">
        <v>6367</v>
      </c>
      <c r="C5917" s="2">
        <v>17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17</v>
      </c>
      <c r="D5918" s="2" t="s">
        <v>452</v>
      </c>
      <c r="E5918" s="2"/>
      <c r="F5918" s="2"/>
      <c r="G5918" s="2"/>
      <c r="H5918" s="2"/>
    </row>
    <row r="5919" spans="2:8">
      <c r="B5919" s="2" t="s">
        <v>6369</v>
      </c>
      <c r="C5919" s="2">
        <v>17</v>
      </c>
      <c r="D5919" s="2" t="s">
        <v>452</v>
      </c>
      <c r="E5919" s="2"/>
      <c r="F5919" s="2"/>
      <c r="G5919" s="2"/>
      <c r="H5919" s="2"/>
    </row>
    <row r="5920" spans="2:8">
      <c r="B5920" s="2" t="s">
        <v>6370</v>
      </c>
      <c r="C5920" s="2">
        <v>17</v>
      </c>
      <c r="D5920" s="2" t="s">
        <v>452</v>
      </c>
      <c r="E5920" s="2"/>
      <c r="F5920" s="2"/>
      <c r="G5920" s="2"/>
      <c r="H5920" s="2"/>
    </row>
    <row r="5921" spans="2:8">
      <c r="B5921" s="2" t="s">
        <v>6371</v>
      </c>
      <c r="C5921" s="2">
        <v>17</v>
      </c>
      <c r="D5921" s="2" t="s">
        <v>452</v>
      </c>
      <c r="E5921" s="2"/>
      <c r="F5921" s="2"/>
      <c r="G5921" s="2"/>
      <c r="H5921" s="2"/>
    </row>
    <row r="5922" spans="2:8">
      <c r="B5922" s="2" t="s">
        <v>6372</v>
      </c>
      <c r="C5922" s="2">
        <v>16</v>
      </c>
      <c r="D5922" s="2" t="s">
        <v>452</v>
      </c>
      <c r="E5922" s="2"/>
      <c r="F5922" s="2"/>
      <c r="G5922" s="2"/>
      <c r="H5922" s="2"/>
    </row>
    <row r="5923" spans="2:8">
      <c r="B5923" s="2" t="s">
        <v>6373</v>
      </c>
      <c r="C5923" s="2">
        <v>16</v>
      </c>
      <c r="D5923" s="2" t="s">
        <v>452</v>
      </c>
      <c r="E5923" s="2"/>
      <c r="F5923" s="2"/>
      <c r="G5923" s="2"/>
      <c r="H5923" s="2"/>
    </row>
    <row r="5924" spans="2:8">
      <c r="B5924" s="2" t="s">
        <v>6374</v>
      </c>
      <c r="C5924" s="2">
        <v>16</v>
      </c>
      <c r="D5924" s="2" t="s">
        <v>452</v>
      </c>
      <c r="E5924" s="2"/>
      <c r="F5924" s="2"/>
      <c r="G5924" s="2"/>
      <c r="H5924" s="2"/>
    </row>
    <row r="5925" spans="2:8">
      <c r="B5925" s="2" t="s">
        <v>6375</v>
      </c>
      <c r="C5925" s="2">
        <v>30</v>
      </c>
      <c r="D5925" s="2" t="s">
        <v>460</v>
      </c>
      <c r="E5925" s="2"/>
      <c r="F5925" s="2"/>
      <c r="G5925" s="2"/>
      <c r="H5925" s="2"/>
    </row>
    <row r="5926" spans="2:8">
      <c r="B5926" s="2" t="s">
        <v>6376</v>
      </c>
      <c r="C5926" s="2">
        <v>32</v>
      </c>
      <c r="D5926" s="2" t="s">
        <v>460</v>
      </c>
      <c r="E5926" s="2"/>
      <c r="F5926" s="2"/>
      <c r="G5926" s="2"/>
      <c r="H5926" s="2"/>
    </row>
    <row r="5927" spans="2:8">
      <c r="B5927" s="2" t="s">
        <v>6377</v>
      </c>
      <c r="C5927" s="2">
        <v>32</v>
      </c>
      <c r="D5927" s="2" t="s">
        <v>460</v>
      </c>
      <c r="E5927" s="2"/>
      <c r="F5927" s="2"/>
      <c r="G5927" s="2"/>
      <c r="H5927" s="2"/>
    </row>
    <row r="5928" spans="2:8">
      <c r="B5928" s="2" t="s">
        <v>6378</v>
      </c>
      <c r="C5928" s="2">
        <v>32</v>
      </c>
      <c r="D5928" s="2" t="s">
        <v>460</v>
      </c>
      <c r="E5928" s="2"/>
      <c r="F5928" s="2"/>
      <c r="G5928" s="2"/>
      <c r="H5928" s="2"/>
    </row>
    <row r="5929" spans="2:8">
      <c r="B5929" s="2" t="s">
        <v>6379</v>
      </c>
      <c r="C5929" s="2">
        <v>32</v>
      </c>
      <c r="D5929" s="2" t="s">
        <v>460</v>
      </c>
      <c r="E5929" s="2"/>
      <c r="F5929" s="2"/>
      <c r="G5929" s="2"/>
      <c r="H5929" s="2"/>
    </row>
    <row r="5930" spans="2:8">
      <c r="B5930" s="2" t="s">
        <v>6380</v>
      </c>
      <c r="C5930" s="2">
        <v>33</v>
      </c>
      <c r="D5930" s="2" t="s">
        <v>460</v>
      </c>
      <c r="E5930" s="2"/>
      <c r="F5930" s="2"/>
      <c r="G5930" s="2"/>
      <c r="H5930" s="2"/>
    </row>
    <row r="5931" spans="2:8">
      <c r="B5931" s="2" t="s">
        <v>6381</v>
      </c>
      <c r="C5931" s="2">
        <v>24</v>
      </c>
      <c r="D5931" s="2" t="s">
        <v>460</v>
      </c>
      <c r="E5931" s="2"/>
      <c r="F5931" s="2"/>
      <c r="G5931" s="2"/>
      <c r="H5931" s="2"/>
    </row>
    <row r="5932" spans="2:8">
      <c r="B5932" s="2" t="s">
        <v>6382</v>
      </c>
      <c r="C5932" s="2">
        <v>24</v>
      </c>
      <c r="D5932" s="2" t="s">
        <v>460</v>
      </c>
      <c r="E5932" s="2"/>
      <c r="F5932" s="2"/>
      <c r="G5932" s="2"/>
      <c r="H5932" s="2"/>
    </row>
    <row r="5933" spans="2:8">
      <c r="B5933" s="2" t="s">
        <v>6383</v>
      </c>
      <c r="C5933" s="2">
        <v>23</v>
      </c>
      <c r="D5933" s="2" t="s">
        <v>460</v>
      </c>
      <c r="E5933" s="2"/>
      <c r="F5933" s="2"/>
      <c r="G5933" s="2"/>
      <c r="H5933" s="2"/>
    </row>
    <row r="5934" spans="2:8">
      <c r="B5934" s="2" t="s">
        <v>6384</v>
      </c>
      <c r="C5934" s="2">
        <v>23</v>
      </c>
      <c r="D5934" s="2" t="s">
        <v>460</v>
      </c>
      <c r="E5934" s="2"/>
      <c r="F5934" s="2"/>
      <c r="G5934" s="2"/>
      <c r="H5934" s="2"/>
    </row>
    <row r="5935" spans="2:8">
      <c r="B5935" s="2" t="s">
        <v>6385</v>
      </c>
      <c r="C5935" s="2">
        <v>23</v>
      </c>
      <c r="D5935" s="2" t="s">
        <v>460</v>
      </c>
      <c r="E5935" s="2"/>
      <c r="F5935" s="2"/>
      <c r="G5935" s="2"/>
      <c r="H5935" s="2"/>
    </row>
    <row r="5936" spans="2:8">
      <c r="B5936" s="2" t="s">
        <v>6386</v>
      </c>
      <c r="C5936" s="2">
        <v>23</v>
      </c>
      <c r="D5936" s="2" t="s">
        <v>460</v>
      </c>
      <c r="E5936" s="2"/>
      <c r="F5936" s="2"/>
      <c r="G5936" s="2"/>
      <c r="H5936" s="2"/>
    </row>
    <row r="5937" spans="2:8">
      <c r="B5937" s="2" t="s">
        <v>6387</v>
      </c>
      <c r="C5937" s="2">
        <v>24</v>
      </c>
      <c r="D5937" s="2" t="s">
        <v>460</v>
      </c>
      <c r="E5937" s="2"/>
      <c r="F5937" s="2"/>
      <c r="G5937" s="2"/>
      <c r="H5937" s="2"/>
    </row>
    <row r="5938" spans="2:8">
      <c r="B5938" s="2" t="s">
        <v>6388</v>
      </c>
      <c r="C5938" s="2">
        <v>23</v>
      </c>
      <c r="D5938" s="2" t="s">
        <v>460</v>
      </c>
      <c r="E5938" s="2"/>
      <c r="F5938" s="2"/>
      <c r="G5938" s="2"/>
      <c r="H5938" s="2"/>
    </row>
    <row r="5939" spans="2:8">
      <c r="B5939" s="2" t="s">
        <v>6389</v>
      </c>
      <c r="C5939" s="2">
        <v>21</v>
      </c>
      <c r="D5939" s="2" t="s">
        <v>460</v>
      </c>
      <c r="E5939" s="2"/>
      <c r="F5939" s="2"/>
      <c r="G5939" s="2"/>
      <c r="H5939" s="2"/>
    </row>
    <row r="5940" spans="2:8">
      <c r="B5940" s="2" t="s">
        <v>6390</v>
      </c>
      <c r="C5940" s="2">
        <v>19</v>
      </c>
      <c r="D5940" s="2" t="s">
        <v>460</v>
      </c>
      <c r="E5940" s="2"/>
      <c r="F5940" s="2"/>
      <c r="G5940" s="2"/>
      <c r="H5940" s="2"/>
    </row>
    <row r="5941" spans="2:8">
      <c r="B5941" s="2" t="s">
        <v>6391</v>
      </c>
      <c r="C5941" s="2">
        <v>17</v>
      </c>
      <c r="D5941" s="2" t="s">
        <v>460</v>
      </c>
      <c r="E5941" s="2"/>
      <c r="F5941" s="2"/>
      <c r="G5941" s="2"/>
      <c r="H5941" s="2"/>
    </row>
    <row r="5942" spans="2:8">
      <c r="B5942" s="2" t="s">
        <v>6392</v>
      </c>
      <c r="C5942" s="2">
        <v>18</v>
      </c>
      <c r="D5942" s="2" t="s">
        <v>460</v>
      </c>
      <c r="E5942" s="2"/>
      <c r="F5942" s="2"/>
      <c r="G5942" s="2"/>
      <c r="H5942" s="2"/>
    </row>
    <row r="5943" spans="2:8">
      <c r="B5943" s="2" t="s">
        <v>6393</v>
      </c>
      <c r="C5943" s="2">
        <v>24</v>
      </c>
      <c r="D5943" s="2" t="s">
        <v>460</v>
      </c>
      <c r="E5943" s="2"/>
      <c r="F5943" s="2"/>
      <c r="G5943" s="2"/>
      <c r="H5943" s="2"/>
    </row>
    <row r="5944" spans="2:8">
      <c r="B5944" s="2" t="s">
        <v>6394</v>
      </c>
      <c r="C5944" s="2">
        <v>27</v>
      </c>
      <c r="D5944" s="2" t="s">
        <v>460</v>
      </c>
      <c r="E5944" s="2"/>
      <c r="F5944" s="2"/>
      <c r="G5944" s="2"/>
      <c r="H5944" s="2"/>
    </row>
    <row r="5945" spans="2:8">
      <c r="B5945" s="2" t="s">
        <v>6395</v>
      </c>
      <c r="C5945" s="2">
        <v>29</v>
      </c>
      <c r="D5945" s="2" t="s">
        <v>460</v>
      </c>
      <c r="E5945" s="2"/>
      <c r="F5945" s="2"/>
      <c r="G5945" s="2"/>
      <c r="H5945" s="2"/>
    </row>
    <row r="5946" spans="2:8">
      <c r="B5946" s="2" t="s">
        <v>6396</v>
      </c>
      <c r="C5946" s="2">
        <v>30</v>
      </c>
      <c r="D5946" s="2" t="s">
        <v>460</v>
      </c>
      <c r="E5946" s="2"/>
      <c r="F5946" s="2"/>
      <c r="G5946" s="2"/>
      <c r="H5946" s="2"/>
    </row>
    <row r="5947" spans="2:8">
      <c r="B5947" s="2" t="s">
        <v>6397</v>
      </c>
      <c r="C5947" s="2">
        <v>31</v>
      </c>
      <c r="D5947" s="2" t="s">
        <v>460</v>
      </c>
      <c r="E5947" s="2"/>
      <c r="F5947" s="2"/>
      <c r="G5947" s="2"/>
      <c r="H5947" s="2"/>
    </row>
    <row r="5948" spans="2:8">
      <c r="B5948" s="2" t="s">
        <v>6398</v>
      </c>
      <c r="C5948" s="2">
        <v>31</v>
      </c>
      <c r="D5948" s="2" t="s">
        <v>460</v>
      </c>
      <c r="E5948" s="2"/>
      <c r="F5948" s="2"/>
      <c r="G5948" s="2"/>
      <c r="H5948" s="2"/>
    </row>
    <row r="5949" spans="2:8">
      <c r="B5949" s="2" t="s">
        <v>6399</v>
      </c>
      <c r="C5949" s="2">
        <v>28</v>
      </c>
      <c r="D5949" s="2" t="s">
        <v>460</v>
      </c>
      <c r="E5949" s="2"/>
      <c r="F5949" s="2"/>
      <c r="G5949" s="2"/>
      <c r="H5949" s="2"/>
    </row>
    <row r="5950" spans="2:8">
      <c r="B5950" s="2" t="s">
        <v>6400</v>
      </c>
      <c r="C5950" s="2">
        <v>24</v>
      </c>
      <c r="D5950" s="2" t="s">
        <v>460</v>
      </c>
      <c r="E5950" s="2"/>
      <c r="F5950" s="2"/>
      <c r="G5950" s="2"/>
      <c r="H5950" s="2"/>
    </row>
    <row r="5951" spans="2:8">
      <c r="B5951" s="2" t="s">
        <v>6401</v>
      </c>
      <c r="C5951" s="2">
        <v>22</v>
      </c>
      <c r="D5951" s="2" t="s">
        <v>460</v>
      </c>
      <c r="E5951" s="2"/>
      <c r="F5951" s="2"/>
      <c r="G5951" s="2"/>
      <c r="H5951" s="2"/>
    </row>
    <row r="5952" spans="2:8">
      <c r="B5952" s="2" t="s">
        <v>6402</v>
      </c>
      <c r="C5952" s="2">
        <v>22</v>
      </c>
      <c r="D5952" s="2" t="s">
        <v>460</v>
      </c>
      <c r="E5952" s="2"/>
      <c r="F5952" s="2"/>
      <c r="G5952" s="2"/>
      <c r="H5952" s="2"/>
    </row>
    <row r="5953" spans="2:8">
      <c r="B5953" s="2" t="s">
        <v>6403</v>
      </c>
      <c r="C5953" s="2">
        <v>36</v>
      </c>
      <c r="D5953" s="2" t="s">
        <v>460</v>
      </c>
      <c r="E5953" s="2"/>
      <c r="F5953" s="2"/>
      <c r="G5953" s="2"/>
      <c r="H5953" s="2"/>
    </row>
    <row r="5954" spans="2:8">
      <c r="B5954" s="2" t="s">
        <v>6404</v>
      </c>
      <c r="C5954" s="2">
        <v>36</v>
      </c>
      <c r="D5954" s="2" t="s">
        <v>460</v>
      </c>
      <c r="E5954" s="2"/>
      <c r="F5954" s="2"/>
      <c r="G5954" s="2"/>
      <c r="H5954" s="2"/>
    </row>
    <row r="5955" spans="2:8">
      <c r="B5955" s="2" t="s">
        <v>6405</v>
      </c>
      <c r="C5955" s="2">
        <v>35</v>
      </c>
      <c r="D5955" s="2" t="s">
        <v>460</v>
      </c>
      <c r="E5955" s="2"/>
      <c r="F5955" s="2"/>
      <c r="G5955" s="2"/>
      <c r="H5955" s="2"/>
    </row>
    <row r="5956" spans="2:8">
      <c r="B5956" s="2" t="s">
        <v>6406</v>
      </c>
      <c r="C5956" s="2">
        <v>34</v>
      </c>
      <c r="D5956" s="2" t="s">
        <v>460</v>
      </c>
      <c r="E5956" s="2"/>
      <c r="F5956" s="2"/>
      <c r="G5956" s="2"/>
      <c r="H5956" s="2"/>
    </row>
    <row r="5957" spans="2:8">
      <c r="B5957" s="2" t="s">
        <v>6407</v>
      </c>
      <c r="C5957" s="2">
        <v>32</v>
      </c>
      <c r="D5957" s="2" t="s">
        <v>460</v>
      </c>
      <c r="E5957" s="2"/>
      <c r="F5957" s="2"/>
      <c r="G5957" s="2"/>
      <c r="H5957" s="2"/>
    </row>
    <row r="5958" spans="2:8">
      <c r="B5958" s="2" t="s">
        <v>6408</v>
      </c>
      <c r="C5958" s="2">
        <v>28</v>
      </c>
      <c r="D5958" s="2" t="s">
        <v>460</v>
      </c>
      <c r="E5958" s="2"/>
      <c r="F5958" s="2"/>
      <c r="G5958" s="2"/>
      <c r="H5958" s="2"/>
    </row>
    <row r="5959" spans="2:8">
      <c r="B5959" s="2" t="s">
        <v>6409</v>
      </c>
      <c r="C5959" s="2">
        <v>26</v>
      </c>
      <c r="D5959" s="2" t="s">
        <v>460</v>
      </c>
      <c r="E5959" s="2"/>
      <c r="F5959" s="2"/>
      <c r="G5959" s="2"/>
      <c r="H5959" s="2"/>
    </row>
    <row r="5960" spans="2:8">
      <c r="B5960" s="2" t="s">
        <v>6410</v>
      </c>
      <c r="C5960" s="2">
        <v>27</v>
      </c>
      <c r="D5960" s="2" t="s">
        <v>460</v>
      </c>
      <c r="E5960" s="2"/>
      <c r="F5960" s="2"/>
      <c r="G5960" s="2"/>
      <c r="H5960" s="2"/>
    </row>
    <row r="5961" spans="2:8">
      <c r="B5961" s="2" t="s">
        <v>6411</v>
      </c>
      <c r="C5961" s="2">
        <v>22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28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28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28</v>
      </c>
      <c r="D5964" s="2" t="s">
        <v>452</v>
      </c>
      <c r="E5964" s="2"/>
      <c r="F5964" s="2"/>
      <c r="G5964" s="2"/>
      <c r="H5964" s="2"/>
    </row>
    <row r="5965" spans="2:8">
      <c r="B5965" s="2" t="s">
        <v>6415</v>
      </c>
      <c r="C5965" s="2">
        <v>28</v>
      </c>
      <c r="D5965" s="2" t="s">
        <v>452</v>
      </c>
      <c r="E5965" s="2"/>
      <c r="F5965" s="2"/>
      <c r="G5965" s="2"/>
      <c r="H5965" s="2"/>
    </row>
    <row r="5966" spans="2:8">
      <c r="B5966" s="2" t="s">
        <v>6416</v>
      </c>
      <c r="C5966" s="2">
        <v>29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28</v>
      </c>
      <c r="D5967" s="2" t="s">
        <v>452</v>
      </c>
      <c r="E5967" s="2"/>
      <c r="F5967" s="2"/>
      <c r="G5967" s="2"/>
      <c r="H5967" s="2"/>
    </row>
    <row r="5968" spans="2:8">
      <c r="B5968" s="2" t="s">
        <v>6418</v>
      </c>
      <c r="C5968" s="2">
        <v>28</v>
      </c>
      <c r="D5968" s="2" t="s">
        <v>452</v>
      </c>
      <c r="E5968" s="2"/>
      <c r="F5968" s="2"/>
      <c r="G5968" s="2"/>
      <c r="H5968" s="2"/>
    </row>
    <row r="5969" spans="2:8">
      <c r="B5969" s="2" t="s">
        <v>6419</v>
      </c>
      <c r="C5969" s="2">
        <v>19</v>
      </c>
      <c r="D5969" s="2" t="s">
        <v>452</v>
      </c>
      <c r="E5969" s="2"/>
      <c r="F5969" s="2"/>
      <c r="G5969" s="2"/>
      <c r="H5969" s="2"/>
    </row>
    <row r="5970" spans="2:8">
      <c r="B5970" s="2" t="s">
        <v>6420</v>
      </c>
      <c r="C5970" s="2">
        <v>23</v>
      </c>
      <c r="D5970" s="2" t="s">
        <v>452</v>
      </c>
      <c r="E5970" s="2"/>
      <c r="F5970" s="2"/>
      <c r="G5970" s="2"/>
      <c r="H5970" s="2"/>
    </row>
    <row r="5971" spans="2:8">
      <c r="B5971" s="2" t="s">
        <v>6421</v>
      </c>
      <c r="C5971" s="2">
        <v>26</v>
      </c>
      <c r="D5971" s="2" t="s">
        <v>452</v>
      </c>
      <c r="E5971" s="2"/>
      <c r="F5971" s="2"/>
      <c r="G5971" s="2"/>
      <c r="H5971" s="2"/>
    </row>
    <row r="5972" spans="2:8">
      <c r="B5972" s="2" t="s">
        <v>6422</v>
      </c>
      <c r="C5972" s="2">
        <v>27</v>
      </c>
      <c r="D5972" s="2" t="s">
        <v>452</v>
      </c>
      <c r="E5972" s="2"/>
      <c r="F5972" s="2"/>
      <c r="G5972" s="2"/>
      <c r="H5972" s="2"/>
    </row>
    <row r="5973" spans="2:8">
      <c r="B5973" s="2" t="s">
        <v>6423</v>
      </c>
      <c r="C5973" s="2">
        <v>26</v>
      </c>
      <c r="D5973" s="2" t="s">
        <v>452</v>
      </c>
      <c r="E5973" s="2"/>
      <c r="F5973" s="2"/>
      <c r="G5973" s="2"/>
      <c r="H5973" s="2"/>
    </row>
    <row r="5974" spans="2:8">
      <c r="B5974" s="2" t="s">
        <v>6424</v>
      </c>
      <c r="C5974" s="2">
        <v>25</v>
      </c>
      <c r="D5974" s="2" t="s">
        <v>452</v>
      </c>
      <c r="E5974" s="2"/>
      <c r="F5974" s="2"/>
      <c r="G5974" s="2"/>
      <c r="H5974" s="2"/>
    </row>
    <row r="5975" spans="2:8">
      <c r="B5975" s="2" t="s">
        <v>6425</v>
      </c>
      <c r="C5975" s="2">
        <v>25</v>
      </c>
      <c r="D5975" s="2" t="s">
        <v>452</v>
      </c>
      <c r="E5975" s="2"/>
      <c r="F5975" s="2"/>
      <c r="G5975" s="2"/>
      <c r="H5975" s="2"/>
    </row>
    <row r="5976" spans="2:8">
      <c r="B5976" s="2" t="s">
        <v>6426</v>
      </c>
      <c r="C5976" s="2">
        <v>25</v>
      </c>
      <c r="D5976" s="2" t="s">
        <v>452</v>
      </c>
      <c r="E5976" s="2"/>
      <c r="F5976" s="2"/>
      <c r="G5976" s="2"/>
      <c r="H5976" s="2"/>
    </row>
    <row r="5977" spans="2:8">
      <c r="B5977" s="2" t="s">
        <v>6427</v>
      </c>
      <c r="C5977" s="2">
        <v>24</v>
      </c>
      <c r="D5977" s="2" t="s">
        <v>452</v>
      </c>
      <c r="E5977" s="2"/>
      <c r="F5977" s="2"/>
      <c r="G5977" s="2"/>
      <c r="H5977" s="2"/>
    </row>
    <row r="5978" spans="2:8">
      <c r="B5978" s="2" t="s">
        <v>6428</v>
      </c>
      <c r="C5978" s="2">
        <v>36</v>
      </c>
      <c r="D5978" s="2" t="s">
        <v>452</v>
      </c>
      <c r="E5978" s="2"/>
      <c r="F5978" s="2"/>
      <c r="G5978" s="2"/>
      <c r="H5978" s="2"/>
    </row>
    <row r="5979" spans="2:8">
      <c r="B5979" s="2" t="s">
        <v>6429</v>
      </c>
      <c r="C5979" s="2">
        <v>42</v>
      </c>
      <c r="D5979" s="2" t="s">
        <v>452</v>
      </c>
      <c r="E5979" s="2"/>
      <c r="F5979" s="2"/>
      <c r="G5979" s="2"/>
      <c r="H5979" s="2"/>
    </row>
    <row r="5980" spans="2:8">
      <c r="B5980" s="2" t="s">
        <v>6430</v>
      </c>
      <c r="C5980" s="2">
        <v>41</v>
      </c>
      <c r="D5980" s="2" t="s">
        <v>452</v>
      </c>
      <c r="E5980" s="2"/>
      <c r="F5980" s="2"/>
      <c r="G5980" s="2"/>
      <c r="H5980" s="2"/>
    </row>
    <row r="5981" spans="2:8">
      <c r="B5981" s="2" t="s">
        <v>6431</v>
      </c>
      <c r="C5981" s="2">
        <v>43</v>
      </c>
      <c r="D5981" s="2" t="s">
        <v>452</v>
      </c>
      <c r="E5981" s="2"/>
      <c r="F5981" s="2"/>
      <c r="G5981" s="2"/>
      <c r="H5981" s="2"/>
    </row>
    <row r="5982" spans="2:8">
      <c r="B5982" s="2" t="s">
        <v>6432</v>
      </c>
      <c r="C5982" s="2">
        <v>40</v>
      </c>
      <c r="D5982" s="2" t="s">
        <v>452</v>
      </c>
      <c r="E5982" s="2"/>
      <c r="F5982" s="2"/>
      <c r="G5982" s="2"/>
      <c r="H5982" s="2"/>
    </row>
    <row r="5983" spans="2:8">
      <c r="B5983" s="2" t="s">
        <v>6433</v>
      </c>
      <c r="C5983" s="2">
        <v>33</v>
      </c>
      <c r="D5983" s="2" t="s">
        <v>460</v>
      </c>
      <c r="E5983" s="2"/>
      <c r="F5983" s="2"/>
      <c r="G5983" s="2"/>
      <c r="H5983" s="2"/>
    </row>
    <row r="5984" spans="2:8">
      <c r="B5984" s="2" t="s">
        <v>6434</v>
      </c>
      <c r="C5984" s="2">
        <v>35</v>
      </c>
      <c r="D5984" s="2" t="s">
        <v>460</v>
      </c>
      <c r="E5984" s="2"/>
      <c r="F5984" s="2"/>
      <c r="G5984" s="2"/>
      <c r="H5984" s="2"/>
    </row>
    <row r="5985" spans="2:8">
      <c r="B5985" s="2" t="s">
        <v>6435</v>
      </c>
      <c r="C5985" s="2">
        <v>36</v>
      </c>
      <c r="D5985" s="2" t="s">
        <v>460</v>
      </c>
      <c r="E5985" s="2"/>
      <c r="F5985" s="2"/>
      <c r="G5985" s="2"/>
      <c r="H5985" s="2"/>
    </row>
    <row r="5986" spans="2:8">
      <c r="B5986" s="2" t="s">
        <v>6436</v>
      </c>
      <c r="C5986" s="2">
        <v>35</v>
      </c>
      <c r="D5986" s="2" t="s">
        <v>460</v>
      </c>
      <c r="E5986" s="2"/>
      <c r="F5986" s="2"/>
      <c r="G5986" s="2"/>
      <c r="H5986" s="2"/>
    </row>
    <row r="5987" spans="2:8">
      <c r="B5987" s="2" t="s">
        <v>6437</v>
      </c>
      <c r="C5987" s="2">
        <v>32</v>
      </c>
      <c r="D5987" s="2" t="s">
        <v>460</v>
      </c>
      <c r="E5987" s="2"/>
      <c r="F5987" s="2"/>
      <c r="G5987" s="2"/>
      <c r="H5987" s="2"/>
    </row>
    <row r="5988" spans="2:8">
      <c r="B5988" s="2" t="s">
        <v>6438</v>
      </c>
      <c r="C5988" s="2">
        <v>29</v>
      </c>
      <c r="D5988" s="2" t="s">
        <v>460</v>
      </c>
      <c r="E5988" s="2"/>
      <c r="F5988" s="2"/>
      <c r="G5988" s="2"/>
      <c r="H5988" s="2"/>
    </row>
    <row r="5989" spans="2:8">
      <c r="B5989" s="2" t="s">
        <v>6439</v>
      </c>
      <c r="C5989" s="2">
        <v>24</v>
      </c>
      <c r="D5989" s="2" t="s">
        <v>460</v>
      </c>
      <c r="E5989" s="2"/>
      <c r="F5989" s="2"/>
      <c r="G5989" s="2"/>
      <c r="H5989" s="2"/>
    </row>
    <row r="5990" spans="2:8">
      <c r="B5990" s="2" t="s">
        <v>6440</v>
      </c>
      <c r="C5990" s="2">
        <v>12</v>
      </c>
      <c r="D5990" s="2" t="s">
        <v>460</v>
      </c>
      <c r="E5990" s="2"/>
      <c r="F5990" s="2"/>
      <c r="G5990" s="2"/>
      <c r="H5990" s="2"/>
    </row>
    <row r="5991" spans="2:8">
      <c r="B5991" s="2" t="s">
        <v>6441</v>
      </c>
      <c r="C5991" s="2">
        <v>23</v>
      </c>
      <c r="D5991" s="2" t="s">
        <v>452</v>
      </c>
      <c r="E5991" s="2"/>
      <c r="F5991" s="2"/>
      <c r="G5991" s="2"/>
      <c r="H5991" s="2"/>
    </row>
    <row r="5992" spans="2:8">
      <c r="B5992" s="2" t="s">
        <v>6442</v>
      </c>
      <c r="C5992" s="2">
        <v>28</v>
      </c>
      <c r="D5992" s="2" t="s">
        <v>452</v>
      </c>
      <c r="E5992" s="2"/>
      <c r="F5992" s="2"/>
      <c r="G5992" s="2"/>
      <c r="H5992" s="2"/>
    </row>
    <row r="5993" spans="2:8">
      <c r="B5993" s="2" t="s">
        <v>6443</v>
      </c>
      <c r="C5993" s="2">
        <v>30</v>
      </c>
      <c r="D5993" s="2" t="s">
        <v>452</v>
      </c>
      <c r="E5993" s="2"/>
      <c r="F5993" s="2"/>
      <c r="G5993" s="2"/>
      <c r="H5993" s="2"/>
    </row>
    <row r="5994" spans="2:8">
      <c r="B5994" s="2" t="s">
        <v>6444</v>
      </c>
      <c r="C5994" s="2">
        <v>31</v>
      </c>
      <c r="D5994" s="2" t="s">
        <v>452</v>
      </c>
      <c r="E5994" s="2"/>
      <c r="F5994" s="2"/>
      <c r="G5994" s="2"/>
      <c r="H5994" s="2"/>
    </row>
    <row r="5995" spans="2:8">
      <c r="B5995" s="2" t="s">
        <v>6445</v>
      </c>
      <c r="C5995" s="2">
        <v>32</v>
      </c>
      <c r="D5995" s="2" t="s">
        <v>452</v>
      </c>
      <c r="E5995" s="2"/>
      <c r="F5995" s="2"/>
      <c r="G5995" s="2"/>
      <c r="H5995" s="2"/>
    </row>
    <row r="5996" spans="2:8">
      <c r="B5996" s="2" t="s">
        <v>6446</v>
      </c>
      <c r="C5996" s="2">
        <v>34</v>
      </c>
      <c r="D5996" s="2" t="s">
        <v>452</v>
      </c>
      <c r="E5996" s="2"/>
      <c r="F5996" s="2"/>
      <c r="G5996" s="2"/>
      <c r="H5996" s="2"/>
    </row>
    <row r="5997" spans="2:8">
      <c r="B5997" s="2" t="s">
        <v>6447</v>
      </c>
      <c r="C5997" s="2">
        <v>34</v>
      </c>
      <c r="D5997" s="2" t="s">
        <v>452</v>
      </c>
      <c r="E5997" s="2"/>
      <c r="F5997" s="2"/>
      <c r="G5997" s="2"/>
      <c r="H5997" s="2"/>
    </row>
    <row r="5998" spans="2:8">
      <c r="B5998" s="2" t="s">
        <v>6448</v>
      </c>
      <c r="C5998" s="2">
        <v>23</v>
      </c>
      <c r="D5998" s="2" t="s">
        <v>452</v>
      </c>
      <c r="E5998" s="2"/>
      <c r="F5998" s="2"/>
      <c r="G5998" s="2"/>
      <c r="H5998" s="2"/>
    </row>
    <row r="5999" spans="2:8">
      <c r="B5999" s="2" t="s">
        <v>6449</v>
      </c>
      <c r="C5999" s="2">
        <v>24</v>
      </c>
      <c r="D5999" s="2" t="s">
        <v>452</v>
      </c>
      <c r="E5999" s="2"/>
      <c r="F5999" s="2"/>
      <c r="G5999" s="2"/>
      <c r="H5999" s="2"/>
    </row>
    <row r="6000" spans="2:8">
      <c r="B6000" s="2" t="s">
        <v>6450</v>
      </c>
      <c r="C6000" s="2">
        <v>25</v>
      </c>
      <c r="D6000" s="2" t="s">
        <v>452</v>
      </c>
      <c r="E6000" s="2"/>
      <c r="F6000" s="2"/>
      <c r="G6000" s="2"/>
      <c r="H6000" s="2"/>
    </row>
    <row r="6001" spans="2:8">
      <c r="B6001" s="2" t="s">
        <v>6451</v>
      </c>
      <c r="C6001" s="2">
        <v>24</v>
      </c>
      <c r="D6001" s="2" t="s">
        <v>452</v>
      </c>
      <c r="E6001" s="2"/>
      <c r="F6001" s="2"/>
      <c r="G6001" s="2"/>
      <c r="H6001" s="2"/>
    </row>
    <row r="6002" spans="2:8">
      <c r="B6002" s="2" t="s">
        <v>6452</v>
      </c>
      <c r="C6002" s="2">
        <v>23</v>
      </c>
      <c r="D6002" s="2" t="s">
        <v>452</v>
      </c>
      <c r="E6002" s="2"/>
      <c r="F6002" s="2"/>
      <c r="G6002" s="2"/>
      <c r="H6002" s="2"/>
    </row>
    <row r="6003" spans="2:8">
      <c r="B6003" s="2" t="s">
        <v>6453</v>
      </c>
      <c r="C6003" s="2">
        <v>23</v>
      </c>
      <c r="D6003" s="2" t="s">
        <v>452</v>
      </c>
      <c r="E6003" s="2"/>
      <c r="F6003" s="2"/>
      <c r="G6003" s="2"/>
      <c r="H6003" s="2"/>
    </row>
    <row r="6004" spans="2:8">
      <c r="B6004" s="2" t="s">
        <v>6454</v>
      </c>
      <c r="C6004" s="2">
        <v>22</v>
      </c>
      <c r="D6004" s="2" t="s">
        <v>452</v>
      </c>
      <c r="E6004" s="2"/>
      <c r="F6004" s="2"/>
      <c r="G6004" s="2"/>
      <c r="H6004" s="2"/>
    </row>
    <row r="6005" spans="2:8">
      <c r="B6005" s="2" t="s">
        <v>6455</v>
      </c>
      <c r="C6005" s="2">
        <v>22</v>
      </c>
      <c r="D6005" s="2" t="s">
        <v>452</v>
      </c>
      <c r="E6005" s="2"/>
      <c r="F6005" s="2"/>
      <c r="G6005" s="2"/>
      <c r="H6005" s="2"/>
    </row>
    <row r="6006" spans="2:8">
      <c r="B6006" s="2" t="s">
        <v>6456</v>
      </c>
      <c r="C6006" s="2">
        <v>21</v>
      </c>
      <c r="D6006" s="2" t="s">
        <v>452</v>
      </c>
      <c r="E6006" s="2"/>
      <c r="F6006" s="2"/>
      <c r="G6006" s="2"/>
      <c r="H6006" s="2"/>
    </row>
    <row r="6007" spans="2:8">
      <c r="B6007" s="2" t="s">
        <v>6457</v>
      </c>
      <c r="C6007" s="2">
        <v>20</v>
      </c>
      <c r="D6007" s="2" t="s">
        <v>452</v>
      </c>
      <c r="E6007" s="2"/>
      <c r="F6007" s="2"/>
      <c r="G6007" s="2"/>
      <c r="H6007" s="2"/>
    </row>
    <row r="6008" spans="2:8">
      <c r="B6008" s="2" t="s">
        <v>6458</v>
      </c>
      <c r="C6008" s="2">
        <v>29</v>
      </c>
      <c r="D6008" s="2" t="s">
        <v>460</v>
      </c>
      <c r="E6008" s="2"/>
      <c r="F6008" s="2"/>
      <c r="G6008" s="2"/>
      <c r="H6008" s="2"/>
    </row>
    <row r="6009" spans="2:8">
      <c r="B6009" s="2" t="s">
        <v>6459</v>
      </c>
      <c r="C6009" s="2">
        <v>30</v>
      </c>
      <c r="D6009" s="2" t="s">
        <v>460</v>
      </c>
      <c r="E6009" s="2"/>
      <c r="F6009" s="2"/>
      <c r="G6009" s="2"/>
      <c r="H6009" s="2"/>
    </row>
    <row r="6010" spans="2:8">
      <c r="B6010" s="2" t="s">
        <v>6460</v>
      </c>
      <c r="C6010" s="2">
        <v>31</v>
      </c>
      <c r="D6010" s="2" t="s">
        <v>460</v>
      </c>
      <c r="E6010" s="2"/>
      <c r="F6010" s="2"/>
      <c r="G6010" s="2"/>
      <c r="H6010" s="2"/>
    </row>
    <row r="6011" spans="2:8">
      <c r="B6011" s="2" t="s">
        <v>6461</v>
      </c>
      <c r="C6011" s="2">
        <v>32</v>
      </c>
      <c r="D6011" s="2" t="s">
        <v>460</v>
      </c>
      <c r="E6011" s="2"/>
      <c r="F6011" s="2"/>
      <c r="G6011" s="2"/>
      <c r="H6011" s="2"/>
    </row>
    <row r="6012" spans="2:8">
      <c r="B6012" s="2" t="s">
        <v>6462</v>
      </c>
      <c r="C6012" s="2">
        <v>20</v>
      </c>
      <c r="D6012" s="2" t="s">
        <v>452</v>
      </c>
      <c r="E6012" s="2"/>
      <c r="F6012" s="2"/>
      <c r="G6012" s="2"/>
      <c r="H6012" s="2"/>
    </row>
    <row r="6013" spans="2:8">
      <c r="B6013" s="2" t="s">
        <v>6463</v>
      </c>
      <c r="C6013" s="2">
        <v>21</v>
      </c>
      <c r="D6013" s="2" t="s">
        <v>452</v>
      </c>
      <c r="E6013" s="2"/>
      <c r="F6013" s="2"/>
      <c r="G6013" s="2"/>
      <c r="H6013" s="2"/>
    </row>
    <row r="6014" spans="2:8">
      <c r="B6014" s="2" t="s">
        <v>6464</v>
      </c>
      <c r="C6014" s="2">
        <v>23</v>
      </c>
      <c r="D6014" s="2" t="s">
        <v>452</v>
      </c>
      <c r="E6014" s="2"/>
      <c r="F6014" s="2"/>
      <c r="G6014" s="2"/>
      <c r="H6014" s="2"/>
    </row>
    <row r="6015" spans="2:8">
      <c r="B6015" s="2" t="s">
        <v>6465</v>
      </c>
      <c r="C6015" s="2">
        <v>25</v>
      </c>
      <c r="D6015" s="2" t="s">
        <v>452</v>
      </c>
      <c r="E6015" s="2"/>
      <c r="F6015" s="2"/>
      <c r="G6015" s="2"/>
      <c r="H6015" s="2"/>
    </row>
    <row r="6016" spans="2:8">
      <c r="B6016" s="2" t="s">
        <v>6466</v>
      </c>
      <c r="C6016" s="2">
        <v>28</v>
      </c>
      <c r="D6016" s="2" t="s">
        <v>452</v>
      </c>
      <c r="E6016" s="2"/>
      <c r="F6016" s="2"/>
      <c r="G6016" s="2"/>
      <c r="H6016" s="2"/>
    </row>
    <row r="6017" spans="2:8">
      <c r="B6017" s="2" t="s">
        <v>6467</v>
      </c>
      <c r="C6017" s="2">
        <v>30</v>
      </c>
      <c r="D6017" s="2" t="s">
        <v>452</v>
      </c>
      <c r="E6017" s="2"/>
      <c r="F6017" s="2"/>
      <c r="G6017" s="2"/>
      <c r="H6017" s="2"/>
    </row>
    <row r="6018" spans="2:8">
      <c r="B6018" s="2" t="s">
        <v>6468</v>
      </c>
      <c r="C6018" s="2">
        <v>31</v>
      </c>
      <c r="D6018" s="2" t="s">
        <v>452</v>
      </c>
      <c r="E6018" s="2"/>
      <c r="F6018" s="2"/>
      <c r="G6018" s="2"/>
      <c r="H6018" s="2"/>
    </row>
    <row r="6019" spans="2:8">
      <c r="B6019" s="2" t="s">
        <v>6469</v>
      </c>
      <c r="C6019" s="2">
        <v>28</v>
      </c>
      <c r="D6019" s="2" t="s">
        <v>452</v>
      </c>
      <c r="E6019" s="2"/>
      <c r="F6019" s="2"/>
      <c r="G6019" s="2"/>
      <c r="H6019" s="2"/>
    </row>
    <row r="6020" spans="2:8">
      <c r="B6020" s="2" t="s">
        <v>6470</v>
      </c>
      <c r="C6020" s="2">
        <v>28</v>
      </c>
      <c r="D6020" s="2" t="s">
        <v>460</v>
      </c>
      <c r="E6020" s="2"/>
      <c r="F6020" s="2"/>
      <c r="G6020" s="2"/>
      <c r="H6020" s="2"/>
    </row>
    <row r="6021" spans="2:8">
      <c r="B6021" s="2" t="s">
        <v>6471</v>
      </c>
      <c r="C6021" s="2">
        <v>11</v>
      </c>
      <c r="D6021" s="2" t="s">
        <v>460</v>
      </c>
      <c r="E6021" s="2"/>
      <c r="F6021" s="2"/>
      <c r="G6021" s="2"/>
      <c r="H6021" s="2"/>
    </row>
    <row r="6022" spans="2:8">
      <c r="B6022" s="2" t="s">
        <v>6472</v>
      </c>
      <c r="C6022" s="2">
        <v>37</v>
      </c>
      <c r="D6022" s="2" t="s">
        <v>460</v>
      </c>
      <c r="E6022" s="2"/>
      <c r="F6022" s="2"/>
      <c r="G6022" s="2"/>
      <c r="H6022" s="2"/>
    </row>
    <row r="6023" spans="2:8">
      <c r="B6023" s="2" t="s">
        <v>6473</v>
      </c>
      <c r="C6023" s="2">
        <v>37</v>
      </c>
      <c r="D6023" s="2" t="s">
        <v>460</v>
      </c>
      <c r="E6023" s="2"/>
      <c r="F6023" s="2"/>
      <c r="G6023" s="2"/>
      <c r="H6023" s="2"/>
    </row>
    <row r="6024" spans="2:8">
      <c r="B6024" s="2" t="s">
        <v>6474</v>
      </c>
      <c r="C6024" s="2">
        <v>36</v>
      </c>
      <c r="D6024" s="2" t="s">
        <v>460</v>
      </c>
      <c r="E6024" s="2"/>
      <c r="F6024" s="2"/>
      <c r="G6024" s="2"/>
      <c r="H6024" s="2"/>
    </row>
    <row r="6025" spans="2:8">
      <c r="B6025" s="2" t="s">
        <v>6475</v>
      </c>
      <c r="C6025" s="2">
        <v>34</v>
      </c>
      <c r="D6025" s="2" t="s">
        <v>460</v>
      </c>
      <c r="E6025" s="2"/>
      <c r="F6025" s="2"/>
      <c r="G6025" s="2"/>
      <c r="H6025" s="2"/>
    </row>
    <row r="6026" spans="2:8">
      <c r="B6026" s="2" t="s">
        <v>6476</v>
      </c>
      <c r="C6026" s="2">
        <v>31</v>
      </c>
      <c r="D6026" s="2" t="s">
        <v>460</v>
      </c>
      <c r="E6026" s="2"/>
      <c r="F6026" s="2"/>
      <c r="G6026" s="2"/>
      <c r="H6026" s="2"/>
    </row>
    <row r="6027" spans="2:8">
      <c r="B6027" s="2" t="s">
        <v>6477</v>
      </c>
      <c r="C6027" s="2">
        <v>29</v>
      </c>
      <c r="D6027" s="2" t="s">
        <v>460</v>
      </c>
      <c r="E6027" s="2"/>
      <c r="F6027" s="2"/>
      <c r="G6027" s="2"/>
      <c r="H6027" s="2"/>
    </row>
    <row r="6028" spans="2:8">
      <c r="B6028" s="2" t="s">
        <v>6478</v>
      </c>
      <c r="C6028" s="2">
        <v>35</v>
      </c>
      <c r="D6028" s="2" t="s">
        <v>452</v>
      </c>
      <c r="E6028" s="2"/>
      <c r="F6028" s="2"/>
      <c r="G6028" s="2"/>
      <c r="H6028" s="2"/>
    </row>
    <row r="6029" spans="2:8">
      <c r="B6029" s="2" t="s">
        <v>6479</v>
      </c>
      <c r="C6029" s="2">
        <v>37</v>
      </c>
      <c r="D6029" s="2" t="s">
        <v>452</v>
      </c>
      <c r="E6029" s="2"/>
      <c r="F6029" s="2"/>
      <c r="G6029" s="2"/>
      <c r="H6029" s="2"/>
    </row>
    <row r="6030" spans="2:8">
      <c r="B6030" s="2" t="s">
        <v>6480</v>
      </c>
      <c r="C6030" s="2">
        <v>36</v>
      </c>
      <c r="D6030" s="2" t="s">
        <v>452</v>
      </c>
      <c r="E6030" s="2"/>
      <c r="F6030" s="2"/>
      <c r="G6030" s="2"/>
      <c r="H6030" s="2"/>
    </row>
    <row r="6031" spans="2:8">
      <c r="B6031" s="2" t="s">
        <v>6481</v>
      </c>
      <c r="C6031" s="2">
        <v>21</v>
      </c>
      <c r="D6031" s="2" t="s">
        <v>452</v>
      </c>
      <c r="E6031" s="2"/>
      <c r="F6031" s="2"/>
      <c r="G6031" s="2"/>
      <c r="H6031" s="2"/>
    </row>
    <row r="6032" spans="2:8">
      <c r="B6032" s="2" t="s">
        <v>6482</v>
      </c>
      <c r="C6032" s="2">
        <v>23</v>
      </c>
      <c r="D6032" s="2" t="s">
        <v>452</v>
      </c>
      <c r="E6032" s="2"/>
      <c r="F6032" s="2"/>
      <c r="G6032" s="2"/>
      <c r="H6032" s="2"/>
    </row>
    <row r="6033" spans="2:8">
      <c r="B6033" s="2" t="s">
        <v>6483</v>
      </c>
      <c r="C6033" s="2">
        <v>26</v>
      </c>
      <c r="D6033" s="2" t="s">
        <v>452</v>
      </c>
      <c r="E6033" s="2"/>
      <c r="F6033" s="2"/>
      <c r="G6033" s="2"/>
      <c r="H6033" s="2"/>
    </row>
    <row r="6034" spans="2:8">
      <c r="B6034" s="2" t="s">
        <v>6484</v>
      </c>
      <c r="C6034" s="2">
        <v>30</v>
      </c>
      <c r="D6034" s="2" t="s">
        <v>452</v>
      </c>
      <c r="E6034" s="2"/>
      <c r="F6034" s="2"/>
      <c r="G6034" s="2"/>
      <c r="H6034" s="2"/>
    </row>
    <row r="6035" spans="2:8">
      <c r="B6035" s="2" t="s">
        <v>6485</v>
      </c>
      <c r="C6035" s="2">
        <v>32</v>
      </c>
      <c r="D6035" s="2" t="s">
        <v>452</v>
      </c>
      <c r="E6035" s="2"/>
      <c r="F6035" s="2"/>
      <c r="G6035" s="2"/>
      <c r="H6035" s="2"/>
    </row>
    <row r="6036" spans="2:8">
      <c r="B6036" s="2" t="s">
        <v>6486</v>
      </c>
      <c r="C6036" s="2">
        <v>33</v>
      </c>
      <c r="D6036" s="2" t="s">
        <v>452</v>
      </c>
      <c r="E6036" s="2"/>
      <c r="F6036" s="2"/>
      <c r="G6036" s="2"/>
      <c r="H6036" s="2"/>
    </row>
    <row r="6037" spans="2:8">
      <c r="B6037" s="2" t="s">
        <v>6487</v>
      </c>
      <c r="C6037" s="2">
        <v>34</v>
      </c>
      <c r="D6037" s="2" t="s">
        <v>452</v>
      </c>
      <c r="E6037" s="2"/>
      <c r="F6037" s="2"/>
      <c r="G6037" s="2"/>
      <c r="H6037" s="2"/>
    </row>
    <row r="6038" spans="2:8">
      <c r="B6038" s="2" t="s">
        <v>6488</v>
      </c>
      <c r="C6038" s="2">
        <v>33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26</v>
      </c>
      <c r="D6039" s="2" t="s">
        <v>452</v>
      </c>
      <c r="E6039" s="2"/>
      <c r="F6039" s="2"/>
      <c r="G6039" s="2"/>
      <c r="H6039" s="2"/>
    </row>
    <row r="6040" spans="2:8">
      <c r="B6040" s="2" t="s">
        <v>6490</v>
      </c>
      <c r="C6040" s="2">
        <v>31</v>
      </c>
      <c r="D6040" s="2" t="s">
        <v>452</v>
      </c>
      <c r="E6040" s="2"/>
      <c r="F6040" s="2"/>
      <c r="G6040" s="2"/>
      <c r="H6040" s="2"/>
    </row>
    <row r="6041" spans="2:8">
      <c r="B6041" s="2" t="s">
        <v>6491</v>
      </c>
      <c r="C6041" s="2">
        <v>35</v>
      </c>
      <c r="D6041" s="2" t="s">
        <v>452</v>
      </c>
      <c r="E6041" s="2"/>
      <c r="F6041" s="2"/>
      <c r="G6041" s="2"/>
      <c r="H6041" s="2"/>
    </row>
    <row r="6042" spans="2:8">
      <c r="B6042" s="2" t="s">
        <v>6492</v>
      </c>
      <c r="C6042" s="2">
        <v>36</v>
      </c>
      <c r="D6042" s="2" t="s">
        <v>452</v>
      </c>
      <c r="E6042" s="2"/>
      <c r="F6042" s="2"/>
      <c r="G6042" s="2"/>
      <c r="H6042" s="2"/>
    </row>
    <row r="6043" spans="2:8">
      <c r="B6043" s="2" t="s">
        <v>6493</v>
      </c>
      <c r="C6043" s="2">
        <v>37</v>
      </c>
      <c r="D6043" s="2" t="s">
        <v>452</v>
      </c>
      <c r="E6043" s="2"/>
      <c r="F6043" s="2"/>
      <c r="G6043" s="2"/>
      <c r="H6043" s="2"/>
    </row>
    <row r="6044" spans="2:8">
      <c r="B6044" s="2" t="s">
        <v>6494</v>
      </c>
      <c r="C6044" s="2">
        <v>35</v>
      </c>
      <c r="D6044" s="2" t="s">
        <v>452</v>
      </c>
      <c r="E6044" s="2"/>
      <c r="F6044" s="2"/>
      <c r="G6044" s="2"/>
      <c r="H6044" s="2"/>
    </row>
    <row r="6045" spans="2:8">
      <c r="B6045" s="2" t="s">
        <v>6495</v>
      </c>
      <c r="C6045" s="2">
        <v>34</v>
      </c>
      <c r="D6045" s="2" t="s">
        <v>452</v>
      </c>
      <c r="E6045" s="2"/>
      <c r="F6045" s="2"/>
      <c r="G6045" s="2"/>
      <c r="H6045" s="2"/>
    </row>
    <row r="6046" spans="2:8">
      <c r="B6046" s="2" t="s">
        <v>6496</v>
      </c>
      <c r="C6046" s="2">
        <v>33</v>
      </c>
      <c r="D6046" s="2" t="s">
        <v>452</v>
      </c>
      <c r="E6046" s="2"/>
      <c r="F6046" s="2"/>
      <c r="G6046" s="2"/>
      <c r="H6046" s="2"/>
    </row>
    <row r="6047" spans="2:8">
      <c r="B6047" s="2" t="s">
        <v>6497</v>
      </c>
      <c r="C6047" s="2">
        <v>33</v>
      </c>
      <c r="D6047" s="2" t="s">
        <v>460</v>
      </c>
      <c r="E6047" s="2"/>
      <c r="F6047" s="2"/>
      <c r="G6047" s="2"/>
      <c r="H6047" s="2"/>
    </row>
    <row r="6048" spans="2:8">
      <c r="B6048" s="2" t="s">
        <v>6498</v>
      </c>
      <c r="C6048" s="2">
        <v>36</v>
      </c>
      <c r="D6048" s="2" t="s">
        <v>460</v>
      </c>
      <c r="E6048" s="2"/>
      <c r="F6048" s="2"/>
      <c r="G6048" s="2"/>
      <c r="H6048" s="2"/>
    </row>
    <row r="6049" spans="2:8">
      <c r="B6049" s="2" t="s">
        <v>6499</v>
      </c>
      <c r="C6049" s="2">
        <v>36</v>
      </c>
      <c r="D6049" s="2" t="s">
        <v>460</v>
      </c>
      <c r="E6049" s="2"/>
      <c r="F6049" s="2"/>
      <c r="G6049" s="2"/>
      <c r="H6049" s="2"/>
    </row>
    <row r="6050" spans="2:8">
      <c r="B6050" s="2" t="s">
        <v>6500</v>
      </c>
      <c r="C6050" s="2">
        <v>35</v>
      </c>
      <c r="D6050" s="2" t="s">
        <v>460</v>
      </c>
      <c r="E6050" s="2"/>
      <c r="F6050" s="2"/>
      <c r="G6050" s="2"/>
      <c r="H6050" s="2"/>
    </row>
    <row r="6051" spans="2:8">
      <c r="B6051" s="2" t="s">
        <v>6501</v>
      </c>
      <c r="C6051" s="2">
        <v>35</v>
      </c>
      <c r="D6051" s="2" t="s">
        <v>460</v>
      </c>
      <c r="E6051" s="2"/>
      <c r="F6051" s="2"/>
      <c r="G6051" s="2"/>
      <c r="H6051" s="2"/>
    </row>
    <row r="6052" spans="2:8">
      <c r="B6052" s="2" t="s">
        <v>6502</v>
      </c>
      <c r="C6052" s="2">
        <v>32</v>
      </c>
      <c r="D6052" s="2" t="s">
        <v>460</v>
      </c>
      <c r="E6052" s="2"/>
      <c r="F6052" s="2"/>
      <c r="G6052" s="2"/>
      <c r="H6052" s="2"/>
    </row>
    <row r="6053" spans="2:8">
      <c r="B6053" s="2" t="s">
        <v>6503</v>
      </c>
      <c r="C6053" s="2">
        <v>25</v>
      </c>
      <c r="D6053" s="2" t="s">
        <v>460</v>
      </c>
      <c r="E6053" s="2"/>
      <c r="F6053" s="2"/>
      <c r="G6053" s="2"/>
      <c r="H6053" s="2"/>
    </row>
    <row r="6054" spans="2:8">
      <c r="B6054" s="2" t="s">
        <v>6504</v>
      </c>
      <c r="C6054" s="2">
        <v>20</v>
      </c>
      <c r="D6054" s="2" t="s">
        <v>460</v>
      </c>
      <c r="E6054" s="2"/>
      <c r="F6054" s="2"/>
      <c r="G6054" s="2"/>
      <c r="H6054" s="2"/>
    </row>
    <row r="6055" spans="2:8">
      <c r="B6055" s="2" t="s">
        <v>6505</v>
      </c>
      <c r="C6055" s="2">
        <v>33</v>
      </c>
      <c r="D6055" s="2" t="s">
        <v>460</v>
      </c>
      <c r="E6055" s="2"/>
      <c r="F6055" s="2"/>
      <c r="G6055" s="2"/>
      <c r="H6055" s="2"/>
    </row>
    <row r="6056" spans="2:8">
      <c r="B6056" s="2" t="s">
        <v>6506</v>
      </c>
      <c r="C6056" s="2">
        <v>33</v>
      </c>
      <c r="D6056" s="2" t="s">
        <v>460</v>
      </c>
      <c r="E6056" s="2"/>
      <c r="F6056" s="2"/>
      <c r="G6056" s="2"/>
      <c r="H6056" s="2"/>
    </row>
    <row r="6057" spans="2:8">
      <c r="B6057" s="2" t="s">
        <v>6507</v>
      </c>
      <c r="C6057" s="2">
        <v>33</v>
      </c>
      <c r="D6057" s="2" t="s">
        <v>460</v>
      </c>
      <c r="E6057" s="2"/>
      <c r="F6057" s="2"/>
      <c r="G6057" s="2"/>
      <c r="H6057" s="2"/>
    </row>
    <row r="6058" spans="2:8">
      <c r="B6058" s="2" t="s">
        <v>6508</v>
      </c>
      <c r="C6058" s="2">
        <v>33</v>
      </c>
      <c r="D6058" s="2" t="s">
        <v>460</v>
      </c>
      <c r="E6058" s="2"/>
      <c r="F6058" s="2"/>
      <c r="G6058" s="2"/>
      <c r="H6058" s="2"/>
    </row>
    <row r="6059" spans="2:8">
      <c r="B6059" s="2" t="s">
        <v>6509</v>
      </c>
      <c r="C6059" s="2">
        <v>33</v>
      </c>
      <c r="D6059" s="2" t="s">
        <v>460</v>
      </c>
      <c r="E6059" s="2"/>
      <c r="F6059" s="2"/>
      <c r="G6059" s="2"/>
      <c r="H6059" s="2"/>
    </row>
    <row r="6060" spans="2:8">
      <c r="B6060" s="2" t="s">
        <v>6510</v>
      </c>
      <c r="C6060" s="2">
        <v>30</v>
      </c>
      <c r="D6060" s="2" t="s">
        <v>460</v>
      </c>
      <c r="E6060" s="2"/>
      <c r="F6060" s="2"/>
      <c r="G6060" s="2"/>
      <c r="H6060" s="2"/>
    </row>
    <row r="6061" spans="2:8">
      <c r="B6061" s="2" t="s">
        <v>6511</v>
      </c>
      <c r="C6061" s="2">
        <v>27</v>
      </c>
      <c r="D6061" s="2" t="s">
        <v>460</v>
      </c>
      <c r="E6061" s="2"/>
      <c r="F6061" s="2"/>
      <c r="G6061" s="2"/>
      <c r="H6061" s="2"/>
    </row>
    <row r="6062" spans="2:8">
      <c r="B6062" s="2" t="s">
        <v>6512</v>
      </c>
      <c r="C6062" s="2">
        <v>26</v>
      </c>
      <c r="D6062" s="2" t="s">
        <v>460</v>
      </c>
      <c r="E6062" s="2"/>
      <c r="F6062" s="2"/>
      <c r="G6062" s="2"/>
      <c r="H6062" s="2"/>
    </row>
    <row r="6063" spans="2:8">
      <c r="B6063" s="2" t="s">
        <v>6513</v>
      </c>
      <c r="C6063" s="2">
        <v>23</v>
      </c>
      <c r="D6063" s="2" t="s">
        <v>452</v>
      </c>
      <c r="E6063" s="2"/>
      <c r="F6063" s="2"/>
      <c r="G6063" s="2"/>
      <c r="H6063" s="2"/>
    </row>
    <row r="6064" spans="2:8">
      <c r="B6064" s="2" t="s">
        <v>6514</v>
      </c>
      <c r="C6064" s="2">
        <v>28</v>
      </c>
      <c r="D6064" s="2" t="s">
        <v>452</v>
      </c>
      <c r="E6064" s="2"/>
      <c r="F6064" s="2"/>
      <c r="G6064" s="2"/>
      <c r="H6064" s="2"/>
    </row>
    <row r="6065" spans="2:8">
      <c r="B6065" s="2" t="s">
        <v>6515</v>
      </c>
      <c r="C6065" s="2">
        <v>32</v>
      </c>
      <c r="D6065" s="2" t="s">
        <v>452</v>
      </c>
      <c r="E6065" s="2"/>
      <c r="F6065" s="2"/>
      <c r="G6065" s="2"/>
      <c r="H6065" s="2"/>
    </row>
    <row r="6066" spans="2:8">
      <c r="B6066" s="2" t="s">
        <v>6516</v>
      </c>
      <c r="C6066" s="2">
        <v>32</v>
      </c>
      <c r="D6066" s="2" t="s">
        <v>452</v>
      </c>
      <c r="E6066" s="2"/>
      <c r="F6066" s="2"/>
      <c r="G6066" s="2"/>
      <c r="H6066" s="2"/>
    </row>
    <row r="6067" spans="2:8">
      <c r="B6067" s="2" t="s">
        <v>6517</v>
      </c>
      <c r="C6067" s="2">
        <v>31</v>
      </c>
      <c r="D6067" s="2" t="s">
        <v>452</v>
      </c>
      <c r="E6067" s="2"/>
      <c r="F6067" s="2"/>
      <c r="G6067" s="2"/>
      <c r="H6067" s="2"/>
    </row>
    <row r="6068" spans="2:8">
      <c r="B6068" s="2" t="s">
        <v>6518</v>
      </c>
      <c r="C6068" s="2">
        <v>31</v>
      </c>
      <c r="D6068" s="2" t="s">
        <v>452</v>
      </c>
      <c r="E6068" s="2"/>
      <c r="F6068" s="2"/>
      <c r="G6068" s="2"/>
      <c r="H6068" s="2"/>
    </row>
    <row r="6069" spans="2:8">
      <c r="B6069" s="2" t="s">
        <v>6519</v>
      </c>
      <c r="C6069" s="2">
        <v>29</v>
      </c>
      <c r="D6069" s="2" t="s">
        <v>452</v>
      </c>
      <c r="E6069" s="2"/>
      <c r="F6069" s="2"/>
      <c r="G6069" s="2"/>
      <c r="H6069" s="2"/>
    </row>
    <row r="6070" spans="2:8">
      <c r="B6070" s="2" t="s">
        <v>6520</v>
      </c>
      <c r="C6070" s="2">
        <v>27</v>
      </c>
      <c r="D6070" s="2" t="s">
        <v>452</v>
      </c>
      <c r="E6070" s="2"/>
      <c r="F6070" s="2"/>
      <c r="G6070" s="2"/>
      <c r="H6070" s="2"/>
    </row>
    <row r="6071" spans="2:8">
      <c r="B6071" s="2" t="s">
        <v>6521</v>
      </c>
      <c r="C6071" s="2">
        <v>14</v>
      </c>
      <c r="D6071" s="2" t="s">
        <v>452</v>
      </c>
      <c r="E6071" s="2"/>
      <c r="F6071" s="2"/>
      <c r="G6071" s="2"/>
      <c r="H6071" s="2"/>
    </row>
    <row r="6072" spans="2:8">
      <c r="B6072" s="2" t="s">
        <v>6522</v>
      </c>
      <c r="C6072" s="2">
        <v>17</v>
      </c>
      <c r="D6072" s="2" t="s">
        <v>452</v>
      </c>
      <c r="E6072" s="2"/>
      <c r="F6072" s="2"/>
      <c r="G6072" s="2"/>
      <c r="H6072" s="2"/>
    </row>
    <row r="6073" spans="2:8">
      <c r="B6073" s="2" t="s">
        <v>6523</v>
      </c>
      <c r="C6073" s="2">
        <v>23</v>
      </c>
      <c r="D6073" s="2" t="s">
        <v>452</v>
      </c>
      <c r="E6073" s="2"/>
      <c r="F6073" s="2"/>
      <c r="G6073" s="2"/>
      <c r="H6073" s="2"/>
    </row>
    <row r="6074" spans="2:8">
      <c r="B6074" s="2" t="s">
        <v>6524</v>
      </c>
      <c r="C6074" s="2">
        <v>25</v>
      </c>
      <c r="D6074" s="2" t="s">
        <v>452</v>
      </c>
      <c r="E6074" s="2"/>
      <c r="F6074" s="2"/>
      <c r="G6074" s="2"/>
      <c r="H6074" s="2"/>
    </row>
    <row r="6075" spans="2:8">
      <c r="B6075" s="2" t="s">
        <v>6525</v>
      </c>
      <c r="C6075" s="2">
        <v>22</v>
      </c>
      <c r="D6075" s="2" t="s">
        <v>452</v>
      </c>
      <c r="E6075" s="2"/>
      <c r="F6075" s="2"/>
      <c r="G6075" s="2"/>
      <c r="H6075" s="2"/>
    </row>
    <row r="6076" spans="2:8">
      <c r="B6076" s="2" t="s">
        <v>6526</v>
      </c>
      <c r="C6076" s="2">
        <v>22</v>
      </c>
      <c r="D6076" s="2" t="s">
        <v>452</v>
      </c>
      <c r="E6076" s="2"/>
      <c r="F6076" s="2"/>
      <c r="G6076" s="2"/>
      <c r="H6076" s="2"/>
    </row>
    <row r="6077" spans="2:8">
      <c r="B6077" s="2" t="s">
        <v>6527</v>
      </c>
      <c r="C6077" s="2">
        <v>25</v>
      </c>
      <c r="D6077" s="2" t="s">
        <v>452</v>
      </c>
      <c r="E6077" s="2"/>
      <c r="F6077" s="2"/>
      <c r="G6077" s="2"/>
      <c r="H6077" s="2"/>
    </row>
    <row r="6078" spans="2:8">
      <c r="B6078" s="2" t="s">
        <v>6528</v>
      </c>
      <c r="C6078" s="2">
        <v>28</v>
      </c>
      <c r="D6078" s="2" t="s">
        <v>452</v>
      </c>
      <c r="E6078" s="2"/>
      <c r="F6078" s="2"/>
      <c r="G6078" s="2"/>
      <c r="H6078" s="2"/>
    </row>
    <row r="6079" spans="2:8">
      <c r="B6079" s="2" t="s">
        <v>6529</v>
      </c>
      <c r="C6079" s="2">
        <v>29</v>
      </c>
      <c r="D6079" s="2" t="s">
        <v>452</v>
      </c>
      <c r="E6079" s="2"/>
      <c r="F6079" s="2"/>
      <c r="G6079" s="2"/>
      <c r="H6079" s="2"/>
    </row>
    <row r="6080" spans="2:8">
      <c r="B6080" s="2" t="s">
        <v>6530</v>
      </c>
      <c r="C6080" s="2">
        <v>27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15</v>
      </c>
      <c r="D6081" s="2" t="s">
        <v>452</v>
      </c>
      <c r="E6081" s="2"/>
      <c r="F6081" s="2"/>
      <c r="G6081" s="2"/>
      <c r="H6081" s="2"/>
    </row>
    <row r="6082" spans="2:8">
      <c r="B6082" s="2" t="s">
        <v>6532</v>
      </c>
      <c r="C6082" s="2">
        <v>15</v>
      </c>
      <c r="D6082" s="2" t="s">
        <v>452</v>
      </c>
      <c r="E6082" s="2"/>
      <c r="F6082" s="2"/>
      <c r="G6082" s="2"/>
      <c r="H6082" s="2"/>
    </row>
    <row r="6083" spans="2:8">
      <c r="B6083" s="2" t="s">
        <v>6533</v>
      </c>
      <c r="C6083" s="2">
        <v>14</v>
      </c>
      <c r="D6083" s="2" t="s">
        <v>452</v>
      </c>
      <c r="E6083" s="2"/>
      <c r="F6083" s="2"/>
      <c r="G6083" s="2"/>
      <c r="H6083" s="2"/>
    </row>
    <row r="6084" spans="2:8">
      <c r="B6084" s="2" t="s">
        <v>6534</v>
      </c>
      <c r="C6084" s="2">
        <v>23</v>
      </c>
      <c r="D6084" s="2" t="s">
        <v>452</v>
      </c>
      <c r="E6084" s="2"/>
      <c r="F6084" s="2"/>
      <c r="G6084" s="2"/>
      <c r="H6084" s="2"/>
    </row>
    <row r="6085" spans="2:8">
      <c r="B6085" s="2" t="s">
        <v>6535</v>
      </c>
      <c r="C6085" s="2">
        <v>29</v>
      </c>
      <c r="D6085" s="2" t="s">
        <v>452</v>
      </c>
      <c r="E6085" s="2"/>
      <c r="F6085" s="2"/>
      <c r="G6085" s="2"/>
      <c r="H6085" s="2"/>
    </row>
    <row r="6086" spans="2:8">
      <c r="B6086" s="2" t="s">
        <v>6536</v>
      </c>
      <c r="C6086" s="2">
        <v>29</v>
      </c>
      <c r="D6086" s="2" t="s">
        <v>452</v>
      </c>
      <c r="E6086" s="2"/>
      <c r="F6086" s="2"/>
      <c r="G6086" s="2"/>
      <c r="H6086" s="2"/>
    </row>
    <row r="6087" spans="2:8">
      <c r="B6087" s="2" t="s">
        <v>6537</v>
      </c>
      <c r="C6087" s="2">
        <v>31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31</v>
      </c>
      <c r="D6088" s="2" t="s">
        <v>452</v>
      </c>
      <c r="E6088" s="2"/>
      <c r="F6088" s="2"/>
      <c r="G6088" s="2"/>
      <c r="H6088" s="2"/>
    </row>
    <row r="6089" spans="2:8">
      <c r="B6089" s="2" t="s">
        <v>6539</v>
      </c>
      <c r="C6089" s="2">
        <v>30</v>
      </c>
      <c r="D6089" s="2" t="s">
        <v>452</v>
      </c>
      <c r="E6089" s="2"/>
      <c r="F6089" s="2"/>
      <c r="G6089" s="2"/>
      <c r="H6089" s="2"/>
    </row>
    <row r="6090" spans="2:8">
      <c r="B6090" s="2" t="s">
        <v>6540</v>
      </c>
      <c r="C6090" s="2">
        <v>30</v>
      </c>
      <c r="D6090" s="2" t="s">
        <v>452</v>
      </c>
      <c r="E6090" s="2"/>
      <c r="F6090" s="2"/>
      <c r="G6090" s="2"/>
      <c r="H6090" s="2"/>
    </row>
    <row r="6091" spans="2:8">
      <c r="B6091" s="2" t="s">
        <v>6541</v>
      </c>
      <c r="C6091" s="2">
        <v>27</v>
      </c>
      <c r="D6091" s="2" t="s">
        <v>452</v>
      </c>
      <c r="E6091" s="2"/>
      <c r="F6091" s="2"/>
      <c r="G6091" s="2"/>
      <c r="H6091" s="2"/>
    </row>
    <row r="6092" spans="2:8">
      <c r="B6092" s="2" t="s">
        <v>6542</v>
      </c>
      <c r="C6092" s="2">
        <v>13</v>
      </c>
      <c r="D6092" s="2" t="s">
        <v>452</v>
      </c>
      <c r="E6092" s="2"/>
      <c r="F6092" s="2"/>
      <c r="G6092" s="2"/>
      <c r="H6092" s="2"/>
    </row>
    <row r="6093" spans="2:8">
      <c r="B6093" s="2" t="s">
        <v>6543</v>
      </c>
      <c r="C6093" s="2">
        <v>13</v>
      </c>
      <c r="D6093" s="2" t="s">
        <v>452</v>
      </c>
      <c r="E6093" s="2"/>
      <c r="F6093" s="2"/>
      <c r="G6093" s="2"/>
      <c r="H6093" s="2"/>
    </row>
    <row r="6094" spans="2:8">
      <c r="B6094" s="2" t="s">
        <v>6544</v>
      </c>
      <c r="C6094" s="2">
        <v>14</v>
      </c>
      <c r="D6094" s="2" t="s">
        <v>452</v>
      </c>
      <c r="E6094" s="2"/>
      <c r="F6094" s="2"/>
      <c r="G6094" s="2"/>
      <c r="H6094" s="2"/>
    </row>
    <row r="6095" spans="2:8">
      <c r="B6095" s="2" t="s">
        <v>6545</v>
      </c>
      <c r="C6095" s="2">
        <v>14</v>
      </c>
      <c r="D6095" s="2" t="s">
        <v>452</v>
      </c>
      <c r="E6095" s="2"/>
      <c r="F6095" s="2"/>
      <c r="G6095" s="2"/>
      <c r="H6095" s="2"/>
    </row>
    <row r="6096" spans="2:8">
      <c r="B6096" s="2" t="s">
        <v>6546</v>
      </c>
      <c r="C6096" s="2">
        <v>14</v>
      </c>
      <c r="D6096" s="2" t="s">
        <v>452</v>
      </c>
      <c r="E6096" s="2"/>
      <c r="F6096" s="2"/>
      <c r="G6096" s="2"/>
      <c r="H6096" s="2"/>
    </row>
    <row r="6097" spans="2:8">
      <c r="B6097" s="2" t="s">
        <v>6547</v>
      </c>
      <c r="C6097" s="2">
        <v>13</v>
      </c>
      <c r="D6097" s="2" t="s">
        <v>452</v>
      </c>
      <c r="E6097" s="2"/>
      <c r="F6097" s="2"/>
      <c r="G6097" s="2"/>
      <c r="H6097" s="2"/>
    </row>
    <row r="6098" spans="2:8">
      <c r="B6098" s="2" t="s">
        <v>6548</v>
      </c>
      <c r="C6098" s="2">
        <v>13</v>
      </c>
      <c r="D6098" s="2" t="s">
        <v>452</v>
      </c>
      <c r="E6098" s="2"/>
      <c r="F6098" s="2"/>
      <c r="G6098" s="2"/>
      <c r="H6098" s="2"/>
    </row>
    <row r="6099" spans="2:8">
      <c r="B6099" s="2" t="s">
        <v>6549</v>
      </c>
      <c r="C6099" s="2">
        <v>13</v>
      </c>
      <c r="D6099" s="2" t="s">
        <v>452</v>
      </c>
      <c r="E6099" s="2"/>
      <c r="F6099" s="2"/>
      <c r="G6099" s="2"/>
      <c r="H6099" s="2"/>
    </row>
    <row r="6100" spans="2:8">
      <c r="B6100" s="2" t="s">
        <v>6550</v>
      </c>
      <c r="C6100" s="2">
        <v>13</v>
      </c>
      <c r="D6100" s="2" t="s">
        <v>452</v>
      </c>
      <c r="E6100" s="2"/>
      <c r="F6100" s="2"/>
      <c r="G6100" s="2"/>
      <c r="H6100" s="2"/>
    </row>
    <row r="6101" spans="2:8">
      <c r="B6101" s="2" t="s">
        <v>6551</v>
      </c>
      <c r="C6101" s="2">
        <v>13</v>
      </c>
      <c r="D6101" s="2" t="s">
        <v>452</v>
      </c>
      <c r="E6101" s="2"/>
      <c r="F6101" s="2"/>
      <c r="G6101" s="2"/>
      <c r="H6101" s="2"/>
    </row>
    <row r="6102" spans="2:8">
      <c r="B6102" s="2" t="s">
        <v>6552</v>
      </c>
      <c r="C6102" s="2">
        <v>13</v>
      </c>
      <c r="D6102" s="2" t="s">
        <v>452</v>
      </c>
      <c r="E6102" s="2"/>
      <c r="F6102" s="2"/>
      <c r="G6102" s="2"/>
      <c r="H6102" s="2"/>
    </row>
    <row r="6103" spans="2:8">
      <c r="B6103" s="2" t="s">
        <v>6553</v>
      </c>
      <c r="C6103" s="2">
        <v>13</v>
      </c>
      <c r="D6103" s="2" t="s">
        <v>452</v>
      </c>
      <c r="E6103" s="2"/>
      <c r="F6103" s="2"/>
      <c r="G6103" s="2"/>
      <c r="H6103" s="2"/>
    </row>
    <row r="6104" spans="2:8">
      <c r="B6104" s="2" t="s">
        <v>6554</v>
      </c>
      <c r="C6104" s="2">
        <v>13</v>
      </c>
      <c r="D6104" s="2" t="s">
        <v>452</v>
      </c>
      <c r="E6104" s="2"/>
      <c r="F6104" s="2"/>
      <c r="G6104" s="2"/>
      <c r="H6104" s="2"/>
    </row>
    <row r="6105" spans="2:8">
      <c r="B6105" s="2" t="s">
        <v>6555</v>
      </c>
      <c r="C6105" s="2">
        <v>13</v>
      </c>
      <c r="D6105" s="2" t="s">
        <v>452</v>
      </c>
      <c r="E6105" s="2"/>
      <c r="F6105" s="2"/>
      <c r="G6105" s="2"/>
      <c r="H6105" s="2"/>
    </row>
    <row r="6106" spans="2:8">
      <c r="B6106" s="2" t="s">
        <v>6556</v>
      </c>
      <c r="C6106" s="2">
        <v>12</v>
      </c>
      <c r="D6106" s="2" t="s">
        <v>452</v>
      </c>
      <c r="E6106" s="2"/>
      <c r="F6106" s="2"/>
      <c r="G6106" s="2"/>
      <c r="H6106" s="2"/>
    </row>
    <row r="6107" spans="2:8">
      <c r="B6107" s="2" t="s">
        <v>6557</v>
      </c>
      <c r="C6107" s="2">
        <v>12</v>
      </c>
      <c r="D6107" s="2" t="s">
        <v>452</v>
      </c>
      <c r="E6107" s="2"/>
      <c r="F6107" s="2"/>
      <c r="G6107" s="2"/>
      <c r="H6107" s="2"/>
    </row>
    <row r="6108" spans="2:8">
      <c r="B6108" s="2" t="s">
        <v>6558</v>
      </c>
      <c r="C6108" s="2">
        <v>19</v>
      </c>
      <c r="D6108" s="2" t="s">
        <v>460</v>
      </c>
      <c r="E6108" s="2"/>
      <c r="F6108" s="2"/>
      <c r="G6108" s="2"/>
      <c r="H6108" s="2"/>
    </row>
    <row r="6109" spans="2:8">
      <c r="B6109" s="2" t="s">
        <v>6559</v>
      </c>
      <c r="C6109" s="2">
        <v>21</v>
      </c>
      <c r="D6109" s="2" t="s">
        <v>460</v>
      </c>
      <c r="E6109" s="2"/>
      <c r="F6109" s="2"/>
      <c r="G6109" s="2"/>
      <c r="H6109" s="2"/>
    </row>
    <row r="6110" spans="2:8">
      <c r="B6110" s="2" t="s">
        <v>6560</v>
      </c>
      <c r="C6110" s="2">
        <v>24</v>
      </c>
      <c r="D6110" s="2" t="s">
        <v>460</v>
      </c>
      <c r="E6110" s="2"/>
      <c r="F6110" s="2"/>
      <c r="G6110" s="2"/>
      <c r="H6110" s="2"/>
    </row>
    <row r="6111" spans="2:8">
      <c r="B6111" s="2" t="s">
        <v>6561</v>
      </c>
      <c r="C6111" s="2">
        <v>12</v>
      </c>
      <c r="D6111" s="2" t="s">
        <v>452</v>
      </c>
      <c r="E6111" s="2"/>
      <c r="F6111" s="2"/>
      <c r="G6111" s="2"/>
      <c r="H6111" s="2"/>
    </row>
    <row r="6112" spans="2:8">
      <c r="B6112" s="2" t="s">
        <v>6562</v>
      </c>
      <c r="C6112" s="2">
        <v>12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28</v>
      </c>
      <c r="D6113" s="2" t="s">
        <v>460</v>
      </c>
      <c r="E6113" s="2"/>
      <c r="F6113" s="2"/>
      <c r="G6113" s="2"/>
      <c r="H6113" s="2"/>
    </row>
    <row r="6114" spans="2:8">
      <c r="B6114" s="2" t="s">
        <v>6564</v>
      </c>
      <c r="C6114" s="2">
        <v>27</v>
      </c>
      <c r="D6114" s="2" t="s">
        <v>460</v>
      </c>
      <c r="E6114" s="2"/>
      <c r="F6114" s="2"/>
      <c r="G6114" s="2"/>
      <c r="H6114" s="2"/>
    </row>
    <row r="6115" spans="2:8">
      <c r="B6115" s="2" t="s">
        <v>6565</v>
      </c>
      <c r="C6115" s="2">
        <v>27</v>
      </c>
      <c r="D6115" s="2" t="s">
        <v>460</v>
      </c>
      <c r="E6115" s="2"/>
      <c r="F6115" s="2"/>
      <c r="G6115" s="2"/>
      <c r="H6115" s="2"/>
    </row>
    <row r="6116" spans="2:8">
      <c r="B6116" s="2" t="s">
        <v>6566</v>
      </c>
      <c r="C6116" s="2">
        <v>28</v>
      </c>
      <c r="D6116" s="2" t="s">
        <v>460</v>
      </c>
      <c r="E6116" s="2"/>
      <c r="F6116" s="2"/>
      <c r="G6116" s="2"/>
      <c r="H6116" s="2"/>
    </row>
    <row r="6117" spans="2:8">
      <c r="B6117" s="2" t="s">
        <v>6567</v>
      </c>
      <c r="C6117" s="2">
        <v>29</v>
      </c>
      <c r="D6117" s="2" t="s">
        <v>460</v>
      </c>
      <c r="E6117" s="2"/>
      <c r="F6117" s="2"/>
      <c r="G6117" s="2"/>
      <c r="H6117" s="2"/>
    </row>
    <row r="6118" spans="2:8">
      <c r="B6118" s="2" t="s">
        <v>6568</v>
      </c>
      <c r="C6118" s="2">
        <v>20</v>
      </c>
      <c r="D6118" s="2" t="s">
        <v>452</v>
      </c>
      <c r="E6118" s="2"/>
      <c r="F6118" s="2"/>
      <c r="G6118" s="2"/>
      <c r="H6118" s="2"/>
    </row>
    <row r="6119" spans="2:8">
      <c r="B6119" s="2" t="s">
        <v>6569</v>
      </c>
      <c r="C6119" s="2">
        <v>24</v>
      </c>
      <c r="D6119" s="2" t="s">
        <v>452</v>
      </c>
      <c r="E6119" s="2"/>
      <c r="F6119" s="2"/>
      <c r="G6119" s="2"/>
      <c r="H6119" s="2"/>
    </row>
    <row r="6120" spans="2:8">
      <c r="B6120" s="2" t="s">
        <v>6570</v>
      </c>
      <c r="C6120" s="2">
        <v>28</v>
      </c>
      <c r="D6120" s="2" t="s">
        <v>452</v>
      </c>
      <c r="E6120" s="2"/>
      <c r="F6120" s="2"/>
      <c r="G6120" s="2"/>
      <c r="H6120" s="2"/>
    </row>
    <row r="6121" spans="2:8">
      <c r="B6121" s="2" t="s">
        <v>6571</v>
      </c>
      <c r="C6121" s="2">
        <v>28</v>
      </c>
      <c r="D6121" s="2" t="s">
        <v>452</v>
      </c>
      <c r="E6121" s="2"/>
      <c r="F6121" s="2"/>
      <c r="G6121" s="2"/>
      <c r="H6121" s="2"/>
    </row>
    <row r="6122" spans="2:8">
      <c r="B6122" s="2" t="s">
        <v>6572</v>
      </c>
      <c r="C6122" s="2">
        <v>26</v>
      </c>
      <c r="D6122" s="2" t="s">
        <v>452</v>
      </c>
      <c r="E6122" s="2"/>
      <c r="F6122" s="2"/>
      <c r="G6122" s="2"/>
      <c r="H6122" s="2"/>
    </row>
    <row r="6123" spans="2:8">
      <c r="B6123" s="2" t="s">
        <v>6573</v>
      </c>
      <c r="C6123" s="2">
        <v>28</v>
      </c>
      <c r="D6123" s="2" t="s">
        <v>452</v>
      </c>
      <c r="E6123" s="2"/>
      <c r="F6123" s="2"/>
      <c r="G6123" s="2"/>
      <c r="H6123" s="2"/>
    </row>
    <row r="6124" spans="2:8">
      <c r="B6124" s="2" t="s">
        <v>6574</v>
      </c>
      <c r="C6124" s="2">
        <v>27</v>
      </c>
      <c r="D6124" s="2" t="s">
        <v>452</v>
      </c>
      <c r="E6124" s="2"/>
      <c r="F6124" s="2"/>
      <c r="G6124" s="2"/>
      <c r="H6124" s="2"/>
    </row>
    <row r="6125" spans="2:8">
      <c r="B6125" s="2" t="s">
        <v>6575</v>
      </c>
      <c r="C6125" s="2">
        <v>27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25</v>
      </c>
      <c r="D6126" s="2" t="s">
        <v>452</v>
      </c>
      <c r="E6126" s="2"/>
      <c r="F6126" s="2"/>
      <c r="G6126" s="2"/>
      <c r="H6126" s="2"/>
    </row>
    <row r="6127" spans="2:8">
      <c r="B6127" s="2" t="s">
        <v>6577</v>
      </c>
      <c r="C6127" s="2">
        <v>33</v>
      </c>
      <c r="D6127" s="2" t="s">
        <v>460</v>
      </c>
      <c r="E6127" s="2"/>
      <c r="F6127" s="2"/>
      <c r="G6127" s="2"/>
      <c r="H6127" s="2"/>
    </row>
    <row r="6128" spans="2:8">
      <c r="B6128" s="2" t="s">
        <v>6578</v>
      </c>
      <c r="C6128" s="2">
        <v>32</v>
      </c>
      <c r="D6128" s="2" t="s">
        <v>460</v>
      </c>
      <c r="E6128" s="2"/>
      <c r="F6128" s="2"/>
      <c r="G6128" s="2"/>
      <c r="H6128" s="2"/>
    </row>
    <row r="6129" spans="2:8">
      <c r="B6129" s="2" t="s">
        <v>6579</v>
      </c>
      <c r="C6129" s="2">
        <v>33</v>
      </c>
      <c r="D6129" s="2" t="s">
        <v>460</v>
      </c>
      <c r="E6129" s="2"/>
      <c r="F6129" s="2"/>
      <c r="G6129" s="2"/>
      <c r="H6129" s="2"/>
    </row>
    <row r="6130" spans="2:8">
      <c r="B6130" s="2" t="s">
        <v>6580</v>
      </c>
      <c r="C6130" s="2">
        <v>33</v>
      </c>
      <c r="D6130" s="2" t="s">
        <v>460</v>
      </c>
      <c r="E6130" s="2"/>
      <c r="F6130" s="2"/>
      <c r="G6130" s="2"/>
      <c r="H6130" s="2"/>
    </row>
    <row r="6131" spans="2:8">
      <c r="B6131" s="2" t="s">
        <v>6581</v>
      </c>
      <c r="C6131" s="2">
        <v>27</v>
      </c>
      <c r="D6131" s="2" t="s">
        <v>460</v>
      </c>
      <c r="E6131" s="2"/>
      <c r="F6131" s="2"/>
      <c r="G6131" s="2"/>
      <c r="H6131" s="2"/>
    </row>
    <row r="6132" spans="2:8">
      <c r="B6132" s="2" t="s">
        <v>6582</v>
      </c>
      <c r="C6132" s="2">
        <v>24</v>
      </c>
      <c r="D6132" s="2" t="s">
        <v>460</v>
      </c>
      <c r="E6132" s="2"/>
      <c r="F6132" s="2"/>
      <c r="G6132" s="2"/>
      <c r="H6132" s="2"/>
    </row>
    <row r="6133" spans="2:8">
      <c r="B6133" s="2" t="s">
        <v>6583</v>
      </c>
      <c r="C6133" s="2">
        <v>24</v>
      </c>
      <c r="D6133" s="2" t="s">
        <v>460</v>
      </c>
      <c r="E6133" s="2"/>
      <c r="F6133" s="2"/>
      <c r="G6133" s="2"/>
      <c r="H6133" s="2"/>
    </row>
    <row r="6134" spans="2:8">
      <c r="B6134" s="2" t="s">
        <v>6584</v>
      </c>
      <c r="C6134" s="2">
        <v>24</v>
      </c>
      <c r="D6134" s="2" t="s">
        <v>452</v>
      </c>
      <c r="E6134" s="2"/>
      <c r="F6134" s="2"/>
      <c r="G6134" s="2"/>
      <c r="H6134" s="2"/>
    </row>
    <row r="6135" spans="2:8">
      <c r="B6135" s="2" t="s">
        <v>6585</v>
      </c>
      <c r="C6135" s="2">
        <v>24</v>
      </c>
      <c r="D6135" s="2" t="s">
        <v>452</v>
      </c>
      <c r="E6135" s="2"/>
      <c r="F6135" s="2"/>
      <c r="G6135" s="2"/>
      <c r="H6135" s="2"/>
    </row>
    <row r="6136" spans="2:8">
      <c r="B6136" s="2" t="s">
        <v>6586</v>
      </c>
      <c r="C6136" s="2">
        <v>22</v>
      </c>
      <c r="D6136" s="2" t="s">
        <v>452</v>
      </c>
      <c r="E6136" s="2"/>
      <c r="F6136" s="2"/>
      <c r="G6136" s="2"/>
      <c r="H6136" s="2"/>
    </row>
    <row r="6137" spans="2:8">
      <c r="B6137" s="2" t="s">
        <v>6587</v>
      </c>
      <c r="C6137" s="2">
        <v>23</v>
      </c>
      <c r="D6137" s="2" t="s">
        <v>452</v>
      </c>
      <c r="E6137" s="2"/>
      <c r="F6137" s="2"/>
      <c r="G6137" s="2"/>
      <c r="H6137" s="2"/>
    </row>
    <row r="6138" spans="2:8">
      <c r="B6138" s="2" t="s">
        <v>6588</v>
      </c>
      <c r="C6138" s="2">
        <v>23</v>
      </c>
      <c r="D6138" s="2" t="s">
        <v>452</v>
      </c>
      <c r="E6138" s="2"/>
      <c r="F6138" s="2"/>
      <c r="G6138" s="2"/>
      <c r="H6138" s="2"/>
    </row>
    <row r="6139" spans="2:8">
      <c r="B6139" s="2" t="s">
        <v>6589</v>
      </c>
      <c r="C6139" s="2">
        <v>24</v>
      </c>
      <c r="D6139" s="2" t="s">
        <v>452</v>
      </c>
      <c r="E6139" s="2"/>
      <c r="F6139" s="2"/>
      <c r="G6139" s="2"/>
      <c r="H6139" s="2"/>
    </row>
    <row r="6140" spans="2:8">
      <c r="B6140" s="2" t="s">
        <v>6590</v>
      </c>
      <c r="C6140" s="2">
        <v>23</v>
      </c>
      <c r="D6140" s="2" t="s">
        <v>452</v>
      </c>
      <c r="E6140" s="2"/>
      <c r="F6140" s="2"/>
      <c r="G6140" s="2"/>
      <c r="H6140" s="2"/>
    </row>
    <row r="6141" spans="2:8">
      <c r="B6141" s="2" t="s">
        <v>6591</v>
      </c>
      <c r="C6141" s="2">
        <v>25</v>
      </c>
      <c r="D6141" s="2" t="s">
        <v>452</v>
      </c>
      <c r="E6141" s="2"/>
      <c r="F6141" s="2"/>
      <c r="G6141" s="2"/>
      <c r="H6141" s="2"/>
    </row>
    <row r="6142" spans="2:8">
      <c r="B6142" s="2" t="s">
        <v>6592</v>
      </c>
      <c r="C6142" s="2">
        <v>30</v>
      </c>
      <c r="D6142" s="2" t="s">
        <v>452</v>
      </c>
      <c r="E6142" s="2"/>
      <c r="F6142" s="2"/>
      <c r="G6142" s="2"/>
      <c r="H6142" s="2"/>
    </row>
    <row r="6143" spans="2:8">
      <c r="B6143" s="2" t="s">
        <v>6593</v>
      </c>
      <c r="C6143" s="2">
        <v>26</v>
      </c>
      <c r="D6143" s="2" t="s">
        <v>452</v>
      </c>
      <c r="E6143" s="2"/>
      <c r="F6143" s="2"/>
      <c r="G6143" s="2"/>
      <c r="H6143" s="2"/>
    </row>
    <row r="6144" spans="2:8">
      <c r="B6144" s="2" t="s">
        <v>6594</v>
      </c>
      <c r="C6144" s="2">
        <v>27</v>
      </c>
      <c r="D6144" s="2" t="s">
        <v>452</v>
      </c>
      <c r="E6144" s="2"/>
      <c r="F6144" s="2"/>
      <c r="G6144" s="2"/>
      <c r="H6144" s="2"/>
    </row>
    <row r="6145" spans="2:8">
      <c r="B6145" s="2" t="s">
        <v>6595</v>
      </c>
      <c r="C6145" s="2">
        <v>27</v>
      </c>
      <c r="D6145" s="2" t="s">
        <v>452</v>
      </c>
      <c r="E6145" s="2"/>
      <c r="F6145" s="2"/>
      <c r="G6145" s="2"/>
      <c r="H6145" s="2"/>
    </row>
    <row r="6146" spans="2:8">
      <c r="B6146" s="2" t="s">
        <v>6596</v>
      </c>
      <c r="C6146" s="2">
        <v>18</v>
      </c>
      <c r="D6146" s="2" t="s">
        <v>460</v>
      </c>
      <c r="E6146" s="2"/>
      <c r="F6146" s="2"/>
      <c r="G6146" s="2"/>
      <c r="H6146" s="2"/>
    </row>
    <row r="6147" spans="2:8">
      <c r="B6147" s="2" t="s">
        <v>6597</v>
      </c>
      <c r="C6147" s="2">
        <v>18</v>
      </c>
      <c r="D6147" s="2" t="s">
        <v>460</v>
      </c>
      <c r="E6147" s="2"/>
      <c r="F6147" s="2"/>
      <c r="G6147" s="2"/>
      <c r="H6147" s="2"/>
    </row>
    <row r="6148" spans="2:8">
      <c r="B6148" s="2" t="s">
        <v>6598</v>
      </c>
      <c r="C6148" s="2">
        <v>14</v>
      </c>
      <c r="D6148" s="2" t="s">
        <v>460</v>
      </c>
      <c r="E6148" s="2"/>
      <c r="F6148" s="2"/>
      <c r="G6148" s="2"/>
      <c r="H6148" s="2"/>
    </row>
    <row r="6149" spans="2:8">
      <c r="B6149" s="2" t="s">
        <v>6599</v>
      </c>
      <c r="C6149" s="2">
        <v>16</v>
      </c>
      <c r="D6149" s="2" t="s">
        <v>452</v>
      </c>
      <c r="E6149" s="2"/>
      <c r="F6149" s="2"/>
      <c r="G6149" s="2"/>
      <c r="H6149" s="2"/>
    </row>
    <row r="6150" spans="2:8">
      <c r="B6150" s="2" t="s">
        <v>6600</v>
      </c>
      <c r="C6150" s="2">
        <v>15</v>
      </c>
      <c r="D6150" s="2" t="s">
        <v>452</v>
      </c>
      <c r="E6150" s="2"/>
      <c r="F6150" s="2"/>
      <c r="G6150" s="2"/>
      <c r="H6150" s="2"/>
    </row>
    <row r="6151" spans="2:8">
      <c r="B6151" s="2" t="s">
        <v>6601</v>
      </c>
      <c r="C6151" s="2">
        <v>16</v>
      </c>
      <c r="D6151" s="2" t="s">
        <v>452</v>
      </c>
      <c r="E6151" s="2"/>
      <c r="F6151" s="2"/>
      <c r="G6151" s="2"/>
      <c r="H6151" s="2"/>
    </row>
    <row r="6152" spans="2:8">
      <c r="B6152" s="2" t="s">
        <v>6602</v>
      </c>
      <c r="C6152" s="2">
        <v>16</v>
      </c>
      <c r="D6152" s="2" t="s">
        <v>452</v>
      </c>
      <c r="E6152" s="2"/>
      <c r="F6152" s="2"/>
      <c r="G6152" s="2"/>
      <c r="H6152" s="2"/>
    </row>
    <row r="6153" spans="2:8">
      <c r="B6153" s="2" t="s">
        <v>6603</v>
      </c>
      <c r="C6153" s="2">
        <v>16</v>
      </c>
      <c r="D6153" s="2" t="s">
        <v>452</v>
      </c>
      <c r="E6153" s="2"/>
      <c r="F6153" s="2"/>
      <c r="G6153" s="2"/>
      <c r="H6153" s="2"/>
    </row>
    <row r="6154" spans="2:8">
      <c r="B6154" s="2" t="s">
        <v>6604</v>
      </c>
      <c r="C6154" s="2">
        <v>15</v>
      </c>
      <c r="D6154" s="2" t="s">
        <v>452</v>
      </c>
      <c r="E6154" s="2"/>
      <c r="F6154" s="2"/>
      <c r="G6154" s="2"/>
      <c r="H6154" s="2"/>
    </row>
    <row r="6155" spans="2:8">
      <c r="B6155" s="2" t="s">
        <v>6605</v>
      </c>
      <c r="C6155" s="2">
        <v>15</v>
      </c>
      <c r="D6155" s="2" t="s">
        <v>452</v>
      </c>
      <c r="E6155" s="2"/>
      <c r="F6155" s="2"/>
      <c r="G6155" s="2"/>
      <c r="H6155" s="2"/>
    </row>
    <row r="6156" spans="2:8">
      <c r="B6156" s="2" t="s">
        <v>6606</v>
      </c>
      <c r="C6156" s="2">
        <v>15</v>
      </c>
      <c r="D6156" s="2" t="s">
        <v>452</v>
      </c>
      <c r="E6156" s="2"/>
      <c r="F6156" s="2"/>
      <c r="G6156" s="2"/>
      <c r="H6156" s="2"/>
    </row>
    <row r="6157" spans="2:8">
      <c r="B6157" s="2" t="s">
        <v>6607</v>
      </c>
      <c r="C6157" s="2">
        <v>33</v>
      </c>
      <c r="D6157" s="2" t="s">
        <v>460</v>
      </c>
      <c r="E6157" s="2"/>
      <c r="F6157" s="2"/>
      <c r="G6157" s="2"/>
      <c r="H6157" s="2"/>
    </row>
    <row r="6158" spans="2:8">
      <c r="B6158" s="2" t="s">
        <v>6608</v>
      </c>
      <c r="C6158" s="2">
        <v>36</v>
      </c>
      <c r="D6158" s="2" t="s">
        <v>460</v>
      </c>
      <c r="E6158" s="2"/>
      <c r="F6158" s="2"/>
      <c r="G6158" s="2"/>
      <c r="H6158" s="2"/>
    </row>
    <row r="6159" spans="2:8">
      <c r="B6159" s="2" t="s">
        <v>6609</v>
      </c>
      <c r="C6159" s="2">
        <v>37</v>
      </c>
      <c r="D6159" s="2" t="s">
        <v>460</v>
      </c>
      <c r="E6159" s="2"/>
      <c r="F6159" s="2"/>
      <c r="G6159" s="2"/>
      <c r="H6159" s="2"/>
    </row>
    <row r="6160" spans="2:8">
      <c r="B6160" s="2" t="s">
        <v>6610</v>
      </c>
      <c r="C6160" s="2">
        <v>38</v>
      </c>
      <c r="D6160" s="2" t="s">
        <v>460</v>
      </c>
      <c r="E6160" s="2"/>
      <c r="F6160" s="2"/>
      <c r="G6160" s="2"/>
      <c r="H6160" s="2"/>
    </row>
    <row r="6161" spans="2:8">
      <c r="B6161" s="2" t="s">
        <v>6611</v>
      </c>
      <c r="C6161" s="2">
        <v>37</v>
      </c>
      <c r="D6161" s="2" t="s">
        <v>460</v>
      </c>
      <c r="E6161" s="2"/>
      <c r="F6161" s="2"/>
      <c r="G6161" s="2"/>
      <c r="H6161" s="2"/>
    </row>
    <row r="6162" spans="2:8">
      <c r="B6162" s="2" t="s">
        <v>6612</v>
      </c>
      <c r="C6162" s="2">
        <v>32</v>
      </c>
      <c r="D6162" s="2" t="s">
        <v>460</v>
      </c>
      <c r="E6162" s="2"/>
      <c r="F6162" s="2"/>
      <c r="G6162" s="2"/>
      <c r="H6162" s="2"/>
    </row>
    <row r="6163" spans="2:8">
      <c r="B6163" s="2" t="s">
        <v>6613</v>
      </c>
      <c r="C6163" s="2">
        <v>22</v>
      </c>
      <c r="D6163" s="2" t="s">
        <v>460</v>
      </c>
      <c r="E6163" s="2"/>
      <c r="F6163" s="2"/>
      <c r="G6163" s="2"/>
      <c r="H6163" s="2"/>
    </row>
    <row r="6164" spans="2:8">
      <c r="B6164" s="2" t="s">
        <v>6614</v>
      </c>
      <c r="C6164" s="2">
        <v>6</v>
      </c>
      <c r="D6164" s="2" t="s">
        <v>460</v>
      </c>
      <c r="E6164" s="2"/>
      <c r="F6164" s="2"/>
      <c r="G6164" s="2"/>
      <c r="H6164" s="2"/>
    </row>
    <row r="6165" spans="2:8">
      <c r="B6165" s="2" t="s">
        <v>6615</v>
      </c>
      <c r="C6165" s="2">
        <v>11</v>
      </c>
      <c r="D6165" s="2" t="s">
        <v>452</v>
      </c>
      <c r="E6165" s="2"/>
      <c r="F6165" s="2"/>
      <c r="G6165" s="2"/>
      <c r="H6165" s="2"/>
    </row>
    <row r="6166" spans="2:8">
      <c r="B6166" s="2" t="s">
        <v>6616</v>
      </c>
      <c r="C6166" s="2">
        <v>14</v>
      </c>
      <c r="D6166" s="2" t="s">
        <v>452</v>
      </c>
      <c r="E6166" s="2"/>
      <c r="F6166" s="2"/>
      <c r="G6166" s="2"/>
      <c r="H6166" s="2"/>
    </row>
    <row r="6167" spans="2:8">
      <c r="B6167" s="2" t="s">
        <v>6617</v>
      </c>
      <c r="C6167" s="2">
        <v>15</v>
      </c>
      <c r="D6167" s="2" t="s">
        <v>452</v>
      </c>
      <c r="E6167" s="2"/>
      <c r="F6167" s="2"/>
      <c r="G6167" s="2"/>
      <c r="H6167" s="2"/>
    </row>
    <row r="6168" spans="2:8">
      <c r="B6168" s="2" t="s">
        <v>6618</v>
      </c>
      <c r="C6168" s="2">
        <v>17</v>
      </c>
      <c r="D6168" s="2" t="s">
        <v>452</v>
      </c>
      <c r="E6168" s="2"/>
      <c r="F6168" s="2"/>
      <c r="G6168" s="2"/>
      <c r="H6168" s="2"/>
    </row>
    <row r="6169" spans="2:8">
      <c r="B6169" s="2" t="s">
        <v>6619</v>
      </c>
      <c r="C6169" s="2">
        <v>18</v>
      </c>
      <c r="D6169" s="2" t="s">
        <v>452</v>
      </c>
      <c r="E6169" s="2"/>
      <c r="F6169" s="2"/>
      <c r="G6169" s="2"/>
      <c r="H6169" s="2"/>
    </row>
    <row r="6170" spans="2:8">
      <c r="B6170" s="2" t="s">
        <v>6620</v>
      </c>
      <c r="C6170" s="2">
        <v>19</v>
      </c>
      <c r="D6170" s="2" t="s">
        <v>452</v>
      </c>
      <c r="E6170" s="2"/>
      <c r="F6170" s="2"/>
      <c r="G6170" s="2"/>
      <c r="H6170" s="2"/>
    </row>
    <row r="6171" spans="2:8">
      <c r="B6171" s="2" t="s">
        <v>6621</v>
      </c>
      <c r="C6171" s="2">
        <v>18</v>
      </c>
      <c r="D6171" s="2" t="s">
        <v>452</v>
      </c>
      <c r="E6171" s="2"/>
      <c r="F6171" s="2"/>
      <c r="G6171" s="2"/>
      <c r="H6171" s="2"/>
    </row>
    <row r="6172" spans="2:8">
      <c r="B6172" s="2" t="s">
        <v>6622</v>
      </c>
      <c r="C6172" s="2">
        <v>18</v>
      </c>
      <c r="D6172" s="2" t="s">
        <v>452</v>
      </c>
      <c r="E6172" s="2"/>
      <c r="F6172" s="2"/>
      <c r="G6172" s="2"/>
      <c r="H6172" s="2"/>
    </row>
    <row r="6173" spans="2:8">
      <c r="B6173" s="2" t="s">
        <v>6623</v>
      </c>
      <c r="C6173" s="2">
        <v>17</v>
      </c>
      <c r="D6173" s="2" t="s">
        <v>452</v>
      </c>
      <c r="E6173" s="2"/>
      <c r="F6173" s="2"/>
      <c r="G6173" s="2"/>
      <c r="H6173" s="2"/>
    </row>
    <row r="6174" spans="2:8">
      <c r="B6174" s="2" t="s">
        <v>6624</v>
      </c>
      <c r="C6174" s="2">
        <v>17</v>
      </c>
      <c r="D6174" s="2" t="s">
        <v>452</v>
      </c>
      <c r="E6174" s="2"/>
      <c r="F6174" s="2"/>
      <c r="G6174" s="2"/>
      <c r="H6174" s="2"/>
    </row>
    <row r="6175" spans="2:8">
      <c r="B6175" s="2" t="s">
        <v>6625</v>
      </c>
      <c r="C6175" s="2">
        <v>16</v>
      </c>
      <c r="D6175" s="2" t="s">
        <v>452</v>
      </c>
      <c r="E6175" s="2"/>
      <c r="F6175" s="2"/>
      <c r="G6175" s="2"/>
      <c r="H6175" s="2"/>
    </row>
    <row r="6176" spans="2:8">
      <c r="B6176" s="2" t="s">
        <v>6626</v>
      </c>
      <c r="C6176" s="2">
        <v>16</v>
      </c>
      <c r="D6176" s="2" t="s">
        <v>452</v>
      </c>
      <c r="E6176" s="2"/>
      <c r="F6176" s="2"/>
      <c r="G6176" s="2"/>
      <c r="H6176" s="2"/>
    </row>
    <row r="6177" spans="2:8">
      <c r="B6177" s="2" t="s">
        <v>6627</v>
      </c>
      <c r="C6177" s="2">
        <v>29</v>
      </c>
      <c r="D6177" s="2" t="s">
        <v>452</v>
      </c>
      <c r="E6177" s="2"/>
      <c r="F6177" s="2"/>
      <c r="G6177" s="2"/>
      <c r="H6177" s="2"/>
    </row>
    <row r="6178" spans="2:8">
      <c r="B6178" s="2" t="s">
        <v>6628</v>
      </c>
      <c r="C6178" s="2">
        <v>30</v>
      </c>
      <c r="D6178" s="2" t="s">
        <v>452</v>
      </c>
      <c r="E6178" s="2"/>
      <c r="F6178" s="2"/>
      <c r="G6178" s="2"/>
      <c r="H6178" s="2"/>
    </row>
    <row r="6179" spans="2:8">
      <c r="B6179" s="2" t="s">
        <v>6629</v>
      </c>
      <c r="C6179" s="2">
        <v>29</v>
      </c>
      <c r="D6179" s="2" t="s">
        <v>452</v>
      </c>
      <c r="E6179" s="2"/>
      <c r="F6179" s="2"/>
      <c r="G6179" s="2"/>
      <c r="H6179" s="2"/>
    </row>
    <row r="6180" spans="2:8">
      <c r="B6180" s="2" t="s">
        <v>6630</v>
      </c>
      <c r="C6180" s="2">
        <v>28</v>
      </c>
      <c r="D6180" s="2" t="s">
        <v>452</v>
      </c>
      <c r="E6180" s="2"/>
      <c r="F6180" s="2"/>
      <c r="G6180" s="2"/>
      <c r="H6180" s="2"/>
    </row>
    <row r="6181" spans="2:8">
      <c r="B6181" s="2" t="s">
        <v>6631</v>
      </c>
      <c r="C6181" s="2">
        <v>28</v>
      </c>
      <c r="D6181" s="2" t="s">
        <v>452</v>
      </c>
      <c r="E6181" s="2"/>
      <c r="F6181" s="2"/>
      <c r="G6181" s="2"/>
      <c r="H6181" s="2"/>
    </row>
    <row r="6182" spans="2:8">
      <c r="B6182" s="2" t="s">
        <v>6632</v>
      </c>
      <c r="C6182" s="2">
        <v>28</v>
      </c>
      <c r="D6182" s="2" t="s">
        <v>452</v>
      </c>
      <c r="E6182" s="2"/>
      <c r="F6182" s="2"/>
      <c r="G6182" s="2"/>
      <c r="H6182" s="2"/>
    </row>
    <row r="6183" spans="2:8">
      <c r="B6183" s="2" t="s">
        <v>6633</v>
      </c>
      <c r="C6183" s="2">
        <v>28</v>
      </c>
      <c r="D6183" s="2" t="s">
        <v>452</v>
      </c>
      <c r="E6183" s="2"/>
      <c r="F6183" s="2"/>
      <c r="G6183" s="2"/>
      <c r="H6183" s="2"/>
    </row>
    <row r="6184" spans="2:8">
      <c r="B6184" s="2" t="s">
        <v>6634</v>
      </c>
      <c r="C6184" s="2">
        <v>16</v>
      </c>
      <c r="D6184" s="2" t="s">
        <v>452</v>
      </c>
      <c r="E6184" s="2"/>
      <c r="F6184" s="2"/>
      <c r="G6184" s="2"/>
      <c r="H6184" s="2"/>
    </row>
    <row r="6185" spans="2:8">
      <c r="B6185" s="2" t="s">
        <v>6635</v>
      </c>
      <c r="C6185" s="2">
        <v>16</v>
      </c>
      <c r="D6185" s="2" t="s">
        <v>452</v>
      </c>
      <c r="E6185" s="2"/>
      <c r="F6185" s="2"/>
      <c r="G6185" s="2"/>
      <c r="H6185" s="2"/>
    </row>
    <row r="6186" spans="2:8">
      <c r="B6186" s="2" t="s">
        <v>6636</v>
      </c>
      <c r="C6186" s="2">
        <v>15</v>
      </c>
      <c r="D6186" s="2" t="s">
        <v>452</v>
      </c>
      <c r="E6186" s="2"/>
      <c r="F6186" s="2"/>
      <c r="G6186" s="2"/>
      <c r="H6186" s="2"/>
    </row>
    <row r="6187" spans="2:8">
      <c r="B6187" s="2" t="s">
        <v>6637</v>
      </c>
      <c r="C6187" s="2">
        <v>21</v>
      </c>
      <c r="D6187" s="2" t="s">
        <v>452</v>
      </c>
      <c r="E6187" s="2"/>
      <c r="F6187" s="2"/>
      <c r="G6187" s="2"/>
      <c r="H6187" s="2"/>
    </row>
    <row r="6188" spans="2:8">
      <c r="B6188" s="2" t="s">
        <v>6638</v>
      </c>
      <c r="C6188" s="2">
        <v>28</v>
      </c>
      <c r="D6188" s="2" t="s">
        <v>452</v>
      </c>
      <c r="E6188" s="2"/>
      <c r="F6188" s="2"/>
      <c r="G6188" s="2"/>
      <c r="H6188" s="2"/>
    </row>
    <row r="6189" spans="2:8">
      <c r="B6189" s="2" t="s">
        <v>6639</v>
      </c>
      <c r="C6189" s="2">
        <v>30</v>
      </c>
      <c r="D6189" s="2" t="s">
        <v>452</v>
      </c>
      <c r="E6189" s="2"/>
      <c r="F6189" s="2"/>
      <c r="G6189" s="2"/>
      <c r="H6189" s="2"/>
    </row>
    <row r="6190" spans="2:8">
      <c r="B6190" s="2" t="s">
        <v>6640</v>
      </c>
      <c r="C6190" s="2">
        <v>29</v>
      </c>
      <c r="D6190" s="2" t="s">
        <v>452</v>
      </c>
      <c r="E6190" s="2"/>
      <c r="F6190" s="2"/>
      <c r="G6190" s="2"/>
      <c r="H6190" s="2"/>
    </row>
    <row r="6191" spans="2:8">
      <c r="B6191" s="2" t="s">
        <v>6641</v>
      </c>
      <c r="C6191" s="2">
        <v>28</v>
      </c>
      <c r="D6191" s="2" t="s">
        <v>452</v>
      </c>
      <c r="E6191" s="2"/>
      <c r="F6191" s="2"/>
      <c r="G6191" s="2"/>
      <c r="H6191" s="2"/>
    </row>
    <row r="6192" spans="2:8">
      <c r="B6192" s="2" t="s">
        <v>6642</v>
      </c>
      <c r="C6192" s="2">
        <v>29</v>
      </c>
      <c r="D6192" s="2" t="s">
        <v>452</v>
      </c>
      <c r="E6192" s="2"/>
      <c r="F6192" s="2"/>
      <c r="G6192" s="2"/>
      <c r="H6192" s="2"/>
    </row>
    <row r="6193" spans="2:8">
      <c r="B6193" s="2" t="s">
        <v>6643</v>
      </c>
      <c r="C6193" s="2">
        <v>28</v>
      </c>
      <c r="D6193" s="2" t="s">
        <v>452</v>
      </c>
      <c r="E6193" s="2"/>
      <c r="F6193" s="2"/>
      <c r="G6193" s="2"/>
      <c r="H6193" s="2"/>
    </row>
    <row r="6194" spans="2:8">
      <c r="B6194" s="2" t="s">
        <v>6644</v>
      </c>
      <c r="C6194" s="2">
        <v>27</v>
      </c>
      <c r="D6194" s="2" t="s">
        <v>452</v>
      </c>
      <c r="E6194" s="2"/>
      <c r="F6194" s="2"/>
      <c r="G6194" s="2"/>
      <c r="H6194" s="2"/>
    </row>
    <row r="6195" spans="2:8">
      <c r="B6195" s="2" t="s">
        <v>6645</v>
      </c>
      <c r="C6195" s="2">
        <v>12</v>
      </c>
      <c r="D6195" s="2" t="s">
        <v>452</v>
      </c>
      <c r="E6195" s="2"/>
      <c r="F6195" s="2"/>
      <c r="G6195" s="2"/>
      <c r="H6195" s="2"/>
    </row>
    <row r="6196" spans="2:8">
      <c r="B6196" s="2" t="s">
        <v>6646</v>
      </c>
      <c r="C6196" s="2">
        <v>12</v>
      </c>
      <c r="D6196" s="2" t="s">
        <v>452</v>
      </c>
      <c r="E6196" s="2"/>
      <c r="F6196" s="2"/>
      <c r="G6196" s="2"/>
      <c r="H6196" s="2"/>
    </row>
    <row r="6197" spans="2:8">
      <c r="B6197" s="2" t="s">
        <v>6647</v>
      </c>
      <c r="C6197" s="2">
        <v>27</v>
      </c>
      <c r="D6197" s="2" t="s">
        <v>452</v>
      </c>
      <c r="E6197" s="2"/>
      <c r="F6197" s="2"/>
      <c r="G6197" s="2"/>
      <c r="H6197" s="2"/>
    </row>
    <row r="6198" spans="2:8">
      <c r="B6198" s="2" t="s">
        <v>6648</v>
      </c>
      <c r="C6198" s="2">
        <v>30</v>
      </c>
      <c r="D6198" s="2" t="s">
        <v>452</v>
      </c>
      <c r="E6198" s="2"/>
      <c r="F6198" s="2"/>
      <c r="G6198" s="2"/>
      <c r="H6198" s="2"/>
    </row>
    <row r="6199" spans="2:8">
      <c r="B6199" s="2" t="s">
        <v>6649</v>
      </c>
      <c r="C6199" s="2">
        <v>12</v>
      </c>
      <c r="D6199" s="2" t="s">
        <v>452</v>
      </c>
      <c r="E6199" s="2"/>
      <c r="F6199" s="2"/>
      <c r="G6199" s="2"/>
      <c r="H6199" s="2"/>
    </row>
    <row r="6200" spans="2:8">
      <c r="B6200" s="2" t="s">
        <v>6650</v>
      </c>
      <c r="C6200" s="2">
        <v>12</v>
      </c>
      <c r="D6200" s="2" t="s">
        <v>452</v>
      </c>
      <c r="E6200" s="2"/>
      <c r="F6200" s="2"/>
      <c r="G6200" s="2"/>
      <c r="H6200" s="2"/>
    </row>
    <row r="6201" spans="2:8">
      <c r="B6201" s="2" t="s">
        <v>6651</v>
      </c>
      <c r="C6201" s="2">
        <v>18</v>
      </c>
      <c r="D6201" s="2" t="s">
        <v>452</v>
      </c>
      <c r="E6201" s="2"/>
      <c r="F6201" s="2"/>
      <c r="G6201" s="2"/>
      <c r="H6201" s="2"/>
    </row>
    <row r="6202" spans="2:8">
      <c r="B6202" s="2" t="s">
        <v>6652</v>
      </c>
      <c r="C6202" s="2">
        <v>20</v>
      </c>
      <c r="D6202" s="2" t="s">
        <v>452</v>
      </c>
      <c r="E6202" s="2"/>
      <c r="F6202" s="2"/>
      <c r="G6202" s="2"/>
      <c r="H6202" s="2"/>
    </row>
    <row r="6203" spans="2:8">
      <c r="B6203" s="2" t="s">
        <v>6653</v>
      </c>
      <c r="C6203" s="2">
        <v>22</v>
      </c>
      <c r="D6203" s="2" t="s">
        <v>452</v>
      </c>
      <c r="E6203" s="2"/>
      <c r="F6203" s="2"/>
      <c r="G6203" s="2"/>
      <c r="H6203" s="2"/>
    </row>
    <row r="6204" spans="2:8">
      <c r="B6204" s="2" t="s">
        <v>6654</v>
      </c>
      <c r="C6204" s="2">
        <v>24</v>
      </c>
      <c r="D6204" s="2" t="s">
        <v>452</v>
      </c>
      <c r="E6204" s="2"/>
      <c r="F6204" s="2"/>
      <c r="G6204" s="2"/>
      <c r="H6204" s="2"/>
    </row>
    <row r="6205" spans="2:8">
      <c r="B6205" s="2" t="s">
        <v>6655</v>
      </c>
      <c r="C6205" s="2">
        <v>25</v>
      </c>
      <c r="D6205" s="2" t="s">
        <v>452</v>
      </c>
      <c r="E6205" s="2"/>
      <c r="F6205" s="2"/>
      <c r="G6205" s="2"/>
      <c r="H6205" s="2"/>
    </row>
    <row r="6206" spans="2:8">
      <c r="B6206" s="2" t="s">
        <v>6656</v>
      </c>
      <c r="C6206" s="2">
        <v>25</v>
      </c>
      <c r="D6206" s="2" t="s">
        <v>452</v>
      </c>
      <c r="E6206" s="2"/>
      <c r="F6206" s="2"/>
      <c r="G6206" s="2"/>
      <c r="H6206" s="2"/>
    </row>
    <row r="6207" spans="2:8">
      <c r="B6207" s="2" t="s">
        <v>6657</v>
      </c>
      <c r="C6207" s="2">
        <v>24</v>
      </c>
      <c r="D6207" s="2" t="s">
        <v>452</v>
      </c>
      <c r="E6207" s="2"/>
      <c r="F6207" s="2"/>
      <c r="G6207" s="2"/>
      <c r="H6207" s="2"/>
    </row>
    <row r="6208" spans="2:8">
      <c r="B6208" s="2" t="s">
        <v>6658</v>
      </c>
      <c r="C6208" s="2">
        <v>25</v>
      </c>
      <c r="D6208" s="2" t="s">
        <v>452</v>
      </c>
      <c r="E6208" s="2"/>
      <c r="F6208" s="2"/>
      <c r="G6208" s="2"/>
      <c r="H6208" s="2"/>
    </row>
    <row r="6209" spans="2:8">
      <c r="B6209" s="2" t="s">
        <v>6659</v>
      </c>
      <c r="C6209" s="2">
        <v>25</v>
      </c>
      <c r="D6209" s="2" t="s">
        <v>452</v>
      </c>
      <c r="E6209" s="2"/>
      <c r="F6209" s="2"/>
      <c r="G6209" s="2"/>
      <c r="H6209" s="2"/>
    </row>
    <row r="6210" spans="2:8">
      <c r="B6210" s="2" t="s">
        <v>6660</v>
      </c>
      <c r="C6210" s="2">
        <v>24</v>
      </c>
      <c r="D6210" s="2" t="s">
        <v>452</v>
      </c>
      <c r="E6210" s="2"/>
      <c r="F6210" s="2"/>
      <c r="G6210" s="2"/>
      <c r="H6210" s="2"/>
    </row>
    <row r="6211" spans="2:8">
      <c r="B6211" s="2" t="s">
        <v>6661</v>
      </c>
      <c r="C6211" s="2">
        <v>22</v>
      </c>
      <c r="D6211" s="2" t="s">
        <v>452</v>
      </c>
      <c r="E6211" s="2"/>
      <c r="F6211" s="2"/>
      <c r="G6211" s="2"/>
      <c r="H6211" s="2"/>
    </row>
    <row r="6212" spans="2:8">
      <c r="B6212" s="2" t="s">
        <v>6662</v>
      </c>
      <c r="C6212" s="2">
        <v>23</v>
      </c>
      <c r="D6212" s="2" t="s">
        <v>452</v>
      </c>
      <c r="E6212" s="2"/>
      <c r="F6212" s="2"/>
      <c r="G6212" s="2"/>
      <c r="H6212" s="2"/>
    </row>
    <row r="6213" spans="2:8">
      <c r="B6213" s="2" t="s">
        <v>6663</v>
      </c>
      <c r="C6213" s="2">
        <v>27</v>
      </c>
      <c r="D6213" s="2" t="s">
        <v>452</v>
      </c>
      <c r="E6213" s="2"/>
      <c r="F6213" s="2"/>
      <c r="G6213" s="2"/>
      <c r="H6213" s="2"/>
    </row>
    <row r="6214" spans="2:8">
      <c r="B6214" s="2" t="s">
        <v>6664</v>
      </c>
      <c r="C6214" s="2">
        <v>30</v>
      </c>
      <c r="D6214" s="2" t="s">
        <v>452</v>
      </c>
      <c r="E6214" s="2"/>
      <c r="F6214" s="2"/>
      <c r="G6214" s="2"/>
      <c r="H6214" s="2"/>
    </row>
    <row r="6215" spans="2:8">
      <c r="B6215" s="2" t="s">
        <v>6665</v>
      </c>
      <c r="C6215" s="2">
        <v>32</v>
      </c>
      <c r="D6215" s="2" t="s">
        <v>452</v>
      </c>
      <c r="E6215" s="2"/>
      <c r="F6215" s="2"/>
      <c r="G6215" s="2"/>
      <c r="H6215" s="2"/>
    </row>
    <row r="6216" spans="2:8">
      <c r="B6216" s="2" t="s">
        <v>6666</v>
      </c>
      <c r="C6216" s="2">
        <v>31</v>
      </c>
      <c r="D6216" s="2" t="s">
        <v>452</v>
      </c>
      <c r="E6216" s="2"/>
      <c r="F6216" s="2"/>
      <c r="G6216" s="2"/>
      <c r="H6216" s="2"/>
    </row>
    <row r="6217" spans="2:8">
      <c r="B6217" s="2" t="s">
        <v>6667</v>
      </c>
      <c r="C6217" s="2">
        <v>29</v>
      </c>
      <c r="D6217" s="2" t="s">
        <v>452</v>
      </c>
      <c r="E6217" s="2"/>
      <c r="F6217" s="2"/>
      <c r="G6217" s="2"/>
      <c r="H6217" s="2"/>
    </row>
    <row r="6218" spans="2:8">
      <c r="B6218" s="2" t="s">
        <v>6668</v>
      </c>
      <c r="C6218" s="2">
        <v>27</v>
      </c>
      <c r="D6218" s="2" t="s">
        <v>452</v>
      </c>
      <c r="E6218" s="2"/>
      <c r="F6218" s="2"/>
      <c r="G6218" s="2"/>
      <c r="H6218" s="2"/>
    </row>
    <row r="6219" spans="2:8">
      <c r="B6219" s="2" t="s">
        <v>6669</v>
      </c>
      <c r="C6219" s="2">
        <v>27</v>
      </c>
      <c r="D6219" s="2" t="s">
        <v>452</v>
      </c>
      <c r="E6219" s="2"/>
      <c r="F6219" s="2"/>
      <c r="G6219" s="2"/>
      <c r="H6219" s="2"/>
    </row>
    <row r="6220" spans="2:8">
      <c r="B6220" s="2" t="s">
        <v>6670</v>
      </c>
      <c r="C6220" s="2">
        <v>18</v>
      </c>
      <c r="D6220" s="2" t="s">
        <v>452</v>
      </c>
      <c r="E6220" s="2"/>
      <c r="F6220" s="2"/>
      <c r="G6220" s="2"/>
      <c r="H6220" s="2"/>
    </row>
    <row r="6221" spans="2:8">
      <c r="B6221" s="2" t="s">
        <v>6671</v>
      </c>
      <c r="C6221" s="2">
        <v>22</v>
      </c>
      <c r="D6221" s="2" t="s">
        <v>452</v>
      </c>
      <c r="E6221" s="2"/>
      <c r="F6221" s="2"/>
      <c r="G6221" s="2"/>
      <c r="H6221" s="2"/>
    </row>
    <row r="6222" spans="2:8">
      <c r="B6222" s="2" t="s">
        <v>6672</v>
      </c>
      <c r="C6222" s="2">
        <v>25</v>
      </c>
      <c r="D6222" s="2" t="s">
        <v>452</v>
      </c>
      <c r="E6222" s="2"/>
      <c r="F6222" s="2"/>
      <c r="G6222" s="2"/>
      <c r="H6222" s="2"/>
    </row>
    <row r="6223" spans="2:8">
      <c r="B6223" s="2" t="s">
        <v>6673</v>
      </c>
      <c r="C6223" s="2">
        <v>29</v>
      </c>
      <c r="D6223" s="2" t="s">
        <v>452</v>
      </c>
      <c r="E6223" s="2"/>
      <c r="F6223" s="2"/>
      <c r="G6223" s="2"/>
      <c r="H6223" s="2"/>
    </row>
    <row r="6224" spans="2:8">
      <c r="B6224" s="2" t="s">
        <v>6674</v>
      </c>
      <c r="C6224" s="2">
        <v>31</v>
      </c>
      <c r="D6224" s="2" t="s">
        <v>452</v>
      </c>
      <c r="E6224" s="2"/>
      <c r="F6224" s="2"/>
      <c r="G6224" s="2"/>
      <c r="H6224" s="2"/>
    </row>
    <row r="6225" spans="2:8">
      <c r="B6225" s="2" t="s">
        <v>6675</v>
      </c>
      <c r="C6225" s="2">
        <v>33</v>
      </c>
      <c r="D6225" s="2" t="s">
        <v>452</v>
      </c>
      <c r="E6225" s="2"/>
      <c r="F6225" s="2"/>
      <c r="G6225" s="2"/>
      <c r="H6225" s="2"/>
    </row>
    <row r="6226" spans="2:8">
      <c r="B6226" s="2" t="s">
        <v>6676</v>
      </c>
      <c r="C6226" s="2">
        <v>34</v>
      </c>
      <c r="D6226" s="2" t="s">
        <v>452</v>
      </c>
      <c r="E6226" s="2"/>
      <c r="F6226" s="2"/>
      <c r="G6226" s="2"/>
      <c r="H6226" s="2"/>
    </row>
    <row r="6227" spans="2:8">
      <c r="B6227" s="2" t="s">
        <v>6677</v>
      </c>
      <c r="C6227" s="2">
        <v>32</v>
      </c>
      <c r="D6227" s="2" t="s">
        <v>452</v>
      </c>
      <c r="E6227" s="2"/>
      <c r="F6227" s="2"/>
      <c r="G6227" s="2"/>
      <c r="H6227" s="2"/>
    </row>
    <row r="6228" spans="2:8">
      <c r="B6228" s="2" t="s">
        <v>6678</v>
      </c>
      <c r="C6228" s="2">
        <v>33</v>
      </c>
      <c r="D6228" s="2" t="s">
        <v>452</v>
      </c>
      <c r="E6228" s="2"/>
      <c r="F6228" s="2"/>
      <c r="G6228" s="2"/>
      <c r="H6228" s="2"/>
    </row>
    <row r="6229" spans="2:8">
      <c r="B6229" s="2" t="s">
        <v>6679</v>
      </c>
      <c r="C6229" s="2">
        <v>22</v>
      </c>
      <c r="D6229" s="2" t="s">
        <v>460</v>
      </c>
      <c r="E6229" s="2"/>
      <c r="F6229" s="2"/>
      <c r="G6229" s="2"/>
      <c r="H6229" s="2"/>
    </row>
    <row r="6230" spans="2:8">
      <c r="B6230" s="2" t="s">
        <v>6680</v>
      </c>
      <c r="C6230" s="2">
        <v>22</v>
      </c>
      <c r="D6230" s="2" t="s">
        <v>460</v>
      </c>
      <c r="E6230" s="2"/>
      <c r="F6230" s="2"/>
      <c r="G6230" s="2"/>
      <c r="H6230" s="2"/>
    </row>
    <row r="6231" spans="2:8">
      <c r="B6231" s="2" t="s">
        <v>6681</v>
      </c>
      <c r="C6231" s="2">
        <v>22</v>
      </c>
      <c r="D6231" s="2" t="s">
        <v>460</v>
      </c>
      <c r="E6231" s="2"/>
      <c r="F6231" s="2"/>
      <c r="G6231" s="2"/>
      <c r="H6231" s="2"/>
    </row>
    <row r="6232" spans="2:8">
      <c r="B6232" s="2" t="s">
        <v>6682</v>
      </c>
      <c r="C6232" s="2">
        <v>24</v>
      </c>
      <c r="D6232" s="2" t="s">
        <v>452</v>
      </c>
      <c r="E6232" s="2"/>
      <c r="F6232" s="2"/>
      <c r="G6232" s="2"/>
      <c r="H6232" s="2"/>
    </row>
    <row r="6233" spans="2:8">
      <c r="B6233" s="2" t="s">
        <v>6683</v>
      </c>
      <c r="C6233" s="2">
        <v>28</v>
      </c>
      <c r="D6233" s="2" t="s">
        <v>452</v>
      </c>
      <c r="E6233" s="2"/>
      <c r="F6233" s="2"/>
      <c r="G6233" s="2"/>
      <c r="H6233" s="2"/>
    </row>
    <row r="6234" spans="2:8">
      <c r="B6234" s="2" t="s">
        <v>6684</v>
      </c>
      <c r="C6234" s="2">
        <v>33</v>
      </c>
      <c r="D6234" s="2" t="s">
        <v>452</v>
      </c>
      <c r="E6234" s="2"/>
      <c r="F6234" s="2"/>
      <c r="G6234" s="2"/>
      <c r="H6234" s="2"/>
    </row>
    <row r="6235" spans="2:8">
      <c r="B6235" s="2" t="s">
        <v>6685</v>
      </c>
      <c r="C6235" s="2">
        <v>38</v>
      </c>
      <c r="D6235" s="2" t="s">
        <v>452</v>
      </c>
      <c r="E6235" s="2"/>
      <c r="F6235" s="2"/>
      <c r="G6235" s="2"/>
      <c r="H6235" s="2"/>
    </row>
    <row r="6236" spans="2:8">
      <c r="B6236" s="2" t="s">
        <v>6686</v>
      </c>
      <c r="C6236" s="2">
        <v>42</v>
      </c>
      <c r="D6236" s="2" t="s">
        <v>452</v>
      </c>
      <c r="E6236" s="2"/>
      <c r="F6236" s="2"/>
      <c r="G6236" s="2"/>
      <c r="H6236" s="2"/>
    </row>
    <row r="6237" spans="2:8">
      <c r="B6237" s="2" t="s">
        <v>6687</v>
      </c>
      <c r="C6237" s="2">
        <v>41</v>
      </c>
      <c r="D6237" s="2" t="s">
        <v>452</v>
      </c>
      <c r="E6237" s="2"/>
      <c r="F6237" s="2"/>
      <c r="G6237" s="2"/>
      <c r="H6237" s="2"/>
    </row>
    <row r="6238" spans="2:8">
      <c r="B6238" s="2" t="s">
        <v>6688</v>
      </c>
      <c r="C6238" s="2">
        <v>38</v>
      </c>
      <c r="D6238" s="2" t="s">
        <v>452</v>
      </c>
      <c r="E6238" s="2"/>
      <c r="F6238" s="2"/>
      <c r="G6238" s="2"/>
      <c r="H6238" s="2"/>
    </row>
    <row r="6239" spans="2:8">
      <c r="B6239" s="2" t="s">
        <v>6689</v>
      </c>
      <c r="C6239" s="2">
        <v>32</v>
      </c>
      <c r="D6239" s="2" t="s">
        <v>460</v>
      </c>
      <c r="E6239" s="2"/>
      <c r="F6239" s="2"/>
      <c r="G6239" s="2"/>
      <c r="H6239" s="2"/>
    </row>
    <row r="6240" spans="2:8">
      <c r="B6240" s="2" t="s">
        <v>6690</v>
      </c>
      <c r="C6240" s="2">
        <v>33</v>
      </c>
      <c r="D6240" s="2" t="s">
        <v>460</v>
      </c>
      <c r="E6240" s="2"/>
      <c r="F6240" s="2"/>
      <c r="G6240" s="2"/>
      <c r="H6240" s="2"/>
    </row>
    <row r="6241" spans="2:8">
      <c r="B6241" s="2" t="s">
        <v>6691</v>
      </c>
      <c r="C6241" s="2">
        <v>32</v>
      </c>
      <c r="D6241" s="2" t="s">
        <v>460</v>
      </c>
      <c r="E6241" s="2"/>
      <c r="F6241" s="2"/>
      <c r="G6241" s="2"/>
      <c r="H6241" s="2"/>
    </row>
    <row r="6242" spans="2:8">
      <c r="B6242" s="2" t="s">
        <v>6692</v>
      </c>
      <c r="C6242" s="2">
        <v>31</v>
      </c>
      <c r="D6242" s="2" t="s">
        <v>460</v>
      </c>
      <c r="E6242" s="2"/>
      <c r="F6242" s="2"/>
      <c r="G6242" s="2"/>
      <c r="H6242" s="2"/>
    </row>
    <row r="6243" spans="2:8">
      <c r="B6243" s="2" t="s">
        <v>6693</v>
      </c>
      <c r="C6243" s="2">
        <v>31</v>
      </c>
      <c r="D6243" s="2" t="s">
        <v>460</v>
      </c>
      <c r="E6243" s="2"/>
      <c r="F6243" s="2"/>
      <c r="G6243" s="2"/>
      <c r="H6243" s="2"/>
    </row>
    <row r="6244" spans="2:8">
      <c r="B6244" s="2" t="s">
        <v>6694</v>
      </c>
      <c r="C6244" s="2">
        <v>30</v>
      </c>
      <c r="D6244" s="2" t="s">
        <v>460</v>
      </c>
      <c r="E6244" s="2"/>
      <c r="F6244" s="2"/>
      <c r="G6244" s="2"/>
      <c r="H6244" s="2"/>
    </row>
    <row r="6245" spans="2:8">
      <c r="B6245" s="2" t="s">
        <v>6695</v>
      </c>
      <c r="C6245" s="2">
        <v>29</v>
      </c>
      <c r="D6245" s="2" t="s">
        <v>460</v>
      </c>
      <c r="E6245" s="2"/>
      <c r="F6245" s="2"/>
      <c r="G6245" s="2"/>
      <c r="H6245" s="2"/>
    </row>
    <row r="6246" spans="2:8">
      <c r="B6246" s="2" t="s">
        <v>6696</v>
      </c>
      <c r="C6246" s="2">
        <v>26</v>
      </c>
      <c r="D6246" s="2" t="s">
        <v>460</v>
      </c>
      <c r="E6246" s="2"/>
      <c r="F6246" s="2"/>
      <c r="G6246" s="2"/>
      <c r="H6246" s="2"/>
    </row>
    <row r="6247" spans="2:8">
      <c r="B6247" s="2" t="s">
        <v>6697</v>
      </c>
      <c r="C6247" s="2">
        <v>25</v>
      </c>
      <c r="D6247" s="2" t="s">
        <v>460</v>
      </c>
      <c r="E6247" s="2"/>
      <c r="F6247" s="2"/>
      <c r="G6247" s="2"/>
      <c r="H6247" s="2"/>
    </row>
    <row r="6248" spans="2:8">
      <c r="B6248" s="2" t="s">
        <v>6698</v>
      </c>
      <c r="C6248" s="2">
        <v>27</v>
      </c>
      <c r="D6248" s="2" t="s">
        <v>460</v>
      </c>
      <c r="E6248" s="2"/>
      <c r="F6248" s="2"/>
      <c r="G6248" s="2"/>
      <c r="H6248" s="2"/>
    </row>
    <row r="6249" spans="2:8">
      <c r="B6249" s="2" t="s">
        <v>6699</v>
      </c>
      <c r="C6249" s="2">
        <v>29</v>
      </c>
      <c r="D6249" s="2" t="s">
        <v>460</v>
      </c>
      <c r="E6249" s="2"/>
      <c r="F6249" s="2"/>
      <c r="G6249" s="2"/>
      <c r="H6249" s="2"/>
    </row>
    <row r="6250" spans="2:8">
      <c r="B6250" s="2" t="s">
        <v>6700</v>
      </c>
      <c r="C6250" s="2">
        <v>29</v>
      </c>
      <c r="D6250" s="2" t="s">
        <v>460</v>
      </c>
      <c r="E6250" s="2"/>
      <c r="F6250" s="2"/>
      <c r="G6250" s="2"/>
      <c r="H6250" s="2"/>
    </row>
    <row r="6251" spans="2:8">
      <c r="B6251" s="2" t="s">
        <v>6701</v>
      </c>
      <c r="C6251" s="2">
        <v>29</v>
      </c>
      <c r="D6251" s="2" t="s">
        <v>460</v>
      </c>
      <c r="E6251" s="2"/>
      <c r="F6251" s="2"/>
      <c r="G6251" s="2"/>
      <c r="H6251" s="2"/>
    </row>
    <row r="6252" spans="2:8">
      <c r="B6252" s="2" t="s">
        <v>6702</v>
      </c>
      <c r="C6252" s="2">
        <v>29</v>
      </c>
      <c r="D6252" s="2" t="s">
        <v>460</v>
      </c>
      <c r="E6252" s="2"/>
      <c r="F6252" s="2"/>
      <c r="G6252" s="2"/>
      <c r="H6252" s="2"/>
    </row>
    <row r="6253" spans="2:8">
      <c r="B6253" s="2" t="s">
        <v>6703</v>
      </c>
      <c r="C6253" s="2">
        <v>28</v>
      </c>
      <c r="D6253" s="2" t="s">
        <v>460</v>
      </c>
      <c r="E6253" s="2"/>
      <c r="F6253" s="2"/>
      <c r="G6253" s="2"/>
      <c r="H6253" s="2"/>
    </row>
    <row r="6254" spans="2:8">
      <c r="B6254" s="2" t="s">
        <v>6704</v>
      </c>
      <c r="C6254" s="2">
        <v>27</v>
      </c>
      <c r="D6254" s="2" t="s">
        <v>460</v>
      </c>
      <c r="E6254" s="2"/>
      <c r="F6254" s="2"/>
      <c r="G6254" s="2"/>
      <c r="H6254" s="2"/>
    </row>
    <row r="6255" spans="2:8">
      <c r="B6255" s="2" t="s">
        <v>6705</v>
      </c>
      <c r="C6255" s="2">
        <v>22</v>
      </c>
      <c r="D6255" s="2" t="s">
        <v>460</v>
      </c>
      <c r="E6255" s="2"/>
      <c r="F6255" s="2"/>
      <c r="G6255" s="2"/>
      <c r="H6255" s="2"/>
    </row>
    <row r="6256" spans="2:8">
      <c r="B6256" s="2" t="s">
        <v>6706</v>
      </c>
      <c r="C6256" s="2">
        <v>20</v>
      </c>
      <c r="D6256" s="2" t="s">
        <v>460</v>
      </c>
      <c r="E6256" s="2"/>
      <c r="F6256" s="2"/>
      <c r="G6256" s="2"/>
      <c r="H6256" s="2"/>
    </row>
    <row r="6257" spans="2:8">
      <c r="B6257" s="2" t="s">
        <v>6707</v>
      </c>
      <c r="C6257" s="2">
        <v>22</v>
      </c>
      <c r="D6257" s="2" t="s">
        <v>460</v>
      </c>
      <c r="E6257" s="2"/>
      <c r="F6257" s="2"/>
      <c r="G6257" s="2"/>
      <c r="H6257" s="2"/>
    </row>
    <row r="6258" spans="2:8">
      <c r="B6258" s="2" t="s">
        <v>6708</v>
      </c>
      <c r="C6258" s="2">
        <v>16</v>
      </c>
      <c r="D6258" s="2" t="s">
        <v>452</v>
      </c>
      <c r="E6258" s="2"/>
      <c r="F6258" s="2"/>
      <c r="G6258" s="2"/>
      <c r="H6258" s="2"/>
    </row>
    <row r="6259" spans="2:8">
      <c r="B6259" s="2" t="s">
        <v>6709</v>
      </c>
      <c r="C6259" s="2">
        <v>23</v>
      </c>
      <c r="D6259" s="2" t="s">
        <v>452</v>
      </c>
      <c r="E6259" s="2"/>
      <c r="F6259" s="2"/>
      <c r="G6259" s="2"/>
      <c r="H6259" s="2"/>
    </row>
    <row r="6260" spans="2:8">
      <c r="B6260" s="2" t="s">
        <v>6710</v>
      </c>
      <c r="C6260" s="2">
        <v>25</v>
      </c>
      <c r="D6260" s="2" t="s">
        <v>452</v>
      </c>
      <c r="E6260" s="2"/>
      <c r="F6260" s="2"/>
      <c r="G6260" s="2"/>
      <c r="H6260" s="2"/>
    </row>
    <row r="6261" spans="2:8">
      <c r="B6261" s="2" t="s">
        <v>6711</v>
      </c>
      <c r="C6261" s="2">
        <v>26</v>
      </c>
      <c r="D6261" s="2" t="s">
        <v>452</v>
      </c>
      <c r="E6261" s="2"/>
      <c r="F6261" s="2"/>
      <c r="G6261" s="2"/>
      <c r="H6261" s="2"/>
    </row>
    <row r="6262" spans="2:8">
      <c r="B6262" s="2" t="s">
        <v>6712</v>
      </c>
      <c r="C6262" s="2">
        <v>27</v>
      </c>
      <c r="D6262" s="2" t="s">
        <v>452</v>
      </c>
      <c r="E6262" s="2"/>
      <c r="F6262" s="2"/>
      <c r="G6262" s="2"/>
      <c r="H6262" s="2"/>
    </row>
    <row r="6263" spans="2:8">
      <c r="B6263" s="2" t="s">
        <v>6713</v>
      </c>
      <c r="C6263" s="2">
        <v>27</v>
      </c>
      <c r="D6263" s="2" t="s">
        <v>452</v>
      </c>
      <c r="E6263" s="2"/>
      <c r="F6263" s="2"/>
      <c r="G6263" s="2"/>
      <c r="H6263" s="2"/>
    </row>
    <row r="6264" spans="2:8">
      <c r="B6264" s="2" t="s">
        <v>6714</v>
      </c>
      <c r="C6264" s="2">
        <v>27</v>
      </c>
      <c r="D6264" s="2" t="s">
        <v>452</v>
      </c>
      <c r="E6264" s="2"/>
      <c r="F6264" s="2"/>
      <c r="G6264" s="2"/>
      <c r="H6264" s="2"/>
    </row>
    <row r="6265" spans="2:8">
      <c r="B6265" s="2" t="s">
        <v>6715</v>
      </c>
      <c r="C6265" s="2">
        <v>26</v>
      </c>
      <c r="D6265" s="2" t="s">
        <v>452</v>
      </c>
      <c r="E6265" s="2"/>
      <c r="F6265" s="2"/>
      <c r="G6265" s="2"/>
      <c r="H6265" s="2"/>
    </row>
    <row r="6266" spans="2:8">
      <c r="B6266" s="2" t="s">
        <v>6716</v>
      </c>
      <c r="C6266" s="2">
        <v>26</v>
      </c>
      <c r="D6266" s="2" t="s">
        <v>452</v>
      </c>
      <c r="E6266" s="2"/>
      <c r="F6266" s="2"/>
      <c r="G6266" s="2"/>
      <c r="H6266" s="2"/>
    </row>
    <row r="6267" spans="2:8">
      <c r="B6267" s="2" t="s">
        <v>6717</v>
      </c>
      <c r="C6267" s="2">
        <v>25</v>
      </c>
      <c r="D6267" s="2" t="s">
        <v>452</v>
      </c>
      <c r="E6267" s="2"/>
      <c r="F6267" s="2"/>
      <c r="G6267" s="2"/>
      <c r="H6267" s="2"/>
    </row>
    <row r="6268" spans="2:8">
      <c r="B6268" s="2" t="s">
        <v>6718</v>
      </c>
      <c r="C6268" s="2">
        <v>24</v>
      </c>
      <c r="D6268" s="2" t="s">
        <v>452</v>
      </c>
      <c r="E6268" s="2"/>
      <c r="F6268" s="2"/>
      <c r="G6268" s="2"/>
      <c r="H6268" s="2"/>
    </row>
    <row r="6269" spans="2:8">
      <c r="B6269" s="2" t="s">
        <v>6719</v>
      </c>
      <c r="C6269" s="2">
        <v>23</v>
      </c>
      <c r="D6269" s="2" t="s">
        <v>452</v>
      </c>
      <c r="E6269" s="2"/>
      <c r="F6269" s="2"/>
      <c r="G6269" s="2"/>
      <c r="H6269" s="2"/>
    </row>
    <row r="6270" spans="2:8">
      <c r="B6270" s="2" t="s">
        <v>6720</v>
      </c>
      <c r="C6270" s="2">
        <v>23</v>
      </c>
      <c r="D6270" s="2" t="s">
        <v>452</v>
      </c>
      <c r="E6270" s="2"/>
      <c r="F6270" s="2"/>
      <c r="G6270" s="2"/>
      <c r="H6270" s="2"/>
    </row>
    <row r="6271" spans="2:8">
      <c r="B6271" s="2" t="s">
        <v>6721</v>
      </c>
      <c r="C6271" s="2">
        <v>22</v>
      </c>
      <c r="D6271" s="2" t="s">
        <v>452</v>
      </c>
      <c r="E6271" s="2"/>
      <c r="F6271" s="2"/>
      <c r="G6271" s="2"/>
      <c r="H6271" s="2"/>
    </row>
    <row r="6272" spans="2:8">
      <c r="B6272" s="2" t="s">
        <v>6722</v>
      </c>
      <c r="C6272" s="2">
        <v>23</v>
      </c>
      <c r="D6272" s="2" t="s">
        <v>452</v>
      </c>
      <c r="E6272" s="2"/>
      <c r="F6272" s="2"/>
      <c r="G6272" s="2"/>
      <c r="H6272" s="2"/>
    </row>
    <row r="6273" spans="2:8">
      <c r="B6273" s="2" t="s">
        <v>6723</v>
      </c>
      <c r="C6273" s="2">
        <v>23</v>
      </c>
      <c r="D6273" s="2" t="s">
        <v>452</v>
      </c>
      <c r="E6273" s="2"/>
      <c r="F6273" s="2"/>
      <c r="G6273" s="2"/>
      <c r="H6273" s="2"/>
    </row>
    <row r="6274" spans="2:8">
      <c r="B6274" s="2" t="s">
        <v>6724</v>
      </c>
      <c r="C6274" s="2">
        <v>13</v>
      </c>
      <c r="D6274" s="2" t="s">
        <v>452</v>
      </c>
      <c r="E6274" s="2"/>
      <c r="F6274" s="2"/>
      <c r="G6274" s="2"/>
      <c r="H6274" s="2"/>
    </row>
    <row r="6275" spans="2:8">
      <c r="B6275" s="2" t="s">
        <v>6725</v>
      </c>
      <c r="C6275" s="2">
        <v>15</v>
      </c>
      <c r="D6275" s="2" t="s">
        <v>452</v>
      </c>
      <c r="E6275" s="2"/>
      <c r="F6275" s="2"/>
      <c r="G6275" s="2"/>
      <c r="H6275" s="2"/>
    </row>
    <row r="6276" spans="2:8">
      <c r="B6276" s="2" t="s">
        <v>6726</v>
      </c>
      <c r="C6276" s="2">
        <v>14</v>
      </c>
      <c r="D6276" s="2" t="s">
        <v>452</v>
      </c>
      <c r="E6276" s="2"/>
      <c r="F6276" s="2"/>
      <c r="G6276" s="2"/>
      <c r="H6276" s="2"/>
    </row>
    <row r="6277" spans="2:8">
      <c r="B6277" s="2" t="s">
        <v>6727</v>
      </c>
      <c r="C6277" s="2">
        <v>14</v>
      </c>
      <c r="D6277" s="2" t="s">
        <v>452</v>
      </c>
      <c r="E6277" s="2"/>
      <c r="F6277" s="2"/>
      <c r="G6277" s="2"/>
      <c r="H6277" s="2"/>
    </row>
    <row r="6278" spans="2:8">
      <c r="B6278" s="2" t="s">
        <v>6728</v>
      </c>
      <c r="C6278" s="2">
        <v>15</v>
      </c>
      <c r="D6278" s="2" t="s">
        <v>452</v>
      </c>
      <c r="E6278" s="2"/>
      <c r="F6278" s="2"/>
      <c r="G6278" s="2"/>
      <c r="H6278" s="2"/>
    </row>
    <row r="6279" spans="2:8">
      <c r="B6279" s="2" t="s">
        <v>6729</v>
      </c>
      <c r="C6279" s="2">
        <v>15</v>
      </c>
      <c r="D6279" s="2" t="s">
        <v>452</v>
      </c>
      <c r="E6279" s="2"/>
      <c r="F6279" s="2"/>
      <c r="G6279" s="2"/>
      <c r="H6279" s="2"/>
    </row>
    <row r="6280" spans="2:8">
      <c r="B6280" s="2" t="s">
        <v>6730</v>
      </c>
      <c r="C6280" s="2">
        <v>15</v>
      </c>
      <c r="D6280" s="2" t="s">
        <v>452</v>
      </c>
      <c r="E6280" s="2"/>
      <c r="F6280" s="2"/>
      <c r="G6280" s="2"/>
      <c r="H6280" s="2"/>
    </row>
    <row r="6281" spans="2:8">
      <c r="B6281" s="2" t="s">
        <v>6731</v>
      </c>
      <c r="C6281" s="2">
        <v>14</v>
      </c>
      <c r="D6281" s="2" t="s">
        <v>452</v>
      </c>
      <c r="E6281" s="2"/>
      <c r="F6281" s="2"/>
      <c r="G6281" s="2"/>
      <c r="H6281" s="2"/>
    </row>
    <row r="6282" spans="2:8">
      <c r="B6282" s="2" t="s">
        <v>6732</v>
      </c>
      <c r="C6282" s="2">
        <v>14</v>
      </c>
      <c r="D6282" s="2" t="s">
        <v>452</v>
      </c>
      <c r="E6282" s="2"/>
      <c r="F6282" s="2"/>
      <c r="G6282" s="2"/>
      <c r="H6282" s="2"/>
    </row>
    <row r="6283" spans="2:8">
      <c r="B6283" s="2" t="s">
        <v>6733</v>
      </c>
      <c r="C6283" s="2">
        <v>14</v>
      </c>
      <c r="D6283" s="2" t="s">
        <v>452</v>
      </c>
      <c r="E6283" s="2"/>
      <c r="F6283" s="2"/>
      <c r="G6283" s="2"/>
      <c r="H6283" s="2"/>
    </row>
    <row r="6284" spans="2:8">
      <c r="B6284" s="2" t="s">
        <v>6734</v>
      </c>
      <c r="C6284" s="2">
        <v>21</v>
      </c>
      <c r="D6284" s="2" t="s">
        <v>452</v>
      </c>
      <c r="E6284" s="2"/>
      <c r="F6284" s="2"/>
      <c r="G6284" s="2"/>
      <c r="H6284" s="2"/>
    </row>
    <row r="6285" spans="2:8">
      <c r="B6285" s="2" t="s">
        <v>6735</v>
      </c>
      <c r="C6285" s="2">
        <v>25</v>
      </c>
      <c r="D6285" s="2" t="s">
        <v>452</v>
      </c>
      <c r="E6285" s="2"/>
      <c r="F6285" s="2"/>
      <c r="G6285" s="2"/>
      <c r="H6285" s="2"/>
    </row>
    <row r="6286" spans="2:8">
      <c r="B6286" s="2" t="s">
        <v>6736</v>
      </c>
      <c r="C6286" s="2">
        <v>27</v>
      </c>
      <c r="D6286" s="2" t="s">
        <v>452</v>
      </c>
      <c r="E6286" s="2"/>
      <c r="F6286" s="2"/>
      <c r="G6286" s="2"/>
      <c r="H6286" s="2"/>
    </row>
    <row r="6287" spans="2:8">
      <c r="B6287" s="2" t="s">
        <v>6737</v>
      </c>
      <c r="C6287" s="2">
        <v>27</v>
      </c>
      <c r="D6287" s="2" t="s">
        <v>452</v>
      </c>
      <c r="E6287" s="2"/>
      <c r="F6287" s="2"/>
      <c r="G6287" s="2"/>
      <c r="H6287" s="2"/>
    </row>
    <row r="6288" spans="2:8">
      <c r="B6288" s="2" t="s">
        <v>6738</v>
      </c>
      <c r="C6288" s="2">
        <v>28</v>
      </c>
      <c r="D6288" s="2" t="s">
        <v>452</v>
      </c>
      <c r="E6288" s="2"/>
      <c r="F6288" s="2"/>
      <c r="G6288" s="2"/>
      <c r="H6288" s="2"/>
    </row>
    <row r="6289" spans="2:8">
      <c r="B6289" s="2" t="s">
        <v>6739</v>
      </c>
      <c r="C6289" s="2">
        <v>27</v>
      </c>
      <c r="D6289" s="2" t="s">
        <v>452</v>
      </c>
      <c r="E6289" s="2"/>
      <c r="F6289" s="2"/>
      <c r="G6289" s="2"/>
      <c r="H6289" s="2"/>
    </row>
    <row r="6290" spans="2:8">
      <c r="B6290" s="2" t="s">
        <v>6740</v>
      </c>
      <c r="C6290" s="2">
        <v>27</v>
      </c>
      <c r="D6290" s="2" t="s">
        <v>452</v>
      </c>
      <c r="E6290" s="2"/>
      <c r="F6290" s="2"/>
      <c r="G6290" s="2"/>
      <c r="H6290" s="2"/>
    </row>
    <row r="6291" spans="2:8">
      <c r="B6291" s="2" t="s">
        <v>6741</v>
      </c>
      <c r="C6291" s="2">
        <v>26</v>
      </c>
      <c r="D6291" s="2" t="s">
        <v>452</v>
      </c>
      <c r="E6291" s="2"/>
      <c r="F6291" s="2"/>
      <c r="G6291" s="2"/>
      <c r="H6291" s="2"/>
    </row>
    <row r="6292" spans="2:8">
      <c r="B6292" s="2" t="s">
        <v>6742</v>
      </c>
      <c r="C6292" s="2">
        <v>25</v>
      </c>
      <c r="D6292" s="2" t="s">
        <v>452</v>
      </c>
      <c r="E6292" s="2"/>
      <c r="F6292" s="2"/>
      <c r="G6292" s="2"/>
      <c r="H6292" s="2"/>
    </row>
    <row r="6293" spans="2:8">
      <c r="B6293" s="2" t="s">
        <v>6743</v>
      </c>
      <c r="C6293" s="2">
        <v>20</v>
      </c>
      <c r="D6293" s="2" t="s">
        <v>452</v>
      </c>
      <c r="E6293" s="2"/>
      <c r="F6293" s="2"/>
      <c r="G6293" s="2"/>
      <c r="H6293" s="2"/>
    </row>
    <row r="6294" spans="2:8">
      <c r="B6294" s="2" t="s">
        <v>6744</v>
      </c>
      <c r="C6294" s="2">
        <v>19</v>
      </c>
      <c r="D6294" s="2" t="s">
        <v>452</v>
      </c>
      <c r="E6294" s="2"/>
      <c r="F6294" s="2"/>
      <c r="G6294" s="2"/>
      <c r="H6294" s="2"/>
    </row>
    <row r="6295" spans="2:8">
      <c r="B6295" s="2" t="s">
        <v>6745</v>
      </c>
      <c r="C6295" s="2">
        <v>20</v>
      </c>
      <c r="D6295" s="2" t="s">
        <v>452</v>
      </c>
      <c r="E6295" s="2"/>
      <c r="F6295" s="2"/>
      <c r="G6295" s="2"/>
      <c r="H6295" s="2"/>
    </row>
    <row r="6296" spans="2:8">
      <c r="B6296" s="2" t="s">
        <v>6746</v>
      </c>
      <c r="C6296" s="2">
        <v>23</v>
      </c>
      <c r="D6296" s="2" t="s">
        <v>452</v>
      </c>
      <c r="E6296" s="2"/>
      <c r="F6296" s="2"/>
      <c r="G6296" s="2"/>
      <c r="H6296" s="2"/>
    </row>
    <row r="6297" spans="2:8">
      <c r="B6297" s="2" t="s">
        <v>6747</v>
      </c>
      <c r="C6297" s="2">
        <v>24</v>
      </c>
      <c r="D6297" s="2" t="s">
        <v>452</v>
      </c>
      <c r="E6297" s="2"/>
      <c r="F6297" s="2"/>
      <c r="G6297" s="2"/>
      <c r="H6297" s="2"/>
    </row>
    <row r="6298" spans="2:8">
      <c r="B6298" s="2" t="s">
        <v>6748</v>
      </c>
      <c r="C6298" s="2">
        <v>25</v>
      </c>
      <c r="D6298" s="2" t="s">
        <v>460</v>
      </c>
      <c r="E6298" s="2"/>
      <c r="F6298" s="2"/>
      <c r="G6298" s="2"/>
      <c r="H6298" s="2"/>
    </row>
    <row r="6299" spans="2:8">
      <c r="B6299" s="2" t="s">
        <v>6749</v>
      </c>
      <c r="C6299" s="2">
        <v>28</v>
      </c>
      <c r="D6299" s="2" t="s">
        <v>460</v>
      </c>
      <c r="E6299" s="2"/>
      <c r="F6299" s="2"/>
      <c r="G6299" s="2"/>
      <c r="H6299" s="2"/>
    </row>
    <row r="6300" spans="2:8">
      <c r="B6300" s="2" t="s">
        <v>6750</v>
      </c>
      <c r="C6300" s="2">
        <v>29</v>
      </c>
      <c r="D6300" s="2" t="s">
        <v>460</v>
      </c>
      <c r="E6300" s="2"/>
      <c r="F6300" s="2"/>
      <c r="G6300" s="2"/>
      <c r="H6300" s="2"/>
    </row>
    <row r="6301" spans="2:8">
      <c r="B6301" s="2" t="s">
        <v>6751</v>
      </c>
      <c r="C6301" s="2">
        <v>28</v>
      </c>
      <c r="D6301" s="2" t="s">
        <v>460</v>
      </c>
      <c r="E6301" s="2"/>
      <c r="F6301" s="2"/>
      <c r="G6301" s="2"/>
      <c r="H6301" s="2"/>
    </row>
    <row r="6302" spans="2:8">
      <c r="B6302" s="2" t="s">
        <v>6752</v>
      </c>
      <c r="C6302" s="2">
        <v>27</v>
      </c>
      <c r="D6302" s="2" t="s">
        <v>460</v>
      </c>
      <c r="E6302" s="2"/>
      <c r="F6302" s="2"/>
      <c r="G6302" s="2"/>
      <c r="H6302" s="2"/>
    </row>
    <row r="6303" spans="2:8">
      <c r="B6303" s="2" t="s">
        <v>6753</v>
      </c>
      <c r="C6303" s="2">
        <v>24</v>
      </c>
      <c r="D6303" s="2" t="s">
        <v>460</v>
      </c>
      <c r="E6303" s="2"/>
      <c r="F6303" s="2"/>
      <c r="G6303" s="2"/>
      <c r="H6303" s="2"/>
    </row>
    <row r="6304" spans="2:8">
      <c r="B6304" s="2" t="s">
        <v>6754</v>
      </c>
      <c r="C6304" s="2">
        <v>25</v>
      </c>
      <c r="D6304" s="2" t="s">
        <v>460</v>
      </c>
      <c r="E6304" s="2"/>
      <c r="F6304" s="2"/>
      <c r="G6304" s="2"/>
      <c r="H6304" s="2"/>
    </row>
    <row r="6305" spans="2:8">
      <c r="B6305" s="2" t="s">
        <v>6755</v>
      </c>
      <c r="C6305" s="2">
        <v>25</v>
      </c>
      <c r="D6305" s="2" t="s">
        <v>460</v>
      </c>
      <c r="E6305" s="2"/>
      <c r="F6305" s="2"/>
      <c r="G6305" s="2"/>
      <c r="H6305" s="2"/>
    </row>
    <row r="6306" spans="2:8">
      <c r="B6306" s="2" t="s">
        <v>6756</v>
      </c>
      <c r="C6306" s="2">
        <v>23</v>
      </c>
      <c r="D6306" s="2" t="s">
        <v>460</v>
      </c>
      <c r="E6306" s="2"/>
      <c r="F6306" s="2"/>
      <c r="G6306" s="2"/>
      <c r="H6306" s="2"/>
    </row>
    <row r="6307" spans="2:8">
      <c r="B6307" s="2" t="s">
        <v>6757</v>
      </c>
      <c r="C6307" s="2">
        <v>22</v>
      </c>
      <c r="D6307" s="2" t="s">
        <v>452</v>
      </c>
      <c r="E6307" s="2"/>
      <c r="F6307" s="2"/>
      <c r="G6307" s="2"/>
      <c r="H6307" s="2"/>
    </row>
    <row r="6308" spans="2:8">
      <c r="B6308" s="2" t="s">
        <v>6758</v>
      </c>
      <c r="C6308" s="2">
        <v>21</v>
      </c>
      <c r="D6308" s="2" t="s">
        <v>452</v>
      </c>
      <c r="E6308" s="2"/>
      <c r="F6308" s="2"/>
      <c r="G6308" s="2"/>
      <c r="H6308" s="2"/>
    </row>
    <row r="6309" spans="2:8">
      <c r="B6309" s="2" t="s">
        <v>6759</v>
      </c>
      <c r="C6309" s="2">
        <v>20</v>
      </c>
      <c r="D6309" s="2" t="s">
        <v>452</v>
      </c>
      <c r="E6309" s="2"/>
      <c r="F6309" s="2"/>
      <c r="G6309" s="2"/>
      <c r="H6309" s="2"/>
    </row>
    <row r="6310" spans="2:8">
      <c r="B6310" s="2" t="s">
        <v>6760</v>
      </c>
      <c r="C6310" s="2">
        <v>15</v>
      </c>
      <c r="D6310" s="2" t="s">
        <v>452</v>
      </c>
      <c r="E6310" s="2"/>
      <c r="F6310" s="2"/>
      <c r="G6310" s="2"/>
      <c r="H6310" s="2"/>
    </row>
    <row r="6311" spans="2:8">
      <c r="B6311" s="2" t="s">
        <v>6761</v>
      </c>
      <c r="C6311" s="2">
        <v>14</v>
      </c>
      <c r="D6311" s="2" t="s">
        <v>452</v>
      </c>
      <c r="E6311" s="2"/>
      <c r="F6311" s="2"/>
      <c r="G6311" s="2"/>
      <c r="H6311" s="2"/>
    </row>
    <row r="6312" spans="2:8">
      <c r="B6312" s="2" t="s">
        <v>6762</v>
      </c>
      <c r="C6312" s="2">
        <v>14</v>
      </c>
      <c r="D6312" s="2" t="s">
        <v>452</v>
      </c>
      <c r="E6312" s="2"/>
      <c r="F6312" s="2"/>
      <c r="G6312" s="2"/>
      <c r="H6312" s="2"/>
    </row>
    <row r="6313" spans="2:8">
      <c r="B6313" s="2" t="s">
        <v>6763</v>
      </c>
      <c r="C6313" s="2">
        <v>41</v>
      </c>
      <c r="D6313" s="2" t="s">
        <v>452</v>
      </c>
      <c r="E6313" s="2"/>
      <c r="F6313" s="2"/>
      <c r="G6313" s="2"/>
      <c r="H6313" s="2"/>
    </row>
    <row r="6314" spans="2:8">
      <c r="B6314" s="2" t="s">
        <v>6764</v>
      </c>
      <c r="C6314" s="2">
        <v>36</v>
      </c>
      <c r="D6314" s="2" t="s">
        <v>452</v>
      </c>
      <c r="E6314" s="2"/>
      <c r="F6314" s="2"/>
      <c r="G6314" s="2"/>
      <c r="H6314" s="2"/>
    </row>
    <row r="6315" spans="2:8">
      <c r="B6315" s="2" t="s">
        <v>6765</v>
      </c>
      <c r="C6315" s="2">
        <v>31</v>
      </c>
      <c r="D6315" s="2" t="s">
        <v>452</v>
      </c>
      <c r="E6315" s="2"/>
      <c r="F6315" s="2"/>
      <c r="G6315" s="2"/>
      <c r="H6315" s="2"/>
    </row>
    <row r="6316" spans="2:8">
      <c r="B6316" s="2" t="s">
        <v>6766</v>
      </c>
      <c r="C6316" s="2">
        <v>31</v>
      </c>
      <c r="D6316" s="2" t="s">
        <v>452</v>
      </c>
      <c r="E6316" s="2"/>
      <c r="F6316" s="2"/>
      <c r="G6316" s="2"/>
      <c r="H6316" s="2"/>
    </row>
    <row r="6317" spans="2:8">
      <c r="B6317" s="2" t="s">
        <v>6767</v>
      </c>
      <c r="C6317" s="2">
        <v>31</v>
      </c>
      <c r="D6317" s="2" t="s">
        <v>452</v>
      </c>
      <c r="E6317" s="2"/>
      <c r="F6317" s="2"/>
      <c r="G6317" s="2"/>
      <c r="H6317" s="2"/>
    </row>
    <row r="6318" spans="2:8">
      <c r="B6318" s="2" t="s">
        <v>6768</v>
      </c>
      <c r="C6318" s="2">
        <v>32</v>
      </c>
      <c r="D6318" s="2" t="s">
        <v>452</v>
      </c>
      <c r="E6318" s="2"/>
      <c r="F6318" s="2"/>
      <c r="G6318" s="2"/>
      <c r="H6318" s="2"/>
    </row>
    <row r="6319" spans="2:8">
      <c r="B6319" s="2" t="s">
        <v>6769</v>
      </c>
      <c r="C6319" s="2">
        <v>32</v>
      </c>
      <c r="D6319" s="2" t="s">
        <v>452</v>
      </c>
      <c r="E6319" s="2"/>
      <c r="F6319" s="2"/>
      <c r="G6319" s="2"/>
      <c r="H6319" s="2"/>
    </row>
    <row r="6320" spans="2:8">
      <c r="B6320" s="2" t="s">
        <v>6770</v>
      </c>
      <c r="C6320" s="2">
        <v>31</v>
      </c>
      <c r="D6320" s="2" t="s">
        <v>452</v>
      </c>
      <c r="E6320" s="2"/>
      <c r="F6320" s="2"/>
      <c r="G6320" s="2"/>
      <c r="H6320" s="2"/>
    </row>
    <row r="6321" spans="2:8">
      <c r="B6321" s="2" t="s">
        <v>6771</v>
      </c>
      <c r="C6321" s="2">
        <v>25</v>
      </c>
      <c r="D6321" s="2" t="s">
        <v>452</v>
      </c>
      <c r="E6321" s="2"/>
      <c r="F6321" s="2"/>
      <c r="G6321" s="2"/>
      <c r="H6321" s="2"/>
    </row>
    <row r="6322" spans="2:8">
      <c r="B6322" s="2" t="s">
        <v>6772</v>
      </c>
      <c r="C6322" s="2">
        <v>13</v>
      </c>
      <c r="D6322" s="2" t="s">
        <v>460</v>
      </c>
      <c r="E6322" s="2"/>
      <c r="F6322" s="2"/>
      <c r="G6322" s="2"/>
      <c r="H6322" s="2"/>
    </row>
    <row r="6323" spans="2:8">
      <c r="B6323" s="2" t="s">
        <v>6773</v>
      </c>
      <c r="C6323" s="2">
        <v>36</v>
      </c>
      <c r="D6323" s="2" t="s">
        <v>452</v>
      </c>
      <c r="E6323" s="2"/>
      <c r="F6323" s="2"/>
      <c r="G6323" s="2"/>
      <c r="H6323" s="2"/>
    </row>
    <row r="6324" spans="2:8">
      <c r="B6324" s="2" t="s">
        <v>6774</v>
      </c>
      <c r="C6324" s="2">
        <v>42</v>
      </c>
      <c r="D6324" s="2" t="s">
        <v>452</v>
      </c>
      <c r="E6324" s="2"/>
      <c r="F6324" s="2"/>
      <c r="G6324" s="2"/>
      <c r="H6324" s="2"/>
    </row>
    <row r="6325" spans="2:8">
      <c r="B6325" s="2" t="s">
        <v>6775</v>
      </c>
      <c r="C6325" s="2">
        <v>47</v>
      </c>
      <c r="D6325" s="2" t="s">
        <v>452</v>
      </c>
      <c r="E6325" s="2"/>
      <c r="F6325" s="2"/>
      <c r="G6325" s="2"/>
      <c r="H6325" s="2"/>
    </row>
    <row r="6326" spans="2:8">
      <c r="B6326" s="2" t="s">
        <v>6776</v>
      </c>
      <c r="C6326" s="2">
        <v>46</v>
      </c>
      <c r="D6326" s="2" t="s">
        <v>452</v>
      </c>
      <c r="E6326" s="2"/>
      <c r="F6326" s="2"/>
      <c r="G6326" s="2"/>
      <c r="H6326" s="2"/>
    </row>
    <row r="6327" spans="2:8">
      <c r="B6327" s="2" t="s">
        <v>6777</v>
      </c>
      <c r="C6327" s="2">
        <v>46</v>
      </c>
      <c r="D6327" s="2" t="s">
        <v>452</v>
      </c>
      <c r="E6327" s="2"/>
      <c r="F6327" s="2"/>
      <c r="G6327" s="2"/>
      <c r="H6327" s="2"/>
    </row>
    <row r="6328" spans="2:8">
      <c r="B6328" s="2" t="s">
        <v>6778</v>
      </c>
      <c r="C6328" s="2">
        <v>23</v>
      </c>
      <c r="D6328" s="2" t="s">
        <v>452</v>
      </c>
      <c r="E6328" s="2"/>
      <c r="F6328" s="2"/>
      <c r="G6328" s="2"/>
      <c r="H6328" s="2"/>
    </row>
    <row r="6329" spans="2:8">
      <c r="B6329" s="2" t="s">
        <v>6779</v>
      </c>
      <c r="C6329" s="2">
        <v>25</v>
      </c>
      <c r="D6329" s="2" t="s">
        <v>452</v>
      </c>
      <c r="E6329" s="2"/>
      <c r="F6329" s="2"/>
      <c r="G6329" s="2"/>
      <c r="H6329" s="2"/>
    </row>
    <row r="6330" spans="2:8">
      <c r="B6330" s="2" t="s">
        <v>6780</v>
      </c>
      <c r="C6330" s="2">
        <v>29</v>
      </c>
      <c r="D6330" s="2" t="s">
        <v>452</v>
      </c>
      <c r="E6330" s="2"/>
      <c r="F6330" s="2"/>
      <c r="G6330" s="2"/>
      <c r="H6330" s="2"/>
    </row>
    <row r="6331" spans="2:8">
      <c r="B6331" s="2" t="s">
        <v>6781</v>
      </c>
      <c r="C6331" s="2">
        <v>31</v>
      </c>
      <c r="D6331" s="2" t="s">
        <v>452</v>
      </c>
      <c r="E6331" s="2"/>
      <c r="F6331" s="2"/>
      <c r="G6331" s="2"/>
      <c r="H6331" s="2"/>
    </row>
    <row r="6332" spans="2:8">
      <c r="B6332" s="2" t="s">
        <v>6782</v>
      </c>
      <c r="C6332" s="2">
        <v>31</v>
      </c>
      <c r="D6332" s="2" t="s">
        <v>452</v>
      </c>
      <c r="E6332" s="2"/>
      <c r="F6332" s="2"/>
      <c r="G6332" s="2"/>
      <c r="H6332" s="2"/>
    </row>
    <row r="6333" spans="2:8">
      <c r="B6333" s="2" t="s">
        <v>6783</v>
      </c>
      <c r="C6333" s="2">
        <v>29</v>
      </c>
      <c r="D6333" s="2" t="s">
        <v>452</v>
      </c>
      <c r="E6333" s="2"/>
      <c r="F6333" s="2"/>
      <c r="G6333" s="2"/>
      <c r="H6333" s="2"/>
    </row>
    <row r="6334" spans="2:8">
      <c r="B6334" s="2" t="s">
        <v>6784</v>
      </c>
      <c r="C6334" s="2">
        <v>29</v>
      </c>
      <c r="D6334" s="2" t="s">
        <v>452</v>
      </c>
      <c r="E6334" s="2"/>
      <c r="F6334" s="2"/>
      <c r="G6334" s="2"/>
      <c r="H6334" s="2"/>
    </row>
    <row r="6335" spans="2:8">
      <c r="B6335" s="2" t="s">
        <v>6785</v>
      </c>
      <c r="C6335" s="2">
        <v>29</v>
      </c>
      <c r="D6335" s="2" t="s">
        <v>452</v>
      </c>
      <c r="E6335" s="2"/>
      <c r="F6335" s="2"/>
      <c r="G6335" s="2"/>
      <c r="H6335" s="2"/>
    </row>
    <row r="6336" spans="2:8">
      <c r="B6336" s="2" t="s">
        <v>6786</v>
      </c>
      <c r="C6336" s="2">
        <v>40</v>
      </c>
      <c r="D6336" s="2" t="s">
        <v>452</v>
      </c>
      <c r="E6336" s="2"/>
      <c r="F6336" s="2"/>
      <c r="G6336" s="2"/>
      <c r="H6336" s="2"/>
    </row>
    <row r="6337" spans="2:8">
      <c r="B6337" s="2" t="s">
        <v>6787</v>
      </c>
      <c r="C6337" s="2">
        <v>41</v>
      </c>
      <c r="D6337" s="2" t="s">
        <v>452</v>
      </c>
      <c r="E6337" s="2"/>
      <c r="F6337" s="2"/>
      <c r="G6337" s="2"/>
      <c r="H6337" s="2"/>
    </row>
    <row r="6338" spans="2:8">
      <c r="B6338" s="2" t="s">
        <v>6788</v>
      </c>
      <c r="C6338" s="2">
        <v>45</v>
      </c>
      <c r="D6338" s="2" t="s">
        <v>452</v>
      </c>
      <c r="E6338" s="2"/>
      <c r="F6338" s="2"/>
      <c r="G6338" s="2"/>
      <c r="H6338" s="2"/>
    </row>
    <row r="6339" spans="2:8">
      <c r="B6339" s="2" t="s">
        <v>6789</v>
      </c>
      <c r="C6339" s="2">
        <v>44</v>
      </c>
      <c r="D6339" s="2" t="s">
        <v>452</v>
      </c>
      <c r="E6339" s="2"/>
      <c r="F6339" s="2"/>
      <c r="G6339" s="2"/>
      <c r="H6339" s="2"/>
    </row>
    <row r="6340" spans="2:8">
      <c r="B6340" s="2" t="s">
        <v>6790</v>
      </c>
      <c r="C6340" s="2">
        <v>40</v>
      </c>
      <c r="D6340" s="2" t="s">
        <v>452</v>
      </c>
      <c r="E6340" s="2"/>
      <c r="F6340" s="2"/>
      <c r="G6340" s="2"/>
      <c r="H6340" s="2"/>
    </row>
    <row r="6341" spans="2:8">
      <c r="B6341" s="2" t="s">
        <v>6791</v>
      </c>
      <c r="C6341" s="2">
        <v>42</v>
      </c>
      <c r="D6341" s="2" t="s">
        <v>460</v>
      </c>
      <c r="E6341" s="2"/>
      <c r="F6341" s="2"/>
      <c r="G6341" s="2"/>
      <c r="H6341" s="2"/>
    </row>
    <row r="6342" spans="2:8">
      <c r="B6342" s="2" t="s">
        <v>6792</v>
      </c>
      <c r="C6342" s="2">
        <v>44</v>
      </c>
      <c r="D6342" s="2" t="s">
        <v>460</v>
      </c>
      <c r="E6342" s="2"/>
      <c r="F6342" s="2"/>
      <c r="G6342" s="2"/>
      <c r="H6342" s="2"/>
    </row>
    <row r="6343" spans="2:8">
      <c r="B6343" s="2" t="s">
        <v>6793</v>
      </c>
      <c r="C6343" s="2">
        <v>44</v>
      </c>
      <c r="D6343" s="2" t="s">
        <v>460</v>
      </c>
      <c r="E6343" s="2"/>
      <c r="F6343" s="2"/>
      <c r="G6343" s="2"/>
      <c r="H6343" s="2"/>
    </row>
    <row r="6344" spans="2:8">
      <c r="B6344" s="2" t="s">
        <v>6794</v>
      </c>
      <c r="C6344" s="2">
        <v>41</v>
      </c>
      <c r="D6344" s="2" t="s">
        <v>460</v>
      </c>
      <c r="E6344" s="2"/>
      <c r="F6344" s="2"/>
      <c r="G6344" s="2"/>
      <c r="H6344" s="2"/>
    </row>
    <row r="6345" spans="2:8">
      <c r="B6345" s="2" t="s">
        <v>6795</v>
      </c>
      <c r="C6345" s="2">
        <v>36</v>
      </c>
      <c r="D6345" s="2" t="s">
        <v>460</v>
      </c>
      <c r="E6345" s="2"/>
      <c r="F6345" s="2"/>
      <c r="G6345" s="2"/>
      <c r="H6345" s="2"/>
    </row>
    <row r="6346" spans="2:8">
      <c r="B6346" s="2" t="s">
        <v>6796</v>
      </c>
      <c r="C6346" s="2">
        <v>29</v>
      </c>
      <c r="D6346" s="2" t="s">
        <v>460</v>
      </c>
      <c r="E6346" s="2"/>
      <c r="F6346" s="2"/>
      <c r="G6346" s="2"/>
      <c r="H6346" s="2"/>
    </row>
    <row r="6347" spans="2:8">
      <c r="B6347" s="2" t="s">
        <v>6797</v>
      </c>
      <c r="C6347" s="2">
        <v>28</v>
      </c>
      <c r="D6347" s="2" t="s">
        <v>460</v>
      </c>
      <c r="E6347" s="2"/>
      <c r="F6347" s="2"/>
      <c r="G6347" s="2"/>
      <c r="H6347" s="2"/>
    </row>
    <row r="6348" spans="2:8">
      <c r="B6348" s="2" t="s">
        <v>6798</v>
      </c>
      <c r="C6348" s="2">
        <v>31</v>
      </c>
      <c r="D6348" s="2" t="s">
        <v>460</v>
      </c>
      <c r="E6348" s="2"/>
      <c r="F6348" s="2"/>
      <c r="G6348" s="2"/>
      <c r="H6348" s="2"/>
    </row>
    <row r="6349" spans="2:8">
      <c r="B6349" s="2" t="s">
        <v>6799</v>
      </c>
      <c r="C6349" s="2">
        <v>29</v>
      </c>
      <c r="D6349" s="2" t="s">
        <v>452</v>
      </c>
      <c r="E6349" s="2"/>
      <c r="F6349" s="2"/>
      <c r="G6349" s="2"/>
      <c r="H6349" s="2"/>
    </row>
    <row r="6350" spans="2:8">
      <c r="B6350" s="2" t="s">
        <v>6800</v>
      </c>
      <c r="C6350" s="2">
        <v>35</v>
      </c>
      <c r="D6350" s="2" t="s">
        <v>452</v>
      </c>
      <c r="E6350" s="2"/>
      <c r="F6350" s="2"/>
      <c r="G6350" s="2"/>
      <c r="H6350" s="2"/>
    </row>
    <row r="6351" spans="2:8">
      <c r="B6351" s="2" t="s">
        <v>6801</v>
      </c>
      <c r="C6351" s="2">
        <v>32</v>
      </c>
      <c r="D6351" s="2" t="s">
        <v>452</v>
      </c>
      <c r="E6351" s="2"/>
      <c r="F6351" s="2"/>
      <c r="G6351" s="2"/>
      <c r="H6351" s="2"/>
    </row>
    <row r="6352" spans="2:8">
      <c r="B6352" s="2" t="s">
        <v>6802</v>
      </c>
      <c r="C6352" s="2">
        <v>31</v>
      </c>
      <c r="D6352" s="2" t="s">
        <v>452</v>
      </c>
      <c r="E6352" s="2"/>
      <c r="F6352" s="2"/>
      <c r="G6352" s="2"/>
      <c r="H6352" s="2"/>
    </row>
    <row r="6353" spans="2:8">
      <c r="B6353" s="2" t="s">
        <v>6803</v>
      </c>
      <c r="C6353" s="2">
        <v>32</v>
      </c>
      <c r="D6353" s="2" t="s">
        <v>452</v>
      </c>
      <c r="E6353" s="2"/>
      <c r="F6353" s="2"/>
      <c r="G6353" s="2"/>
      <c r="H6353" s="2"/>
    </row>
    <row r="6354" spans="2:8">
      <c r="B6354" s="2" t="s">
        <v>6804</v>
      </c>
      <c r="C6354" s="2">
        <v>30</v>
      </c>
      <c r="D6354" s="2" t="s">
        <v>452</v>
      </c>
      <c r="E6354" s="2"/>
      <c r="F6354" s="2"/>
      <c r="G6354" s="2"/>
      <c r="H6354" s="2"/>
    </row>
    <row r="6355" spans="2:8">
      <c r="B6355" s="2" t="s">
        <v>6805</v>
      </c>
      <c r="C6355" s="2">
        <v>27</v>
      </c>
      <c r="D6355" s="2" t="s">
        <v>452</v>
      </c>
      <c r="E6355" s="2"/>
      <c r="F6355" s="2"/>
      <c r="G6355" s="2"/>
      <c r="H6355" s="2"/>
    </row>
    <row r="6356" spans="2:8">
      <c r="B6356" s="2" t="s">
        <v>6806</v>
      </c>
      <c r="C6356" s="2">
        <v>34</v>
      </c>
      <c r="D6356" s="2" t="s">
        <v>452</v>
      </c>
      <c r="E6356" s="2"/>
      <c r="F6356" s="2"/>
      <c r="G6356" s="2"/>
      <c r="H6356" s="2"/>
    </row>
    <row r="6357" spans="2:8">
      <c r="B6357" s="2" t="s">
        <v>6807</v>
      </c>
      <c r="C6357" s="2">
        <v>32</v>
      </c>
      <c r="D6357" s="2" t="s">
        <v>452</v>
      </c>
      <c r="E6357" s="2"/>
      <c r="F6357" s="2"/>
      <c r="G6357" s="2"/>
      <c r="H6357" s="2"/>
    </row>
    <row r="6358" spans="2:8">
      <c r="B6358" s="2" t="s">
        <v>6808</v>
      </c>
      <c r="C6358" s="2">
        <v>31</v>
      </c>
      <c r="D6358" s="2" t="s">
        <v>452</v>
      </c>
      <c r="E6358" s="2"/>
      <c r="F6358" s="2"/>
      <c r="G6358" s="2"/>
      <c r="H6358" s="2"/>
    </row>
    <row r="6359" spans="2:8">
      <c r="B6359" s="2" t="s">
        <v>6809</v>
      </c>
      <c r="C6359" s="2">
        <v>37</v>
      </c>
      <c r="D6359" s="2" t="s">
        <v>452</v>
      </c>
      <c r="E6359" s="2"/>
      <c r="F6359" s="2"/>
      <c r="G6359" s="2"/>
      <c r="H6359" s="2"/>
    </row>
    <row r="6360" spans="2:8">
      <c r="B6360" s="2" t="s">
        <v>6810</v>
      </c>
      <c r="C6360" s="2">
        <v>34</v>
      </c>
      <c r="D6360" s="2" t="s">
        <v>452</v>
      </c>
      <c r="E6360" s="2"/>
      <c r="F6360" s="2"/>
      <c r="G6360" s="2"/>
      <c r="H6360" s="2"/>
    </row>
    <row r="6361" spans="2:8">
      <c r="B6361" s="2" t="s">
        <v>6811</v>
      </c>
      <c r="C6361" s="2">
        <v>5</v>
      </c>
      <c r="D6361" s="2" t="s">
        <v>452</v>
      </c>
      <c r="E6361" s="2"/>
      <c r="F6361" s="2"/>
      <c r="G6361" s="2"/>
      <c r="H6361" s="2"/>
    </row>
    <row r="6362" spans="2:8">
      <c r="B6362" s="2" t="s">
        <v>6812</v>
      </c>
      <c r="C6362" s="2">
        <v>24</v>
      </c>
      <c r="D6362" s="2" t="s">
        <v>452</v>
      </c>
      <c r="E6362" s="2"/>
      <c r="F6362" s="2"/>
      <c r="G6362" s="2"/>
      <c r="H6362" s="2"/>
    </row>
    <row r="6363" spans="2:8">
      <c r="B6363" s="2" t="s">
        <v>6813</v>
      </c>
      <c r="C6363" s="2">
        <v>26</v>
      </c>
      <c r="D6363" s="2" t="s">
        <v>452</v>
      </c>
      <c r="E6363" s="2"/>
      <c r="F6363" s="2"/>
      <c r="G6363" s="2"/>
      <c r="H6363" s="2"/>
    </row>
    <row r="6364" spans="2:8">
      <c r="B6364" s="2" t="s">
        <v>6814</v>
      </c>
      <c r="C6364" s="2">
        <v>27</v>
      </c>
      <c r="D6364" s="2" t="s">
        <v>452</v>
      </c>
      <c r="E6364" s="2"/>
      <c r="F6364" s="2"/>
      <c r="G6364" s="2"/>
      <c r="H6364" s="2"/>
    </row>
    <row r="6365" spans="2:8">
      <c r="B6365" s="2" t="s">
        <v>6815</v>
      </c>
      <c r="C6365" s="2">
        <v>26</v>
      </c>
      <c r="D6365" s="2" t="s">
        <v>452</v>
      </c>
      <c r="E6365" s="2"/>
      <c r="F6365" s="2"/>
      <c r="G6365" s="2"/>
      <c r="H6365" s="2"/>
    </row>
    <row r="6366" spans="2:8">
      <c r="B6366" s="2" t="s">
        <v>6816</v>
      </c>
      <c r="C6366" s="2">
        <v>27</v>
      </c>
      <c r="D6366" s="2" t="s">
        <v>452</v>
      </c>
      <c r="E6366" s="2"/>
      <c r="F6366" s="2"/>
      <c r="G6366" s="2"/>
      <c r="H6366" s="2"/>
    </row>
    <row r="6367" spans="2:8">
      <c r="B6367" s="2" t="s">
        <v>6817</v>
      </c>
      <c r="C6367" s="2">
        <v>26</v>
      </c>
      <c r="D6367" s="2" t="s">
        <v>452</v>
      </c>
      <c r="E6367" s="2"/>
      <c r="F6367" s="2"/>
      <c r="G6367" s="2"/>
      <c r="H6367" s="2"/>
    </row>
    <row r="6368" spans="2:8">
      <c r="B6368" s="2" t="s">
        <v>6818</v>
      </c>
      <c r="C6368" s="2">
        <v>25</v>
      </c>
      <c r="D6368" s="2" t="s">
        <v>452</v>
      </c>
      <c r="E6368" s="2"/>
      <c r="F6368" s="2"/>
      <c r="G6368" s="2"/>
      <c r="H6368" s="2"/>
    </row>
    <row r="6369" spans="2:8">
      <c r="B6369" s="2" t="s">
        <v>6819</v>
      </c>
      <c r="C6369" s="2">
        <v>26</v>
      </c>
      <c r="D6369" s="2" t="s">
        <v>452</v>
      </c>
      <c r="E6369" s="2"/>
      <c r="F6369" s="2"/>
      <c r="G6369" s="2"/>
      <c r="H6369" s="2"/>
    </row>
    <row r="6370" spans="2:8">
      <c r="B6370" s="2" t="s">
        <v>6820</v>
      </c>
      <c r="C6370" s="2">
        <v>29</v>
      </c>
      <c r="D6370" s="2" t="s">
        <v>452</v>
      </c>
      <c r="E6370" s="2"/>
      <c r="F6370" s="2"/>
      <c r="G6370" s="2"/>
      <c r="H6370" s="2"/>
    </row>
    <row r="6371" spans="2:8">
      <c r="B6371" s="2" t="s">
        <v>6821</v>
      </c>
      <c r="C6371" s="2">
        <v>32</v>
      </c>
      <c r="D6371" s="2" t="s">
        <v>452</v>
      </c>
      <c r="E6371" s="2"/>
      <c r="F6371" s="2"/>
      <c r="G6371" s="2"/>
      <c r="H6371" s="2"/>
    </row>
    <row r="6372" spans="2:8">
      <c r="B6372" s="2" t="s">
        <v>6822</v>
      </c>
      <c r="C6372" s="2">
        <v>33</v>
      </c>
      <c r="D6372" s="2" t="s">
        <v>452</v>
      </c>
      <c r="E6372" s="2"/>
      <c r="F6372" s="2"/>
      <c r="G6372" s="2"/>
      <c r="H6372" s="2"/>
    </row>
    <row r="6373" spans="2:8">
      <c r="B6373" s="2" t="s">
        <v>6823</v>
      </c>
      <c r="C6373" s="2">
        <v>31</v>
      </c>
      <c r="D6373" s="2" t="s">
        <v>452</v>
      </c>
      <c r="E6373" s="2"/>
      <c r="F6373" s="2"/>
      <c r="G6373" s="2"/>
      <c r="H6373" s="2"/>
    </row>
    <row r="6374" spans="2:8">
      <c r="B6374" s="2" t="s">
        <v>6824</v>
      </c>
      <c r="C6374" s="2">
        <v>29</v>
      </c>
      <c r="D6374" s="2" t="s">
        <v>452</v>
      </c>
      <c r="E6374" s="2"/>
      <c r="F6374" s="2"/>
      <c r="G6374" s="2"/>
      <c r="H6374" s="2"/>
    </row>
    <row r="6375" spans="2:8">
      <c r="B6375" s="2" t="s">
        <v>6825</v>
      </c>
      <c r="C6375" s="2">
        <v>32</v>
      </c>
      <c r="D6375" s="2" t="s">
        <v>452</v>
      </c>
      <c r="E6375" s="2"/>
      <c r="F6375" s="2"/>
      <c r="G6375" s="2"/>
      <c r="H6375" s="2"/>
    </row>
    <row r="6376" spans="2:8">
      <c r="B6376" s="2" t="s">
        <v>6826</v>
      </c>
      <c r="C6376" s="2">
        <v>34</v>
      </c>
      <c r="D6376" s="2" t="s">
        <v>452</v>
      </c>
      <c r="E6376" s="2"/>
      <c r="F6376" s="2"/>
      <c r="G6376" s="2"/>
      <c r="H6376" s="2"/>
    </row>
    <row r="6377" spans="2:8">
      <c r="B6377" s="2" t="s">
        <v>6827</v>
      </c>
      <c r="C6377" s="2">
        <v>31</v>
      </c>
      <c r="D6377" s="2" t="s">
        <v>452</v>
      </c>
      <c r="E6377" s="2"/>
      <c r="F6377" s="2"/>
      <c r="G6377" s="2"/>
      <c r="H6377" s="2"/>
    </row>
    <row r="6378" spans="2:8">
      <c r="B6378" s="2" t="s">
        <v>6828</v>
      </c>
      <c r="C6378" s="2">
        <v>31</v>
      </c>
      <c r="D6378" s="2" t="s">
        <v>452</v>
      </c>
      <c r="E6378" s="2"/>
      <c r="F6378" s="2"/>
      <c r="G6378" s="2"/>
      <c r="H6378" s="2"/>
    </row>
    <row r="6379" spans="2:8">
      <c r="B6379" s="2" t="s">
        <v>6829</v>
      </c>
      <c r="C6379" s="2">
        <v>25</v>
      </c>
      <c r="D6379" s="2" t="s">
        <v>452</v>
      </c>
      <c r="E6379" s="2"/>
      <c r="F6379" s="2"/>
      <c r="G6379" s="2"/>
      <c r="H6379" s="2"/>
    </row>
    <row r="6380" spans="2:8">
      <c r="B6380" s="2" t="s">
        <v>6830</v>
      </c>
      <c r="C6380" s="2">
        <v>28</v>
      </c>
      <c r="D6380" s="2" t="s">
        <v>452</v>
      </c>
      <c r="E6380" s="2"/>
      <c r="F6380" s="2"/>
      <c r="G6380" s="2"/>
      <c r="H6380" s="2"/>
    </row>
    <row r="6381" spans="2:8">
      <c r="B6381" s="2" t="s">
        <v>6831</v>
      </c>
      <c r="C6381" s="2">
        <v>30</v>
      </c>
      <c r="D6381" s="2" t="s">
        <v>452</v>
      </c>
      <c r="E6381" s="2"/>
      <c r="F6381" s="2"/>
      <c r="G6381" s="2"/>
      <c r="H6381" s="2"/>
    </row>
    <row r="6382" spans="2:8">
      <c r="B6382" s="2" t="s">
        <v>6832</v>
      </c>
      <c r="C6382" s="2">
        <v>33</v>
      </c>
      <c r="D6382" s="2" t="s">
        <v>452</v>
      </c>
      <c r="E6382" s="2"/>
      <c r="F6382" s="2"/>
      <c r="G6382" s="2"/>
      <c r="H6382" s="2"/>
    </row>
    <row r="6383" spans="2:8">
      <c r="B6383" s="2" t="s">
        <v>6833</v>
      </c>
      <c r="C6383" s="2">
        <v>34</v>
      </c>
      <c r="D6383" s="2" t="s">
        <v>452</v>
      </c>
      <c r="E6383" s="2"/>
      <c r="F6383" s="2"/>
      <c r="G6383" s="2"/>
      <c r="H6383" s="2"/>
    </row>
    <row r="6384" spans="2:8">
      <c r="B6384" s="2" t="s">
        <v>6834</v>
      </c>
      <c r="C6384" s="2">
        <v>32</v>
      </c>
      <c r="D6384" s="2" t="s">
        <v>452</v>
      </c>
      <c r="E6384" s="2"/>
      <c r="F6384" s="2"/>
      <c r="G6384" s="2"/>
      <c r="H6384" s="2"/>
    </row>
    <row r="6385" spans="2:8">
      <c r="B6385" s="2" t="s">
        <v>6835</v>
      </c>
      <c r="C6385" s="2">
        <v>18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17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16</v>
      </c>
      <c r="D6387" s="2" t="s">
        <v>452</v>
      </c>
      <c r="E6387" s="2"/>
      <c r="F6387" s="2"/>
      <c r="G6387" s="2"/>
      <c r="H6387" s="2"/>
    </row>
    <row r="6388" spans="2:8">
      <c r="B6388" s="2" t="s">
        <v>6838</v>
      </c>
      <c r="C6388" s="2">
        <v>16</v>
      </c>
      <c r="D6388" s="2" t="s">
        <v>452</v>
      </c>
      <c r="E6388" s="2"/>
      <c r="F6388" s="2"/>
      <c r="G6388" s="2"/>
      <c r="H6388" s="2"/>
    </row>
    <row r="6389" spans="2:8">
      <c r="B6389" s="2" t="s">
        <v>6839</v>
      </c>
      <c r="C6389" s="2">
        <v>16</v>
      </c>
      <c r="D6389" s="2" t="s">
        <v>452</v>
      </c>
      <c r="E6389" s="2"/>
      <c r="F6389" s="2"/>
      <c r="G6389" s="2"/>
      <c r="H6389" s="2"/>
    </row>
    <row r="6390" spans="2:8">
      <c r="B6390" s="2" t="s">
        <v>6840</v>
      </c>
      <c r="C6390" s="2">
        <v>15</v>
      </c>
      <c r="D6390" s="2" t="s">
        <v>452</v>
      </c>
      <c r="E6390" s="2"/>
      <c r="F6390" s="2"/>
      <c r="G6390" s="2"/>
      <c r="H6390" s="2"/>
    </row>
    <row r="6391" spans="2:8">
      <c r="B6391" s="2" t="s">
        <v>6841</v>
      </c>
      <c r="C6391" s="2">
        <v>15</v>
      </c>
      <c r="D6391" s="2" t="s">
        <v>452</v>
      </c>
      <c r="E6391" s="2"/>
      <c r="F6391" s="2"/>
      <c r="G6391" s="2"/>
      <c r="H6391" s="2"/>
    </row>
    <row r="6392" spans="2:8">
      <c r="B6392" s="2" t="s">
        <v>6842</v>
      </c>
      <c r="C6392" s="2">
        <v>15</v>
      </c>
      <c r="D6392" s="2" t="s">
        <v>452</v>
      </c>
      <c r="E6392" s="2"/>
      <c r="F6392" s="2"/>
      <c r="G6392" s="2"/>
      <c r="H6392" s="2"/>
    </row>
    <row r="6393" spans="2:8">
      <c r="B6393" s="2" t="s">
        <v>6843</v>
      </c>
      <c r="C6393" s="2">
        <v>16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17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26</v>
      </c>
      <c r="D6395" s="2" t="s">
        <v>460</v>
      </c>
      <c r="E6395" s="2"/>
      <c r="F6395" s="2"/>
      <c r="G6395" s="2"/>
      <c r="H6395" s="2"/>
    </row>
    <row r="6396" spans="2:8">
      <c r="B6396" s="2" t="s">
        <v>6846</v>
      </c>
      <c r="C6396" s="2">
        <v>27</v>
      </c>
      <c r="D6396" s="2" t="s">
        <v>460</v>
      </c>
      <c r="E6396" s="2"/>
      <c r="F6396" s="2"/>
      <c r="G6396" s="2"/>
      <c r="H6396" s="2"/>
    </row>
    <row r="6397" spans="2:8">
      <c r="B6397" s="2" t="s">
        <v>6847</v>
      </c>
      <c r="C6397" s="2">
        <v>26</v>
      </c>
      <c r="D6397" s="2" t="s">
        <v>460</v>
      </c>
      <c r="E6397" s="2"/>
      <c r="F6397" s="2"/>
      <c r="G6397" s="2"/>
      <c r="H6397" s="2"/>
    </row>
    <row r="6398" spans="2:8">
      <c r="B6398" s="2" t="s">
        <v>6848</v>
      </c>
      <c r="C6398" s="2">
        <v>26</v>
      </c>
      <c r="D6398" s="2" t="s">
        <v>460</v>
      </c>
      <c r="E6398" s="2"/>
      <c r="F6398" s="2"/>
      <c r="G6398" s="2"/>
      <c r="H6398" s="2"/>
    </row>
    <row r="6399" spans="2:8">
      <c r="B6399" s="2" t="s">
        <v>6849</v>
      </c>
      <c r="C6399" s="2">
        <v>25</v>
      </c>
      <c r="D6399" s="2" t="s">
        <v>460</v>
      </c>
      <c r="E6399" s="2"/>
      <c r="F6399" s="2"/>
      <c r="G6399" s="2"/>
      <c r="H6399" s="2"/>
    </row>
    <row r="6400" spans="2:8">
      <c r="B6400" s="2" t="s">
        <v>6850</v>
      </c>
      <c r="C6400" s="2">
        <v>25</v>
      </c>
      <c r="D6400" s="2" t="s">
        <v>460</v>
      </c>
      <c r="E6400" s="2"/>
      <c r="F6400" s="2"/>
      <c r="G6400" s="2"/>
      <c r="H6400" s="2"/>
    </row>
    <row r="6401" spans="2:8">
      <c r="B6401" s="2" t="s">
        <v>6851</v>
      </c>
      <c r="C6401" s="2">
        <v>20</v>
      </c>
      <c r="D6401" s="2" t="s">
        <v>460</v>
      </c>
      <c r="E6401" s="2"/>
      <c r="F6401" s="2"/>
      <c r="G6401" s="2"/>
      <c r="H6401" s="2"/>
    </row>
    <row r="6402" spans="2:8">
      <c r="B6402" s="2" t="s">
        <v>6852</v>
      </c>
      <c r="C6402" s="2">
        <v>14</v>
      </c>
      <c r="D6402" s="2" t="s">
        <v>460</v>
      </c>
      <c r="E6402" s="2"/>
      <c r="F6402" s="2"/>
      <c r="G6402" s="2"/>
      <c r="H6402" s="2"/>
    </row>
    <row r="6403" spans="2:8">
      <c r="B6403" s="2" t="s">
        <v>6853</v>
      </c>
      <c r="C6403" s="2">
        <v>14</v>
      </c>
      <c r="D6403" s="2" t="s">
        <v>460</v>
      </c>
      <c r="E6403" s="2"/>
      <c r="F6403" s="2"/>
      <c r="G6403" s="2"/>
      <c r="H6403" s="2"/>
    </row>
    <row r="6404" spans="2:8">
      <c r="B6404" s="2" t="s">
        <v>6854</v>
      </c>
      <c r="C6404" s="2">
        <v>13</v>
      </c>
      <c r="D6404" s="2" t="s">
        <v>452</v>
      </c>
      <c r="E6404" s="2"/>
      <c r="F6404" s="2"/>
      <c r="G6404" s="2"/>
      <c r="H6404" s="2"/>
    </row>
    <row r="6405" spans="2:8">
      <c r="B6405" s="2" t="s">
        <v>6855</v>
      </c>
      <c r="C6405" s="2">
        <v>14</v>
      </c>
      <c r="D6405" s="2" t="s">
        <v>452</v>
      </c>
      <c r="E6405" s="2"/>
      <c r="F6405" s="2"/>
      <c r="G6405" s="2"/>
      <c r="H6405" s="2"/>
    </row>
    <row r="6406" spans="2:8">
      <c r="B6406" s="2" t="s">
        <v>6856</v>
      </c>
      <c r="C6406" s="2">
        <v>13</v>
      </c>
      <c r="D6406" s="2" t="s">
        <v>452</v>
      </c>
      <c r="E6406" s="2"/>
      <c r="F6406" s="2"/>
      <c r="G6406" s="2"/>
      <c r="H6406" s="2"/>
    </row>
    <row r="6407" spans="2:8">
      <c r="B6407" s="2" t="s">
        <v>6857</v>
      </c>
      <c r="C6407" s="2">
        <v>15</v>
      </c>
      <c r="D6407" s="2" t="s">
        <v>452</v>
      </c>
      <c r="E6407" s="2"/>
      <c r="F6407" s="2"/>
      <c r="G6407" s="2"/>
      <c r="H6407" s="2"/>
    </row>
    <row r="6408" spans="2:8">
      <c r="B6408" s="2" t="s">
        <v>6858</v>
      </c>
      <c r="C6408" s="2">
        <v>15</v>
      </c>
      <c r="D6408" s="2" t="s">
        <v>452</v>
      </c>
      <c r="E6408" s="2"/>
      <c r="F6408" s="2"/>
      <c r="G6408" s="2"/>
      <c r="H6408" s="2"/>
    </row>
    <row r="6409" spans="2:8">
      <c r="B6409" s="2" t="s">
        <v>6859</v>
      </c>
      <c r="C6409" s="2">
        <v>15</v>
      </c>
      <c r="D6409" s="2" t="s">
        <v>452</v>
      </c>
      <c r="E6409" s="2"/>
      <c r="F6409" s="2"/>
      <c r="G6409" s="2"/>
      <c r="H6409" s="2"/>
    </row>
    <row r="6410" spans="2:8">
      <c r="B6410" s="2" t="s">
        <v>6860</v>
      </c>
      <c r="C6410" s="2">
        <v>15</v>
      </c>
      <c r="D6410" s="2" t="s">
        <v>452</v>
      </c>
      <c r="E6410" s="2"/>
      <c r="F6410" s="2"/>
      <c r="G6410" s="2"/>
      <c r="H6410" s="2"/>
    </row>
    <row r="6411" spans="2:8">
      <c r="B6411" s="2" t="s">
        <v>6861</v>
      </c>
      <c r="C6411" s="2">
        <v>15</v>
      </c>
      <c r="D6411" s="2" t="s">
        <v>452</v>
      </c>
      <c r="E6411" s="2"/>
      <c r="F6411" s="2"/>
      <c r="G6411" s="2"/>
      <c r="H6411" s="2"/>
    </row>
    <row r="6412" spans="2:8">
      <c r="B6412" s="2" t="s">
        <v>6862</v>
      </c>
      <c r="C6412" s="2">
        <v>32</v>
      </c>
      <c r="D6412" s="2" t="s">
        <v>460</v>
      </c>
      <c r="E6412" s="2"/>
      <c r="F6412" s="2"/>
      <c r="G6412" s="2"/>
      <c r="H6412" s="2"/>
    </row>
    <row r="6413" spans="2:8">
      <c r="B6413" s="2" t="s">
        <v>6863</v>
      </c>
      <c r="C6413" s="2">
        <v>33</v>
      </c>
      <c r="D6413" s="2" t="s">
        <v>460</v>
      </c>
      <c r="E6413" s="2"/>
      <c r="F6413" s="2"/>
      <c r="G6413" s="2"/>
      <c r="H6413" s="2"/>
    </row>
    <row r="6414" spans="2:8">
      <c r="B6414" s="2" t="s">
        <v>6864</v>
      </c>
      <c r="C6414" s="2">
        <v>33</v>
      </c>
      <c r="D6414" s="2" t="s">
        <v>460</v>
      </c>
      <c r="E6414" s="2"/>
      <c r="F6414" s="2"/>
      <c r="G6414" s="2"/>
      <c r="H6414" s="2"/>
    </row>
    <row r="6415" spans="2:8">
      <c r="B6415" s="2" t="s">
        <v>6865</v>
      </c>
      <c r="C6415" s="2">
        <v>32</v>
      </c>
      <c r="D6415" s="2" t="s">
        <v>460</v>
      </c>
      <c r="E6415" s="2"/>
      <c r="F6415" s="2"/>
      <c r="G6415" s="2"/>
      <c r="H6415" s="2"/>
    </row>
    <row r="6416" spans="2:8">
      <c r="B6416" s="2" t="s">
        <v>6866</v>
      </c>
      <c r="C6416" s="2">
        <v>32</v>
      </c>
      <c r="D6416" s="2" t="s">
        <v>460</v>
      </c>
      <c r="E6416" s="2"/>
      <c r="F6416" s="2"/>
      <c r="G6416" s="2"/>
      <c r="H6416" s="2"/>
    </row>
    <row r="6417" spans="2:8">
      <c r="B6417" s="2" t="s">
        <v>6867</v>
      </c>
      <c r="C6417" s="2">
        <v>30</v>
      </c>
      <c r="D6417" s="2" t="s">
        <v>460</v>
      </c>
      <c r="E6417" s="2"/>
      <c r="F6417" s="2"/>
      <c r="G6417" s="2"/>
      <c r="H6417" s="2"/>
    </row>
    <row r="6418" spans="2:8">
      <c r="B6418" s="2" t="s">
        <v>6868</v>
      </c>
      <c r="C6418" s="2">
        <v>27</v>
      </c>
      <c r="D6418" s="2" t="s">
        <v>460</v>
      </c>
      <c r="E6418" s="2"/>
      <c r="F6418" s="2"/>
      <c r="G6418" s="2"/>
      <c r="H6418" s="2"/>
    </row>
    <row r="6419" spans="2:8">
      <c r="B6419" s="2" t="s">
        <v>6869</v>
      </c>
      <c r="C6419" s="2">
        <v>26</v>
      </c>
      <c r="D6419" s="2" t="s">
        <v>460</v>
      </c>
      <c r="E6419" s="2"/>
      <c r="F6419" s="2"/>
      <c r="G6419" s="2"/>
      <c r="H6419" s="2"/>
    </row>
    <row r="6420" spans="2:8">
      <c r="B6420" s="2" t="s">
        <v>6870</v>
      </c>
      <c r="C6420" s="2">
        <v>9</v>
      </c>
      <c r="D6420" s="2" t="s">
        <v>452</v>
      </c>
      <c r="E6420" s="2"/>
      <c r="F6420" s="2"/>
      <c r="G6420" s="2"/>
      <c r="H6420" s="2"/>
    </row>
    <row r="6421" spans="2:8">
      <c r="B6421" s="2" t="s">
        <v>6871</v>
      </c>
      <c r="C6421" s="2">
        <v>12</v>
      </c>
      <c r="D6421" s="2" t="s">
        <v>452</v>
      </c>
      <c r="E6421" s="2"/>
      <c r="F6421" s="2"/>
      <c r="G6421" s="2"/>
      <c r="H6421" s="2"/>
    </row>
    <row r="6422" spans="2:8">
      <c r="B6422" s="2" t="s">
        <v>6872</v>
      </c>
      <c r="C6422" s="2">
        <v>14</v>
      </c>
      <c r="D6422" s="2" t="s">
        <v>452</v>
      </c>
      <c r="E6422" s="2"/>
      <c r="F6422" s="2"/>
      <c r="G6422" s="2"/>
      <c r="H6422" s="2"/>
    </row>
    <row r="6423" spans="2:8">
      <c r="B6423" s="2" t="s">
        <v>6873</v>
      </c>
      <c r="C6423" s="2">
        <v>13</v>
      </c>
      <c r="D6423" s="2" t="s">
        <v>452</v>
      </c>
      <c r="E6423" s="2"/>
      <c r="F6423" s="2"/>
      <c r="G6423" s="2"/>
      <c r="H6423" s="2"/>
    </row>
    <row r="6424" spans="2:8">
      <c r="B6424" s="2" t="s">
        <v>6874</v>
      </c>
      <c r="C6424" s="2">
        <v>14</v>
      </c>
      <c r="D6424" s="2" t="s">
        <v>452</v>
      </c>
      <c r="E6424" s="2"/>
      <c r="F6424" s="2"/>
      <c r="G6424" s="2"/>
      <c r="H6424" s="2"/>
    </row>
    <row r="6425" spans="2:8">
      <c r="B6425" s="2" t="s">
        <v>6875</v>
      </c>
      <c r="C6425" s="2">
        <v>15</v>
      </c>
      <c r="D6425" s="2" t="s">
        <v>452</v>
      </c>
      <c r="E6425" s="2"/>
      <c r="F6425" s="2"/>
      <c r="G6425" s="2"/>
      <c r="H6425" s="2"/>
    </row>
    <row r="6426" spans="2:8">
      <c r="B6426" s="2" t="s">
        <v>6876</v>
      </c>
      <c r="C6426" s="2">
        <v>28</v>
      </c>
      <c r="D6426" s="2" t="s">
        <v>460</v>
      </c>
      <c r="E6426" s="2"/>
      <c r="F6426" s="2"/>
      <c r="G6426" s="2"/>
      <c r="H6426" s="2"/>
    </row>
    <row r="6427" spans="2:8">
      <c r="B6427" s="2" t="s">
        <v>6877</v>
      </c>
      <c r="C6427" s="2">
        <v>30</v>
      </c>
      <c r="D6427" s="2" t="s">
        <v>460</v>
      </c>
      <c r="E6427" s="2"/>
      <c r="F6427" s="2"/>
      <c r="G6427" s="2"/>
      <c r="H6427" s="2"/>
    </row>
    <row r="6428" spans="2:8">
      <c r="B6428" s="2" t="s">
        <v>6878</v>
      </c>
      <c r="C6428" s="2">
        <v>30</v>
      </c>
      <c r="D6428" s="2" t="s">
        <v>460</v>
      </c>
      <c r="E6428" s="2"/>
      <c r="F6428" s="2"/>
      <c r="G6428" s="2"/>
      <c r="H6428" s="2"/>
    </row>
    <row r="6429" spans="2:8">
      <c r="B6429" s="2" t="s">
        <v>6879</v>
      </c>
      <c r="C6429" s="2">
        <v>30</v>
      </c>
      <c r="D6429" s="2" t="s">
        <v>460</v>
      </c>
      <c r="E6429" s="2"/>
      <c r="F6429" s="2"/>
      <c r="G6429" s="2"/>
      <c r="H6429" s="2"/>
    </row>
    <row r="6430" spans="2:8">
      <c r="B6430" s="2" t="s">
        <v>6880</v>
      </c>
      <c r="C6430" s="2">
        <v>31</v>
      </c>
      <c r="D6430" s="2" t="s">
        <v>460</v>
      </c>
      <c r="E6430" s="2"/>
      <c r="F6430" s="2"/>
      <c r="G6430" s="2"/>
      <c r="H6430" s="2"/>
    </row>
    <row r="6431" spans="2:8">
      <c r="B6431" s="2" t="s">
        <v>6881</v>
      </c>
      <c r="C6431" s="2">
        <v>31</v>
      </c>
      <c r="D6431" s="2" t="s">
        <v>460</v>
      </c>
      <c r="E6431" s="2"/>
      <c r="F6431" s="2"/>
      <c r="G6431" s="2"/>
      <c r="H6431" s="2"/>
    </row>
    <row r="6432" spans="2:8">
      <c r="B6432" s="2" t="s">
        <v>6882</v>
      </c>
      <c r="C6432" s="2">
        <v>29</v>
      </c>
      <c r="D6432" s="2" t="s">
        <v>460</v>
      </c>
      <c r="E6432" s="2"/>
      <c r="F6432" s="2"/>
      <c r="G6432" s="2"/>
      <c r="H6432" s="2"/>
    </row>
    <row r="6433" spans="2:8">
      <c r="B6433" s="2" t="s">
        <v>6883</v>
      </c>
      <c r="C6433" s="2">
        <v>26</v>
      </c>
      <c r="D6433" s="2" t="s">
        <v>460</v>
      </c>
      <c r="E6433" s="2"/>
      <c r="F6433" s="2"/>
      <c r="G6433" s="2"/>
      <c r="H6433" s="2"/>
    </row>
    <row r="6434" spans="2:8">
      <c r="B6434" s="2" t="s">
        <v>6884</v>
      </c>
      <c r="C6434" s="2">
        <v>26</v>
      </c>
      <c r="D6434" s="2" t="s">
        <v>460</v>
      </c>
      <c r="E6434" s="2"/>
      <c r="F6434" s="2"/>
      <c r="G6434" s="2"/>
      <c r="H6434" s="2"/>
    </row>
    <row r="6435" spans="2:8">
      <c r="B6435" s="2" t="s">
        <v>6885</v>
      </c>
      <c r="C6435" s="2">
        <v>27</v>
      </c>
      <c r="D6435" s="2" t="s">
        <v>460</v>
      </c>
      <c r="E6435" s="2"/>
      <c r="F6435" s="2"/>
      <c r="G6435" s="2"/>
      <c r="H6435" s="2"/>
    </row>
    <row r="6436" spans="2:8">
      <c r="B6436" s="2" t="s">
        <v>6886</v>
      </c>
      <c r="C6436" s="2">
        <v>28</v>
      </c>
      <c r="D6436" s="2" t="s">
        <v>460</v>
      </c>
      <c r="E6436" s="2"/>
      <c r="F6436" s="2"/>
      <c r="G6436" s="2"/>
      <c r="H6436" s="2"/>
    </row>
    <row r="6437" spans="2:8">
      <c r="B6437" s="2" t="s">
        <v>6887</v>
      </c>
      <c r="C6437" s="2">
        <v>28</v>
      </c>
      <c r="D6437" s="2" t="s">
        <v>460</v>
      </c>
      <c r="E6437" s="2"/>
      <c r="F6437" s="2"/>
      <c r="G6437" s="2"/>
      <c r="H6437" s="2"/>
    </row>
    <row r="6438" spans="2:8">
      <c r="B6438" s="2" t="s">
        <v>6888</v>
      </c>
      <c r="C6438" s="2">
        <v>29</v>
      </c>
      <c r="D6438" s="2" t="s">
        <v>460</v>
      </c>
      <c r="E6438" s="2"/>
      <c r="F6438" s="2"/>
      <c r="G6438" s="2"/>
      <c r="H6438" s="2"/>
    </row>
    <row r="6439" spans="2:8">
      <c r="B6439" s="2" t="s">
        <v>6889</v>
      </c>
      <c r="C6439" s="2">
        <v>29</v>
      </c>
      <c r="D6439" s="2" t="s">
        <v>460</v>
      </c>
      <c r="E6439" s="2"/>
      <c r="F6439" s="2"/>
      <c r="G6439" s="2"/>
      <c r="H6439" s="2"/>
    </row>
    <row r="6440" spans="2:8">
      <c r="B6440" s="2" t="s">
        <v>6890</v>
      </c>
      <c r="C6440" s="2">
        <v>29</v>
      </c>
      <c r="D6440" s="2" t="s">
        <v>460</v>
      </c>
      <c r="E6440" s="2"/>
      <c r="F6440" s="2"/>
      <c r="G6440" s="2"/>
      <c r="H6440" s="2"/>
    </row>
    <row r="6441" spans="2:8">
      <c r="B6441" s="2" t="s">
        <v>6891</v>
      </c>
      <c r="C6441" s="2">
        <v>28</v>
      </c>
      <c r="D6441" s="2" t="s">
        <v>460</v>
      </c>
      <c r="E6441" s="2"/>
      <c r="F6441" s="2"/>
      <c r="G6441" s="2"/>
      <c r="H6441" s="2"/>
    </row>
    <row r="6442" spans="2:8">
      <c r="B6442" s="2" t="s">
        <v>6892</v>
      </c>
      <c r="C6442" s="2">
        <v>21</v>
      </c>
      <c r="D6442" s="2" t="s">
        <v>460</v>
      </c>
      <c r="E6442" s="2"/>
      <c r="F6442" s="2"/>
      <c r="G6442" s="2"/>
      <c r="H6442" s="2"/>
    </row>
    <row r="6443" spans="2:8">
      <c r="B6443" s="2" t="s">
        <v>6893</v>
      </c>
      <c r="C6443" s="2">
        <v>12</v>
      </c>
      <c r="D6443" s="2" t="s">
        <v>460</v>
      </c>
      <c r="E6443" s="2"/>
      <c r="F6443" s="2"/>
      <c r="G6443" s="2"/>
      <c r="H6443" s="2"/>
    </row>
    <row r="6444" spans="2:8">
      <c r="B6444" s="2" t="s">
        <v>6894</v>
      </c>
      <c r="C6444" s="2">
        <v>24</v>
      </c>
      <c r="D6444" s="2" t="s">
        <v>452</v>
      </c>
      <c r="E6444" s="2"/>
      <c r="F6444" s="2"/>
      <c r="G6444" s="2"/>
      <c r="H6444" s="2"/>
    </row>
    <row r="6445" spans="2:8">
      <c r="B6445" s="2" t="s">
        <v>6895</v>
      </c>
      <c r="C6445" s="2">
        <v>28</v>
      </c>
      <c r="D6445" s="2" t="s">
        <v>452</v>
      </c>
      <c r="E6445" s="2"/>
      <c r="F6445" s="2"/>
      <c r="G6445" s="2"/>
      <c r="H6445" s="2"/>
    </row>
    <row r="6446" spans="2:8">
      <c r="B6446" s="2" t="s">
        <v>6896</v>
      </c>
      <c r="C6446" s="2">
        <v>29</v>
      </c>
      <c r="D6446" s="2" t="s">
        <v>452</v>
      </c>
      <c r="E6446" s="2"/>
      <c r="F6446" s="2"/>
      <c r="G6446" s="2"/>
      <c r="H6446" s="2"/>
    </row>
    <row r="6447" spans="2:8">
      <c r="B6447" s="2" t="s">
        <v>6897</v>
      </c>
      <c r="C6447" s="2">
        <v>28</v>
      </c>
      <c r="D6447" s="2" t="s">
        <v>452</v>
      </c>
      <c r="E6447" s="2"/>
      <c r="F6447" s="2"/>
      <c r="G6447" s="2"/>
      <c r="H6447" s="2"/>
    </row>
    <row r="6448" spans="2:8">
      <c r="B6448" s="2" t="s">
        <v>6898</v>
      </c>
      <c r="C6448" s="2">
        <v>28</v>
      </c>
      <c r="D6448" s="2" t="s">
        <v>452</v>
      </c>
      <c r="E6448" s="2"/>
      <c r="F6448" s="2"/>
      <c r="G6448" s="2"/>
      <c r="H6448" s="2"/>
    </row>
    <row r="6449" spans="2:8">
      <c r="B6449" s="2" t="s">
        <v>6899</v>
      </c>
      <c r="C6449" s="2">
        <v>28</v>
      </c>
      <c r="D6449" s="2" t="s">
        <v>452</v>
      </c>
      <c r="E6449" s="2"/>
      <c r="F6449" s="2"/>
      <c r="G6449" s="2"/>
      <c r="H6449" s="2"/>
    </row>
    <row r="6450" spans="2:8">
      <c r="B6450" s="2" t="s">
        <v>6900</v>
      </c>
      <c r="C6450" s="2">
        <v>28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26</v>
      </c>
      <c r="D6451" s="2" t="s">
        <v>452</v>
      </c>
      <c r="E6451" s="2"/>
      <c r="F6451" s="2"/>
      <c r="G6451" s="2"/>
      <c r="H6451" s="2"/>
    </row>
    <row r="6452" spans="2:8">
      <c r="B6452" s="2" t="s">
        <v>6902</v>
      </c>
      <c r="C6452" s="2">
        <v>32</v>
      </c>
      <c r="D6452" s="2" t="s">
        <v>460</v>
      </c>
      <c r="E6452" s="2"/>
      <c r="F6452" s="2"/>
      <c r="G6452" s="2"/>
      <c r="H6452" s="2"/>
    </row>
    <row r="6453" spans="2:8">
      <c r="B6453" s="2" t="s">
        <v>6903</v>
      </c>
      <c r="C6453" s="2">
        <v>32</v>
      </c>
      <c r="D6453" s="2" t="s">
        <v>460</v>
      </c>
      <c r="E6453" s="2"/>
      <c r="F6453" s="2"/>
      <c r="G6453" s="2"/>
      <c r="H6453" s="2"/>
    </row>
    <row r="6454" spans="2:8">
      <c r="B6454" s="2" t="s">
        <v>6904</v>
      </c>
      <c r="C6454" s="2">
        <v>32</v>
      </c>
      <c r="D6454" s="2" t="s">
        <v>460</v>
      </c>
      <c r="E6454" s="2"/>
      <c r="F6454" s="2"/>
      <c r="G6454" s="2"/>
      <c r="H6454" s="2"/>
    </row>
    <row r="6455" spans="2:8">
      <c r="B6455" s="2" t="s">
        <v>6905</v>
      </c>
      <c r="C6455" s="2">
        <v>32</v>
      </c>
      <c r="D6455" s="2" t="s">
        <v>460</v>
      </c>
      <c r="E6455" s="2"/>
      <c r="F6455" s="2"/>
      <c r="G6455" s="2"/>
      <c r="H6455" s="2"/>
    </row>
    <row r="6456" spans="2:8">
      <c r="B6456" s="2" t="s">
        <v>6906</v>
      </c>
      <c r="C6456" s="2">
        <v>32</v>
      </c>
      <c r="D6456" s="2" t="s">
        <v>460</v>
      </c>
      <c r="E6456" s="2"/>
      <c r="F6456" s="2"/>
      <c r="G6456" s="2"/>
      <c r="H6456" s="2"/>
    </row>
    <row r="6457" spans="2:8">
      <c r="B6457" s="2" t="s">
        <v>6907</v>
      </c>
      <c r="C6457" s="2">
        <v>8</v>
      </c>
      <c r="D6457" s="2" t="s">
        <v>452</v>
      </c>
      <c r="E6457" s="2"/>
      <c r="F6457" s="2"/>
      <c r="G6457" s="2"/>
      <c r="H6457" s="2"/>
    </row>
    <row r="6458" spans="2:8">
      <c r="B6458" s="2" t="s">
        <v>6908</v>
      </c>
      <c r="C6458" s="2">
        <v>8</v>
      </c>
      <c r="D6458" s="2" t="s">
        <v>452</v>
      </c>
      <c r="E6458" s="2"/>
      <c r="F6458" s="2"/>
      <c r="G6458" s="2"/>
      <c r="H6458" s="2"/>
    </row>
    <row r="6459" spans="2:8">
      <c r="B6459" s="2" t="s">
        <v>6909</v>
      </c>
      <c r="C6459" s="2">
        <v>8</v>
      </c>
      <c r="D6459" s="2" t="s">
        <v>452</v>
      </c>
      <c r="E6459" s="2"/>
      <c r="F6459" s="2"/>
      <c r="G6459" s="2"/>
      <c r="H6459" s="2"/>
    </row>
    <row r="6460" spans="2:8">
      <c r="B6460" s="2" t="s">
        <v>6910</v>
      </c>
      <c r="C6460" s="2">
        <v>25</v>
      </c>
      <c r="D6460" s="2" t="s">
        <v>460</v>
      </c>
      <c r="E6460" s="2"/>
      <c r="F6460" s="2"/>
      <c r="G6460" s="2"/>
      <c r="H6460" s="2"/>
    </row>
    <row r="6461" spans="2:8">
      <c r="B6461" s="2" t="s">
        <v>6911</v>
      </c>
      <c r="C6461" s="2">
        <v>25</v>
      </c>
      <c r="D6461" s="2" t="s">
        <v>460</v>
      </c>
      <c r="E6461" s="2"/>
      <c r="F6461" s="2"/>
      <c r="G6461" s="2"/>
      <c r="H6461" s="2"/>
    </row>
    <row r="6462" spans="2:8">
      <c r="B6462" s="2" t="s">
        <v>6912</v>
      </c>
      <c r="C6462" s="2">
        <v>24</v>
      </c>
      <c r="D6462" s="2" t="s">
        <v>460</v>
      </c>
      <c r="E6462" s="2"/>
      <c r="F6462" s="2"/>
      <c r="G6462" s="2"/>
      <c r="H6462" s="2"/>
    </row>
    <row r="6463" spans="2:8">
      <c r="B6463" s="2" t="s">
        <v>6913</v>
      </c>
      <c r="C6463" s="2">
        <v>24</v>
      </c>
      <c r="D6463" s="2" t="s">
        <v>460</v>
      </c>
      <c r="E6463" s="2"/>
      <c r="F6463" s="2"/>
      <c r="G6463" s="2"/>
      <c r="H6463" s="2"/>
    </row>
    <row r="6464" spans="2:8">
      <c r="B6464" s="2" t="s">
        <v>6914</v>
      </c>
      <c r="C6464" s="2">
        <v>23</v>
      </c>
      <c r="D6464" s="2" t="s">
        <v>460</v>
      </c>
      <c r="E6464" s="2"/>
      <c r="F6464" s="2"/>
      <c r="G6464" s="2"/>
      <c r="H6464" s="2"/>
    </row>
    <row r="6465" spans="2:8">
      <c r="B6465" s="2" t="s">
        <v>6915</v>
      </c>
      <c r="C6465" s="2">
        <v>9</v>
      </c>
      <c r="D6465" s="2" t="s">
        <v>452</v>
      </c>
      <c r="E6465" s="2"/>
      <c r="F6465" s="2"/>
      <c r="G6465" s="2"/>
      <c r="H6465" s="2"/>
    </row>
    <row r="6466" spans="2:8">
      <c r="B6466" s="2" t="s">
        <v>6916</v>
      </c>
      <c r="C6466" s="2">
        <v>16</v>
      </c>
      <c r="D6466" s="2" t="s">
        <v>452</v>
      </c>
      <c r="E6466" s="2"/>
      <c r="F6466" s="2"/>
      <c r="G6466" s="2"/>
      <c r="H6466" s="2"/>
    </row>
    <row r="6467" spans="2:8">
      <c r="B6467" s="2" t="s">
        <v>6917</v>
      </c>
      <c r="C6467" s="2">
        <v>19</v>
      </c>
      <c r="D6467" s="2" t="s">
        <v>452</v>
      </c>
      <c r="E6467" s="2"/>
      <c r="F6467" s="2"/>
      <c r="G6467" s="2"/>
      <c r="H6467" s="2"/>
    </row>
    <row r="6468" spans="2:8">
      <c r="B6468" s="2" t="s">
        <v>6918</v>
      </c>
      <c r="C6468" s="2">
        <v>20</v>
      </c>
      <c r="D6468" s="2" t="s">
        <v>452</v>
      </c>
      <c r="E6468" s="2"/>
      <c r="F6468" s="2"/>
      <c r="G6468" s="2"/>
      <c r="H6468" s="2"/>
    </row>
    <row r="6469" spans="2:8">
      <c r="B6469" s="2" t="s">
        <v>6919</v>
      </c>
      <c r="C6469" s="2">
        <v>19</v>
      </c>
      <c r="D6469" s="2" t="s">
        <v>452</v>
      </c>
      <c r="E6469" s="2"/>
      <c r="F6469" s="2"/>
      <c r="G6469" s="2"/>
      <c r="H6469" s="2"/>
    </row>
    <row r="6470" spans="2:8">
      <c r="B6470" s="2" t="s">
        <v>6920</v>
      </c>
      <c r="C6470" s="2">
        <v>21</v>
      </c>
      <c r="D6470" s="2" t="s">
        <v>452</v>
      </c>
      <c r="E6470" s="2"/>
      <c r="F6470" s="2"/>
      <c r="G6470" s="2"/>
      <c r="H6470" s="2"/>
    </row>
    <row r="6471" spans="2:8">
      <c r="B6471" s="2" t="s">
        <v>6921</v>
      </c>
      <c r="C6471" s="2">
        <v>21</v>
      </c>
      <c r="D6471" s="2" t="s">
        <v>452</v>
      </c>
      <c r="E6471" s="2"/>
      <c r="F6471" s="2"/>
      <c r="G6471" s="2"/>
      <c r="H6471" s="2"/>
    </row>
    <row r="6472" spans="2:8">
      <c r="B6472" s="2" t="s">
        <v>6922</v>
      </c>
      <c r="C6472" s="2">
        <v>21</v>
      </c>
      <c r="D6472" s="2" t="s">
        <v>452</v>
      </c>
      <c r="E6472" s="2"/>
      <c r="F6472" s="2"/>
      <c r="G6472" s="2"/>
      <c r="H6472" s="2"/>
    </row>
    <row r="6473" spans="2:8">
      <c r="B6473" s="2" t="s">
        <v>6923</v>
      </c>
      <c r="C6473" s="2">
        <v>24</v>
      </c>
      <c r="D6473" s="2" t="s">
        <v>452</v>
      </c>
      <c r="E6473" s="2"/>
      <c r="F6473" s="2"/>
      <c r="G6473" s="2"/>
      <c r="H6473" s="2"/>
    </row>
    <row r="6474" spans="2:8">
      <c r="B6474" s="2" t="s">
        <v>6924</v>
      </c>
      <c r="C6474" s="2">
        <v>29</v>
      </c>
      <c r="D6474" s="2" t="s">
        <v>452</v>
      </c>
      <c r="E6474" s="2"/>
      <c r="F6474" s="2"/>
      <c r="G6474" s="2"/>
      <c r="H6474" s="2"/>
    </row>
    <row r="6475" spans="2:8">
      <c r="B6475" s="2" t="s">
        <v>6925</v>
      </c>
      <c r="C6475" s="2">
        <v>28</v>
      </c>
      <c r="D6475" s="2" t="s">
        <v>452</v>
      </c>
      <c r="E6475" s="2"/>
      <c r="F6475" s="2"/>
      <c r="G6475" s="2"/>
      <c r="H6475" s="2"/>
    </row>
    <row r="6476" spans="2:8">
      <c r="B6476" s="2" t="s">
        <v>6926</v>
      </c>
      <c r="C6476" s="2">
        <v>27</v>
      </c>
      <c r="D6476" s="2" t="s">
        <v>452</v>
      </c>
      <c r="E6476" s="2"/>
      <c r="F6476" s="2"/>
      <c r="G6476" s="2"/>
      <c r="H6476" s="2"/>
    </row>
    <row r="6477" spans="2:8">
      <c r="B6477" s="2" t="s">
        <v>6927</v>
      </c>
      <c r="C6477" s="2">
        <v>25</v>
      </c>
      <c r="D6477" s="2" t="s">
        <v>452</v>
      </c>
      <c r="E6477" s="2"/>
      <c r="F6477" s="2"/>
      <c r="G6477" s="2"/>
      <c r="H6477" s="2"/>
    </row>
    <row r="6478" spans="2:8">
      <c r="B6478" s="2" t="s">
        <v>6928</v>
      </c>
      <c r="C6478" s="2">
        <v>28</v>
      </c>
      <c r="D6478" s="2" t="s">
        <v>452</v>
      </c>
      <c r="E6478" s="2"/>
      <c r="F6478" s="2"/>
      <c r="G6478" s="2"/>
      <c r="H6478" s="2"/>
    </row>
    <row r="6479" spans="2:8">
      <c r="B6479" s="2" t="s">
        <v>6929</v>
      </c>
      <c r="C6479" s="2">
        <v>29</v>
      </c>
      <c r="D6479" s="2" t="s">
        <v>452</v>
      </c>
      <c r="E6479" s="2"/>
      <c r="F6479" s="2"/>
      <c r="G6479" s="2"/>
      <c r="H6479" s="2"/>
    </row>
    <row r="6480" spans="2:8">
      <c r="B6480" s="2" t="s">
        <v>6930</v>
      </c>
      <c r="C6480" s="2">
        <v>29</v>
      </c>
      <c r="D6480" s="2" t="s">
        <v>452</v>
      </c>
      <c r="E6480" s="2"/>
      <c r="F6480" s="2"/>
      <c r="G6480" s="2"/>
      <c r="H6480" s="2"/>
    </row>
    <row r="6481" spans="2:8">
      <c r="B6481" s="2" t="s">
        <v>6931</v>
      </c>
      <c r="C6481" s="2">
        <v>24</v>
      </c>
      <c r="D6481" s="2" t="s">
        <v>460</v>
      </c>
      <c r="E6481" s="2"/>
      <c r="F6481" s="2"/>
      <c r="G6481" s="2"/>
      <c r="H6481" s="2"/>
    </row>
    <row r="6482" spans="2:8">
      <c r="B6482" s="2" t="s">
        <v>6932</v>
      </c>
      <c r="C6482" s="2">
        <v>16</v>
      </c>
      <c r="D6482" s="2" t="s">
        <v>452</v>
      </c>
      <c r="E6482" s="2"/>
      <c r="F6482" s="2"/>
      <c r="G6482" s="2"/>
      <c r="H6482" s="2"/>
    </row>
    <row r="6483" spans="2:8">
      <c r="B6483" s="2" t="s">
        <v>6933</v>
      </c>
      <c r="C6483" s="2">
        <v>16</v>
      </c>
      <c r="D6483" s="2" t="s">
        <v>452</v>
      </c>
      <c r="E6483" s="2"/>
      <c r="F6483" s="2"/>
      <c r="G6483" s="2"/>
      <c r="H6483" s="2"/>
    </row>
    <row r="6484" spans="2:8">
      <c r="B6484" s="2" t="s">
        <v>6934</v>
      </c>
      <c r="C6484" s="2">
        <v>29</v>
      </c>
      <c r="D6484" s="2" t="s">
        <v>452</v>
      </c>
      <c r="E6484" s="2"/>
      <c r="F6484" s="2"/>
      <c r="G6484" s="2"/>
      <c r="H6484" s="2"/>
    </row>
    <row r="6485" spans="2:8">
      <c r="B6485" s="2" t="s">
        <v>6935</v>
      </c>
      <c r="C6485" s="2">
        <v>29</v>
      </c>
      <c r="D6485" s="2" t="s">
        <v>452</v>
      </c>
      <c r="E6485" s="2"/>
      <c r="F6485" s="2"/>
      <c r="G6485" s="2"/>
      <c r="H6485" s="2"/>
    </row>
    <row r="6486" spans="2:8">
      <c r="B6486" s="2" t="s">
        <v>6936</v>
      </c>
      <c r="C6486" s="2">
        <v>29</v>
      </c>
      <c r="D6486" s="2" t="s">
        <v>452</v>
      </c>
      <c r="E6486" s="2"/>
      <c r="F6486" s="2"/>
      <c r="G6486" s="2"/>
      <c r="H6486" s="2"/>
    </row>
    <row r="6487" spans="2:8">
      <c r="B6487" s="2" t="s">
        <v>6937</v>
      </c>
      <c r="C6487" s="2">
        <v>26</v>
      </c>
      <c r="D6487" s="2" t="s">
        <v>452</v>
      </c>
      <c r="E6487" s="2"/>
      <c r="F6487" s="2"/>
      <c r="G6487" s="2"/>
      <c r="H6487" s="2"/>
    </row>
    <row r="6488" spans="2:8">
      <c r="B6488" s="2" t="s">
        <v>6938</v>
      </c>
      <c r="C6488" s="2">
        <v>19</v>
      </c>
      <c r="D6488" s="2" t="s">
        <v>452</v>
      </c>
      <c r="E6488" s="2"/>
      <c r="F6488" s="2"/>
      <c r="G6488" s="2"/>
      <c r="H6488" s="2"/>
    </row>
    <row r="6489" spans="2:8">
      <c r="B6489" s="2" t="s">
        <v>6939</v>
      </c>
      <c r="C6489" s="2">
        <v>24</v>
      </c>
      <c r="D6489" s="2" t="s">
        <v>452</v>
      </c>
      <c r="E6489" s="2"/>
      <c r="F6489" s="2"/>
      <c r="G6489" s="2"/>
      <c r="H6489" s="2"/>
    </row>
    <row r="6490" spans="2:8">
      <c r="B6490" s="2" t="s">
        <v>6940</v>
      </c>
      <c r="C6490" s="2">
        <v>29</v>
      </c>
      <c r="D6490" s="2" t="s">
        <v>452</v>
      </c>
      <c r="E6490" s="2"/>
      <c r="F6490" s="2"/>
      <c r="G6490" s="2"/>
      <c r="H6490" s="2"/>
    </row>
    <row r="6491" spans="2:8">
      <c r="B6491" s="2" t="s">
        <v>6941</v>
      </c>
      <c r="C6491" s="2">
        <v>30</v>
      </c>
      <c r="D6491" s="2" t="s">
        <v>452</v>
      </c>
      <c r="E6491" s="2"/>
      <c r="F6491" s="2"/>
      <c r="G6491" s="2"/>
      <c r="H6491" s="2"/>
    </row>
    <row r="6492" spans="2:8">
      <c r="B6492" s="2" t="s">
        <v>6942</v>
      </c>
      <c r="C6492" s="2">
        <v>29</v>
      </c>
      <c r="D6492" s="2" t="s">
        <v>452</v>
      </c>
      <c r="E6492" s="2"/>
      <c r="F6492" s="2"/>
      <c r="G6492" s="2"/>
      <c r="H6492" s="2"/>
    </row>
    <row r="6493" spans="2:8">
      <c r="B6493" s="2" t="s">
        <v>6943</v>
      </c>
      <c r="C6493" s="2">
        <v>30</v>
      </c>
      <c r="D6493" s="2" t="s">
        <v>452</v>
      </c>
      <c r="E6493" s="2"/>
      <c r="F6493" s="2"/>
      <c r="G6493" s="2"/>
      <c r="H6493" s="2"/>
    </row>
    <row r="6494" spans="2:8">
      <c r="B6494" s="2" t="s">
        <v>6944</v>
      </c>
      <c r="C6494" s="2">
        <v>30</v>
      </c>
      <c r="D6494" s="2" t="s">
        <v>452</v>
      </c>
      <c r="E6494" s="2"/>
      <c r="F6494" s="2"/>
      <c r="G6494" s="2"/>
      <c r="H6494" s="2"/>
    </row>
    <row r="6495" spans="2:8">
      <c r="B6495" s="2" t="s">
        <v>6945</v>
      </c>
      <c r="C6495" s="2">
        <v>28</v>
      </c>
      <c r="D6495" s="2" t="s">
        <v>452</v>
      </c>
      <c r="E6495" s="2"/>
      <c r="F6495" s="2"/>
      <c r="G6495" s="2"/>
      <c r="H6495" s="2"/>
    </row>
    <row r="6496" spans="2:8">
      <c r="B6496" s="2" t="s">
        <v>6946</v>
      </c>
      <c r="C6496" s="2">
        <v>28</v>
      </c>
      <c r="D6496" s="2" t="s">
        <v>460</v>
      </c>
      <c r="E6496" s="2"/>
      <c r="F6496" s="2"/>
      <c r="G6496" s="2"/>
      <c r="H6496" s="2"/>
    </row>
    <row r="6497" spans="2:8">
      <c r="B6497" s="2" t="s">
        <v>6947</v>
      </c>
      <c r="C6497" s="2">
        <v>29</v>
      </c>
      <c r="D6497" s="2" t="s">
        <v>460</v>
      </c>
      <c r="E6497" s="2"/>
      <c r="F6497" s="2"/>
      <c r="G6497" s="2"/>
      <c r="H6497" s="2"/>
    </row>
    <row r="6498" spans="2:8">
      <c r="B6498" s="2" t="s">
        <v>6948</v>
      </c>
      <c r="C6498" s="2">
        <v>29</v>
      </c>
      <c r="D6498" s="2" t="s">
        <v>460</v>
      </c>
      <c r="E6498" s="2"/>
      <c r="F6498" s="2"/>
      <c r="G6498" s="2"/>
      <c r="H6498" s="2"/>
    </row>
    <row r="6499" spans="2:8">
      <c r="B6499" s="2" t="s">
        <v>6949</v>
      </c>
      <c r="C6499" s="2">
        <v>29</v>
      </c>
      <c r="D6499" s="2" t="s">
        <v>460</v>
      </c>
      <c r="E6499" s="2"/>
      <c r="F6499" s="2"/>
      <c r="G6499" s="2"/>
      <c r="H6499" s="2"/>
    </row>
    <row r="6500" spans="2:8">
      <c r="B6500" s="2" t="s">
        <v>6950</v>
      </c>
      <c r="C6500" s="2">
        <v>29</v>
      </c>
      <c r="D6500" s="2" t="s">
        <v>460</v>
      </c>
      <c r="E6500" s="2"/>
      <c r="F6500" s="2"/>
      <c r="G6500" s="2"/>
      <c r="H6500" s="2"/>
    </row>
    <row r="6501" spans="2:8">
      <c r="B6501" s="2" t="s">
        <v>6951</v>
      </c>
      <c r="C6501" s="2">
        <v>30</v>
      </c>
      <c r="D6501" s="2" t="s">
        <v>460</v>
      </c>
      <c r="E6501" s="2"/>
      <c r="F6501" s="2"/>
      <c r="G6501" s="2"/>
      <c r="H6501" s="2"/>
    </row>
    <row r="6502" spans="2:8">
      <c r="B6502" s="2" t="s">
        <v>6952</v>
      </c>
      <c r="C6502" s="2">
        <v>28</v>
      </c>
      <c r="D6502" s="2" t="s">
        <v>460</v>
      </c>
      <c r="E6502" s="2"/>
      <c r="F6502" s="2"/>
      <c r="G6502" s="2"/>
      <c r="H6502" s="2"/>
    </row>
    <row r="6503" spans="2:8">
      <c r="B6503" s="2" t="s">
        <v>6953</v>
      </c>
      <c r="C6503" s="2">
        <v>25</v>
      </c>
      <c r="D6503" s="2" t="s">
        <v>460</v>
      </c>
      <c r="E6503" s="2"/>
      <c r="F6503" s="2"/>
      <c r="G6503" s="2"/>
      <c r="H6503" s="2"/>
    </row>
    <row r="6504" spans="2:8">
      <c r="B6504" s="2" t="s">
        <v>6954</v>
      </c>
      <c r="C6504" s="2">
        <v>23</v>
      </c>
      <c r="D6504" s="2" t="s">
        <v>460</v>
      </c>
      <c r="E6504" s="2"/>
      <c r="F6504" s="2"/>
      <c r="G6504" s="2"/>
      <c r="H6504" s="2"/>
    </row>
    <row r="6505" spans="2:8">
      <c r="B6505" s="2" t="s">
        <v>6955</v>
      </c>
      <c r="C6505" s="2">
        <v>23</v>
      </c>
      <c r="D6505" s="2" t="s">
        <v>460</v>
      </c>
      <c r="E6505" s="2"/>
      <c r="F6505" s="2"/>
      <c r="G6505" s="2"/>
      <c r="H6505" s="2"/>
    </row>
    <row r="6506" spans="2:8">
      <c r="B6506" s="2" t="s">
        <v>6956</v>
      </c>
      <c r="C6506" s="2">
        <v>27</v>
      </c>
      <c r="D6506" s="2" t="s">
        <v>460</v>
      </c>
      <c r="E6506" s="2"/>
      <c r="F6506" s="2"/>
      <c r="G6506" s="2"/>
      <c r="H6506" s="2"/>
    </row>
    <row r="6507" spans="2:8">
      <c r="B6507" s="2" t="s">
        <v>6957</v>
      </c>
      <c r="C6507" s="2">
        <v>29</v>
      </c>
      <c r="D6507" s="2" t="s">
        <v>460</v>
      </c>
      <c r="E6507" s="2"/>
      <c r="F6507" s="2"/>
      <c r="G6507" s="2"/>
      <c r="H6507" s="2"/>
    </row>
    <row r="6508" spans="2:8">
      <c r="B6508" s="2" t="s">
        <v>6958</v>
      </c>
      <c r="C6508" s="2">
        <v>29</v>
      </c>
      <c r="D6508" s="2" t="s">
        <v>460</v>
      </c>
      <c r="E6508" s="2"/>
      <c r="F6508" s="2"/>
      <c r="G6508" s="2"/>
      <c r="H6508" s="2"/>
    </row>
    <row r="6509" spans="2:8">
      <c r="B6509" s="2" t="s">
        <v>6959</v>
      </c>
      <c r="C6509" s="2">
        <v>29</v>
      </c>
      <c r="D6509" s="2" t="s">
        <v>460</v>
      </c>
      <c r="E6509" s="2"/>
      <c r="F6509" s="2"/>
      <c r="G6509" s="2"/>
      <c r="H6509" s="2"/>
    </row>
    <row r="6510" spans="2:8">
      <c r="B6510" s="2" t="s">
        <v>6960</v>
      </c>
      <c r="C6510" s="2">
        <v>29</v>
      </c>
      <c r="D6510" s="2" t="s">
        <v>460</v>
      </c>
      <c r="E6510" s="2"/>
      <c r="F6510" s="2"/>
      <c r="G6510" s="2"/>
      <c r="H6510" s="2"/>
    </row>
    <row r="6511" spans="2:8">
      <c r="B6511" s="2" t="s">
        <v>6961</v>
      </c>
      <c r="C6511" s="2">
        <v>29</v>
      </c>
      <c r="D6511" s="2" t="s">
        <v>460</v>
      </c>
      <c r="E6511" s="2"/>
      <c r="F6511" s="2"/>
      <c r="G6511" s="2"/>
      <c r="H6511" s="2"/>
    </row>
    <row r="6512" spans="2:8">
      <c r="B6512" s="2" t="s">
        <v>6962</v>
      </c>
      <c r="C6512" s="2">
        <v>28</v>
      </c>
      <c r="D6512" s="2" t="s">
        <v>460</v>
      </c>
      <c r="E6512" s="2"/>
      <c r="F6512" s="2"/>
      <c r="G6512" s="2"/>
      <c r="H6512" s="2"/>
    </row>
    <row r="6513" spans="2:8">
      <c r="B6513" s="2" t="s">
        <v>6963</v>
      </c>
      <c r="C6513" s="2">
        <v>25</v>
      </c>
      <c r="D6513" s="2" t="s">
        <v>460</v>
      </c>
      <c r="E6513" s="2"/>
      <c r="F6513" s="2"/>
      <c r="G6513" s="2"/>
      <c r="H6513" s="2"/>
    </row>
    <row r="6514" spans="2:8">
      <c r="B6514" s="2" t="s">
        <v>6964</v>
      </c>
      <c r="C6514" s="2">
        <v>18</v>
      </c>
      <c r="D6514" s="2" t="s">
        <v>460</v>
      </c>
      <c r="E6514" s="2"/>
      <c r="F6514" s="2"/>
      <c r="G6514" s="2"/>
      <c r="H6514" s="2"/>
    </row>
    <row r="6515" spans="2:8">
      <c r="B6515" s="2" t="s">
        <v>6965</v>
      </c>
      <c r="C6515" s="2">
        <v>16</v>
      </c>
      <c r="D6515" s="2" t="s">
        <v>460</v>
      </c>
      <c r="E6515" s="2"/>
      <c r="F6515" s="2"/>
      <c r="G6515" s="2"/>
      <c r="H6515" s="2"/>
    </row>
    <row r="6516" spans="2:8">
      <c r="B6516" s="2" t="s">
        <v>6966</v>
      </c>
      <c r="C6516" s="2">
        <v>23</v>
      </c>
      <c r="D6516" s="2" t="s">
        <v>452</v>
      </c>
      <c r="E6516" s="2"/>
      <c r="F6516" s="2"/>
      <c r="G6516" s="2"/>
      <c r="H6516" s="2"/>
    </row>
    <row r="6517" spans="2:8">
      <c r="B6517" s="2" t="s">
        <v>6967</v>
      </c>
      <c r="C6517" s="2">
        <v>30</v>
      </c>
      <c r="D6517" s="2" t="s">
        <v>452</v>
      </c>
      <c r="E6517" s="2"/>
      <c r="F6517" s="2"/>
      <c r="G6517" s="2"/>
      <c r="H6517" s="2"/>
    </row>
    <row r="6518" spans="2:8">
      <c r="B6518" s="2" t="s">
        <v>6968</v>
      </c>
      <c r="C6518" s="2">
        <v>32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27</v>
      </c>
      <c r="D6519" s="2" t="s">
        <v>452</v>
      </c>
      <c r="E6519" s="2"/>
      <c r="F6519" s="2"/>
      <c r="G6519" s="2"/>
      <c r="H6519" s="2"/>
    </row>
    <row r="6520" spans="2:8">
      <c r="B6520" s="2" t="s">
        <v>6970</v>
      </c>
      <c r="C6520" s="2">
        <v>24</v>
      </c>
      <c r="D6520" s="2" t="s">
        <v>452</v>
      </c>
      <c r="E6520" s="2"/>
      <c r="F6520" s="2"/>
      <c r="G6520" s="2"/>
      <c r="H6520" s="2"/>
    </row>
    <row r="6521" spans="2:8">
      <c r="B6521" s="2" t="s">
        <v>6971</v>
      </c>
      <c r="C6521" s="2">
        <v>25</v>
      </c>
      <c r="D6521" s="2" t="s">
        <v>452</v>
      </c>
      <c r="E6521" s="2"/>
      <c r="F6521" s="2"/>
      <c r="G6521" s="2"/>
      <c r="H6521" s="2"/>
    </row>
    <row r="6522" spans="2:8">
      <c r="B6522" s="2" t="s">
        <v>6972</v>
      </c>
      <c r="C6522" s="2">
        <v>25</v>
      </c>
      <c r="D6522" s="2" t="s">
        <v>452</v>
      </c>
      <c r="E6522" s="2"/>
      <c r="F6522" s="2"/>
      <c r="G6522" s="2"/>
      <c r="H6522" s="2"/>
    </row>
    <row r="6523" spans="2:8">
      <c r="B6523" s="2" t="s">
        <v>6973</v>
      </c>
      <c r="C6523" s="2">
        <v>26</v>
      </c>
      <c r="D6523" s="2" t="s">
        <v>452</v>
      </c>
      <c r="E6523" s="2"/>
      <c r="F6523" s="2"/>
      <c r="G6523" s="2"/>
      <c r="H6523" s="2"/>
    </row>
    <row r="6524" spans="2:8">
      <c r="B6524" s="2" t="s">
        <v>6974</v>
      </c>
      <c r="C6524" s="2">
        <v>19</v>
      </c>
      <c r="D6524" s="2" t="s">
        <v>452</v>
      </c>
      <c r="E6524" s="2"/>
      <c r="F6524" s="2"/>
      <c r="G6524" s="2"/>
      <c r="H6524" s="2"/>
    </row>
    <row r="6525" spans="2:8">
      <c r="B6525" s="2" t="s">
        <v>6975</v>
      </c>
      <c r="C6525" s="2">
        <v>22</v>
      </c>
      <c r="D6525" s="2" t="s">
        <v>452</v>
      </c>
      <c r="E6525" s="2"/>
      <c r="F6525" s="2"/>
      <c r="G6525" s="2"/>
      <c r="H6525" s="2"/>
    </row>
    <row r="6526" spans="2:8">
      <c r="B6526" s="2" t="s">
        <v>6976</v>
      </c>
      <c r="C6526" s="2">
        <v>26</v>
      </c>
      <c r="D6526" s="2" t="s">
        <v>452</v>
      </c>
      <c r="E6526" s="2"/>
      <c r="F6526" s="2"/>
      <c r="G6526" s="2"/>
      <c r="H6526" s="2"/>
    </row>
    <row r="6527" spans="2:8">
      <c r="B6527" s="2" t="s">
        <v>6977</v>
      </c>
      <c r="C6527" s="2">
        <v>28</v>
      </c>
      <c r="D6527" s="2" t="s">
        <v>452</v>
      </c>
      <c r="E6527" s="2"/>
      <c r="F6527" s="2"/>
      <c r="G6527" s="2"/>
      <c r="H6527" s="2"/>
    </row>
    <row r="6528" spans="2:8">
      <c r="B6528" s="2" t="s">
        <v>6978</v>
      </c>
      <c r="C6528" s="2">
        <v>29</v>
      </c>
      <c r="D6528" s="2" t="s">
        <v>452</v>
      </c>
      <c r="E6528" s="2"/>
      <c r="F6528" s="2"/>
      <c r="G6528" s="2"/>
      <c r="H6528" s="2"/>
    </row>
    <row r="6529" spans="2:8">
      <c r="B6529" s="2" t="s">
        <v>6979</v>
      </c>
      <c r="C6529" s="2">
        <v>28</v>
      </c>
      <c r="D6529" s="2" t="s">
        <v>452</v>
      </c>
      <c r="E6529" s="2"/>
      <c r="F6529" s="2"/>
      <c r="G6529" s="2"/>
      <c r="H6529" s="2"/>
    </row>
    <row r="6530" spans="2:8">
      <c r="B6530" s="2" t="s">
        <v>6980</v>
      </c>
      <c r="C6530" s="2">
        <v>27</v>
      </c>
      <c r="D6530" s="2" t="s">
        <v>452</v>
      </c>
      <c r="E6530" s="2"/>
      <c r="F6530" s="2"/>
      <c r="G6530" s="2"/>
      <c r="H6530" s="2"/>
    </row>
    <row r="6531" spans="2:8">
      <c r="B6531" s="2" t="s">
        <v>6981</v>
      </c>
      <c r="C6531" s="2">
        <v>27</v>
      </c>
      <c r="D6531" s="2" t="s">
        <v>452</v>
      </c>
      <c r="E6531" s="2"/>
      <c r="F6531" s="2"/>
      <c r="G6531" s="2"/>
      <c r="H6531" s="2"/>
    </row>
    <row r="6532" spans="2:8">
      <c r="B6532" s="2" t="s">
        <v>6982</v>
      </c>
      <c r="C6532" s="2">
        <v>28</v>
      </c>
      <c r="D6532" s="2" t="s">
        <v>452</v>
      </c>
      <c r="E6532" s="2"/>
      <c r="F6532" s="2"/>
      <c r="G6532" s="2"/>
      <c r="H6532" s="2"/>
    </row>
    <row r="6533" spans="2:8">
      <c r="B6533" s="2" t="s">
        <v>6983</v>
      </c>
      <c r="C6533" s="2">
        <v>21</v>
      </c>
      <c r="D6533" s="2" t="s">
        <v>452</v>
      </c>
      <c r="E6533" s="2"/>
      <c r="F6533" s="2"/>
      <c r="G6533" s="2"/>
      <c r="H6533" s="2"/>
    </row>
    <row r="6534" spans="2:8">
      <c r="B6534" s="2" t="s">
        <v>6984</v>
      </c>
      <c r="C6534" s="2">
        <v>26</v>
      </c>
      <c r="D6534" s="2" t="s">
        <v>452</v>
      </c>
      <c r="E6534" s="2"/>
      <c r="F6534" s="2"/>
      <c r="G6534" s="2"/>
      <c r="H6534" s="2"/>
    </row>
    <row r="6535" spans="2:8">
      <c r="B6535" s="2" t="s">
        <v>6985</v>
      </c>
      <c r="C6535" s="2">
        <v>34</v>
      </c>
      <c r="D6535" s="2" t="s">
        <v>452</v>
      </c>
      <c r="E6535" s="2"/>
      <c r="F6535" s="2"/>
      <c r="G6535" s="2"/>
      <c r="H6535" s="2"/>
    </row>
    <row r="6536" spans="2:8">
      <c r="B6536" s="2" t="s">
        <v>6986</v>
      </c>
      <c r="C6536" s="2">
        <v>33</v>
      </c>
      <c r="D6536" s="2" t="s">
        <v>452</v>
      </c>
      <c r="E6536" s="2"/>
      <c r="F6536" s="2"/>
      <c r="G6536" s="2"/>
      <c r="H6536" s="2"/>
    </row>
    <row r="6537" spans="2:8">
      <c r="B6537" s="2" t="s">
        <v>6987</v>
      </c>
      <c r="C6537" s="2">
        <v>32</v>
      </c>
      <c r="D6537" s="2" t="s">
        <v>452</v>
      </c>
      <c r="E6537" s="2"/>
      <c r="F6537" s="2"/>
      <c r="G6537" s="2"/>
      <c r="H6537" s="2"/>
    </row>
    <row r="6538" spans="2:8">
      <c r="B6538" s="2" t="s">
        <v>6988</v>
      </c>
      <c r="C6538" s="2">
        <v>34</v>
      </c>
      <c r="D6538" s="2" t="s">
        <v>452</v>
      </c>
      <c r="E6538" s="2"/>
      <c r="F6538" s="2"/>
      <c r="G6538" s="2"/>
      <c r="H6538" s="2"/>
    </row>
    <row r="6539" spans="2:8">
      <c r="B6539" s="2" t="s">
        <v>6989</v>
      </c>
      <c r="C6539" s="2">
        <v>37</v>
      </c>
      <c r="D6539" s="2" t="s">
        <v>452</v>
      </c>
      <c r="E6539" s="2"/>
      <c r="F6539" s="2"/>
      <c r="G6539" s="2"/>
      <c r="H6539" s="2"/>
    </row>
    <row r="6540" spans="2:8">
      <c r="B6540" s="2" t="s">
        <v>6990</v>
      </c>
      <c r="C6540" s="2">
        <v>35</v>
      </c>
      <c r="D6540" s="2" t="s">
        <v>452</v>
      </c>
      <c r="E6540" s="2"/>
      <c r="F6540" s="2"/>
      <c r="G6540" s="2"/>
      <c r="H6540" s="2"/>
    </row>
    <row r="6541" spans="2:8">
      <c r="B6541" s="2" t="s">
        <v>6991</v>
      </c>
      <c r="C6541" s="2">
        <v>19</v>
      </c>
      <c r="D6541" s="2" t="s">
        <v>452</v>
      </c>
      <c r="E6541" s="2"/>
      <c r="F6541" s="2"/>
      <c r="G6541" s="2"/>
      <c r="H6541" s="2"/>
    </row>
    <row r="6542" spans="2:8">
      <c r="B6542" s="2" t="s">
        <v>6992</v>
      </c>
      <c r="C6542" s="2">
        <v>22</v>
      </c>
      <c r="D6542" s="2" t="s">
        <v>452</v>
      </c>
      <c r="E6542" s="2"/>
      <c r="F6542" s="2"/>
      <c r="G6542" s="2"/>
      <c r="H6542" s="2"/>
    </row>
    <row r="6543" spans="2:8">
      <c r="B6543" s="2" t="s">
        <v>6993</v>
      </c>
      <c r="C6543" s="2">
        <v>25</v>
      </c>
      <c r="D6543" s="2" t="s">
        <v>452</v>
      </c>
      <c r="E6543" s="2"/>
      <c r="F6543" s="2"/>
      <c r="G6543" s="2"/>
      <c r="H6543" s="2"/>
    </row>
    <row r="6544" spans="2:8">
      <c r="B6544" s="2" t="s">
        <v>6994</v>
      </c>
      <c r="C6544" s="2">
        <v>27</v>
      </c>
      <c r="D6544" s="2" t="s">
        <v>452</v>
      </c>
      <c r="E6544" s="2"/>
      <c r="F6544" s="2"/>
      <c r="G6544" s="2"/>
      <c r="H6544" s="2"/>
    </row>
    <row r="6545" spans="2:8">
      <c r="B6545" s="2" t="s">
        <v>6995</v>
      </c>
      <c r="C6545" s="2">
        <v>25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24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24</v>
      </c>
      <c r="D6547" s="2" t="s">
        <v>452</v>
      </c>
      <c r="E6547" s="2"/>
      <c r="F6547" s="2"/>
      <c r="G6547" s="2"/>
      <c r="H6547" s="2"/>
    </row>
    <row r="6548" spans="2:8">
      <c r="B6548" s="2" t="s">
        <v>6998</v>
      </c>
      <c r="C6548" s="2">
        <v>24</v>
      </c>
      <c r="D6548" s="2" t="s">
        <v>452</v>
      </c>
      <c r="E6548" s="2"/>
      <c r="F6548" s="2"/>
      <c r="G6548" s="2"/>
      <c r="H6548" s="2"/>
    </row>
    <row r="6549" spans="2:8">
      <c r="B6549" s="2" t="s">
        <v>6999</v>
      </c>
      <c r="C6549" s="2">
        <v>23</v>
      </c>
      <c r="D6549" s="2" t="s">
        <v>452</v>
      </c>
      <c r="E6549" s="2"/>
      <c r="F6549" s="2"/>
      <c r="G6549" s="2"/>
      <c r="H6549" s="2"/>
    </row>
    <row r="6550" spans="2:8">
      <c r="B6550" s="2" t="s">
        <v>7000</v>
      </c>
      <c r="C6550" s="2">
        <v>22</v>
      </c>
      <c r="D6550" s="2" t="s">
        <v>452</v>
      </c>
      <c r="E6550" s="2"/>
      <c r="F6550" s="2"/>
      <c r="G6550" s="2"/>
      <c r="H6550" s="2"/>
    </row>
    <row r="6551" spans="2:8">
      <c r="B6551" s="2" t="s">
        <v>7001</v>
      </c>
      <c r="C6551" s="2">
        <v>28</v>
      </c>
      <c r="D6551" s="2" t="s">
        <v>452</v>
      </c>
      <c r="E6551" s="2"/>
      <c r="F6551" s="2"/>
      <c r="G6551" s="2"/>
      <c r="H6551" s="2"/>
    </row>
    <row r="6552" spans="2:8">
      <c r="B6552" s="2" t="s">
        <v>7002</v>
      </c>
      <c r="C6552" s="2">
        <v>28</v>
      </c>
      <c r="D6552" s="2" t="s">
        <v>452</v>
      </c>
      <c r="E6552" s="2"/>
      <c r="F6552" s="2"/>
      <c r="G6552" s="2"/>
      <c r="H6552" s="2"/>
    </row>
    <row r="6553" spans="2:8">
      <c r="B6553" s="2" t="s">
        <v>7003</v>
      </c>
      <c r="C6553" s="2">
        <v>28</v>
      </c>
      <c r="D6553" s="2" t="s">
        <v>452</v>
      </c>
      <c r="E6553" s="2"/>
      <c r="F6553" s="2"/>
      <c r="G6553" s="2"/>
      <c r="H6553" s="2"/>
    </row>
    <row r="6554" spans="2:8">
      <c r="B6554" s="2" t="s">
        <v>7004</v>
      </c>
      <c r="C6554" s="2">
        <v>27</v>
      </c>
      <c r="D6554" s="2" t="s">
        <v>452</v>
      </c>
      <c r="E6554" s="2"/>
      <c r="F6554" s="2"/>
      <c r="G6554" s="2"/>
      <c r="H6554" s="2"/>
    </row>
    <row r="6555" spans="2:8">
      <c r="B6555" s="2" t="s">
        <v>7005</v>
      </c>
      <c r="C6555" s="2">
        <v>24</v>
      </c>
      <c r="D6555" s="2" t="s">
        <v>460</v>
      </c>
      <c r="E6555" s="2"/>
      <c r="F6555" s="2"/>
      <c r="G6555" s="2"/>
      <c r="H6555" s="2"/>
    </row>
    <row r="6556" spans="2:8">
      <c r="B6556" s="2" t="s">
        <v>7006</v>
      </c>
      <c r="C6556" s="2">
        <v>26</v>
      </c>
      <c r="D6556" s="2" t="s">
        <v>452</v>
      </c>
      <c r="E6556" s="2"/>
      <c r="F6556" s="2"/>
      <c r="G6556" s="2"/>
      <c r="H6556" s="2"/>
    </row>
    <row r="6557" spans="2:8">
      <c r="B6557" s="2" t="s">
        <v>7007</v>
      </c>
      <c r="C6557" s="2">
        <v>24</v>
      </c>
      <c r="D6557" s="2" t="s">
        <v>460</v>
      </c>
      <c r="E6557" s="2"/>
      <c r="F6557" s="2"/>
      <c r="G6557" s="2"/>
      <c r="H6557" s="2"/>
    </row>
    <row r="6558" spans="2:8">
      <c r="B6558" s="2" t="s">
        <v>7008</v>
      </c>
      <c r="C6558" s="2">
        <v>23</v>
      </c>
      <c r="D6558" s="2" t="s">
        <v>460</v>
      </c>
      <c r="E6558" s="2"/>
      <c r="F6558" s="2"/>
      <c r="G6558" s="2"/>
      <c r="H6558" s="2"/>
    </row>
    <row r="6559" spans="2:8">
      <c r="B6559" s="2" t="s">
        <v>7009</v>
      </c>
      <c r="C6559" s="2">
        <v>22</v>
      </c>
      <c r="D6559" s="2" t="s">
        <v>460</v>
      </c>
      <c r="E6559" s="2"/>
      <c r="F6559" s="2"/>
      <c r="G6559" s="2"/>
      <c r="H6559" s="2"/>
    </row>
    <row r="6560" spans="2:8">
      <c r="B6560" s="2" t="s">
        <v>7010</v>
      </c>
      <c r="C6560" s="2">
        <v>21</v>
      </c>
      <c r="D6560" s="2" t="s">
        <v>460</v>
      </c>
      <c r="E6560" s="2"/>
      <c r="F6560" s="2"/>
      <c r="G6560" s="2"/>
      <c r="H6560" s="2"/>
    </row>
    <row r="6561" spans="2:8">
      <c r="B6561" s="2" t="s">
        <v>7011</v>
      </c>
      <c r="C6561" s="2">
        <v>20</v>
      </c>
      <c r="D6561" s="2" t="s">
        <v>460</v>
      </c>
      <c r="E6561" s="2"/>
      <c r="F6561" s="2"/>
      <c r="G6561" s="2"/>
      <c r="H6561" s="2"/>
    </row>
    <row r="6562" spans="2:8">
      <c r="B6562" s="2" t="s">
        <v>7012</v>
      </c>
      <c r="C6562" s="2">
        <v>20</v>
      </c>
      <c r="D6562" s="2" t="s">
        <v>460</v>
      </c>
      <c r="E6562" s="2"/>
      <c r="F6562" s="2"/>
      <c r="G6562" s="2"/>
      <c r="H6562" s="2"/>
    </row>
    <row r="6563" spans="2:8">
      <c r="B6563" s="2" t="s">
        <v>7013</v>
      </c>
      <c r="C6563" s="2">
        <v>23</v>
      </c>
      <c r="D6563" s="2" t="s">
        <v>460</v>
      </c>
      <c r="E6563" s="2"/>
      <c r="F6563" s="2"/>
      <c r="G6563" s="2"/>
      <c r="H6563" s="2"/>
    </row>
    <row r="6564" spans="2:8">
      <c r="B6564" s="2" t="s">
        <v>7014</v>
      </c>
      <c r="C6564" s="2">
        <v>36</v>
      </c>
      <c r="D6564" s="2" t="s">
        <v>460</v>
      </c>
      <c r="E6564" s="2"/>
      <c r="F6564" s="2"/>
      <c r="G6564" s="2"/>
      <c r="H6564" s="2"/>
    </row>
    <row r="6565" spans="2:8">
      <c r="B6565" s="2" t="s">
        <v>7015</v>
      </c>
      <c r="C6565" s="2">
        <v>37</v>
      </c>
      <c r="D6565" s="2" t="s">
        <v>460</v>
      </c>
      <c r="E6565" s="2"/>
      <c r="F6565" s="2"/>
      <c r="G6565" s="2"/>
      <c r="H6565" s="2"/>
    </row>
    <row r="6566" spans="2:8">
      <c r="B6566" s="2" t="s">
        <v>7016</v>
      </c>
      <c r="C6566" s="2">
        <v>37</v>
      </c>
      <c r="D6566" s="2" t="s">
        <v>460</v>
      </c>
      <c r="E6566" s="2"/>
      <c r="F6566" s="2"/>
      <c r="G6566" s="2"/>
      <c r="H6566" s="2"/>
    </row>
    <row r="6567" spans="2:8">
      <c r="B6567" s="2" t="s">
        <v>7017</v>
      </c>
      <c r="C6567" s="2">
        <v>36</v>
      </c>
      <c r="D6567" s="2" t="s">
        <v>460</v>
      </c>
      <c r="E6567" s="2"/>
      <c r="F6567" s="2"/>
      <c r="G6567" s="2"/>
      <c r="H6567" s="2"/>
    </row>
    <row r="6568" spans="2:8">
      <c r="B6568" s="2" t="s">
        <v>7018</v>
      </c>
      <c r="C6568" s="2">
        <v>33</v>
      </c>
      <c r="D6568" s="2" t="s">
        <v>460</v>
      </c>
      <c r="E6568" s="2"/>
      <c r="F6568" s="2"/>
      <c r="G6568" s="2"/>
      <c r="H6568" s="2"/>
    </row>
    <row r="6569" spans="2:8">
      <c r="B6569" s="2" t="s">
        <v>7019</v>
      </c>
      <c r="C6569" s="2">
        <v>27</v>
      </c>
      <c r="D6569" s="2" t="s">
        <v>460</v>
      </c>
      <c r="E6569" s="2"/>
      <c r="F6569" s="2"/>
      <c r="G6569" s="2"/>
      <c r="H6569" s="2"/>
    </row>
    <row r="6570" spans="2:8">
      <c r="B6570" s="2" t="s">
        <v>7020</v>
      </c>
      <c r="C6570" s="2">
        <v>5</v>
      </c>
      <c r="D6570" s="2" t="s">
        <v>452</v>
      </c>
      <c r="E6570" s="2"/>
      <c r="F6570" s="2"/>
      <c r="G6570" s="2"/>
      <c r="H6570" s="2"/>
    </row>
    <row r="6571" spans="2:8">
      <c r="B6571" s="2" t="s">
        <v>7021</v>
      </c>
      <c r="C6571" s="2">
        <v>20</v>
      </c>
      <c r="D6571" s="2" t="s">
        <v>452</v>
      </c>
      <c r="E6571" s="2"/>
      <c r="F6571" s="2"/>
      <c r="G6571" s="2"/>
      <c r="H6571" s="2"/>
    </row>
    <row r="6572" spans="2:8">
      <c r="B6572" s="2" t="s">
        <v>7022</v>
      </c>
      <c r="C6572" s="2">
        <v>23</v>
      </c>
      <c r="D6572" s="2" t="s">
        <v>452</v>
      </c>
      <c r="E6572" s="2"/>
      <c r="F6572" s="2"/>
      <c r="G6572" s="2"/>
      <c r="H6572" s="2"/>
    </row>
    <row r="6573" spans="2:8">
      <c r="B6573" s="2" t="s">
        <v>7023</v>
      </c>
      <c r="C6573" s="2">
        <v>25</v>
      </c>
      <c r="D6573" s="2" t="s">
        <v>452</v>
      </c>
      <c r="E6573" s="2"/>
      <c r="F6573" s="2"/>
      <c r="G6573" s="2"/>
      <c r="H6573" s="2"/>
    </row>
    <row r="6574" spans="2:8">
      <c r="B6574" s="2" t="s">
        <v>7024</v>
      </c>
      <c r="C6574" s="2">
        <v>28</v>
      </c>
      <c r="D6574" s="2" t="s">
        <v>452</v>
      </c>
      <c r="E6574" s="2"/>
      <c r="F6574" s="2"/>
      <c r="G6574" s="2"/>
      <c r="H6574" s="2"/>
    </row>
    <row r="6575" spans="2:8">
      <c r="B6575" s="2" t="s">
        <v>7025</v>
      </c>
      <c r="C6575" s="2">
        <v>30</v>
      </c>
      <c r="D6575" s="2" t="s">
        <v>452</v>
      </c>
      <c r="E6575" s="2"/>
      <c r="F6575" s="2"/>
      <c r="G6575" s="2"/>
      <c r="H6575" s="2"/>
    </row>
    <row r="6576" spans="2:8">
      <c r="B6576" s="2" t="s">
        <v>7026</v>
      </c>
      <c r="C6576" s="2">
        <v>28</v>
      </c>
      <c r="D6576" s="2" t="s">
        <v>452</v>
      </c>
      <c r="E6576" s="2"/>
      <c r="F6576" s="2"/>
      <c r="G6576" s="2"/>
      <c r="H6576" s="2"/>
    </row>
    <row r="6577" spans="2:8">
      <c r="B6577" s="2" t="s">
        <v>7027</v>
      </c>
      <c r="C6577" s="2">
        <v>27</v>
      </c>
      <c r="D6577" s="2" t="s">
        <v>452</v>
      </c>
      <c r="E6577" s="2"/>
      <c r="F6577" s="2"/>
      <c r="G6577" s="2"/>
      <c r="H6577" s="2"/>
    </row>
    <row r="6578" spans="2:8">
      <c r="B6578" s="2" t="s">
        <v>7028</v>
      </c>
      <c r="C6578" s="2">
        <v>26</v>
      </c>
      <c r="D6578" s="2" t="s">
        <v>452</v>
      </c>
      <c r="E6578" s="2"/>
      <c r="F6578" s="2"/>
      <c r="G6578" s="2"/>
      <c r="H6578" s="2"/>
    </row>
    <row r="6579" spans="2:8">
      <c r="B6579" s="2" t="s">
        <v>7029</v>
      </c>
      <c r="C6579" s="2">
        <v>27</v>
      </c>
      <c r="D6579" s="2" t="s">
        <v>452</v>
      </c>
      <c r="E6579" s="2"/>
      <c r="F6579" s="2"/>
      <c r="G6579" s="2"/>
      <c r="H6579" s="2"/>
    </row>
    <row r="6580" spans="2:8">
      <c r="B6580" s="2" t="s">
        <v>7030</v>
      </c>
      <c r="C6580" s="2">
        <v>34</v>
      </c>
      <c r="D6580" s="2" t="s">
        <v>460</v>
      </c>
      <c r="E6580" s="2"/>
      <c r="F6580" s="2"/>
      <c r="G6580" s="2"/>
      <c r="H6580" s="2"/>
    </row>
    <row r="6581" spans="2:8">
      <c r="B6581" s="2" t="s">
        <v>7031</v>
      </c>
      <c r="C6581" s="2">
        <v>37</v>
      </c>
      <c r="D6581" s="2" t="s">
        <v>460</v>
      </c>
      <c r="E6581" s="2"/>
      <c r="F6581" s="2"/>
      <c r="G6581" s="2"/>
      <c r="H6581" s="2"/>
    </row>
    <row r="6582" spans="2:8">
      <c r="B6582" s="2" t="s">
        <v>7032</v>
      </c>
      <c r="C6582" s="2">
        <v>37</v>
      </c>
      <c r="D6582" s="2" t="s">
        <v>460</v>
      </c>
      <c r="E6582" s="2"/>
      <c r="F6582" s="2"/>
      <c r="G6582" s="2"/>
      <c r="H6582" s="2"/>
    </row>
    <row r="6583" spans="2:8">
      <c r="B6583" s="2" t="s">
        <v>7033</v>
      </c>
      <c r="C6583" s="2">
        <v>36</v>
      </c>
      <c r="D6583" s="2" t="s">
        <v>460</v>
      </c>
      <c r="E6583" s="2"/>
      <c r="F6583" s="2"/>
      <c r="G6583" s="2"/>
      <c r="H6583" s="2"/>
    </row>
    <row r="6584" spans="2:8">
      <c r="B6584" s="2" t="s">
        <v>7034</v>
      </c>
      <c r="C6584" s="2">
        <v>34</v>
      </c>
      <c r="D6584" s="2" t="s">
        <v>460</v>
      </c>
      <c r="E6584" s="2"/>
      <c r="F6584" s="2"/>
      <c r="G6584" s="2"/>
      <c r="H6584" s="2"/>
    </row>
    <row r="6585" spans="2:8">
      <c r="B6585" s="2" t="s">
        <v>7035</v>
      </c>
      <c r="C6585" s="2">
        <v>32</v>
      </c>
      <c r="D6585" s="2" t="s">
        <v>460</v>
      </c>
      <c r="E6585" s="2"/>
      <c r="F6585" s="2"/>
      <c r="G6585" s="2"/>
      <c r="H6585" s="2"/>
    </row>
    <row r="6586" spans="2:8">
      <c r="B6586" s="2" t="s">
        <v>7036</v>
      </c>
      <c r="C6586" s="2">
        <v>28</v>
      </c>
      <c r="D6586" s="2" t="s">
        <v>460</v>
      </c>
      <c r="E6586" s="2"/>
      <c r="F6586" s="2"/>
      <c r="G6586" s="2"/>
      <c r="H6586" s="2"/>
    </row>
    <row r="6587" spans="2:8">
      <c r="B6587" s="2" t="s">
        <v>7037</v>
      </c>
      <c r="C6587" s="2">
        <v>26</v>
      </c>
      <c r="D6587" s="2" t="s">
        <v>460</v>
      </c>
      <c r="E6587" s="2"/>
      <c r="F6587" s="2"/>
      <c r="G6587" s="2"/>
      <c r="H6587" s="2"/>
    </row>
    <row r="6588" spans="2:8">
      <c r="B6588" s="2" t="s">
        <v>7038</v>
      </c>
      <c r="C6588" s="2">
        <v>29</v>
      </c>
      <c r="D6588" s="2" t="s">
        <v>460</v>
      </c>
      <c r="E6588" s="2"/>
      <c r="F6588" s="2"/>
      <c r="G6588" s="2"/>
      <c r="H6588" s="2"/>
    </row>
    <row r="6589" spans="2:8">
      <c r="B6589" s="2" t="s">
        <v>7039</v>
      </c>
      <c r="C6589" s="2">
        <v>33</v>
      </c>
      <c r="D6589" s="2" t="s">
        <v>460</v>
      </c>
      <c r="E6589" s="2"/>
      <c r="F6589" s="2"/>
      <c r="G6589" s="2"/>
      <c r="H6589" s="2"/>
    </row>
    <row r="6590" spans="2:8">
      <c r="B6590" s="2" t="s">
        <v>7040</v>
      </c>
      <c r="C6590" s="2">
        <v>33</v>
      </c>
      <c r="D6590" s="2" t="s">
        <v>460</v>
      </c>
      <c r="E6590" s="2"/>
      <c r="F6590" s="2"/>
      <c r="G6590" s="2"/>
      <c r="H6590" s="2"/>
    </row>
    <row r="6591" spans="2:8">
      <c r="B6591" s="2" t="s">
        <v>7041</v>
      </c>
      <c r="C6591" s="2">
        <v>34</v>
      </c>
      <c r="D6591" s="2" t="s">
        <v>460</v>
      </c>
      <c r="E6591" s="2"/>
      <c r="F6591" s="2"/>
      <c r="G6591" s="2"/>
      <c r="H6591" s="2"/>
    </row>
    <row r="6592" spans="2:8">
      <c r="B6592" s="2" t="s">
        <v>7042</v>
      </c>
      <c r="C6592" s="2">
        <v>34</v>
      </c>
      <c r="D6592" s="2" t="s">
        <v>460</v>
      </c>
      <c r="E6592" s="2"/>
      <c r="F6592" s="2"/>
      <c r="G6592" s="2"/>
      <c r="H6592" s="2"/>
    </row>
    <row r="6593" spans="2:8">
      <c r="B6593" s="2" t="s">
        <v>7043</v>
      </c>
      <c r="C6593" s="2">
        <v>33</v>
      </c>
      <c r="D6593" s="2" t="s">
        <v>460</v>
      </c>
      <c r="E6593" s="2"/>
      <c r="F6593" s="2"/>
      <c r="G6593" s="2"/>
      <c r="H6593" s="2"/>
    </row>
    <row r="6594" spans="2:8">
      <c r="B6594" s="2" t="s">
        <v>7044</v>
      </c>
      <c r="C6594" s="2">
        <v>30</v>
      </c>
      <c r="D6594" s="2" t="s">
        <v>460</v>
      </c>
      <c r="E6594" s="2"/>
      <c r="F6594" s="2"/>
      <c r="G6594" s="2"/>
      <c r="H6594" s="2"/>
    </row>
    <row r="6595" spans="2:8">
      <c r="B6595" s="2" t="s">
        <v>7045</v>
      </c>
      <c r="C6595" s="2">
        <v>26</v>
      </c>
      <c r="D6595" s="2" t="s">
        <v>460</v>
      </c>
      <c r="E6595" s="2"/>
      <c r="F6595" s="2"/>
      <c r="G6595" s="2"/>
      <c r="H6595" s="2"/>
    </row>
    <row r="6596" spans="2:8">
      <c r="B6596" s="2" t="s">
        <v>7046</v>
      </c>
      <c r="C6596" s="2">
        <v>25</v>
      </c>
      <c r="D6596" s="2" t="s">
        <v>460</v>
      </c>
      <c r="E6596" s="2"/>
      <c r="F6596" s="2"/>
      <c r="G6596" s="2"/>
      <c r="H6596" s="2"/>
    </row>
    <row r="6597" spans="2:8">
      <c r="B6597" s="2" t="s">
        <v>7047</v>
      </c>
      <c r="C6597" s="2">
        <v>19</v>
      </c>
      <c r="D6597" s="2" t="s">
        <v>452</v>
      </c>
      <c r="E6597" s="2"/>
      <c r="F6597" s="2"/>
      <c r="G6597" s="2"/>
      <c r="H6597" s="2"/>
    </row>
    <row r="6598" spans="2:8">
      <c r="B6598" s="2" t="s">
        <v>7048</v>
      </c>
      <c r="C6598" s="2">
        <v>29</v>
      </c>
      <c r="D6598" s="2" t="s">
        <v>452</v>
      </c>
      <c r="E6598" s="2"/>
      <c r="F6598" s="2"/>
      <c r="G6598" s="2"/>
      <c r="H6598" s="2"/>
    </row>
    <row r="6599" spans="2:8">
      <c r="B6599" s="2" t="s">
        <v>7049</v>
      </c>
      <c r="C6599" s="2">
        <v>32</v>
      </c>
      <c r="D6599" s="2" t="s">
        <v>452</v>
      </c>
      <c r="E6599" s="2"/>
      <c r="F6599" s="2"/>
      <c r="G6599" s="2"/>
      <c r="H6599" s="2"/>
    </row>
    <row r="6600" spans="2:8">
      <c r="B6600" s="2" t="s">
        <v>7050</v>
      </c>
      <c r="C6600" s="2">
        <v>29</v>
      </c>
      <c r="D6600" s="2" t="s">
        <v>452</v>
      </c>
      <c r="E6600" s="2"/>
      <c r="F6600" s="2"/>
      <c r="G6600" s="2"/>
      <c r="H6600" s="2"/>
    </row>
    <row r="6601" spans="2:8">
      <c r="B6601" s="2" t="s">
        <v>7051</v>
      </c>
      <c r="C6601" s="2">
        <v>28</v>
      </c>
      <c r="D6601" s="2" t="s">
        <v>452</v>
      </c>
      <c r="E6601" s="2"/>
      <c r="F6601" s="2"/>
      <c r="G6601" s="2"/>
      <c r="H6601" s="2"/>
    </row>
    <row r="6602" spans="2:8">
      <c r="B6602" s="2" t="s">
        <v>7052</v>
      </c>
      <c r="C6602" s="2">
        <v>28</v>
      </c>
      <c r="D6602" s="2" t="s">
        <v>452</v>
      </c>
      <c r="E6602" s="2"/>
      <c r="F6602" s="2"/>
      <c r="G6602" s="2"/>
      <c r="H6602" s="2"/>
    </row>
    <row r="6603" spans="2:8">
      <c r="B6603" s="2" t="s">
        <v>7053</v>
      </c>
      <c r="C6603" s="2">
        <v>27</v>
      </c>
      <c r="D6603" s="2" t="s">
        <v>452</v>
      </c>
      <c r="E6603" s="2"/>
      <c r="F6603" s="2"/>
      <c r="G6603" s="2"/>
      <c r="H6603" s="2"/>
    </row>
    <row r="6604" spans="2:8">
      <c r="B6604" s="2" t="s">
        <v>7054</v>
      </c>
      <c r="C6604" s="2">
        <v>27</v>
      </c>
      <c r="D6604" s="2" t="s">
        <v>452</v>
      </c>
      <c r="E6604" s="2"/>
      <c r="F6604" s="2"/>
      <c r="G6604" s="2"/>
      <c r="H6604" s="2"/>
    </row>
    <row r="6605" spans="2:8">
      <c r="B6605" s="2" t="s">
        <v>7055</v>
      </c>
      <c r="C6605" s="2">
        <v>28</v>
      </c>
      <c r="D6605" s="2" t="s">
        <v>452</v>
      </c>
      <c r="E6605" s="2"/>
      <c r="F6605" s="2"/>
      <c r="G6605" s="2"/>
      <c r="H6605" s="2"/>
    </row>
    <row r="6606" spans="2:8">
      <c r="B6606" s="2" t="s">
        <v>7056</v>
      </c>
      <c r="C6606" s="2">
        <v>29</v>
      </c>
      <c r="D6606" s="2" t="s">
        <v>452</v>
      </c>
      <c r="E6606" s="2"/>
      <c r="F6606" s="2"/>
      <c r="G6606" s="2"/>
      <c r="H6606" s="2"/>
    </row>
    <row r="6607" spans="2:8">
      <c r="B6607" s="2" t="s">
        <v>7057</v>
      </c>
      <c r="C6607" s="2">
        <v>27</v>
      </c>
      <c r="D6607" s="2" t="s">
        <v>452</v>
      </c>
      <c r="E6607" s="2"/>
      <c r="F6607" s="2"/>
      <c r="G6607" s="2"/>
      <c r="H6607" s="2"/>
    </row>
    <row r="6608" spans="2:8">
      <c r="B6608" s="2" t="s">
        <v>7058</v>
      </c>
      <c r="C6608" s="2">
        <v>22</v>
      </c>
      <c r="D6608" s="2" t="s">
        <v>452</v>
      </c>
      <c r="E6608" s="2"/>
      <c r="F6608" s="2"/>
      <c r="G6608" s="2"/>
      <c r="H6608" s="2"/>
    </row>
    <row r="6609" spans="2:8">
      <c r="B6609" s="2" t="s">
        <v>7059</v>
      </c>
      <c r="C6609" s="2">
        <v>32</v>
      </c>
      <c r="D6609" s="2" t="s">
        <v>460</v>
      </c>
      <c r="E6609" s="2"/>
      <c r="F6609" s="2"/>
      <c r="G6609" s="2"/>
      <c r="H6609" s="2"/>
    </row>
    <row r="6610" spans="2:8">
      <c r="B6610" s="2" t="s">
        <v>7060</v>
      </c>
      <c r="C6610" s="2">
        <v>29</v>
      </c>
      <c r="D6610" s="2" t="s">
        <v>460</v>
      </c>
      <c r="E6610" s="2"/>
      <c r="F6610" s="2"/>
      <c r="G6610" s="2"/>
      <c r="H6610" s="2"/>
    </row>
    <row r="6611" spans="2:8">
      <c r="B6611" s="2" t="s">
        <v>7061</v>
      </c>
      <c r="C6611" s="2">
        <v>27</v>
      </c>
      <c r="D6611" s="2" t="s">
        <v>460</v>
      </c>
      <c r="E6611" s="2"/>
      <c r="F6611" s="2"/>
      <c r="G6611" s="2"/>
      <c r="H6611" s="2"/>
    </row>
    <row r="6612" spans="2:8">
      <c r="B6612" s="2" t="s">
        <v>7062</v>
      </c>
      <c r="C6612" s="2">
        <v>27</v>
      </c>
      <c r="D6612" s="2" t="s">
        <v>460</v>
      </c>
      <c r="E6612" s="2"/>
      <c r="F6612" s="2"/>
      <c r="G6612" s="2"/>
      <c r="H6612" s="2"/>
    </row>
    <row r="6613" spans="2:8">
      <c r="B6613" s="2" t="s">
        <v>7063</v>
      </c>
      <c r="C6613" s="2">
        <v>28</v>
      </c>
      <c r="D6613" s="2" t="s">
        <v>460</v>
      </c>
      <c r="E6613" s="2"/>
      <c r="F6613" s="2"/>
      <c r="G6613" s="2"/>
      <c r="H6613" s="2"/>
    </row>
    <row r="6614" spans="2:8">
      <c r="B6614" s="2" t="s">
        <v>7064</v>
      </c>
      <c r="C6614" s="2">
        <v>28</v>
      </c>
      <c r="D6614" s="2" t="s">
        <v>460</v>
      </c>
      <c r="E6614" s="2"/>
      <c r="F6614" s="2"/>
      <c r="G6614" s="2"/>
      <c r="H6614" s="2"/>
    </row>
    <row r="6615" spans="2:8">
      <c r="B6615" s="2" t="s">
        <v>7065</v>
      </c>
      <c r="C6615" s="2">
        <v>27</v>
      </c>
      <c r="D6615" s="2" t="s">
        <v>460</v>
      </c>
      <c r="E6615" s="2"/>
      <c r="F6615" s="2"/>
      <c r="G6615" s="2"/>
      <c r="H6615" s="2"/>
    </row>
    <row r="6616" spans="2:8">
      <c r="B6616" s="2" t="s">
        <v>7066</v>
      </c>
      <c r="C6616" s="2">
        <v>25</v>
      </c>
      <c r="D6616" s="2" t="s">
        <v>460</v>
      </c>
      <c r="E6616" s="2"/>
      <c r="F6616" s="2"/>
      <c r="G6616" s="2"/>
      <c r="H6616" s="2"/>
    </row>
    <row r="6617" spans="2:8">
      <c r="B6617" s="2" t="s">
        <v>7067</v>
      </c>
      <c r="C6617" s="2">
        <v>22</v>
      </c>
      <c r="D6617" s="2" t="s">
        <v>460</v>
      </c>
      <c r="E6617" s="2"/>
      <c r="F6617" s="2"/>
      <c r="G6617" s="2"/>
      <c r="H6617" s="2"/>
    </row>
    <row r="6618" spans="2:8">
      <c r="B6618" s="2" t="s">
        <v>7068</v>
      </c>
      <c r="C6618" s="2">
        <v>31</v>
      </c>
      <c r="D6618" s="2" t="s">
        <v>452</v>
      </c>
      <c r="E6618" s="2"/>
      <c r="F6618" s="2"/>
      <c r="G6618" s="2"/>
      <c r="H6618" s="2"/>
    </row>
    <row r="6619" spans="2:8">
      <c r="B6619" s="2" t="s">
        <v>7069</v>
      </c>
      <c r="C6619" s="2">
        <v>32</v>
      </c>
      <c r="D6619" s="2" t="s">
        <v>452</v>
      </c>
      <c r="E6619" s="2"/>
      <c r="F6619" s="2"/>
      <c r="G6619" s="2"/>
      <c r="H6619" s="2"/>
    </row>
    <row r="6620" spans="2:8">
      <c r="B6620" s="2" t="s">
        <v>7070</v>
      </c>
      <c r="C6620" s="2">
        <v>33</v>
      </c>
      <c r="D6620" s="2" t="s">
        <v>452</v>
      </c>
      <c r="E6620" s="2"/>
      <c r="F6620" s="2"/>
      <c r="G6620" s="2"/>
      <c r="H6620" s="2"/>
    </row>
    <row r="6621" spans="2:8">
      <c r="B6621" s="2" t="s">
        <v>7071</v>
      </c>
      <c r="C6621" s="2">
        <v>33</v>
      </c>
      <c r="D6621" s="2" t="s">
        <v>452</v>
      </c>
      <c r="E6621" s="2"/>
      <c r="F6621" s="2"/>
      <c r="G6621" s="2"/>
      <c r="H6621" s="2"/>
    </row>
    <row r="6622" spans="2:8">
      <c r="B6622" s="2" t="s">
        <v>7072</v>
      </c>
      <c r="C6622" s="2">
        <v>32</v>
      </c>
      <c r="D6622" s="2" t="s">
        <v>452</v>
      </c>
      <c r="E6622" s="2"/>
      <c r="F6622" s="2"/>
      <c r="G6622" s="2"/>
      <c r="H6622" s="2"/>
    </row>
    <row r="6623" spans="2:8">
      <c r="B6623" s="2" t="s">
        <v>7073</v>
      </c>
      <c r="C6623" s="2">
        <v>8</v>
      </c>
      <c r="D6623" s="2" t="s">
        <v>452</v>
      </c>
      <c r="E6623" s="2"/>
      <c r="F6623" s="2"/>
      <c r="G6623" s="2"/>
      <c r="H6623" s="2"/>
    </row>
    <row r="6624" spans="2:8">
      <c r="B6624" s="2" t="s">
        <v>7074</v>
      </c>
      <c r="C6624" s="2">
        <v>9</v>
      </c>
      <c r="D6624" s="2" t="s">
        <v>452</v>
      </c>
      <c r="E6624" s="2"/>
      <c r="F6624" s="2"/>
      <c r="G6624" s="2"/>
      <c r="H6624" s="2"/>
    </row>
    <row r="6625" spans="2:8">
      <c r="B6625" s="2" t="s">
        <v>7075</v>
      </c>
      <c r="C6625" s="2">
        <v>7</v>
      </c>
      <c r="D6625" s="2" t="s">
        <v>452</v>
      </c>
      <c r="E6625" s="2"/>
      <c r="F6625" s="2"/>
      <c r="G6625" s="2"/>
      <c r="H6625" s="2"/>
    </row>
    <row r="6626" spans="2:8">
      <c r="B6626" s="2" t="s">
        <v>7076</v>
      </c>
      <c r="C6626" s="2">
        <v>7</v>
      </c>
      <c r="D6626" s="2" t="s">
        <v>452</v>
      </c>
      <c r="E6626" s="2"/>
      <c r="F6626" s="2"/>
      <c r="G6626" s="2"/>
      <c r="H6626" s="2"/>
    </row>
    <row r="6627" spans="2:8">
      <c r="B6627" s="2" t="s">
        <v>7077</v>
      </c>
      <c r="C6627" s="2">
        <v>27</v>
      </c>
      <c r="D6627" s="2" t="s">
        <v>460</v>
      </c>
      <c r="E6627" s="2"/>
      <c r="F6627" s="2"/>
      <c r="G6627" s="2"/>
      <c r="H6627" s="2"/>
    </row>
    <row r="6628" spans="2:8">
      <c r="B6628" s="2" t="s">
        <v>7078</v>
      </c>
      <c r="C6628" s="2">
        <v>27</v>
      </c>
      <c r="D6628" s="2" t="s">
        <v>460</v>
      </c>
      <c r="E6628" s="2"/>
      <c r="F6628" s="2"/>
      <c r="G6628" s="2"/>
      <c r="H6628" s="2"/>
    </row>
    <row r="6629" spans="2:8">
      <c r="B6629" s="2" t="s">
        <v>7079</v>
      </c>
      <c r="C6629" s="2">
        <v>28</v>
      </c>
      <c r="D6629" s="2" t="s">
        <v>460</v>
      </c>
      <c r="E6629" s="2"/>
      <c r="F6629" s="2"/>
      <c r="G6629" s="2"/>
      <c r="H6629" s="2"/>
    </row>
    <row r="6630" spans="2:8">
      <c r="B6630" s="2" t="s">
        <v>7080</v>
      </c>
      <c r="C6630" s="2">
        <v>27</v>
      </c>
      <c r="D6630" s="2" t="s">
        <v>460</v>
      </c>
      <c r="E6630" s="2"/>
      <c r="F6630" s="2"/>
      <c r="G6630" s="2"/>
      <c r="H6630" s="2"/>
    </row>
    <row r="6631" spans="2:8">
      <c r="B6631" s="2" t="s">
        <v>7081</v>
      </c>
      <c r="C6631" s="2">
        <v>28</v>
      </c>
      <c r="D6631" s="2" t="s">
        <v>460</v>
      </c>
      <c r="E6631" s="2"/>
      <c r="F6631" s="2"/>
      <c r="G6631" s="2"/>
      <c r="H6631" s="2"/>
    </row>
    <row r="6632" spans="2:8">
      <c r="B6632" s="2" t="s">
        <v>7082</v>
      </c>
      <c r="C6632" s="2">
        <v>23</v>
      </c>
      <c r="D6632" s="2" t="s">
        <v>460</v>
      </c>
      <c r="E6632" s="2"/>
      <c r="F6632" s="2"/>
      <c r="G6632" s="2"/>
      <c r="H6632" s="2"/>
    </row>
    <row r="6633" spans="2:8">
      <c r="B6633" s="2" t="s">
        <v>7083</v>
      </c>
      <c r="C6633" s="2">
        <v>22</v>
      </c>
      <c r="D6633" s="2" t="s">
        <v>460</v>
      </c>
      <c r="E6633" s="2"/>
      <c r="F6633" s="2"/>
      <c r="G6633" s="2"/>
      <c r="H6633" s="2"/>
    </row>
    <row r="6634" spans="2:8">
      <c r="B6634" s="2" t="s">
        <v>7084</v>
      </c>
      <c r="C6634" s="2">
        <v>28</v>
      </c>
      <c r="D6634" s="2" t="s">
        <v>460</v>
      </c>
      <c r="E6634" s="2"/>
      <c r="F6634" s="2"/>
      <c r="G6634" s="2"/>
      <c r="H6634" s="2"/>
    </row>
    <row r="6635" spans="2:8">
      <c r="B6635" s="2" t="s">
        <v>7085</v>
      </c>
      <c r="C6635" s="2">
        <v>28</v>
      </c>
      <c r="D6635" s="2" t="s">
        <v>460</v>
      </c>
      <c r="E6635" s="2"/>
      <c r="F6635" s="2"/>
      <c r="G6635" s="2"/>
      <c r="H6635" s="2"/>
    </row>
    <row r="6636" spans="2:8">
      <c r="B6636" s="2" t="s">
        <v>7086</v>
      </c>
      <c r="C6636" s="2">
        <v>29</v>
      </c>
      <c r="D6636" s="2" t="s">
        <v>460</v>
      </c>
      <c r="E6636" s="2"/>
      <c r="F6636" s="2"/>
      <c r="G6636" s="2"/>
      <c r="H6636" s="2"/>
    </row>
    <row r="6637" spans="2:8">
      <c r="B6637" s="2" t="s">
        <v>7087</v>
      </c>
      <c r="C6637" s="2">
        <v>27</v>
      </c>
      <c r="D6637" s="2" t="s">
        <v>460</v>
      </c>
      <c r="E6637" s="2"/>
      <c r="F6637" s="2"/>
      <c r="G6637" s="2"/>
      <c r="H6637" s="2"/>
    </row>
    <row r="6638" spans="2:8">
      <c r="B6638" s="2" t="s">
        <v>7088</v>
      </c>
      <c r="C6638" s="2">
        <v>26</v>
      </c>
      <c r="D6638" s="2" t="s">
        <v>460</v>
      </c>
      <c r="E6638" s="2"/>
      <c r="F6638" s="2"/>
      <c r="G6638" s="2"/>
      <c r="H6638" s="2"/>
    </row>
    <row r="6639" spans="2:8">
      <c r="B6639" s="2" t="s">
        <v>7089</v>
      </c>
      <c r="C6639" s="2">
        <v>25</v>
      </c>
      <c r="D6639" s="2" t="s">
        <v>460</v>
      </c>
      <c r="E6639" s="2"/>
      <c r="F6639" s="2"/>
      <c r="G6639" s="2"/>
      <c r="H6639" s="2"/>
    </row>
    <row r="6640" spans="2:8">
      <c r="B6640" s="2" t="s">
        <v>7090</v>
      </c>
      <c r="C6640" s="2">
        <v>25</v>
      </c>
      <c r="D6640" s="2" t="s">
        <v>460</v>
      </c>
      <c r="E6640" s="2"/>
      <c r="F6640" s="2"/>
      <c r="G6640" s="2"/>
      <c r="H6640" s="2"/>
    </row>
    <row r="6641" spans="2:8">
      <c r="B6641" s="2" t="s">
        <v>7091</v>
      </c>
      <c r="C6641" s="2">
        <v>24</v>
      </c>
      <c r="D6641" s="2" t="s">
        <v>460</v>
      </c>
      <c r="E6641" s="2"/>
      <c r="F6641" s="2"/>
      <c r="G6641" s="2"/>
      <c r="H6641" s="2"/>
    </row>
    <row r="6642" spans="2:8">
      <c r="B6642" s="2" t="s">
        <v>7092</v>
      </c>
      <c r="C6642" s="2">
        <v>21</v>
      </c>
      <c r="D6642" s="2" t="s">
        <v>460</v>
      </c>
      <c r="E6642" s="2"/>
      <c r="F6642" s="2"/>
      <c r="G6642" s="2"/>
      <c r="H6642" s="2"/>
    </row>
    <row r="6643" spans="2:8">
      <c r="B6643" s="2" t="s">
        <v>7093</v>
      </c>
      <c r="C6643" s="2">
        <v>24</v>
      </c>
      <c r="D6643" s="2" t="s">
        <v>452</v>
      </c>
      <c r="E6643" s="2"/>
      <c r="F6643" s="2"/>
      <c r="G6643" s="2"/>
      <c r="H6643" s="2"/>
    </row>
    <row r="6644" spans="2:8">
      <c r="B6644" s="2" t="s">
        <v>7094</v>
      </c>
      <c r="C6644" s="2">
        <v>24</v>
      </c>
      <c r="D6644" s="2" t="s">
        <v>452</v>
      </c>
      <c r="E6644" s="2"/>
      <c r="F6644" s="2"/>
      <c r="G6644" s="2"/>
      <c r="H6644" s="2"/>
    </row>
    <row r="6645" spans="2:8">
      <c r="B6645" s="2" t="s">
        <v>7095</v>
      </c>
      <c r="C6645" s="2">
        <v>25</v>
      </c>
      <c r="D6645" s="2" t="s">
        <v>452</v>
      </c>
      <c r="E6645" s="2"/>
      <c r="F6645" s="2"/>
      <c r="G6645" s="2"/>
      <c r="H6645" s="2"/>
    </row>
    <row r="6646" spans="2:8">
      <c r="B6646" s="2" t="s">
        <v>7096</v>
      </c>
      <c r="C6646" s="2">
        <v>26</v>
      </c>
      <c r="D6646" s="2" t="s">
        <v>452</v>
      </c>
      <c r="E6646" s="2"/>
      <c r="F6646" s="2"/>
      <c r="G6646" s="2"/>
      <c r="H6646" s="2"/>
    </row>
    <row r="6647" spans="2:8">
      <c r="B6647" s="2" t="s">
        <v>7097</v>
      </c>
      <c r="C6647" s="2">
        <v>27</v>
      </c>
      <c r="D6647" s="2" t="s">
        <v>452</v>
      </c>
      <c r="E6647" s="2"/>
      <c r="F6647" s="2"/>
      <c r="G6647" s="2"/>
      <c r="H6647" s="2"/>
    </row>
    <row r="6648" spans="2:8">
      <c r="B6648" s="2" t="s">
        <v>7098</v>
      </c>
      <c r="C6648" s="2">
        <v>28</v>
      </c>
      <c r="D6648" s="2" t="s">
        <v>452</v>
      </c>
      <c r="E6648" s="2"/>
      <c r="F6648" s="2"/>
      <c r="G6648" s="2"/>
      <c r="H6648" s="2"/>
    </row>
    <row r="6649" spans="2:8">
      <c r="B6649" s="2" t="s">
        <v>7099</v>
      </c>
      <c r="C6649" s="2">
        <v>29</v>
      </c>
      <c r="D6649" s="2" t="s">
        <v>452</v>
      </c>
      <c r="E6649" s="2"/>
      <c r="F6649" s="2"/>
      <c r="G6649" s="2"/>
      <c r="H6649" s="2"/>
    </row>
    <row r="6650" spans="2:8">
      <c r="B6650" s="2" t="s">
        <v>7100</v>
      </c>
      <c r="C6650" s="2">
        <v>28</v>
      </c>
      <c r="D6650" s="2" t="s">
        <v>452</v>
      </c>
      <c r="E6650" s="2"/>
      <c r="F6650" s="2"/>
      <c r="G6650" s="2"/>
      <c r="H6650" s="2"/>
    </row>
    <row r="6651" spans="2:8">
      <c r="B6651" s="2" t="s">
        <v>7101</v>
      </c>
      <c r="C6651" s="2">
        <v>19</v>
      </c>
      <c r="D6651" s="2" t="s">
        <v>452</v>
      </c>
      <c r="E6651" s="2"/>
      <c r="F6651" s="2"/>
      <c r="G6651" s="2"/>
      <c r="H6651" s="2"/>
    </row>
    <row r="6652" spans="2:8">
      <c r="B6652" s="2" t="s">
        <v>7102</v>
      </c>
      <c r="C6652" s="2">
        <v>22</v>
      </c>
      <c r="D6652" s="2" t="s">
        <v>452</v>
      </c>
      <c r="E6652" s="2"/>
      <c r="F6652" s="2"/>
      <c r="G6652" s="2"/>
      <c r="H6652" s="2"/>
    </row>
    <row r="6653" spans="2:8">
      <c r="B6653" s="2" t="s">
        <v>7103</v>
      </c>
      <c r="C6653" s="2">
        <v>22</v>
      </c>
      <c r="D6653" s="2" t="s">
        <v>452</v>
      </c>
      <c r="E6653" s="2"/>
      <c r="F6653" s="2"/>
      <c r="G6653" s="2"/>
      <c r="H6653" s="2"/>
    </row>
    <row r="6654" spans="2:8">
      <c r="B6654" s="2" t="s">
        <v>7104</v>
      </c>
      <c r="C6654" s="2">
        <v>22</v>
      </c>
      <c r="D6654" s="2" t="s">
        <v>452</v>
      </c>
      <c r="E6654" s="2"/>
      <c r="F6654" s="2"/>
      <c r="G6654" s="2"/>
      <c r="H6654" s="2"/>
    </row>
    <row r="6655" spans="2:8">
      <c r="B6655" s="2" t="s">
        <v>7105</v>
      </c>
      <c r="C6655" s="2">
        <v>21</v>
      </c>
      <c r="D6655" s="2" t="s">
        <v>452</v>
      </c>
      <c r="E6655" s="2"/>
      <c r="F6655" s="2"/>
      <c r="G6655" s="2"/>
      <c r="H6655" s="2"/>
    </row>
    <row r="6656" spans="2:8">
      <c r="B6656" s="2" t="s">
        <v>7106</v>
      </c>
      <c r="C6656" s="2">
        <v>20</v>
      </c>
      <c r="D6656" s="2" t="s">
        <v>452</v>
      </c>
      <c r="E6656" s="2"/>
      <c r="F6656" s="2"/>
      <c r="G6656" s="2"/>
      <c r="H6656" s="2"/>
    </row>
    <row r="6657" spans="2:8">
      <c r="B6657" s="2" t="s">
        <v>7107</v>
      </c>
      <c r="C6657" s="2">
        <v>20</v>
      </c>
      <c r="D6657" s="2" t="s">
        <v>452</v>
      </c>
      <c r="E6657" s="2"/>
      <c r="F6657" s="2"/>
      <c r="G6657" s="2"/>
      <c r="H6657" s="2"/>
    </row>
    <row r="6658" spans="2:8">
      <c r="B6658" s="2" t="s">
        <v>7108</v>
      </c>
      <c r="C6658" s="2">
        <v>21</v>
      </c>
      <c r="D6658" s="2" t="s">
        <v>452</v>
      </c>
      <c r="E6658" s="2"/>
      <c r="F6658" s="2"/>
      <c r="G6658" s="2"/>
      <c r="H6658" s="2"/>
    </row>
    <row r="6659" spans="2:8">
      <c r="B6659" s="2" t="s">
        <v>7109</v>
      </c>
      <c r="C6659" s="2">
        <v>22</v>
      </c>
      <c r="D6659" s="2" t="s">
        <v>452</v>
      </c>
      <c r="E6659" s="2"/>
      <c r="F6659" s="2"/>
      <c r="G6659" s="2"/>
      <c r="H6659" s="2"/>
    </row>
    <row r="6660" spans="2:8">
      <c r="B6660" s="2" t="s">
        <v>7110</v>
      </c>
      <c r="C6660" s="2">
        <v>26</v>
      </c>
      <c r="D6660" s="2" t="s">
        <v>452</v>
      </c>
      <c r="E6660" s="2"/>
      <c r="F6660" s="2"/>
      <c r="G6660" s="2"/>
      <c r="H6660" s="2"/>
    </row>
    <row r="6661" spans="2:8">
      <c r="B6661" s="2" t="s">
        <v>7111</v>
      </c>
      <c r="C6661" s="2">
        <v>24</v>
      </c>
      <c r="D6661" s="2" t="s">
        <v>452</v>
      </c>
      <c r="E6661" s="2"/>
      <c r="F6661" s="2"/>
      <c r="G6661" s="2"/>
      <c r="H6661" s="2"/>
    </row>
    <row r="6662" spans="2:8">
      <c r="B6662" s="2" t="s">
        <v>7112</v>
      </c>
      <c r="C6662" s="2">
        <v>23</v>
      </c>
      <c r="D6662" s="2" t="s">
        <v>452</v>
      </c>
      <c r="E6662" s="2"/>
      <c r="F6662" s="2"/>
      <c r="G6662" s="2"/>
      <c r="H6662" s="2"/>
    </row>
    <row r="6663" spans="2:8">
      <c r="B6663" s="2" t="s">
        <v>7113</v>
      </c>
      <c r="C6663" s="2">
        <v>21</v>
      </c>
      <c r="D6663" s="2" t="s">
        <v>452</v>
      </c>
      <c r="E6663" s="2"/>
      <c r="F6663" s="2"/>
      <c r="G6663" s="2"/>
      <c r="H6663" s="2"/>
    </row>
    <row r="6664" spans="2:8">
      <c r="B6664" s="2" t="s">
        <v>7114</v>
      </c>
      <c r="C6664" s="2">
        <v>23</v>
      </c>
      <c r="D6664" s="2" t="s">
        <v>452</v>
      </c>
      <c r="E6664" s="2"/>
      <c r="F6664" s="2"/>
      <c r="G6664" s="2"/>
      <c r="H6664" s="2"/>
    </row>
    <row r="6665" spans="2:8">
      <c r="B6665" s="2" t="s">
        <v>7115</v>
      </c>
      <c r="C6665" s="2">
        <v>42</v>
      </c>
      <c r="D6665" s="2" t="s">
        <v>460</v>
      </c>
      <c r="E6665" s="2"/>
      <c r="F6665" s="2"/>
      <c r="G6665" s="2"/>
      <c r="H6665" s="2"/>
    </row>
    <row r="6666" spans="2:8">
      <c r="B6666" s="2" t="s">
        <v>7116</v>
      </c>
      <c r="C6666" s="2">
        <v>41</v>
      </c>
      <c r="D6666" s="2" t="s">
        <v>460</v>
      </c>
      <c r="E6666" s="2"/>
      <c r="F6666" s="2"/>
      <c r="G6666" s="2"/>
      <c r="H6666" s="2"/>
    </row>
    <row r="6667" spans="2:8">
      <c r="B6667" s="2" t="s">
        <v>7117</v>
      </c>
      <c r="C6667" s="2">
        <v>41</v>
      </c>
      <c r="D6667" s="2" t="s">
        <v>460</v>
      </c>
      <c r="E6667" s="2"/>
      <c r="F6667" s="2"/>
      <c r="G6667" s="2"/>
      <c r="H6667" s="2"/>
    </row>
    <row r="6668" spans="2:8">
      <c r="B6668" s="2" t="s">
        <v>7118</v>
      </c>
      <c r="C6668" s="2">
        <v>37</v>
      </c>
      <c r="D6668" s="2" t="s">
        <v>460</v>
      </c>
      <c r="E6668" s="2"/>
      <c r="F6668" s="2"/>
      <c r="G6668" s="2"/>
      <c r="H6668" s="2"/>
    </row>
    <row r="6669" spans="2:8">
      <c r="B6669" s="2" t="s">
        <v>7119</v>
      </c>
      <c r="C6669" s="2">
        <v>30</v>
      </c>
      <c r="D6669" s="2" t="s">
        <v>460</v>
      </c>
      <c r="E6669" s="2"/>
      <c r="F6669" s="2"/>
      <c r="G6669" s="2"/>
      <c r="H6669" s="2"/>
    </row>
    <row r="6670" spans="2:8">
      <c r="B6670" s="2" t="s">
        <v>7120</v>
      </c>
      <c r="C6670" s="2">
        <v>25</v>
      </c>
      <c r="D6670" s="2" t="s">
        <v>460</v>
      </c>
      <c r="E6670" s="2"/>
      <c r="F6670" s="2"/>
      <c r="G6670" s="2"/>
      <c r="H6670" s="2"/>
    </row>
    <row r="6671" spans="2:8">
      <c r="B6671" s="2" t="s">
        <v>7121</v>
      </c>
      <c r="C6671" s="2">
        <v>23</v>
      </c>
      <c r="D6671" s="2" t="s">
        <v>460</v>
      </c>
      <c r="E6671" s="2"/>
      <c r="F6671" s="2"/>
      <c r="G6671" s="2"/>
      <c r="H6671" s="2"/>
    </row>
    <row r="6672" spans="2:8">
      <c r="B6672" s="2" t="s">
        <v>7122</v>
      </c>
      <c r="C6672" s="2">
        <v>5</v>
      </c>
      <c r="D6672" s="2" t="s">
        <v>460</v>
      </c>
      <c r="E6672" s="2"/>
      <c r="F6672" s="2"/>
      <c r="G6672" s="2"/>
      <c r="H6672" s="2"/>
    </row>
    <row r="6673" spans="2:8">
      <c r="B6673" s="2" t="s">
        <v>7123</v>
      </c>
      <c r="C6673" s="2">
        <v>5</v>
      </c>
      <c r="D6673" s="2" t="s">
        <v>460</v>
      </c>
      <c r="E6673" s="2"/>
      <c r="F6673" s="2"/>
      <c r="G6673" s="2"/>
      <c r="H6673" s="2"/>
    </row>
    <row r="6674" spans="2:8">
      <c r="B6674" s="2" t="s">
        <v>7124</v>
      </c>
      <c r="C6674" s="2">
        <v>23</v>
      </c>
      <c r="D6674" s="2" t="s">
        <v>452</v>
      </c>
      <c r="E6674" s="2"/>
      <c r="F6674" s="2"/>
      <c r="G6674" s="2"/>
      <c r="H6674" s="2"/>
    </row>
    <row r="6675" spans="2:8">
      <c r="B6675" s="2" t="s">
        <v>7125</v>
      </c>
      <c r="C6675" s="2">
        <v>22</v>
      </c>
      <c r="D6675" s="2" t="s">
        <v>452</v>
      </c>
      <c r="E6675" s="2"/>
      <c r="F6675" s="2"/>
      <c r="G6675" s="2"/>
      <c r="H6675" s="2"/>
    </row>
    <row r="6676" spans="2:8">
      <c r="B6676" s="2" t="s">
        <v>7126</v>
      </c>
      <c r="C6676" s="2">
        <v>22</v>
      </c>
      <c r="D6676" s="2" t="s">
        <v>452</v>
      </c>
      <c r="E6676" s="2"/>
      <c r="F6676" s="2"/>
      <c r="G6676" s="2"/>
      <c r="H6676" s="2"/>
    </row>
    <row r="6677" spans="2:8">
      <c r="B6677" s="2" t="s">
        <v>7127</v>
      </c>
      <c r="C6677" s="2">
        <v>21</v>
      </c>
      <c r="D6677" s="2" t="s">
        <v>452</v>
      </c>
      <c r="E6677" s="2"/>
      <c r="F6677" s="2"/>
      <c r="G6677" s="2"/>
      <c r="H6677" s="2"/>
    </row>
    <row r="6678" spans="2:8">
      <c r="B6678" s="2" t="s">
        <v>7128</v>
      </c>
      <c r="C6678" s="2">
        <v>19</v>
      </c>
      <c r="D6678" s="2" t="s">
        <v>452</v>
      </c>
      <c r="E6678" s="2"/>
      <c r="F6678" s="2"/>
      <c r="G6678" s="2"/>
      <c r="H6678" s="2"/>
    </row>
    <row r="6679" spans="2:8">
      <c r="B6679" s="2" t="s">
        <v>7129</v>
      </c>
      <c r="C6679" s="2">
        <v>15</v>
      </c>
      <c r="D6679" s="2" t="s">
        <v>452</v>
      </c>
      <c r="E6679" s="2"/>
      <c r="F6679" s="2"/>
      <c r="G6679" s="2"/>
      <c r="H6679" s="2"/>
    </row>
    <row r="6680" spans="2:8">
      <c r="B6680" s="2" t="s">
        <v>7130</v>
      </c>
      <c r="C6680" s="2">
        <v>17</v>
      </c>
      <c r="D6680" s="2" t="s">
        <v>452</v>
      </c>
      <c r="E6680" s="2"/>
      <c r="F6680" s="2"/>
      <c r="G6680" s="2"/>
      <c r="H6680" s="2"/>
    </row>
    <row r="6681" spans="2:8">
      <c r="B6681" s="2" t="s">
        <v>7131</v>
      </c>
      <c r="C6681" s="2">
        <v>17</v>
      </c>
      <c r="D6681" s="2" t="s">
        <v>452</v>
      </c>
      <c r="E6681" s="2"/>
      <c r="F6681" s="2"/>
      <c r="G6681" s="2"/>
      <c r="H6681" s="2"/>
    </row>
    <row r="6682" spans="2:8">
      <c r="B6682" s="2" t="s">
        <v>7132</v>
      </c>
      <c r="C6682" s="2">
        <v>18</v>
      </c>
      <c r="D6682" s="2" t="s">
        <v>452</v>
      </c>
      <c r="E6682" s="2"/>
      <c r="F6682" s="2"/>
      <c r="G6682" s="2"/>
      <c r="H6682" s="2"/>
    </row>
    <row r="6683" spans="2:8">
      <c r="B6683" s="2" t="s">
        <v>7133</v>
      </c>
      <c r="C6683" s="2">
        <v>18</v>
      </c>
      <c r="D6683" s="2" t="s">
        <v>452</v>
      </c>
      <c r="E6683" s="2"/>
      <c r="F6683" s="2"/>
      <c r="G6683" s="2"/>
      <c r="H6683" s="2"/>
    </row>
    <row r="6684" spans="2:8">
      <c r="B6684" s="2" t="s">
        <v>7134</v>
      </c>
      <c r="C6684" s="2">
        <v>18</v>
      </c>
      <c r="D6684" s="2" t="s">
        <v>452</v>
      </c>
      <c r="E6684" s="2"/>
      <c r="F6684" s="2"/>
      <c r="G6684" s="2"/>
      <c r="H6684" s="2"/>
    </row>
    <row r="6685" spans="2:8">
      <c r="B6685" s="2" t="s">
        <v>7135</v>
      </c>
      <c r="C6685" s="2">
        <v>17</v>
      </c>
      <c r="D6685" s="2" t="s">
        <v>452</v>
      </c>
      <c r="E6685" s="2"/>
      <c r="F6685" s="2"/>
      <c r="G6685" s="2"/>
      <c r="H6685" s="2"/>
    </row>
    <row r="6686" spans="2:8">
      <c r="B6686" s="2" t="s">
        <v>7136</v>
      </c>
      <c r="C6686" s="2">
        <v>18</v>
      </c>
      <c r="D6686" s="2" t="s">
        <v>452</v>
      </c>
      <c r="E6686" s="2"/>
      <c r="F6686" s="2"/>
      <c r="G6686" s="2"/>
      <c r="H6686" s="2"/>
    </row>
    <row r="6687" spans="2:8">
      <c r="B6687" s="2" t="s">
        <v>7137</v>
      </c>
      <c r="C6687" s="2">
        <v>18</v>
      </c>
      <c r="D6687" s="2" t="s">
        <v>452</v>
      </c>
      <c r="E6687" s="2"/>
      <c r="F6687" s="2"/>
      <c r="G6687" s="2"/>
      <c r="H6687" s="2"/>
    </row>
    <row r="6688" spans="2:8">
      <c r="B6688" s="2" t="s">
        <v>7138</v>
      </c>
      <c r="C6688" s="2">
        <v>18</v>
      </c>
      <c r="D6688" s="2" t="s">
        <v>452</v>
      </c>
      <c r="E6688" s="2"/>
      <c r="F6688" s="2"/>
      <c r="G6688" s="2"/>
      <c r="H6688" s="2"/>
    </row>
    <row r="6689" spans="2:8">
      <c r="B6689" s="2" t="s">
        <v>7139</v>
      </c>
      <c r="C6689" s="2">
        <v>17</v>
      </c>
      <c r="D6689" s="2" t="s">
        <v>452</v>
      </c>
      <c r="E6689" s="2"/>
      <c r="F6689" s="2"/>
      <c r="G6689" s="2"/>
      <c r="H6689" s="2"/>
    </row>
    <row r="6690" spans="2:8">
      <c r="B6690" s="2" t="s">
        <v>7140</v>
      </c>
      <c r="C6690" s="2">
        <v>8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9</v>
      </c>
      <c r="D6691" s="2" t="s">
        <v>452</v>
      </c>
      <c r="E6691" s="2"/>
      <c r="F6691" s="2"/>
      <c r="G6691" s="2"/>
      <c r="H6691" s="2"/>
    </row>
    <row r="6692" spans="2:8">
      <c r="B6692" s="2" t="s">
        <v>7142</v>
      </c>
      <c r="C6692" s="2">
        <v>9</v>
      </c>
      <c r="D6692" s="2" t="s">
        <v>452</v>
      </c>
      <c r="E6692" s="2"/>
      <c r="F6692" s="2"/>
      <c r="G6692" s="2"/>
      <c r="H6692" s="2"/>
    </row>
    <row r="6693" spans="2:8">
      <c r="B6693" s="2" t="s">
        <v>7143</v>
      </c>
      <c r="C6693" s="2">
        <v>9</v>
      </c>
      <c r="D6693" s="2" t="s">
        <v>452</v>
      </c>
      <c r="E6693" s="2"/>
      <c r="F6693" s="2"/>
      <c r="G6693" s="2"/>
      <c r="H6693" s="2"/>
    </row>
    <row r="6694" spans="2:8">
      <c r="B6694" s="2" t="s">
        <v>7144</v>
      </c>
      <c r="C6694" s="2">
        <v>26</v>
      </c>
      <c r="D6694" s="2" t="s">
        <v>452</v>
      </c>
      <c r="E6694" s="2"/>
      <c r="F6694" s="2"/>
      <c r="G6694" s="2"/>
      <c r="H6694" s="2"/>
    </row>
    <row r="6695" spans="2:8">
      <c r="B6695" s="2" t="s">
        <v>7145</v>
      </c>
      <c r="C6695" s="2">
        <v>30</v>
      </c>
      <c r="D6695" s="2" t="s">
        <v>452</v>
      </c>
      <c r="E6695" s="2"/>
      <c r="F6695" s="2"/>
      <c r="G6695" s="2"/>
      <c r="H6695" s="2"/>
    </row>
    <row r="6696" spans="2:8">
      <c r="B6696" s="2" t="s">
        <v>7146</v>
      </c>
      <c r="C6696" s="2">
        <v>29</v>
      </c>
      <c r="D6696" s="2" t="s">
        <v>452</v>
      </c>
      <c r="E6696" s="2"/>
      <c r="F6696" s="2"/>
      <c r="G6696" s="2"/>
      <c r="H6696" s="2"/>
    </row>
    <row r="6697" spans="2:8">
      <c r="B6697" s="2" t="s">
        <v>7147</v>
      </c>
      <c r="C6697" s="2">
        <v>29</v>
      </c>
      <c r="D6697" s="2" t="s">
        <v>452</v>
      </c>
      <c r="E6697" s="2"/>
      <c r="F6697" s="2"/>
      <c r="G6697" s="2"/>
      <c r="H6697" s="2"/>
    </row>
    <row r="6698" spans="2:8">
      <c r="B6698" s="2" t="s">
        <v>7148</v>
      </c>
      <c r="C6698" s="2">
        <v>29</v>
      </c>
      <c r="D6698" s="2" t="s">
        <v>452</v>
      </c>
      <c r="E6698" s="2"/>
      <c r="F6698" s="2"/>
      <c r="G6698" s="2"/>
      <c r="H6698" s="2"/>
    </row>
    <row r="6699" spans="2:8">
      <c r="B6699" s="2" t="s">
        <v>7149</v>
      </c>
      <c r="C6699" s="2">
        <v>30</v>
      </c>
      <c r="D6699" s="2" t="s">
        <v>452</v>
      </c>
      <c r="E6699" s="2"/>
      <c r="F6699" s="2"/>
      <c r="G6699" s="2"/>
      <c r="H6699" s="2"/>
    </row>
    <row r="6700" spans="2:8">
      <c r="B6700" s="2" t="s">
        <v>7150</v>
      </c>
      <c r="C6700" s="2">
        <v>29</v>
      </c>
      <c r="D6700" s="2" t="s">
        <v>452</v>
      </c>
      <c r="E6700" s="2"/>
      <c r="F6700" s="2"/>
      <c r="G6700" s="2"/>
      <c r="H6700" s="2"/>
    </row>
    <row r="6701" spans="2:8">
      <c r="B6701" s="2" t="s">
        <v>7151</v>
      </c>
      <c r="C6701" s="2">
        <v>25</v>
      </c>
      <c r="D6701" s="2" t="s">
        <v>452</v>
      </c>
      <c r="E6701" s="2"/>
      <c r="F6701" s="2"/>
      <c r="G6701" s="2"/>
      <c r="H6701" s="2"/>
    </row>
    <row r="6702" spans="2:8">
      <c r="B6702" s="2" t="s">
        <v>7152</v>
      </c>
      <c r="C6702" s="2">
        <v>27</v>
      </c>
      <c r="D6702" s="2" t="s">
        <v>452</v>
      </c>
      <c r="E6702" s="2"/>
      <c r="F6702" s="2"/>
      <c r="G6702" s="2"/>
      <c r="H6702" s="2"/>
    </row>
    <row r="6703" spans="2:8">
      <c r="B6703" s="2" t="s">
        <v>7153</v>
      </c>
      <c r="C6703" s="2">
        <v>28</v>
      </c>
      <c r="D6703" s="2" t="s">
        <v>452</v>
      </c>
      <c r="E6703" s="2"/>
      <c r="F6703" s="2"/>
      <c r="G6703" s="2"/>
      <c r="H6703" s="2"/>
    </row>
    <row r="6704" spans="2:8">
      <c r="B6704" s="2" t="s">
        <v>7154</v>
      </c>
      <c r="C6704" s="2">
        <v>31</v>
      </c>
      <c r="D6704" s="2" t="s">
        <v>452</v>
      </c>
      <c r="E6704" s="2"/>
      <c r="F6704" s="2"/>
      <c r="G6704" s="2"/>
      <c r="H6704" s="2"/>
    </row>
    <row r="6705" spans="2:8">
      <c r="B6705" s="2" t="s">
        <v>7155</v>
      </c>
      <c r="C6705" s="2">
        <v>32</v>
      </c>
      <c r="D6705" s="2" t="s">
        <v>452</v>
      </c>
      <c r="E6705" s="2"/>
      <c r="F6705" s="2"/>
      <c r="G6705" s="2"/>
      <c r="H6705" s="2"/>
    </row>
    <row r="6706" spans="2:8">
      <c r="B6706" s="2" t="s">
        <v>7156</v>
      </c>
      <c r="C6706" s="2">
        <v>33</v>
      </c>
      <c r="D6706" s="2" t="s">
        <v>452</v>
      </c>
      <c r="E6706" s="2"/>
      <c r="F6706" s="2"/>
      <c r="G6706" s="2"/>
      <c r="H6706" s="2"/>
    </row>
    <row r="6707" spans="2:8">
      <c r="B6707" s="2" t="s">
        <v>7157</v>
      </c>
      <c r="C6707" s="2">
        <v>32</v>
      </c>
      <c r="D6707" s="2" t="s">
        <v>452</v>
      </c>
      <c r="E6707" s="2"/>
      <c r="F6707" s="2"/>
      <c r="G6707" s="2"/>
      <c r="H6707" s="2"/>
    </row>
    <row r="6708" spans="2:8">
      <c r="B6708" s="2" t="s">
        <v>7158</v>
      </c>
      <c r="C6708" s="2">
        <v>24</v>
      </c>
      <c r="D6708" s="2" t="s">
        <v>452</v>
      </c>
      <c r="E6708" s="2"/>
      <c r="F6708" s="2"/>
      <c r="G6708" s="2"/>
      <c r="H6708" s="2"/>
    </row>
    <row r="6709" spans="2:8">
      <c r="B6709" s="2" t="s">
        <v>7159</v>
      </c>
      <c r="C6709" s="2">
        <v>25</v>
      </c>
      <c r="D6709" s="2" t="s">
        <v>452</v>
      </c>
      <c r="E6709" s="2"/>
      <c r="F6709" s="2"/>
      <c r="G6709" s="2"/>
      <c r="H6709" s="2"/>
    </row>
    <row r="6710" spans="2:8">
      <c r="B6710" s="2" t="s">
        <v>7160</v>
      </c>
      <c r="C6710" s="2">
        <v>29</v>
      </c>
      <c r="D6710" s="2" t="s">
        <v>452</v>
      </c>
      <c r="E6710" s="2"/>
      <c r="F6710" s="2"/>
      <c r="G6710" s="2"/>
      <c r="H6710" s="2"/>
    </row>
    <row r="6711" spans="2:8">
      <c r="B6711" s="2" t="s">
        <v>7161</v>
      </c>
      <c r="C6711" s="2">
        <v>30</v>
      </c>
      <c r="D6711" s="2" t="s">
        <v>452</v>
      </c>
      <c r="E6711" s="2"/>
      <c r="F6711" s="2"/>
      <c r="G6711" s="2"/>
      <c r="H6711" s="2"/>
    </row>
    <row r="6712" spans="2:8">
      <c r="B6712" s="2" t="s">
        <v>7162</v>
      </c>
      <c r="C6712" s="2">
        <v>30</v>
      </c>
      <c r="D6712" s="2" t="s">
        <v>452</v>
      </c>
      <c r="E6712" s="2"/>
      <c r="F6712" s="2"/>
      <c r="G6712" s="2"/>
      <c r="H6712" s="2"/>
    </row>
    <row r="6713" spans="2:8">
      <c r="B6713" s="2" t="s">
        <v>7163</v>
      </c>
      <c r="C6713" s="2">
        <v>32</v>
      </c>
      <c r="D6713" s="2" t="s">
        <v>452</v>
      </c>
      <c r="E6713" s="2"/>
      <c r="F6713" s="2"/>
      <c r="G6713" s="2"/>
      <c r="H6713" s="2"/>
    </row>
    <row r="6714" spans="2:8">
      <c r="B6714" s="2" t="s">
        <v>7164</v>
      </c>
      <c r="C6714" s="2">
        <v>31</v>
      </c>
      <c r="D6714" s="2" t="s">
        <v>452</v>
      </c>
      <c r="E6714" s="2"/>
      <c r="F6714" s="2"/>
      <c r="G6714" s="2"/>
      <c r="H6714" s="2"/>
    </row>
    <row r="6715" spans="2:8">
      <c r="B6715" s="2" t="s">
        <v>7165</v>
      </c>
      <c r="C6715" s="2">
        <v>29</v>
      </c>
      <c r="D6715" s="2" t="s">
        <v>452</v>
      </c>
      <c r="E6715" s="2"/>
      <c r="F6715" s="2"/>
      <c r="G6715" s="2"/>
      <c r="H6715" s="2"/>
    </row>
    <row r="6716" spans="2:8">
      <c r="B6716" s="2" t="s">
        <v>7166</v>
      </c>
      <c r="C6716" s="2">
        <v>27</v>
      </c>
      <c r="D6716" s="2" t="s">
        <v>452</v>
      </c>
      <c r="E6716" s="2"/>
      <c r="F6716" s="2"/>
      <c r="G6716" s="2"/>
      <c r="H6716" s="2"/>
    </row>
    <row r="6717" spans="2:8">
      <c r="B6717" s="2" t="s">
        <v>7167</v>
      </c>
      <c r="C6717" s="2">
        <v>30</v>
      </c>
      <c r="D6717" s="2" t="s">
        <v>452</v>
      </c>
      <c r="E6717" s="2"/>
      <c r="F6717" s="2"/>
      <c r="G6717" s="2"/>
      <c r="H6717" s="2"/>
    </row>
    <row r="6718" spans="2:8">
      <c r="B6718" s="2" t="s">
        <v>7168</v>
      </c>
      <c r="C6718" s="2">
        <v>28</v>
      </c>
      <c r="D6718" s="2" t="s">
        <v>452</v>
      </c>
      <c r="E6718" s="2"/>
      <c r="F6718" s="2"/>
      <c r="G6718" s="2"/>
      <c r="H6718" s="2"/>
    </row>
    <row r="6719" spans="2:8">
      <c r="B6719" s="2" t="s">
        <v>7169</v>
      </c>
      <c r="C6719" s="2">
        <v>25</v>
      </c>
      <c r="D6719" s="2" t="s">
        <v>452</v>
      </c>
      <c r="E6719" s="2"/>
      <c r="F6719" s="2"/>
      <c r="G6719" s="2"/>
      <c r="H6719" s="2"/>
    </row>
    <row r="6720" spans="2:8">
      <c r="B6720" s="2" t="s">
        <v>7170</v>
      </c>
      <c r="C6720" s="2">
        <v>26</v>
      </c>
      <c r="D6720" s="2" t="s">
        <v>452</v>
      </c>
      <c r="E6720" s="2"/>
      <c r="F6720" s="2"/>
      <c r="G6720" s="2"/>
      <c r="H6720" s="2"/>
    </row>
    <row r="6721" spans="2:8">
      <c r="B6721" s="2" t="s">
        <v>7171</v>
      </c>
      <c r="C6721" s="2">
        <v>26</v>
      </c>
      <c r="D6721" s="2" t="s">
        <v>452</v>
      </c>
      <c r="E6721" s="2"/>
      <c r="F6721" s="2"/>
      <c r="G6721" s="2"/>
      <c r="H6721" s="2"/>
    </row>
    <row r="6722" spans="2:8">
      <c r="B6722" s="2" t="s">
        <v>7172</v>
      </c>
      <c r="C6722" s="2">
        <v>23</v>
      </c>
      <c r="D6722" s="2" t="s">
        <v>452</v>
      </c>
      <c r="E6722" s="2"/>
      <c r="F6722" s="2"/>
      <c r="G6722" s="2"/>
      <c r="H6722" s="2"/>
    </row>
    <row r="6723" spans="2:8">
      <c r="B6723" s="2" t="s">
        <v>7173</v>
      </c>
      <c r="C6723" s="2">
        <v>34</v>
      </c>
      <c r="D6723" s="2" t="s">
        <v>452</v>
      </c>
      <c r="E6723" s="2"/>
      <c r="F6723" s="2"/>
      <c r="G6723" s="2"/>
      <c r="H6723" s="2"/>
    </row>
    <row r="6724" spans="2:8">
      <c r="B6724" s="2" t="s">
        <v>7174</v>
      </c>
      <c r="C6724" s="2">
        <v>32</v>
      </c>
      <c r="D6724" s="2" t="s">
        <v>452</v>
      </c>
      <c r="E6724" s="2"/>
      <c r="F6724" s="2"/>
      <c r="G6724" s="2"/>
      <c r="H6724" s="2"/>
    </row>
    <row r="6725" spans="2:8">
      <c r="B6725" s="2" t="s">
        <v>7175</v>
      </c>
      <c r="C6725" s="2">
        <v>29</v>
      </c>
      <c r="D6725" s="2" t="s">
        <v>452</v>
      </c>
      <c r="E6725" s="2"/>
      <c r="F6725" s="2"/>
      <c r="G6725" s="2"/>
      <c r="H6725" s="2"/>
    </row>
    <row r="6726" spans="2:8">
      <c r="B6726" s="2" t="s">
        <v>7176</v>
      </c>
      <c r="C6726" s="2">
        <v>29</v>
      </c>
      <c r="D6726" s="2" t="s">
        <v>452</v>
      </c>
      <c r="E6726" s="2"/>
      <c r="F6726" s="2"/>
      <c r="G6726" s="2"/>
      <c r="H6726" s="2"/>
    </row>
    <row r="6727" spans="2:8">
      <c r="B6727" s="2" t="s">
        <v>7177</v>
      </c>
      <c r="C6727" s="2">
        <v>29</v>
      </c>
      <c r="D6727" s="2" t="s">
        <v>452</v>
      </c>
      <c r="E6727" s="2"/>
      <c r="F6727" s="2"/>
      <c r="G6727" s="2"/>
      <c r="H6727" s="2"/>
    </row>
    <row r="6728" spans="2:8">
      <c r="B6728" s="2" t="s">
        <v>7178</v>
      </c>
      <c r="C6728" s="2">
        <v>27</v>
      </c>
      <c r="D6728" s="2" t="s">
        <v>452</v>
      </c>
      <c r="E6728" s="2"/>
      <c r="F6728" s="2"/>
      <c r="G6728" s="2"/>
      <c r="H6728" s="2"/>
    </row>
    <row r="6729" spans="2:8">
      <c r="B6729" s="2" t="s">
        <v>7179</v>
      </c>
      <c r="C6729" s="2">
        <v>14</v>
      </c>
      <c r="D6729" s="2" t="s">
        <v>452</v>
      </c>
      <c r="E6729" s="2"/>
      <c r="F6729" s="2"/>
      <c r="G6729" s="2"/>
      <c r="H6729" s="2"/>
    </row>
    <row r="6730" spans="2:8">
      <c r="B6730" s="2" t="s">
        <v>7180</v>
      </c>
      <c r="C6730" s="2">
        <v>14</v>
      </c>
      <c r="D6730" s="2" t="s">
        <v>452</v>
      </c>
      <c r="E6730" s="2"/>
      <c r="F6730" s="2"/>
      <c r="G6730" s="2"/>
      <c r="H6730" s="2"/>
    </row>
    <row r="6731" spans="2:8">
      <c r="B6731" s="2" t="s">
        <v>7181</v>
      </c>
      <c r="C6731" s="2">
        <v>14</v>
      </c>
      <c r="D6731" s="2" t="s">
        <v>452</v>
      </c>
      <c r="E6731" s="2"/>
      <c r="F6731" s="2"/>
      <c r="G6731" s="2"/>
      <c r="H6731" s="2"/>
    </row>
    <row r="6732" spans="2:8">
      <c r="B6732" s="2" t="s">
        <v>7182</v>
      </c>
      <c r="C6732" s="2">
        <v>21</v>
      </c>
      <c r="D6732" s="2" t="s">
        <v>460</v>
      </c>
      <c r="E6732" s="2"/>
      <c r="F6732" s="2"/>
      <c r="G6732" s="2"/>
      <c r="H6732" s="2"/>
    </row>
    <row r="6733" spans="2:8">
      <c r="B6733" s="2" t="s">
        <v>7183</v>
      </c>
      <c r="C6733" s="2">
        <v>23</v>
      </c>
      <c r="D6733" s="2" t="s">
        <v>460</v>
      </c>
      <c r="E6733" s="2"/>
      <c r="F6733" s="2"/>
      <c r="G6733" s="2"/>
      <c r="H6733" s="2"/>
    </row>
    <row r="6734" spans="2:8">
      <c r="B6734" s="2" t="s">
        <v>7184</v>
      </c>
      <c r="C6734" s="2">
        <v>23</v>
      </c>
      <c r="D6734" s="2" t="s">
        <v>460</v>
      </c>
      <c r="E6734" s="2"/>
      <c r="F6734" s="2"/>
      <c r="G6734" s="2"/>
      <c r="H6734" s="2"/>
    </row>
    <row r="6735" spans="2:8">
      <c r="B6735" s="2" t="s">
        <v>7185</v>
      </c>
      <c r="C6735" s="2">
        <v>23</v>
      </c>
      <c r="D6735" s="2" t="s">
        <v>460</v>
      </c>
      <c r="E6735" s="2"/>
      <c r="F6735" s="2"/>
      <c r="G6735" s="2"/>
      <c r="H6735" s="2"/>
    </row>
    <row r="6736" spans="2:8">
      <c r="B6736" s="2" t="s">
        <v>7186</v>
      </c>
      <c r="C6736" s="2">
        <v>23</v>
      </c>
      <c r="D6736" s="2" t="s">
        <v>460</v>
      </c>
      <c r="E6736" s="2"/>
      <c r="F6736" s="2"/>
      <c r="G6736" s="2"/>
      <c r="H6736" s="2"/>
    </row>
    <row r="6737" spans="2:8">
      <c r="B6737" s="2" t="s">
        <v>7187</v>
      </c>
      <c r="C6737" s="2">
        <v>23</v>
      </c>
      <c r="D6737" s="2" t="s">
        <v>460</v>
      </c>
      <c r="E6737" s="2"/>
      <c r="F6737" s="2"/>
      <c r="G6737" s="2"/>
      <c r="H6737" s="2"/>
    </row>
    <row r="6738" spans="2:8">
      <c r="B6738" s="2" t="s">
        <v>7188</v>
      </c>
      <c r="C6738" s="2">
        <v>23</v>
      </c>
      <c r="D6738" s="2" t="s">
        <v>460</v>
      </c>
      <c r="E6738" s="2"/>
      <c r="F6738" s="2"/>
      <c r="G6738" s="2"/>
      <c r="H6738" s="2"/>
    </row>
    <row r="6739" spans="2:8">
      <c r="B6739" s="2" t="s">
        <v>7189</v>
      </c>
      <c r="C6739" s="2">
        <v>21</v>
      </c>
      <c r="D6739" s="2" t="s">
        <v>460</v>
      </c>
      <c r="E6739" s="2"/>
      <c r="F6739" s="2"/>
      <c r="G6739" s="2"/>
      <c r="H6739" s="2"/>
    </row>
    <row r="6740" spans="2:8">
      <c r="B6740" s="2" t="s">
        <v>7190</v>
      </c>
      <c r="C6740" s="2">
        <v>19</v>
      </c>
      <c r="D6740" s="2" t="s">
        <v>460</v>
      </c>
      <c r="E6740" s="2"/>
      <c r="F6740" s="2"/>
      <c r="G6740" s="2"/>
      <c r="H6740" s="2"/>
    </row>
    <row r="6741" spans="2:8">
      <c r="B6741" s="2" t="s">
        <v>7191</v>
      </c>
      <c r="C6741" s="2">
        <v>16</v>
      </c>
      <c r="D6741" s="2" t="s">
        <v>460</v>
      </c>
      <c r="E6741" s="2"/>
      <c r="F6741" s="2"/>
      <c r="G6741" s="2"/>
      <c r="H6741" s="2"/>
    </row>
    <row r="6742" spans="2:8">
      <c r="B6742" s="2" t="s">
        <v>7192</v>
      </c>
      <c r="C6742" s="2">
        <v>15</v>
      </c>
      <c r="D6742" s="2" t="s">
        <v>460</v>
      </c>
      <c r="E6742" s="2"/>
      <c r="F6742" s="2"/>
      <c r="G6742" s="2"/>
      <c r="H6742" s="2"/>
    </row>
    <row r="6743" spans="2:8">
      <c r="B6743" s="2" t="s">
        <v>7193</v>
      </c>
      <c r="C6743" s="2">
        <v>32</v>
      </c>
      <c r="D6743" s="2" t="s">
        <v>460</v>
      </c>
      <c r="E6743" s="2"/>
      <c r="F6743" s="2"/>
      <c r="G6743" s="2"/>
      <c r="H6743" s="2"/>
    </row>
    <row r="6744" spans="2:8">
      <c r="B6744" s="2" t="s">
        <v>7194</v>
      </c>
      <c r="C6744" s="2">
        <v>34</v>
      </c>
      <c r="D6744" s="2" t="s">
        <v>460</v>
      </c>
      <c r="E6744" s="2"/>
      <c r="F6744" s="2"/>
      <c r="G6744" s="2"/>
      <c r="H6744" s="2"/>
    </row>
    <row r="6745" spans="2:8">
      <c r="B6745" s="2" t="s">
        <v>7195</v>
      </c>
      <c r="C6745" s="2">
        <v>35</v>
      </c>
      <c r="D6745" s="2" t="s">
        <v>460</v>
      </c>
      <c r="E6745" s="2"/>
      <c r="F6745" s="2"/>
      <c r="G6745" s="2"/>
      <c r="H6745" s="2"/>
    </row>
    <row r="6746" spans="2:8">
      <c r="B6746" s="2" t="s">
        <v>7196</v>
      </c>
      <c r="C6746" s="2">
        <v>34</v>
      </c>
      <c r="D6746" s="2" t="s">
        <v>460</v>
      </c>
      <c r="E6746" s="2"/>
      <c r="F6746" s="2"/>
      <c r="G6746" s="2"/>
      <c r="H6746" s="2"/>
    </row>
    <row r="6747" spans="2:8">
      <c r="B6747" s="2" t="s">
        <v>7197</v>
      </c>
      <c r="C6747" s="2">
        <v>32</v>
      </c>
      <c r="D6747" s="2" t="s">
        <v>460</v>
      </c>
      <c r="E6747" s="2"/>
      <c r="F6747" s="2"/>
      <c r="G6747" s="2"/>
      <c r="H6747" s="2"/>
    </row>
    <row r="6748" spans="2:8">
      <c r="B6748" s="2" t="s">
        <v>7198</v>
      </c>
      <c r="C6748" s="2">
        <v>28</v>
      </c>
      <c r="D6748" s="2" t="s">
        <v>460</v>
      </c>
      <c r="E6748" s="2"/>
      <c r="F6748" s="2"/>
      <c r="G6748" s="2"/>
      <c r="H6748" s="2"/>
    </row>
    <row r="6749" spans="2:8">
      <c r="B6749" s="2" t="s">
        <v>7199</v>
      </c>
      <c r="C6749" s="2">
        <v>24</v>
      </c>
      <c r="D6749" s="2" t="s">
        <v>460</v>
      </c>
      <c r="E6749" s="2"/>
      <c r="F6749" s="2"/>
      <c r="G6749" s="2"/>
      <c r="H6749" s="2"/>
    </row>
    <row r="6750" spans="2:8">
      <c r="B6750" s="2" t="s">
        <v>7200</v>
      </c>
      <c r="C6750" s="2">
        <v>24</v>
      </c>
      <c r="D6750" s="2" t="s">
        <v>460</v>
      </c>
      <c r="E6750" s="2"/>
      <c r="F6750" s="2"/>
      <c r="G6750" s="2"/>
      <c r="H6750" s="2"/>
    </row>
    <row r="6751" spans="2:8">
      <c r="B6751" s="2" t="s">
        <v>7201</v>
      </c>
      <c r="C6751" s="2">
        <v>23</v>
      </c>
      <c r="D6751" s="2" t="s">
        <v>452</v>
      </c>
      <c r="E6751" s="2"/>
      <c r="F6751" s="2"/>
      <c r="G6751" s="2"/>
      <c r="H6751" s="2"/>
    </row>
    <row r="6752" spans="2:8">
      <c r="B6752" s="2" t="s">
        <v>7202</v>
      </c>
      <c r="C6752" s="2">
        <v>24</v>
      </c>
      <c r="D6752" s="2" t="s">
        <v>452</v>
      </c>
      <c r="E6752" s="2"/>
      <c r="F6752" s="2"/>
      <c r="G6752" s="2"/>
      <c r="H6752" s="2"/>
    </row>
    <row r="6753" spans="2:8">
      <c r="B6753" s="2" t="s">
        <v>7203</v>
      </c>
      <c r="C6753" s="2">
        <v>24</v>
      </c>
      <c r="D6753" s="2" t="s">
        <v>452</v>
      </c>
      <c r="E6753" s="2"/>
      <c r="F6753" s="2"/>
      <c r="G6753" s="2"/>
      <c r="H6753" s="2"/>
    </row>
    <row r="6754" spans="2:8">
      <c r="B6754" s="2" t="s">
        <v>7204</v>
      </c>
      <c r="C6754" s="2">
        <v>21</v>
      </c>
      <c r="D6754" s="2" t="s">
        <v>452</v>
      </c>
      <c r="E6754" s="2"/>
      <c r="F6754" s="2"/>
      <c r="G6754" s="2"/>
      <c r="H6754" s="2"/>
    </row>
    <row r="6755" spans="2:8">
      <c r="B6755" s="2" t="s">
        <v>7205</v>
      </c>
      <c r="C6755" s="2">
        <v>22</v>
      </c>
      <c r="D6755" s="2" t="s">
        <v>452</v>
      </c>
      <c r="E6755" s="2"/>
      <c r="F6755" s="2"/>
      <c r="G6755" s="2"/>
      <c r="H6755" s="2"/>
    </row>
    <row r="6756" spans="2:8">
      <c r="B6756" s="2" t="s">
        <v>7206</v>
      </c>
      <c r="C6756" s="2">
        <v>24</v>
      </c>
      <c r="D6756" s="2" t="s">
        <v>452</v>
      </c>
      <c r="E6756" s="2"/>
      <c r="F6756" s="2"/>
      <c r="G6756" s="2"/>
      <c r="H6756" s="2"/>
    </row>
    <row r="6757" spans="2:8">
      <c r="B6757" s="2" t="s">
        <v>7207</v>
      </c>
      <c r="C6757" s="2">
        <v>26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25</v>
      </c>
      <c r="D6758" s="2" t="s">
        <v>452</v>
      </c>
      <c r="E6758" s="2"/>
      <c r="F6758" s="2"/>
      <c r="G6758" s="2"/>
      <c r="H6758" s="2"/>
    </row>
    <row r="6759" spans="2:8">
      <c r="B6759" s="2" t="s">
        <v>7209</v>
      </c>
      <c r="C6759" s="2">
        <v>24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24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24</v>
      </c>
      <c r="D6761" s="2" t="s">
        <v>452</v>
      </c>
      <c r="E6761" s="2"/>
      <c r="F6761" s="2"/>
      <c r="G6761" s="2"/>
      <c r="H6761" s="2"/>
    </row>
    <row r="6762" spans="2:8">
      <c r="B6762" s="2" t="s">
        <v>7212</v>
      </c>
      <c r="C6762" s="2">
        <v>23</v>
      </c>
      <c r="D6762" s="2" t="s">
        <v>452</v>
      </c>
      <c r="E6762" s="2"/>
      <c r="F6762" s="2"/>
      <c r="G6762" s="2"/>
      <c r="H6762" s="2"/>
    </row>
    <row r="6763" spans="2:8">
      <c r="B6763" s="2" t="s">
        <v>7213</v>
      </c>
      <c r="C6763" s="2">
        <v>22</v>
      </c>
      <c r="D6763" s="2" t="s">
        <v>460</v>
      </c>
      <c r="E6763" s="2"/>
      <c r="F6763" s="2"/>
      <c r="G6763" s="2"/>
      <c r="H6763" s="2"/>
    </row>
    <row r="6764" spans="2:8">
      <c r="B6764" s="2" t="s">
        <v>7214</v>
      </c>
      <c r="C6764" s="2">
        <v>15</v>
      </c>
      <c r="D6764" s="2" t="s">
        <v>460</v>
      </c>
      <c r="E6764" s="2"/>
      <c r="F6764" s="2"/>
      <c r="G6764" s="2"/>
      <c r="H6764" s="2"/>
    </row>
    <row r="6765" spans="2:8">
      <c r="B6765" s="2" t="s">
        <v>7215</v>
      </c>
      <c r="C6765" s="2">
        <v>21</v>
      </c>
      <c r="D6765" s="2" t="s">
        <v>452</v>
      </c>
      <c r="E6765" s="2"/>
      <c r="F6765" s="2"/>
      <c r="G6765" s="2"/>
      <c r="H6765" s="2"/>
    </row>
    <row r="6766" spans="2:8">
      <c r="B6766" s="2" t="s">
        <v>7216</v>
      </c>
      <c r="C6766" s="2">
        <v>24</v>
      </c>
      <c r="D6766" s="2" t="s">
        <v>452</v>
      </c>
      <c r="E6766" s="2"/>
      <c r="F6766" s="2"/>
      <c r="G6766" s="2"/>
      <c r="H6766" s="2"/>
    </row>
    <row r="6767" spans="2:8">
      <c r="B6767" s="2" t="s">
        <v>7217</v>
      </c>
      <c r="C6767" s="2">
        <v>25</v>
      </c>
      <c r="D6767" s="2" t="s">
        <v>452</v>
      </c>
      <c r="E6767" s="2"/>
      <c r="F6767" s="2"/>
      <c r="G6767" s="2"/>
      <c r="H6767" s="2"/>
    </row>
    <row r="6768" spans="2:8">
      <c r="B6768" s="2" t="s">
        <v>7218</v>
      </c>
      <c r="C6768" s="2">
        <v>26</v>
      </c>
      <c r="D6768" s="2" t="s">
        <v>452</v>
      </c>
      <c r="E6768" s="2"/>
      <c r="F6768" s="2"/>
      <c r="G6768" s="2"/>
      <c r="H6768" s="2"/>
    </row>
    <row r="6769" spans="2:8">
      <c r="B6769" s="2" t="s">
        <v>7219</v>
      </c>
      <c r="C6769" s="2">
        <v>25</v>
      </c>
      <c r="D6769" s="2" t="s">
        <v>452</v>
      </c>
      <c r="E6769" s="2"/>
      <c r="F6769" s="2"/>
      <c r="G6769" s="2"/>
      <c r="H6769" s="2"/>
    </row>
    <row r="6770" spans="2:8">
      <c r="B6770" s="2" t="s">
        <v>7220</v>
      </c>
      <c r="C6770" s="2">
        <v>26</v>
      </c>
      <c r="D6770" s="2" t="s">
        <v>452</v>
      </c>
      <c r="E6770" s="2"/>
      <c r="F6770" s="2"/>
      <c r="G6770" s="2"/>
      <c r="H6770" s="2"/>
    </row>
    <row r="6771" spans="2:8">
      <c r="B6771" s="2" t="s">
        <v>7221</v>
      </c>
      <c r="C6771" s="2">
        <v>26</v>
      </c>
      <c r="D6771" s="2" t="s">
        <v>452</v>
      </c>
      <c r="E6771" s="2"/>
      <c r="F6771" s="2"/>
      <c r="G6771" s="2"/>
      <c r="H6771" s="2"/>
    </row>
    <row r="6772" spans="2:8">
      <c r="B6772" s="2" t="s">
        <v>7222</v>
      </c>
      <c r="C6772" s="2">
        <v>25</v>
      </c>
      <c r="D6772" s="2" t="s">
        <v>452</v>
      </c>
      <c r="E6772" s="2"/>
      <c r="F6772" s="2"/>
      <c r="G6772" s="2"/>
      <c r="H6772" s="2"/>
    </row>
    <row r="6773" spans="2:8">
      <c r="B6773" s="2" t="s">
        <v>7223</v>
      </c>
      <c r="C6773" s="2">
        <v>20</v>
      </c>
      <c r="D6773" s="2" t="s">
        <v>452</v>
      </c>
      <c r="E6773" s="2"/>
      <c r="F6773" s="2"/>
      <c r="G6773" s="2"/>
      <c r="H6773" s="2"/>
    </row>
    <row r="6774" spans="2:8">
      <c r="B6774" s="2" t="s">
        <v>7224</v>
      </c>
      <c r="C6774" s="2">
        <v>29</v>
      </c>
      <c r="D6774" s="2" t="s">
        <v>460</v>
      </c>
      <c r="E6774" s="2"/>
      <c r="F6774" s="2"/>
      <c r="G6774" s="2"/>
      <c r="H6774" s="2"/>
    </row>
    <row r="6775" spans="2:8">
      <c r="B6775" s="2" t="s">
        <v>7225</v>
      </c>
      <c r="C6775" s="2">
        <v>32</v>
      </c>
      <c r="D6775" s="2" t="s">
        <v>460</v>
      </c>
      <c r="E6775" s="2"/>
      <c r="F6775" s="2"/>
      <c r="G6775" s="2"/>
      <c r="H6775" s="2"/>
    </row>
    <row r="6776" spans="2:8">
      <c r="B6776" s="2" t="s">
        <v>7226</v>
      </c>
      <c r="C6776" s="2">
        <v>33</v>
      </c>
      <c r="D6776" s="2" t="s">
        <v>460</v>
      </c>
      <c r="E6776" s="2"/>
      <c r="F6776" s="2"/>
      <c r="G6776" s="2"/>
      <c r="H6776" s="2"/>
    </row>
    <row r="6777" spans="2:8">
      <c r="B6777" s="2" t="s">
        <v>7227</v>
      </c>
      <c r="C6777" s="2">
        <v>34</v>
      </c>
      <c r="D6777" s="2" t="s">
        <v>460</v>
      </c>
      <c r="E6777" s="2"/>
      <c r="F6777" s="2"/>
      <c r="G6777" s="2"/>
      <c r="H6777" s="2"/>
    </row>
    <row r="6778" spans="2:8">
      <c r="B6778" s="2" t="s">
        <v>7228</v>
      </c>
      <c r="C6778" s="2">
        <v>34</v>
      </c>
      <c r="D6778" s="2" t="s">
        <v>460</v>
      </c>
      <c r="E6778" s="2"/>
      <c r="F6778" s="2"/>
      <c r="G6778" s="2"/>
      <c r="H6778" s="2"/>
    </row>
    <row r="6779" spans="2:8">
      <c r="B6779" s="2" t="s">
        <v>7229</v>
      </c>
      <c r="C6779" s="2">
        <v>34</v>
      </c>
      <c r="D6779" s="2" t="s">
        <v>460</v>
      </c>
      <c r="E6779" s="2"/>
      <c r="F6779" s="2"/>
      <c r="G6779" s="2"/>
      <c r="H6779" s="2"/>
    </row>
    <row r="6780" spans="2:8">
      <c r="B6780" s="2" t="s">
        <v>7230</v>
      </c>
      <c r="C6780" s="2">
        <v>28</v>
      </c>
      <c r="D6780" s="2" t="s">
        <v>460</v>
      </c>
      <c r="E6780" s="2"/>
      <c r="F6780" s="2"/>
      <c r="G6780" s="2"/>
      <c r="H6780" s="2"/>
    </row>
    <row r="6781" spans="2:8">
      <c r="B6781" s="2" t="s">
        <v>7231</v>
      </c>
      <c r="C6781" s="2">
        <v>28</v>
      </c>
      <c r="D6781" s="2" t="s">
        <v>460</v>
      </c>
      <c r="E6781" s="2"/>
      <c r="F6781" s="2"/>
      <c r="G6781" s="2"/>
      <c r="H6781" s="2"/>
    </row>
    <row r="6782" spans="2:8">
      <c r="B6782" s="2" t="s">
        <v>7232</v>
      </c>
      <c r="C6782" s="2">
        <v>28</v>
      </c>
      <c r="D6782" s="2" t="s">
        <v>460</v>
      </c>
      <c r="E6782" s="2"/>
      <c r="F6782" s="2"/>
      <c r="G6782" s="2"/>
      <c r="H6782" s="2"/>
    </row>
    <row r="6783" spans="2:8">
      <c r="B6783" s="2" t="s">
        <v>7233</v>
      </c>
      <c r="C6783" s="2">
        <v>28</v>
      </c>
      <c r="D6783" s="2" t="s">
        <v>460</v>
      </c>
      <c r="E6783" s="2"/>
      <c r="F6783" s="2"/>
      <c r="G6783" s="2"/>
      <c r="H6783" s="2"/>
    </row>
    <row r="6784" spans="2:8">
      <c r="B6784" s="2" t="s">
        <v>7234</v>
      </c>
      <c r="C6784" s="2">
        <v>27</v>
      </c>
      <c r="D6784" s="2" t="s">
        <v>460</v>
      </c>
      <c r="E6784" s="2"/>
      <c r="F6784" s="2"/>
      <c r="G6784" s="2"/>
      <c r="H6784" s="2"/>
    </row>
    <row r="6785" spans="2:8">
      <c r="B6785" s="2" t="s">
        <v>7235</v>
      </c>
      <c r="C6785" s="2">
        <v>27</v>
      </c>
      <c r="D6785" s="2" t="s">
        <v>460</v>
      </c>
      <c r="E6785" s="2"/>
      <c r="F6785" s="2"/>
      <c r="G6785" s="2"/>
      <c r="H6785" s="2"/>
    </row>
    <row r="6786" spans="2:8">
      <c r="B6786" s="2" t="s">
        <v>7236</v>
      </c>
      <c r="C6786" s="2">
        <v>27</v>
      </c>
      <c r="D6786" s="2" t="s">
        <v>460</v>
      </c>
      <c r="E6786" s="2"/>
      <c r="F6786" s="2"/>
      <c r="G6786" s="2"/>
      <c r="H6786" s="2"/>
    </row>
    <row r="6787" spans="2:8">
      <c r="B6787" s="2" t="s">
        <v>7237</v>
      </c>
      <c r="C6787" s="2">
        <v>23</v>
      </c>
      <c r="D6787" s="2" t="s">
        <v>460</v>
      </c>
      <c r="E6787" s="2"/>
      <c r="F6787" s="2"/>
      <c r="G6787" s="2"/>
      <c r="H6787" s="2"/>
    </row>
    <row r="6788" spans="2:8">
      <c r="B6788" s="2" t="s">
        <v>7238</v>
      </c>
      <c r="C6788" s="2">
        <v>17</v>
      </c>
      <c r="D6788" s="2" t="s">
        <v>460</v>
      </c>
      <c r="E6788" s="2"/>
      <c r="F6788" s="2"/>
      <c r="G6788" s="2"/>
      <c r="H6788" s="2"/>
    </row>
    <row r="6789" spans="2:8">
      <c r="B6789" s="2" t="s">
        <v>7239</v>
      </c>
      <c r="C6789" s="2">
        <v>17</v>
      </c>
      <c r="D6789" s="2" t="s">
        <v>460</v>
      </c>
      <c r="E6789" s="2"/>
      <c r="F6789" s="2"/>
      <c r="G6789" s="2"/>
      <c r="H6789" s="2"/>
    </row>
    <row r="6790" spans="2:8">
      <c r="B6790" s="2" t="s">
        <v>7240</v>
      </c>
      <c r="C6790" s="2">
        <v>19</v>
      </c>
      <c r="D6790" s="2" t="s">
        <v>460</v>
      </c>
      <c r="E6790" s="2"/>
      <c r="F6790" s="2"/>
      <c r="G6790" s="2"/>
      <c r="H6790" s="2"/>
    </row>
    <row r="6791" spans="2:8">
      <c r="B6791" s="2" t="s">
        <v>7241</v>
      </c>
      <c r="C6791" s="2">
        <v>21</v>
      </c>
      <c r="D6791" s="2" t="s">
        <v>452</v>
      </c>
      <c r="E6791" s="2"/>
      <c r="F6791" s="2"/>
      <c r="G6791" s="2"/>
      <c r="H6791" s="2"/>
    </row>
    <row r="6792" spans="2:8">
      <c r="B6792" s="2" t="s">
        <v>7242</v>
      </c>
      <c r="C6792" s="2">
        <v>25</v>
      </c>
      <c r="D6792" s="2" t="s">
        <v>452</v>
      </c>
      <c r="E6792" s="2"/>
      <c r="F6792" s="2"/>
      <c r="G6792" s="2"/>
      <c r="H6792" s="2"/>
    </row>
    <row r="6793" spans="2:8">
      <c r="B6793" s="2" t="s">
        <v>7243</v>
      </c>
      <c r="C6793" s="2">
        <v>27</v>
      </c>
      <c r="D6793" s="2" t="s">
        <v>452</v>
      </c>
      <c r="E6793" s="2"/>
      <c r="F6793" s="2"/>
      <c r="G6793" s="2"/>
      <c r="H6793" s="2"/>
    </row>
    <row r="6794" spans="2:8">
      <c r="B6794" s="2" t="s">
        <v>7244</v>
      </c>
      <c r="C6794" s="2">
        <v>24</v>
      </c>
      <c r="D6794" s="2" t="s">
        <v>452</v>
      </c>
      <c r="E6794" s="2"/>
      <c r="F6794" s="2"/>
      <c r="G6794" s="2"/>
      <c r="H6794" s="2"/>
    </row>
    <row r="6795" spans="2:8">
      <c r="B6795" s="2" t="s">
        <v>7245</v>
      </c>
      <c r="C6795" s="2">
        <v>22</v>
      </c>
      <c r="D6795" s="2" t="s">
        <v>452</v>
      </c>
      <c r="E6795" s="2"/>
      <c r="F6795" s="2"/>
      <c r="G6795" s="2"/>
      <c r="H6795" s="2"/>
    </row>
    <row r="6796" spans="2:8">
      <c r="B6796" s="2" t="s">
        <v>7246</v>
      </c>
      <c r="C6796" s="2">
        <v>27</v>
      </c>
      <c r="D6796" s="2" t="s">
        <v>460</v>
      </c>
      <c r="E6796" s="2"/>
      <c r="F6796" s="2"/>
      <c r="G6796" s="2"/>
      <c r="H6796" s="2"/>
    </row>
    <row r="6797" spans="2:8">
      <c r="B6797" s="2" t="s">
        <v>7247</v>
      </c>
      <c r="C6797" s="2">
        <v>28</v>
      </c>
      <c r="D6797" s="2" t="s">
        <v>460</v>
      </c>
      <c r="E6797" s="2"/>
      <c r="F6797" s="2"/>
      <c r="G6797" s="2"/>
      <c r="H6797" s="2"/>
    </row>
    <row r="6798" spans="2:8">
      <c r="B6798" s="2" t="s">
        <v>7248</v>
      </c>
      <c r="C6798" s="2">
        <v>27</v>
      </c>
      <c r="D6798" s="2" t="s">
        <v>460</v>
      </c>
      <c r="E6798" s="2"/>
      <c r="F6798" s="2"/>
      <c r="G6798" s="2"/>
      <c r="H6798" s="2"/>
    </row>
    <row r="6799" spans="2:8">
      <c r="B6799" s="2" t="s">
        <v>7249</v>
      </c>
      <c r="C6799" s="2">
        <v>28</v>
      </c>
      <c r="D6799" s="2" t="s">
        <v>460</v>
      </c>
      <c r="E6799" s="2"/>
      <c r="F6799" s="2"/>
      <c r="G6799" s="2"/>
      <c r="H6799" s="2"/>
    </row>
    <row r="6800" spans="2:8">
      <c r="B6800" s="2" t="s">
        <v>7250</v>
      </c>
      <c r="C6800" s="2">
        <v>30</v>
      </c>
      <c r="D6800" s="2" t="s">
        <v>460</v>
      </c>
      <c r="E6800" s="2"/>
      <c r="F6800" s="2"/>
      <c r="G6800" s="2"/>
      <c r="H6800" s="2"/>
    </row>
    <row r="6801" spans="2:8">
      <c r="B6801" s="2" t="s">
        <v>7251</v>
      </c>
      <c r="C6801" s="2">
        <v>30</v>
      </c>
      <c r="D6801" s="2" t="s">
        <v>460</v>
      </c>
      <c r="E6801" s="2"/>
      <c r="F6801" s="2"/>
      <c r="G6801" s="2"/>
      <c r="H6801" s="2"/>
    </row>
    <row r="6802" spans="2:8">
      <c r="B6802" s="2" t="s">
        <v>7252</v>
      </c>
      <c r="C6802" s="2">
        <v>28</v>
      </c>
      <c r="D6802" s="2" t="s">
        <v>460</v>
      </c>
      <c r="E6802" s="2"/>
      <c r="F6802" s="2"/>
      <c r="G6802" s="2"/>
      <c r="H6802" s="2"/>
    </row>
    <row r="6803" spans="2:8">
      <c r="B6803" s="2" t="s">
        <v>7253</v>
      </c>
      <c r="C6803" s="2">
        <v>27</v>
      </c>
      <c r="D6803" s="2" t="s">
        <v>460</v>
      </c>
      <c r="E6803" s="2"/>
      <c r="F6803" s="2"/>
      <c r="G6803" s="2"/>
      <c r="H6803" s="2"/>
    </row>
    <row r="6804" spans="2:8">
      <c r="B6804" s="2" t="s">
        <v>7254</v>
      </c>
      <c r="C6804" s="2">
        <v>26</v>
      </c>
      <c r="D6804" s="2" t="s">
        <v>460</v>
      </c>
      <c r="E6804" s="2"/>
      <c r="F6804" s="2"/>
      <c r="G6804" s="2"/>
      <c r="H6804" s="2"/>
    </row>
    <row r="6805" spans="2:8">
      <c r="B6805" s="2" t="s">
        <v>7255</v>
      </c>
      <c r="C6805" s="2">
        <v>31</v>
      </c>
      <c r="D6805" s="2" t="s">
        <v>452</v>
      </c>
      <c r="E6805" s="2"/>
      <c r="F6805" s="2"/>
      <c r="G6805" s="2"/>
      <c r="H6805" s="2"/>
    </row>
    <row r="6806" spans="2:8">
      <c r="B6806" s="2" t="s">
        <v>7256</v>
      </c>
      <c r="C6806" s="2">
        <v>36</v>
      </c>
      <c r="D6806" s="2" t="s">
        <v>452</v>
      </c>
      <c r="E6806" s="2"/>
      <c r="F6806" s="2"/>
      <c r="G6806" s="2"/>
      <c r="H6806" s="2"/>
    </row>
    <row r="6807" spans="2:8">
      <c r="B6807" s="2" t="s">
        <v>7257</v>
      </c>
      <c r="C6807" s="2">
        <v>38</v>
      </c>
      <c r="D6807" s="2" t="s">
        <v>452</v>
      </c>
      <c r="E6807" s="2"/>
      <c r="F6807" s="2"/>
      <c r="G6807" s="2"/>
      <c r="H6807" s="2"/>
    </row>
    <row r="6808" spans="2:8">
      <c r="B6808" s="2" t="s">
        <v>7258</v>
      </c>
      <c r="C6808" s="2">
        <v>37</v>
      </c>
      <c r="D6808" s="2" t="s">
        <v>452</v>
      </c>
      <c r="E6808" s="2"/>
      <c r="F6808" s="2"/>
      <c r="G6808" s="2"/>
      <c r="H6808" s="2"/>
    </row>
    <row r="6809" spans="2:8">
      <c r="B6809" s="2" t="s">
        <v>7259</v>
      </c>
      <c r="C6809" s="2">
        <v>36</v>
      </c>
      <c r="D6809" s="2" t="s">
        <v>452</v>
      </c>
      <c r="E6809" s="2"/>
      <c r="F6809" s="2"/>
      <c r="G6809" s="2"/>
      <c r="H6809" s="2"/>
    </row>
    <row r="6810" spans="2:8">
      <c r="B6810" s="2" t="s">
        <v>7260</v>
      </c>
      <c r="C6810" s="2">
        <v>36</v>
      </c>
      <c r="D6810" s="2" t="s">
        <v>452</v>
      </c>
      <c r="E6810" s="2"/>
      <c r="F6810" s="2"/>
      <c r="G6810" s="2"/>
      <c r="H6810" s="2"/>
    </row>
    <row r="6811" spans="2:8">
      <c r="B6811" s="2" t="s">
        <v>7261</v>
      </c>
      <c r="C6811" s="2">
        <v>32</v>
      </c>
      <c r="D6811" s="2" t="s">
        <v>452</v>
      </c>
      <c r="E6811" s="2"/>
      <c r="F6811" s="2"/>
      <c r="G6811" s="2"/>
      <c r="H6811" s="2"/>
    </row>
    <row r="6812" spans="2:8">
      <c r="B6812" s="2" t="s">
        <v>7262</v>
      </c>
      <c r="C6812" s="2">
        <v>32</v>
      </c>
      <c r="D6812" s="2" t="s">
        <v>460</v>
      </c>
      <c r="E6812" s="2"/>
      <c r="F6812" s="2"/>
      <c r="G6812" s="2"/>
      <c r="H6812" s="2"/>
    </row>
    <row r="6813" spans="2:8">
      <c r="B6813" s="2" t="s">
        <v>7263</v>
      </c>
      <c r="C6813" s="2">
        <v>10</v>
      </c>
      <c r="D6813" s="2" t="s">
        <v>452</v>
      </c>
      <c r="E6813" s="2"/>
      <c r="F6813" s="2"/>
      <c r="G6813" s="2"/>
      <c r="H6813" s="2"/>
    </row>
    <row r="6814" spans="2:8">
      <c r="B6814" s="2" t="s">
        <v>7264</v>
      </c>
      <c r="C6814" s="2">
        <v>10</v>
      </c>
      <c r="D6814" s="2" t="s">
        <v>452</v>
      </c>
      <c r="E6814" s="2"/>
      <c r="F6814" s="2"/>
      <c r="G6814" s="2"/>
      <c r="H6814" s="2"/>
    </row>
    <row r="6815" spans="2:8">
      <c r="B6815" s="2" t="s">
        <v>7265</v>
      </c>
      <c r="C6815" s="2">
        <v>10</v>
      </c>
      <c r="D6815" s="2" t="s">
        <v>452</v>
      </c>
      <c r="E6815" s="2"/>
      <c r="F6815" s="2"/>
      <c r="G6815" s="2"/>
      <c r="H6815" s="2"/>
    </row>
    <row r="6816" spans="2:8">
      <c r="B6816" s="2" t="s">
        <v>7266</v>
      </c>
      <c r="C6816" s="2">
        <v>37</v>
      </c>
      <c r="D6816" s="2" t="s">
        <v>460</v>
      </c>
      <c r="E6816" s="2"/>
      <c r="F6816" s="2"/>
      <c r="G6816" s="2"/>
      <c r="H6816" s="2"/>
    </row>
    <row r="6817" spans="2:8">
      <c r="B6817" s="2" t="s">
        <v>7267</v>
      </c>
      <c r="C6817" s="2">
        <v>38</v>
      </c>
      <c r="D6817" s="2" t="s">
        <v>460</v>
      </c>
      <c r="E6817" s="2"/>
      <c r="F6817" s="2"/>
      <c r="G6817" s="2"/>
      <c r="H6817" s="2"/>
    </row>
    <row r="6818" spans="2:8">
      <c r="B6818" s="2" t="s">
        <v>7268</v>
      </c>
      <c r="C6818" s="2">
        <v>38</v>
      </c>
      <c r="D6818" s="2" t="s">
        <v>460</v>
      </c>
      <c r="E6818" s="2"/>
      <c r="F6818" s="2"/>
      <c r="G6818" s="2"/>
      <c r="H6818" s="2"/>
    </row>
    <row r="6819" spans="2:8">
      <c r="B6819" s="2" t="s">
        <v>7269</v>
      </c>
      <c r="C6819" s="2">
        <v>31</v>
      </c>
      <c r="D6819" s="2" t="s">
        <v>452</v>
      </c>
      <c r="E6819" s="2"/>
      <c r="F6819" s="2"/>
      <c r="G6819" s="2"/>
      <c r="H6819" s="2"/>
    </row>
    <row r="6820" spans="2:8">
      <c r="B6820" s="2" t="s">
        <v>7270</v>
      </c>
      <c r="C6820" s="2">
        <v>30</v>
      </c>
      <c r="D6820" s="2" t="s">
        <v>452</v>
      </c>
      <c r="E6820" s="2"/>
      <c r="F6820" s="2"/>
      <c r="G6820" s="2"/>
      <c r="H6820" s="2"/>
    </row>
    <row r="6821" spans="2:8">
      <c r="B6821" s="2" t="s">
        <v>7271</v>
      </c>
      <c r="C6821" s="2">
        <v>28</v>
      </c>
      <c r="D6821" s="2" t="s">
        <v>452</v>
      </c>
      <c r="E6821" s="2"/>
      <c r="F6821" s="2"/>
      <c r="G6821" s="2"/>
      <c r="H6821" s="2"/>
    </row>
    <row r="6822" spans="2:8">
      <c r="B6822" s="2" t="s">
        <v>7272</v>
      </c>
      <c r="C6822" s="2">
        <v>26</v>
      </c>
      <c r="D6822" s="2" t="s">
        <v>452</v>
      </c>
      <c r="E6822" s="2"/>
      <c r="F6822" s="2"/>
      <c r="G6822" s="2"/>
      <c r="H6822" s="2"/>
    </row>
    <row r="6823" spans="2:8">
      <c r="B6823" s="2" t="s">
        <v>7273</v>
      </c>
      <c r="C6823" s="2">
        <v>23</v>
      </c>
      <c r="D6823" s="2" t="s">
        <v>452</v>
      </c>
      <c r="E6823" s="2"/>
      <c r="F6823" s="2"/>
      <c r="G6823" s="2"/>
      <c r="H6823" s="2"/>
    </row>
    <row r="6824" spans="2:8">
      <c r="B6824" s="2" t="s">
        <v>7274</v>
      </c>
      <c r="C6824" s="2">
        <v>24</v>
      </c>
      <c r="D6824" s="2" t="s">
        <v>452</v>
      </c>
      <c r="E6824" s="2"/>
      <c r="F6824" s="2"/>
      <c r="G6824" s="2"/>
      <c r="H6824" s="2"/>
    </row>
    <row r="6825" spans="2:8">
      <c r="B6825" s="2" t="s">
        <v>7275</v>
      </c>
      <c r="C6825" s="2">
        <v>26</v>
      </c>
      <c r="D6825" s="2" t="s">
        <v>452</v>
      </c>
      <c r="E6825" s="2"/>
      <c r="F6825" s="2"/>
      <c r="G6825" s="2"/>
      <c r="H6825" s="2"/>
    </row>
    <row r="6826" spans="2:8">
      <c r="B6826" s="2" t="s">
        <v>7276</v>
      </c>
      <c r="C6826" s="2">
        <v>27</v>
      </c>
      <c r="D6826" s="2" t="s">
        <v>452</v>
      </c>
      <c r="E6826" s="2"/>
      <c r="F6826" s="2"/>
      <c r="G6826" s="2"/>
      <c r="H6826" s="2"/>
    </row>
    <row r="6827" spans="2:8">
      <c r="B6827" s="2" t="s">
        <v>7277</v>
      </c>
      <c r="C6827" s="2">
        <v>29</v>
      </c>
      <c r="D6827" s="2" t="s">
        <v>452</v>
      </c>
      <c r="E6827" s="2"/>
      <c r="F6827" s="2"/>
      <c r="G6827" s="2"/>
      <c r="H6827" s="2"/>
    </row>
    <row r="6828" spans="2:8">
      <c r="B6828" s="2" t="s">
        <v>7278</v>
      </c>
      <c r="C6828" s="2">
        <v>28</v>
      </c>
      <c r="D6828" s="2" t="s">
        <v>452</v>
      </c>
      <c r="E6828" s="2"/>
      <c r="F6828" s="2"/>
      <c r="G6828" s="2"/>
      <c r="H6828" s="2"/>
    </row>
    <row r="6829" spans="2:8">
      <c r="B6829" s="2" t="s">
        <v>7279</v>
      </c>
      <c r="C6829" s="2">
        <v>28</v>
      </c>
      <c r="D6829" s="2" t="s">
        <v>452</v>
      </c>
      <c r="E6829" s="2"/>
      <c r="F6829" s="2"/>
      <c r="G6829" s="2"/>
      <c r="H6829" s="2"/>
    </row>
    <row r="6830" spans="2:8">
      <c r="B6830" s="2" t="s">
        <v>7280</v>
      </c>
      <c r="C6830" s="2">
        <v>26</v>
      </c>
      <c r="D6830" s="2" t="s">
        <v>452</v>
      </c>
      <c r="E6830" s="2"/>
      <c r="F6830" s="2"/>
      <c r="G6830" s="2"/>
      <c r="H6830" s="2"/>
    </row>
    <row r="6831" spans="2:8">
      <c r="B6831" s="2" t="s">
        <v>7281</v>
      </c>
      <c r="C6831" s="2">
        <v>24</v>
      </c>
      <c r="D6831" s="2" t="s">
        <v>452</v>
      </c>
      <c r="E6831" s="2"/>
      <c r="F6831" s="2"/>
      <c r="G6831" s="2"/>
      <c r="H6831" s="2"/>
    </row>
    <row r="6832" spans="2:8">
      <c r="B6832" s="2" t="s">
        <v>7282</v>
      </c>
      <c r="C6832" s="2">
        <v>30</v>
      </c>
      <c r="D6832" s="2" t="s">
        <v>460</v>
      </c>
      <c r="E6832" s="2"/>
      <c r="F6832" s="2"/>
      <c r="G6832" s="2"/>
      <c r="H6832" s="2"/>
    </row>
    <row r="6833" spans="2:8">
      <c r="B6833" s="2" t="s">
        <v>7283</v>
      </c>
      <c r="C6833" s="2">
        <v>32</v>
      </c>
      <c r="D6833" s="2" t="s">
        <v>460</v>
      </c>
      <c r="E6833" s="2"/>
      <c r="F6833" s="2"/>
      <c r="G6833" s="2"/>
      <c r="H6833" s="2"/>
    </row>
    <row r="6834" spans="2:8">
      <c r="B6834" s="2" t="s">
        <v>7284</v>
      </c>
      <c r="C6834" s="2">
        <v>32</v>
      </c>
      <c r="D6834" s="2" t="s">
        <v>460</v>
      </c>
      <c r="E6834" s="2"/>
      <c r="F6834" s="2"/>
      <c r="G6834" s="2"/>
      <c r="H6834" s="2"/>
    </row>
    <row r="6835" spans="2:8">
      <c r="B6835" s="2" t="s">
        <v>7285</v>
      </c>
      <c r="C6835" s="2">
        <v>31</v>
      </c>
      <c r="D6835" s="2" t="s">
        <v>460</v>
      </c>
      <c r="E6835" s="2"/>
      <c r="F6835" s="2"/>
      <c r="G6835" s="2"/>
      <c r="H6835" s="2"/>
    </row>
    <row r="6836" spans="2:8">
      <c r="B6836" s="2" t="s">
        <v>7286</v>
      </c>
      <c r="C6836" s="2">
        <v>30</v>
      </c>
      <c r="D6836" s="2" t="s">
        <v>460</v>
      </c>
      <c r="E6836" s="2"/>
      <c r="F6836" s="2"/>
      <c r="G6836" s="2"/>
      <c r="H6836" s="2"/>
    </row>
    <row r="6837" spans="2:8">
      <c r="B6837" s="2" t="s">
        <v>7287</v>
      </c>
      <c r="C6837" s="2">
        <v>30</v>
      </c>
      <c r="D6837" s="2" t="s">
        <v>460</v>
      </c>
      <c r="E6837" s="2"/>
      <c r="F6837" s="2"/>
      <c r="G6837" s="2"/>
      <c r="H6837" s="2"/>
    </row>
    <row r="6838" spans="2:8">
      <c r="B6838" s="2" t="s">
        <v>7288</v>
      </c>
      <c r="C6838" s="2">
        <v>28</v>
      </c>
      <c r="D6838" s="2" t="s">
        <v>460</v>
      </c>
      <c r="E6838" s="2"/>
      <c r="F6838" s="2"/>
      <c r="G6838" s="2"/>
      <c r="H6838" s="2"/>
    </row>
    <row r="6839" spans="2:8">
      <c r="B6839" s="2" t="s">
        <v>7289</v>
      </c>
      <c r="C6839" s="2">
        <v>25</v>
      </c>
      <c r="D6839" s="2" t="s">
        <v>460</v>
      </c>
      <c r="E6839" s="2"/>
      <c r="F6839" s="2"/>
      <c r="G6839" s="2"/>
      <c r="H6839" s="2"/>
    </row>
    <row r="6840" spans="2:8">
      <c r="B6840" s="2" t="s">
        <v>7290</v>
      </c>
      <c r="C6840" s="2">
        <v>22</v>
      </c>
      <c r="D6840" s="2" t="s">
        <v>452</v>
      </c>
      <c r="E6840" s="2"/>
      <c r="F6840" s="2"/>
      <c r="G6840" s="2"/>
      <c r="H6840" s="2"/>
    </row>
    <row r="6841" spans="2:8">
      <c r="B6841" s="2" t="s">
        <v>7291</v>
      </c>
      <c r="C6841" s="2">
        <v>25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26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27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27</v>
      </c>
      <c r="D6844" s="2" t="s">
        <v>452</v>
      </c>
      <c r="E6844" s="2"/>
      <c r="F6844" s="2"/>
      <c r="G6844" s="2"/>
      <c r="H6844" s="2"/>
    </row>
    <row r="6845" spans="2:8">
      <c r="B6845" s="2" t="s">
        <v>7295</v>
      </c>
      <c r="C6845" s="2">
        <v>27</v>
      </c>
      <c r="D6845" s="2" t="s">
        <v>452</v>
      </c>
      <c r="E6845" s="2"/>
      <c r="F6845" s="2"/>
      <c r="G6845" s="2"/>
      <c r="H6845" s="2"/>
    </row>
    <row r="6846" spans="2:8">
      <c r="B6846" s="2" t="s">
        <v>7296</v>
      </c>
      <c r="C6846" s="2">
        <v>26</v>
      </c>
      <c r="D6846" s="2" t="s">
        <v>452</v>
      </c>
      <c r="E6846" s="2"/>
      <c r="F6846" s="2"/>
      <c r="G6846" s="2"/>
      <c r="H6846" s="2"/>
    </row>
    <row r="6847" spans="2:8">
      <c r="B6847" s="2" t="s">
        <v>7297</v>
      </c>
      <c r="C6847" s="2">
        <v>24</v>
      </c>
      <c r="D6847" s="2" t="s">
        <v>452</v>
      </c>
      <c r="E6847" s="2"/>
      <c r="F6847" s="2"/>
      <c r="G6847" s="2"/>
      <c r="H6847" s="2"/>
    </row>
    <row r="6848" spans="2:8">
      <c r="B6848" s="2" t="s">
        <v>7298</v>
      </c>
      <c r="C6848" s="2">
        <v>22</v>
      </c>
      <c r="D6848" s="2" t="s">
        <v>452</v>
      </c>
      <c r="E6848" s="2"/>
      <c r="F6848" s="2"/>
      <c r="G6848" s="2"/>
      <c r="H6848" s="2"/>
    </row>
    <row r="6849" spans="2:8">
      <c r="B6849" s="2" t="s">
        <v>7299</v>
      </c>
      <c r="C6849" s="2">
        <v>27</v>
      </c>
      <c r="D6849" s="2" t="s">
        <v>452</v>
      </c>
      <c r="E6849" s="2"/>
      <c r="F6849" s="2"/>
      <c r="G6849" s="2"/>
      <c r="H6849" s="2"/>
    </row>
    <row r="6850" spans="2:8">
      <c r="B6850" s="2" t="s">
        <v>7300</v>
      </c>
      <c r="C6850" s="2">
        <v>31</v>
      </c>
      <c r="D6850" s="2" t="s">
        <v>452</v>
      </c>
      <c r="E6850" s="2"/>
      <c r="F6850" s="2"/>
      <c r="G6850" s="2"/>
      <c r="H6850" s="2"/>
    </row>
    <row r="6851" spans="2:8">
      <c r="B6851" s="2" t="s">
        <v>7301</v>
      </c>
      <c r="C6851" s="2">
        <v>31</v>
      </c>
      <c r="D6851" s="2" t="s">
        <v>452</v>
      </c>
      <c r="E6851" s="2"/>
      <c r="F6851" s="2"/>
      <c r="G6851" s="2"/>
      <c r="H6851" s="2"/>
    </row>
    <row r="6852" spans="2:8">
      <c r="B6852" s="2" t="s">
        <v>7302</v>
      </c>
      <c r="C6852" s="2">
        <v>28</v>
      </c>
      <c r="D6852" s="2" t="s">
        <v>452</v>
      </c>
      <c r="E6852" s="2"/>
      <c r="F6852" s="2"/>
      <c r="G6852" s="2"/>
      <c r="H6852" s="2"/>
    </row>
    <row r="6853" spans="2:8">
      <c r="B6853" s="2" t="s">
        <v>7303</v>
      </c>
      <c r="C6853" s="2">
        <v>29</v>
      </c>
      <c r="D6853" s="2" t="s">
        <v>452</v>
      </c>
      <c r="E6853" s="2"/>
      <c r="F6853" s="2"/>
      <c r="G6853" s="2"/>
      <c r="H6853" s="2"/>
    </row>
    <row r="6854" spans="2:8">
      <c r="B6854" s="2" t="s">
        <v>7304</v>
      </c>
      <c r="C6854" s="2">
        <v>29</v>
      </c>
      <c r="D6854" s="2" t="s">
        <v>452</v>
      </c>
      <c r="E6854" s="2"/>
      <c r="F6854" s="2"/>
      <c r="G6854" s="2"/>
      <c r="H6854" s="2"/>
    </row>
    <row r="6855" spans="2:8">
      <c r="B6855" s="2" t="s">
        <v>7305</v>
      </c>
      <c r="C6855" s="2">
        <v>28</v>
      </c>
      <c r="D6855" s="2" t="s">
        <v>452</v>
      </c>
      <c r="E6855" s="2"/>
      <c r="F6855" s="2"/>
      <c r="G6855" s="2"/>
      <c r="H6855" s="2"/>
    </row>
    <row r="6856" spans="2:8">
      <c r="B6856" s="2" t="s">
        <v>7306</v>
      </c>
      <c r="C6856" s="2">
        <v>28</v>
      </c>
      <c r="D6856" s="2" t="s">
        <v>452</v>
      </c>
      <c r="E6856" s="2"/>
      <c r="F6856" s="2"/>
      <c r="G6856" s="2"/>
      <c r="H6856" s="2"/>
    </row>
    <row r="6857" spans="2:8">
      <c r="B6857" s="2" t="s">
        <v>7307</v>
      </c>
      <c r="C6857" s="2">
        <v>31</v>
      </c>
      <c r="D6857" s="2" t="s">
        <v>452</v>
      </c>
      <c r="E6857" s="2"/>
      <c r="F6857" s="2"/>
      <c r="G6857" s="2"/>
      <c r="H6857" s="2"/>
    </row>
    <row r="6858" spans="2:8">
      <c r="B6858" s="2" t="s">
        <v>7308</v>
      </c>
      <c r="C6858" s="2">
        <v>32</v>
      </c>
      <c r="D6858" s="2" t="s">
        <v>452</v>
      </c>
      <c r="E6858" s="2"/>
      <c r="F6858" s="2"/>
      <c r="G6858" s="2"/>
      <c r="H6858" s="2"/>
    </row>
    <row r="6859" spans="2:8">
      <c r="B6859" s="2" t="s">
        <v>7309</v>
      </c>
      <c r="C6859" s="2">
        <v>33</v>
      </c>
      <c r="D6859" s="2" t="s">
        <v>452</v>
      </c>
      <c r="E6859" s="2"/>
      <c r="F6859" s="2"/>
      <c r="G6859" s="2"/>
      <c r="H6859" s="2"/>
    </row>
    <row r="6860" spans="2:8">
      <c r="B6860" s="2" t="s">
        <v>7310</v>
      </c>
      <c r="C6860" s="2">
        <v>33</v>
      </c>
      <c r="D6860" s="2" t="s">
        <v>452</v>
      </c>
      <c r="E6860" s="2"/>
      <c r="F6860" s="2"/>
      <c r="G6860" s="2"/>
      <c r="H6860" s="2"/>
    </row>
    <row r="6861" spans="2:8">
      <c r="B6861" s="2" t="s">
        <v>7311</v>
      </c>
      <c r="C6861" s="2">
        <v>32</v>
      </c>
      <c r="D6861" s="2" t="s">
        <v>452</v>
      </c>
      <c r="E6861" s="2"/>
      <c r="F6861" s="2"/>
      <c r="G6861" s="2"/>
      <c r="H6861" s="2"/>
    </row>
    <row r="6862" spans="2:8">
      <c r="B6862" s="2" t="s">
        <v>7312</v>
      </c>
      <c r="C6862" s="2">
        <v>30</v>
      </c>
      <c r="D6862" s="2" t="s">
        <v>452</v>
      </c>
      <c r="E6862" s="2"/>
      <c r="F6862" s="2"/>
      <c r="G6862" s="2"/>
      <c r="H6862" s="2"/>
    </row>
    <row r="6863" spans="2:8">
      <c r="B6863" s="2" t="s">
        <v>7313</v>
      </c>
      <c r="C6863" s="2">
        <v>17</v>
      </c>
      <c r="D6863" s="2" t="s">
        <v>460</v>
      </c>
      <c r="E6863" s="2"/>
      <c r="F6863" s="2"/>
      <c r="G6863" s="2"/>
      <c r="H6863" s="2"/>
    </row>
    <row r="6864" spans="2:8">
      <c r="B6864" s="2" t="s">
        <v>7314</v>
      </c>
      <c r="C6864" s="2">
        <v>23</v>
      </c>
      <c r="D6864" s="2" t="s">
        <v>452</v>
      </c>
      <c r="E6864" s="2"/>
      <c r="F6864" s="2"/>
      <c r="G6864" s="2"/>
      <c r="H6864" s="2"/>
    </row>
    <row r="6865" spans="2:8">
      <c r="B6865" s="2" t="s">
        <v>7315</v>
      </c>
      <c r="C6865" s="2">
        <v>24</v>
      </c>
      <c r="D6865" s="2" t="s">
        <v>452</v>
      </c>
      <c r="E6865" s="2"/>
      <c r="F6865" s="2"/>
      <c r="G6865" s="2"/>
      <c r="H6865" s="2"/>
    </row>
    <row r="6866" spans="2:8">
      <c r="B6866" s="2" t="s">
        <v>7316</v>
      </c>
      <c r="C6866" s="2">
        <v>27</v>
      </c>
      <c r="D6866" s="2" t="s">
        <v>452</v>
      </c>
      <c r="E6866" s="2"/>
      <c r="F6866" s="2"/>
      <c r="G6866" s="2"/>
      <c r="H6866" s="2"/>
    </row>
    <row r="6867" spans="2:8">
      <c r="B6867" s="2" t="s">
        <v>7317</v>
      </c>
      <c r="C6867" s="2">
        <v>27</v>
      </c>
      <c r="D6867" s="2" t="s">
        <v>452</v>
      </c>
      <c r="E6867" s="2"/>
      <c r="F6867" s="2"/>
      <c r="G6867" s="2"/>
      <c r="H6867" s="2"/>
    </row>
    <row r="6868" spans="2:8">
      <c r="B6868" s="2" t="s">
        <v>7318</v>
      </c>
      <c r="C6868" s="2">
        <v>27</v>
      </c>
      <c r="D6868" s="2" t="s">
        <v>452</v>
      </c>
      <c r="E6868" s="2"/>
      <c r="F6868" s="2"/>
      <c r="G6868" s="2"/>
      <c r="H6868" s="2"/>
    </row>
    <row r="6869" spans="2:8">
      <c r="B6869" s="2" t="s">
        <v>7319</v>
      </c>
      <c r="C6869" s="2">
        <v>28</v>
      </c>
      <c r="D6869" s="2" t="s">
        <v>452</v>
      </c>
      <c r="E6869" s="2"/>
      <c r="F6869" s="2"/>
      <c r="G6869" s="2"/>
      <c r="H6869" s="2"/>
    </row>
    <row r="6870" spans="2:8">
      <c r="B6870" s="2" t="s">
        <v>7320</v>
      </c>
      <c r="C6870" s="2">
        <v>29</v>
      </c>
      <c r="D6870" s="2" t="s">
        <v>452</v>
      </c>
      <c r="E6870" s="2"/>
      <c r="F6870" s="2"/>
      <c r="G6870" s="2"/>
      <c r="H6870" s="2"/>
    </row>
    <row r="6871" spans="2:8">
      <c r="B6871" s="2" t="s">
        <v>7321</v>
      </c>
      <c r="C6871" s="2">
        <v>27</v>
      </c>
      <c r="D6871" s="2" t="s">
        <v>452</v>
      </c>
      <c r="E6871" s="2"/>
      <c r="F6871" s="2"/>
      <c r="G6871" s="2"/>
      <c r="H6871" s="2"/>
    </row>
    <row r="6872" spans="2:8">
      <c r="B6872" s="2" t="s">
        <v>7322</v>
      </c>
      <c r="C6872" s="2">
        <v>13</v>
      </c>
      <c r="D6872" s="2" t="s">
        <v>452</v>
      </c>
      <c r="E6872" s="2"/>
      <c r="F6872" s="2"/>
      <c r="G6872" s="2"/>
      <c r="H6872" s="2"/>
    </row>
    <row r="6873" spans="2:8">
      <c r="B6873" s="2" t="s">
        <v>7323</v>
      </c>
      <c r="C6873" s="2">
        <v>12</v>
      </c>
      <c r="D6873" s="2" t="s">
        <v>452</v>
      </c>
      <c r="E6873" s="2"/>
      <c r="F6873" s="2"/>
      <c r="G6873" s="2"/>
      <c r="H6873" s="2"/>
    </row>
    <row r="6874" spans="2:8">
      <c r="B6874" s="2" t="s">
        <v>7324</v>
      </c>
      <c r="C6874" s="2">
        <v>13</v>
      </c>
      <c r="D6874" s="2" t="s">
        <v>452</v>
      </c>
      <c r="E6874" s="2"/>
      <c r="F6874" s="2"/>
      <c r="G6874" s="2"/>
      <c r="H6874" s="2"/>
    </row>
    <row r="6875" spans="2:8">
      <c r="B6875" s="2" t="s">
        <v>7325</v>
      </c>
      <c r="C6875" s="2">
        <v>13</v>
      </c>
      <c r="D6875" s="2" t="s">
        <v>452</v>
      </c>
      <c r="E6875" s="2"/>
      <c r="F6875" s="2"/>
      <c r="G6875" s="2"/>
      <c r="H6875" s="2"/>
    </row>
    <row r="6876" spans="2:8">
      <c r="B6876" s="2" t="s">
        <v>7326</v>
      </c>
      <c r="C6876" s="2">
        <v>11</v>
      </c>
      <c r="D6876" s="2" t="s">
        <v>452</v>
      </c>
      <c r="E6876" s="2"/>
      <c r="F6876" s="2"/>
      <c r="G6876" s="2"/>
      <c r="H6876" s="2"/>
    </row>
    <row r="6877" spans="2:8">
      <c r="B6877" s="2" t="s">
        <v>7327</v>
      </c>
      <c r="C6877" s="2">
        <v>11</v>
      </c>
      <c r="D6877" s="2" t="s">
        <v>452</v>
      </c>
      <c r="E6877" s="2"/>
      <c r="F6877" s="2"/>
      <c r="G6877" s="2"/>
      <c r="H6877" s="2"/>
    </row>
    <row r="6878" spans="2:8">
      <c r="B6878" s="2" t="s">
        <v>7328</v>
      </c>
      <c r="C6878" s="2">
        <v>11</v>
      </c>
      <c r="D6878" s="2" t="s">
        <v>452</v>
      </c>
      <c r="E6878" s="2"/>
      <c r="F6878" s="2"/>
      <c r="G6878" s="2"/>
      <c r="H6878" s="2"/>
    </row>
    <row r="6879" spans="2:8">
      <c r="B6879" s="2" t="s">
        <v>7329</v>
      </c>
      <c r="C6879" s="2">
        <v>11</v>
      </c>
      <c r="D6879" s="2" t="s">
        <v>452</v>
      </c>
      <c r="E6879" s="2"/>
      <c r="F6879" s="2"/>
      <c r="G6879" s="2"/>
      <c r="H6879" s="2"/>
    </row>
    <row r="6880" spans="2:8">
      <c r="B6880" s="2" t="s">
        <v>7330</v>
      </c>
      <c r="C6880" s="2">
        <v>27</v>
      </c>
      <c r="D6880" s="2" t="s">
        <v>452</v>
      </c>
      <c r="E6880" s="2"/>
      <c r="F6880" s="2"/>
      <c r="G6880" s="2"/>
      <c r="H6880" s="2"/>
    </row>
    <row r="6881" spans="2:8">
      <c r="B6881" s="2" t="s">
        <v>7331</v>
      </c>
      <c r="C6881" s="2">
        <v>32</v>
      </c>
      <c r="D6881" s="2" t="s">
        <v>452</v>
      </c>
      <c r="E6881" s="2"/>
      <c r="F6881" s="2"/>
      <c r="G6881" s="2"/>
      <c r="H6881" s="2"/>
    </row>
    <row r="6882" spans="2:8">
      <c r="B6882" s="2" t="s">
        <v>7332</v>
      </c>
      <c r="C6882" s="2">
        <v>36</v>
      </c>
      <c r="D6882" s="2" t="s">
        <v>452</v>
      </c>
      <c r="E6882" s="2"/>
      <c r="F6882" s="2"/>
      <c r="G6882" s="2"/>
      <c r="H6882" s="2"/>
    </row>
    <row r="6883" spans="2:8">
      <c r="B6883" s="2" t="s">
        <v>7333</v>
      </c>
      <c r="C6883" s="2">
        <v>38</v>
      </c>
      <c r="D6883" s="2" t="s">
        <v>452</v>
      </c>
      <c r="E6883" s="2"/>
      <c r="F6883" s="2"/>
      <c r="G6883" s="2"/>
      <c r="H6883" s="2"/>
    </row>
    <row r="6884" spans="2:8">
      <c r="B6884" s="2" t="s">
        <v>7334</v>
      </c>
      <c r="C6884" s="2">
        <v>40</v>
      </c>
      <c r="D6884" s="2" t="s">
        <v>452</v>
      </c>
      <c r="E6884" s="2"/>
      <c r="F6884" s="2"/>
      <c r="G6884" s="2"/>
      <c r="H6884" s="2"/>
    </row>
    <row r="6885" spans="2:8">
      <c r="B6885" s="2" t="s">
        <v>7335</v>
      </c>
      <c r="C6885" s="2">
        <v>39</v>
      </c>
      <c r="D6885" s="2" t="s">
        <v>452</v>
      </c>
      <c r="E6885" s="2"/>
      <c r="F6885" s="2"/>
      <c r="G6885" s="2"/>
      <c r="H6885" s="2"/>
    </row>
    <row r="6886" spans="2:8">
      <c r="B6886" s="2" t="s">
        <v>7336</v>
      </c>
      <c r="C6886" s="2">
        <v>36</v>
      </c>
      <c r="D6886" s="2" t="s">
        <v>452</v>
      </c>
      <c r="E6886" s="2"/>
      <c r="F6886" s="2"/>
      <c r="G6886" s="2"/>
      <c r="H6886" s="2"/>
    </row>
    <row r="6887" spans="2:8">
      <c r="B6887" s="2" t="s">
        <v>7337</v>
      </c>
      <c r="C6887" s="2">
        <v>28</v>
      </c>
      <c r="D6887" s="2" t="s">
        <v>460</v>
      </c>
      <c r="E6887" s="2"/>
      <c r="F6887" s="2"/>
      <c r="G6887" s="2"/>
      <c r="H6887" s="2"/>
    </row>
    <row r="6888" spans="2:8">
      <c r="B6888" s="2" t="s">
        <v>7338</v>
      </c>
      <c r="C6888" s="2">
        <v>28</v>
      </c>
      <c r="D6888" s="2" t="s">
        <v>460</v>
      </c>
      <c r="E6888" s="2"/>
      <c r="F6888" s="2"/>
      <c r="G6888" s="2"/>
      <c r="H6888" s="2"/>
    </row>
    <row r="6889" spans="2:8">
      <c r="B6889" s="2" t="s">
        <v>7339</v>
      </c>
      <c r="C6889" s="2">
        <v>28</v>
      </c>
      <c r="D6889" s="2" t="s">
        <v>460</v>
      </c>
      <c r="E6889" s="2"/>
      <c r="F6889" s="2"/>
      <c r="G6889" s="2"/>
      <c r="H6889" s="2"/>
    </row>
    <row r="6890" spans="2:8">
      <c r="B6890" s="2" t="s">
        <v>7340</v>
      </c>
      <c r="C6890" s="2">
        <v>27</v>
      </c>
      <c r="D6890" s="2" t="s">
        <v>460</v>
      </c>
      <c r="E6890" s="2"/>
      <c r="F6890" s="2"/>
      <c r="G6890" s="2"/>
      <c r="H6890" s="2"/>
    </row>
    <row r="6891" spans="2:8">
      <c r="B6891" s="2" t="s">
        <v>7341</v>
      </c>
      <c r="C6891" s="2">
        <v>27</v>
      </c>
      <c r="D6891" s="2" t="s">
        <v>460</v>
      </c>
      <c r="E6891" s="2"/>
      <c r="F6891" s="2"/>
      <c r="G6891" s="2"/>
      <c r="H6891" s="2"/>
    </row>
    <row r="6892" spans="2:8">
      <c r="B6892" s="2" t="s">
        <v>7342</v>
      </c>
      <c r="C6892" s="2">
        <v>27</v>
      </c>
      <c r="D6892" s="2" t="s">
        <v>460</v>
      </c>
      <c r="E6892" s="2"/>
      <c r="F6892" s="2"/>
      <c r="G6892" s="2"/>
      <c r="H6892" s="2"/>
    </row>
    <row r="6893" spans="2:8">
      <c r="B6893" s="2" t="s">
        <v>7343</v>
      </c>
      <c r="C6893" s="2">
        <v>26</v>
      </c>
      <c r="D6893" s="2" t="s">
        <v>460</v>
      </c>
      <c r="E6893" s="2"/>
      <c r="F6893" s="2"/>
      <c r="G6893" s="2"/>
      <c r="H6893" s="2"/>
    </row>
    <row r="6894" spans="2:8">
      <c r="B6894" s="2" t="s">
        <v>7344</v>
      </c>
      <c r="C6894" s="2">
        <v>24</v>
      </c>
      <c r="D6894" s="2" t="s">
        <v>460</v>
      </c>
      <c r="E6894" s="2"/>
      <c r="F6894" s="2"/>
      <c r="G6894" s="2"/>
      <c r="H6894" s="2"/>
    </row>
    <row r="6895" spans="2:8">
      <c r="B6895" s="2" t="s">
        <v>7345</v>
      </c>
      <c r="C6895" s="2">
        <v>24</v>
      </c>
      <c r="D6895" s="2" t="s">
        <v>460</v>
      </c>
      <c r="E6895" s="2"/>
      <c r="F6895" s="2"/>
      <c r="G6895" s="2"/>
      <c r="H6895" s="2"/>
    </row>
    <row r="6896" spans="2:8">
      <c r="B6896" s="2" t="s">
        <v>7346</v>
      </c>
      <c r="C6896" s="2">
        <v>22</v>
      </c>
      <c r="D6896" s="2" t="s">
        <v>460</v>
      </c>
      <c r="E6896" s="2"/>
      <c r="F6896" s="2"/>
      <c r="G6896" s="2"/>
      <c r="H6896" s="2"/>
    </row>
    <row r="6897" spans="2:8">
      <c r="B6897" s="2" t="s">
        <v>7347</v>
      </c>
      <c r="C6897" s="2">
        <v>25</v>
      </c>
      <c r="D6897" s="2" t="s">
        <v>452</v>
      </c>
      <c r="E6897" s="2"/>
      <c r="F6897" s="2"/>
      <c r="G6897" s="2"/>
      <c r="H6897" s="2"/>
    </row>
    <row r="6898" spans="2:8">
      <c r="B6898" s="2" t="s">
        <v>7348</v>
      </c>
      <c r="C6898" s="2">
        <v>29</v>
      </c>
      <c r="D6898" s="2" t="s">
        <v>452</v>
      </c>
      <c r="E6898" s="2"/>
      <c r="F6898" s="2"/>
      <c r="G6898" s="2"/>
      <c r="H6898" s="2"/>
    </row>
    <row r="6899" spans="2:8">
      <c r="B6899" s="2" t="s">
        <v>7349</v>
      </c>
      <c r="C6899" s="2">
        <v>33</v>
      </c>
      <c r="D6899" s="2" t="s">
        <v>452</v>
      </c>
      <c r="E6899" s="2"/>
      <c r="F6899" s="2"/>
      <c r="G6899" s="2"/>
      <c r="H6899" s="2"/>
    </row>
    <row r="6900" spans="2:8">
      <c r="B6900" s="2" t="s">
        <v>7350</v>
      </c>
      <c r="C6900" s="2">
        <v>33</v>
      </c>
      <c r="D6900" s="2" t="s">
        <v>452</v>
      </c>
      <c r="E6900" s="2"/>
      <c r="F6900" s="2"/>
      <c r="G6900" s="2"/>
      <c r="H6900" s="2"/>
    </row>
    <row r="6901" spans="2:8">
      <c r="B6901" s="2" t="s">
        <v>7351</v>
      </c>
      <c r="C6901" s="2">
        <v>30</v>
      </c>
      <c r="D6901" s="2" t="s">
        <v>452</v>
      </c>
      <c r="E6901" s="2"/>
      <c r="F6901" s="2"/>
      <c r="G6901" s="2"/>
      <c r="H6901" s="2"/>
    </row>
    <row r="6902" spans="2:8">
      <c r="B6902" s="2" t="s">
        <v>7352</v>
      </c>
      <c r="C6902" s="2">
        <v>29</v>
      </c>
      <c r="D6902" s="2" t="s">
        <v>452</v>
      </c>
      <c r="E6902" s="2"/>
      <c r="F6902" s="2"/>
      <c r="G6902" s="2"/>
      <c r="H6902" s="2"/>
    </row>
    <row r="6903" spans="2:8">
      <c r="B6903" s="2" t="s">
        <v>7353</v>
      </c>
      <c r="C6903" s="2">
        <v>29</v>
      </c>
      <c r="D6903" s="2" t="s">
        <v>452</v>
      </c>
      <c r="E6903" s="2"/>
      <c r="F6903" s="2"/>
      <c r="G6903" s="2"/>
      <c r="H6903" s="2"/>
    </row>
    <row r="6904" spans="2:8">
      <c r="B6904" s="2" t="s">
        <v>7354</v>
      </c>
      <c r="C6904" s="2">
        <v>29</v>
      </c>
      <c r="D6904" s="2" t="s">
        <v>452</v>
      </c>
      <c r="E6904" s="2"/>
      <c r="F6904" s="2"/>
      <c r="G6904" s="2"/>
      <c r="H6904" s="2"/>
    </row>
    <row r="6905" spans="2:8">
      <c r="B6905" s="2" t="s">
        <v>7355</v>
      </c>
      <c r="C6905" s="2">
        <v>5</v>
      </c>
      <c r="D6905" s="2" t="s">
        <v>452</v>
      </c>
      <c r="E6905" s="2"/>
      <c r="F6905" s="2"/>
      <c r="G6905" s="2"/>
      <c r="H6905" s="2"/>
    </row>
    <row r="6906" spans="2:8">
      <c r="B6906" s="2" t="s">
        <v>7356</v>
      </c>
      <c r="C6906" s="2">
        <v>5</v>
      </c>
      <c r="D6906" s="2" t="s">
        <v>452</v>
      </c>
      <c r="E6906" s="2"/>
      <c r="F6906" s="2"/>
      <c r="G6906" s="2"/>
      <c r="H6906" s="2"/>
    </row>
    <row r="6907" spans="2:8">
      <c r="B6907" s="2" t="s">
        <v>7357</v>
      </c>
      <c r="C6907" s="2">
        <v>27</v>
      </c>
      <c r="D6907" s="2" t="s">
        <v>452</v>
      </c>
      <c r="E6907" s="2"/>
      <c r="F6907" s="2"/>
      <c r="G6907" s="2"/>
      <c r="H6907" s="2"/>
    </row>
    <row r="6908" spans="2:8">
      <c r="B6908" s="2" t="s">
        <v>7358</v>
      </c>
      <c r="C6908" s="2">
        <v>28</v>
      </c>
      <c r="D6908" s="2" t="s">
        <v>460</v>
      </c>
      <c r="E6908" s="2"/>
      <c r="F6908" s="2"/>
      <c r="G6908" s="2"/>
      <c r="H6908" s="2"/>
    </row>
    <row r="6909" spans="2:8">
      <c r="B6909" s="2" t="s">
        <v>7359</v>
      </c>
      <c r="C6909" s="2">
        <v>28</v>
      </c>
      <c r="D6909" s="2" t="s">
        <v>460</v>
      </c>
      <c r="E6909" s="2"/>
      <c r="F6909" s="2"/>
      <c r="G6909" s="2"/>
      <c r="H6909" s="2"/>
    </row>
    <row r="6910" spans="2:8">
      <c r="B6910" s="2" t="s">
        <v>7360</v>
      </c>
      <c r="C6910" s="2">
        <v>30</v>
      </c>
      <c r="D6910" s="2" t="s">
        <v>460</v>
      </c>
      <c r="E6910" s="2"/>
      <c r="F6910" s="2"/>
      <c r="G6910" s="2"/>
      <c r="H6910" s="2"/>
    </row>
    <row r="6911" spans="2:8">
      <c r="B6911" s="2" t="s">
        <v>7361</v>
      </c>
      <c r="C6911" s="2">
        <v>30</v>
      </c>
      <c r="D6911" s="2" t="s">
        <v>460</v>
      </c>
      <c r="E6911" s="2"/>
      <c r="F6911" s="2"/>
      <c r="G6911" s="2"/>
      <c r="H6911" s="2"/>
    </row>
    <row r="6912" spans="2:8">
      <c r="B6912" s="2" t="s">
        <v>7362</v>
      </c>
      <c r="C6912" s="2">
        <v>30</v>
      </c>
      <c r="D6912" s="2" t="s">
        <v>460</v>
      </c>
      <c r="E6912" s="2"/>
      <c r="F6912" s="2"/>
      <c r="G6912" s="2"/>
      <c r="H6912" s="2"/>
    </row>
    <row r="6913" spans="2:8">
      <c r="B6913" s="2" t="s">
        <v>7363</v>
      </c>
      <c r="C6913" s="2">
        <v>31</v>
      </c>
      <c r="D6913" s="2" t="s">
        <v>460</v>
      </c>
      <c r="E6913" s="2"/>
      <c r="F6913" s="2"/>
      <c r="G6913" s="2"/>
      <c r="H6913" s="2"/>
    </row>
    <row r="6914" spans="2:8">
      <c r="B6914" s="2" t="s">
        <v>7364</v>
      </c>
      <c r="C6914" s="2">
        <v>29</v>
      </c>
      <c r="D6914" s="2" t="s">
        <v>460</v>
      </c>
      <c r="E6914" s="2"/>
      <c r="F6914" s="2"/>
      <c r="G6914" s="2"/>
      <c r="H6914" s="2"/>
    </row>
    <row r="6915" spans="2:8">
      <c r="B6915" s="2" t="s">
        <v>7365</v>
      </c>
      <c r="C6915" s="2">
        <v>22</v>
      </c>
      <c r="D6915" s="2" t="s">
        <v>460</v>
      </c>
      <c r="E6915" s="2"/>
      <c r="F6915" s="2"/>
      <c r="G6915" s="2"/>
      <c r="H6915" s="2"/>
    </row>
    <row r="6916" spans="2:8">
      <c r="B6916" s="2" t="s">
        <v>7366</v>
      </c>
      <c r="C6916" s="2">
        <v>19</v>
      </c>
      <c r="D6916" s="2" t="s">
        <v>460</v>
      </c>
      <c r="E6916" s="2"/>
      <c r="F6916" s="2"/>
      <c r="G6916" s="2"/>
      <c r="H6916" s="2"/>
    </row>
    <row r="6917" spans="2:8">
      <c r="B6917" s="2" t="s">
        <v>7367</v>
      </c>
      <c r="C6917" s="2">
        <v>26</v>
      </c>
      <c r="D6917" s="2" t="s">
        <v>460</v>
      </c>
      <c r="E6917" s="2"/>
      <c r="F6917" s="2"/>
      <c r="G6917" s="2"/>
      <c r="H6917" s="2"/>
    </row>
    <row r="6918" spans="2:8">
      <c r="B6918" s="2" t="s">
        <v>7368</v>
      </c>
      <c r="C6918" s="2">
        <v>27</v>
      </c>
      <c r="D6918" s="2" t="s">
        <v>460</v>
      </c>
      <c r="E6918" s="2"/>
      <c r="F6918" s="2"/>
      <c r="G6918" s="2"/>
      <c r="H6918" s="2"/>
    </row>
    <row r="6919" spans="2:8">
      <c r="B6919" s="2" t="s">
        <v>7369</v>
      </c>
      <c r="C6919" s="2">
        <v>28</v>
      </c>
      <c r="D6919" s="2" t="s">
        <v>460</v>
      </c>
      <c r="E6919" s="2"/>
      <c r="F6919" s="2"/>
      <c r="G6919" s="2"/>
      <c r="H6919" s="2"/>
    </row>
    <row r="6920" spans="2:8">
      <c r="B6920" s="2" t="s">
        <v>7370</v>
      </c>
      <c r="C6920" s="2">
        <v>28</v>
      </c>
      <c r="D6920" s="2" t="s">
        <v>460</v>
      </c>
      <c r="E6920" s="2"/>
      <c r="F6920" s="2"/>
      <c r="G6920" s="2"/>
      <c r="H6920" s="2"/>
    </row>
    <row r="6921" spans="2:8">
      <c r="B6921" s="2" t="s">
        <v>7371</v>
      </c>
      <c r="C6921" s="2">
        <v>27</v>
      </c>
      <c r="D6921" s="2" t="s">
        <v>460</v>
      </c>
      <c r="E6921" s="2"/>
      <c r="F6921" s="2"/>
      <c r="G6921" s="2"/>
      <c r="H6921" s="2"/>
    </row>
    <row r="6922" spans="2:8">
      <c r="B6922" s="2" t="s">
        <v>7372</v>
      </c>
      <c r="C6922" s="2">
        <v>26</v>
      </c>
      <c r="D6922" s="2" t="s">
        <v>460</v>
      </c>
      <c r="E6922" s="2"/>
      <c r="F6922" s="2"/>
      <c r="G6922" s="2"/>
      <c r="H6922" s="2"/>
    </row>
    <row r="6923" spans="2:8">
      <c r="B6923" s="2" t="s">
        <v>7373</v>
      </c>
      <c r="C6923" s="2">
        <v>23</v>
      </c>
      <c r="D6923" s="2" t="s">
        <v>460</v>
      </c>
      <c r="E6923" s="2"/>
      <c r="F6923" s="2"/>
      <c r="G6923" s="2"/>
      <c r="H6923" s="2"/>
    </row>
    <row r="6924" spans="2:8">
      <c r="B6924" s="2" t="s">
        <v>7374</v>
      </c>
      <c r="C6924" s="2">
        <v>21</v>
      </c>
      <c r="D6924" s="2" t="s">
        <v>460</v>
      </c>
      <c r="E6924" s="2"/>
      <c r="F6924" s="2"/>
      <c r="G6924" s="2"/>
      <c r="H6924" s="2"/>
    </row>
    <row r="6925" spans="2:8">
      <c r="B6925" s="2" t="s">
        <v>7375</v>
      </c>
      <c r="C6925" s="2">
        <v>30</v>
      </c>
      <c r="D6925" s="2" t="s">
        <v>460</v>
      </c>
      <c r="E6925" s="2"/>
      <c r="F6925" s="2"/>
      <c r="G6925" s="2"/>
      <c r="H6925" s="2"/>
    </row>
    <row r="6926" spans="2:8">
      <c r="B6926" s="2" t="s">
        <v>7376</v>
      </c>
      <c r="C6926" s="2">
        <v>31</v>
      </c>
      <c r="D6926" s="2" t="s">
        <v>460</v>
      </c>
      <c r="E6926" s="2"/>
      <c r="F6926" s="2"/>
      <c r="G6926" s="2"/>
      <c r="H6926" s="2"/>
    </row>
    <row r="6927" spans="2:8">
      <c r="B6927" s="2" t="s">
        <v>7377</v>
      </c>
      <c r="C6927" s="2">
        <v>31</v>
      </c>
      <c r="D6927" s="2" t="s">
        <v>460</v>
      </c>
      <c r="E6927" s="2"/>
      <c r="F6927" s="2"/>
      <c r="G6927" s="2"/>
      <c r="H6927" s="2"/>
    </row>
    <row r="6928" spans="2:8">
      <c r="B6928" s="2" t="s">
        <v>7378</v>
      </c>
      <c r="C6928" s="2">
        <v>31</v>
      </c>
      <c r="D6928" s="2" t="s">
        <v>460</v>
      </c>
      <c r="E6928" s="2"/>
      <c r="F6928" s="2"/>
      <c r="G6928" s="2"/>
      <c r="H6928" s="2"/>
    </row>
    <row r="6929" spans="2:8">
      <c r="B6929" s="2" t="s">
        <v>7379</v>
      </c>
      <c r="C6929" s="2">
        <v>30</v>
      </c>
      <c r="D6929" s="2" t="s">
        <v>460</v>
      </c>
      <c r="E6929" s="2"/>
      <c r="F6929" s="2"/>
      <c r="G6929" s="2"/>
      <c r="H6929" s="2"/>
    </row>
    <row r="6930" spans="2:8">
      <c r="B6930" s="2" t="s">
        <v>7380</v>
      </c>
      <c r="C6930" s="2">
        <v>27</v>
      </c>
      <c r="D6930" s="2" t="s">
        <v>460</v>
      </c>
      <c r="E6930" s="2"/>
      <c r="F6930" s="2"/>
      <c r="G6930" s="2"/>
      <c r="H6930" s="2"/>
    </row>
    <row r="6931" spans="2:8">
      <c r="B6931" s="2" t="s">
        <v>7381</v>
      </c>
      <c r="C6931" s="2">
        <v>24</v>
      </c>
      <c r="D6931" s="2" t="s">
        <v>460</v>
      </c>
      <c r="E6931" s="2"/>
      <c r="F6931" s="2"/>
      <c r="G6931" s="2"/>
      <c r="H6931" s="2"/>
    </row>
    <row r="6932" spans="2:8">
      <c r="B6932" s="2" t="s">
        <v>7382</v>
      </c>
      <c r="C6932" s="2">
        <v>27</v>
      </c>
      <c r="D6932" s="2" t="s">
        <v>460</v>
      </c>
      <c r="E6932" s="2"/>
      <c r="F6932" s="2"/>
      <c r="G6932" s="2"/>
      <c r="H6932" s="2"/>
    </row>
    <row r="6933" spans="2:8">
      <c r="B6933" s="2" t="s">
        <v>7383</v>
      </c>
      <c r="C6933" s="2">
        <v>29</v>
      </c>
      <c r="D6933" s="2" t="s">
        <v>460</v>
      </c>
      <c r="E6933" s="2"/>
      <c r="F6933" s="2"/>
      <c r="G6933" s="2"/>
      <c r="H6933" s="2"/>
    </row>
    <row r="6934" spans="2:8">
      <c r="B6934" s="2" t="s">
        <v>7384</v>
      </c>
      <c r="C6934" s="2">
        <v>28</v>
      </c>
      <c r="D6934" s="2" t="s">
        <v>460</v>
      </c>
      <c r="E6934" s="2"/>
      <c r="F6934" s="2"/>
      <c r="G6934" s="2"/>
      <c r="H6934" s="2"/>
    </row>
    <row r="6935" spans="2:8">
      <c r="B6935" s="2" t="s">
        <v>7385</v>
      </c>
      <c r="C6935" s="2">
        <v>29</v>
      </c>
      <c r="D6935" s="2" t="s">
        <v>460</v>
      </c>
      <c r="E6935" s="2"/>
      <c r="F6935" s="2"/>
      <c r="G6935" s="2"/>
      <c r="H6935" s="2"/>
    </row>
    <row r="6936" spans="2:8">
      <c r="B6936" s="2" t="s">
        <v>7386</v>
      </c>
      <c r="C6936" s="2">
        <v>31</v>
      </c>
      <c r="D6936" s="2" t="s">
        <v>460</v>
      </c>
      <c r="E6936" s="2"/>
      <c r="F6936" s="2"/>
      <c r="G6936" s="2"/>
      <c r="H6936" s="2"/>
    </row>
    <row r="6937" spans="2:8">
      <c r="B6937" s="2" t="s">
        <v>7387</v>
      </c>
      <c r="C6937" s="2">
        <v>31</v>
      </c>
      <c r="D6937" s="2" t="s">
        <v>460</v>
      </c>
      <c r="E6937" s="2"/>
      <c r="F6937" s="2"/>
      <c r="G6937" s="2"/>
      <c r="H6937" s="2"/>
    </row>
    <row r="6938" spans="2:8">
      <c r="B6938" s="2" t="s">
        <v>7388</v>
      </c>
      <c r="C6938" s="2">
        <v>31</v>
      </c>
      <c r="D6938" s="2" t="s">
        <v>460</v>
      </c>
      <c r="E6938" s="2"/>
      <c r="F6938" s="2"/>
      <c r="G6938" s="2"/>
      <c r="H6938" s="2"/>
    </row>
    <row r="6939" spans="2:8">
      <c r="B6939" s="2" t="s">
        <v>7389</v>
      </c>
      <c r="C6939" s="2">
        <v>32</v>
      </c>
      <c r="D6939" s="2" t="s">
        <v>460</v>
      </c>
      <c r="E6939" s="2"/>
      <c r="F6939" s="2"/>
      <c r="G6939" s="2"/>
      <c r="H6939" s="2"/>
    </row>
    <row r="6940" spans="2:8">
      <c r="B6940" s="2" t="s">
        <v>7390</v>
      </c>
      <c r="C6940" s="2">
        <v>33</v>
      </c>
      <c r="D6940" s="2" t="s">
        <v>460</v>
      </c>
      <c r="E6940" s="2"/>
      <c r="F6940" s="2"/>
      <c r="G6940" s="2"/>
      <c r="H6940" s="2"/>
    </row>
    <row r="6941" spans="2:8">
      <c r="B6941" s="2" t="s">
        <v>7391</v>
      </c>
      <c r="C6941" s="2">
        <v>28</v>
      </c>
      <c r="D6941" s="2" t="s">
        <v>460</v>
      </c>
      <c r="E6941" s="2"/>
      <c r="F6941" s="2"/>
      <c r="G6941" s="2"/>
      <c r="H6941" s="2"/>
    </row>
    <row r="6942" spans="2:8">
      <c r="B6942" s="2" t="s">
        <v>7392</v>
      </c>
      <c r="C6942" s="2">
        <v>20</v>
      </c>
      <c r="D6942" s="2" t="s">
        <v>460</v>
      </c>
      <c r="E6942" s="2"/>
      <c r="F6942" s="2"/>
      <c r="G6942" s="2"/>
      <c r="H6942" s="2"/>
    </row>
    <row r="6943" spans="2:8">
      <c r="B6943" s="2" t="s">
        <v>7393</v>
      </c>
      <c r="C6943" s="2">
        <v>20</v>
      </c>
      <c r="D6943" s="2" t="s">
        <v>460</v>
      </c>
      <c r="E6943" s="2"/>
      <c r="F6943" s="2"/>
      <c r="G6943" s="2"/>
      <c r="H6943" s="2"/>
    </row>
    <row r="6944" spans="2:8">
      <c r="B6944" s="2" t="s">
        <v>7394</v>
      </c>
      <c r="C6944" s="2">
        <v>20</v>
      </c>
      <c r="D6944" s="2" t="s">
        <v>460</v>
      </c>
      <c r="E6944" s="2"/>
      <c r="F6944" s="2"/>
      <c r="G6944" s="2"/>
      <c r="H6944" s="2"/>
    </row>
    <row r="6945" spans="2:8">
      <c r="B6945" s="2" t="s">
        <v>7395</v>
      </c>
      <c r="C6945" s="2">
        <v>24</v>
      </c>
      <c r="D6945" s="2" t="s">
        <v>460</v>
      </c>
      <c r="E6945" s="2"/>
      <c r="F6945" s="2"/>
      <c r="G6945" s="2"/>
      <c r="H6945" s="2"/>
    </row>
    <row r="6946" spans="2:8">
      <c r="B6946" s="2" t="s">
        <v>7396</v>
      </c>
      <c r="C6946" s="2">
        <v>25</v>
      </c>
      <c r="D6946" s="2" t="s">
        <v>460</v>
      </c>
      <c r="E6946" s="2"/>
      <c r="F6946" s="2"/>
      <c r="G6946" s="2"/>
      <c r="H6946" s="2"/>
    </row>
    <row r="6947" spans="2:8">
      <c r="B6947" s="2" t="s">
        <v>7397</v>
      </c>
      <c r="C6947" s="2">
        <v>26</v>
      </c>
      <c r="D6947" s="2" t="s">
        <v>460</v>
      </c>
      <c r="E6947" s="2"/>
      <c r="F6947" s="2"/>
      <c r="G6947" s="2"/>
      <c r="H6947" s="2"/>
    </row>
    <row r="6948" spans="2:8">
      <c r="B6948" s="2" t="s">
        <v>7398</v>
      </c>
      <c r="C6948" s="2">
        <v>29</v>
      </c>
      <c r="D6948" s="2" t="s">
        <v>460</v>
      </c>
      <c r="E6948" s="2"/>
      <c r="F6948" s="2"/>
      <c r="G6948" s="2"/>
      <c r="H6948" s="2"/>
    </row>
    <row r="6949" spans="2:8">
      <c r="B6949" s="2" t="s">
        <v>7399</v>
      </c>
      <c r="C6949" s="2">
        <v>32</v>
      </c>
      <c r="D6949" s="2" t="s">
        <v>460</v>
      </c>
      <c r="E6949" s="2"/>
      <c r="F6949" s="2"/>
      <c r="G6949" s="2"/>
      <c r="H6949" s="2"/>
    </row>
    <row r="6950" spans="2:8">
      <c r="B6950" s="2" t="s">
        <v>7400</v>
      </c>
      <c r="C6950" s="2">
        <v>32</v>
      </c>
      <c r="D6950" s="2" t="s">
        <v>460</v>
      </c>
      <c r="E6950" s="2"/>
      <c r="F6950" s="2"/>
      <c r="G6950" s="2"/>
      <c r="H6950" s="2"/>
    </row>
    <row r="6951" spans="2:8">
      <c r="B6951" s="2" t="s">
        <v>7401</v>
      </c>
      <c r="C6951" s="2">
        <v>33</v>
      </c>
      <c r="D6951" s="2" t="s">
        <v>460</v>
      </c>
      <c r="E6951" s="2"/>
      <c r="F6951" s="2"/>
      <c r="G6951" s="2"/>
      <c r="H6951" s="2"/>
    </row>
    <row r="6952" spans="2:8">
      <c r="B6952" s="2" t="s">
        <v>7402</v>
      </c>
      <c r="C6952" s="2">
        <v>33</v>
      </c>
      <c r="D6952" s="2" t="s">
        <v>460</v>
      </c>
      <c r="E6952" s="2"/>
      <c r="F6952" s="2"/>
      <c r="G6952" s="2"/>
      <c r="H6952" s="2"/>
    </row>
    <row r="6953" spans="2:8">
      <c r="B6953" s="2" t="s">
        <v>7403</v>
      </c>
      <c r="C6953" s="2">
        <v>30</v>
      </c>
      <c r="D6953" s="2" t="s">
        <v>460</v>
      </c>
      <c r="E6953" s="2"/>
      <c r="F6953" s="2"/>
      <c r="G6953" s="2"/>
      <c r="H6953" s="2"/>
    </row>
    <row r="6954" spans="2:8">
      <c r="B6954" s="2" t="s">
        <v>7404</v>
      </c>
      <c r="C6954" s="2">
        <v>29</v>
      </c>
      <c r="D6954" s="2" t="s">
        <v>460</v>
      </c>
      <c r="E6954" s="2"/>
      <c r="F6954" s="2"/>
      <c r="G6954" s="2"/>
      <c r="H6954" s="2"/>
    </row>
    <row r="6955" spans="2:8">
      <c r="B6955" s="2" t="s">
        <v>7405</v>
      </c>
      <c r="C6955" s="2">
        <v>27</v>
      </c>
      <c r="D6955" s="2" t="s">
        <v>460</v>
      </c>
      <c r="E6955" s="2"/>
      <c r="F6955" s="2"/>
      <c r="G6955" s="2"/>
      <c r="H6955" s="2"/>
    </row>
    <row r="6956" spans="2:8">
      <c r="B6956" s="2" t="s">
        <v>7406</v>
      </c>
      <c r="C6956" s="2">
        <v>22</v>
      </c>
      <c r="D6956" s="2" t="s">
        <v>460</v>
      </c>
      <c r="E6956" s="2"/>
      <c r="F6956" s="2"/>
      <c r="G6956" s="2"/>
      <c r="H6956" s="2"/>
    </row>
    <row r="6957" spans="2:8">
      <c r="B6957" s="2" t="s">
        <v>7407</v>
      </c>
      <c r="C6957" s="2">
        <v>22</v>
      </c>
      <c r="D6957" s="2" t="s">
        <v>460</v>
      </c>
      <c r="E6957" s="2"/>
      <c r="F6957" s="2"/>
      <c r="G6957" s="2"/>
      <c r="H6957" s="2"/>
    </row>
    <row r="6958" spans="2:8">
      <c r="B6958" s="2" t="s">
        <v>7408</v>
      </c>
      <c r="C6958" s="2">
        <v>35</v>
      </c>
      <c r="D6958" s="2" t="s">
        <v>460</v>
      </c>
      <c r="E6958" s="2"/>
      <c r="F6958" s="2"/>
      <c r="G6958" s="2"/>
      <c r="H6958" s="2"/>
    </row>
    <row r="6959" spans="2:8">
      <c r="B6959" s="2" t="s">
        <v>7409</v>
      </c>
      <c r="C6959" s="2">
        <v>34</v>
      </c>
      <c r="D6959" s="2" t="s">
        <v>460</v>
      </c>
      <c r="E6959" s="2"/>
      <c r="F6959" s="2"/>
      <c r="G6959" s="2"/>
      <c r="H6959" s="2"/>
    </row>
    <row r="6960" spans="2:8">
      <c r="B6960" s="2" t="s">
        <v>7410</v>
      </c>
      <c r="C6960" s="2">
        <v>33</v>
      </c>
      <c r="D6960" s="2" t="s">
        <v>460</v>
      </c>
      <c r="E6960" s="2"/>
      <c r="F6960" s="2"/>
      <c r="G6960" s="2"/>
      <c r="H6960" s="2"/>
    </row>
    <row r="6961" spans="2:8">
      <c r="B6961" s="2" t="s">
        <v>7411</v>
      </c>
      <c r="C6961" s="2">
        <v>31</v>
      </c>
      <c r="D6961" s="2" t="s">
        <v>460</v>
      </c>
      <c r="E6961" s="2"/>
      <c r="F6961" s="2"/>
      <c r="G6961" s="2"/>
      <c r="H6961" s="2"/>
    </row>
    <row r="6962" spans="2:8">
      <c r="B6962" s="2" t="s">
        <v>7412</v>
      </c>
      <c r="C6962" s="2">
        <v>29</v>
      </c>
      <c r="D6962" s="2" t="s">
        <v>460</v>
      </c>
      <c r="E6962" s="2"/>
      <c r="F6962" s="2"/>
      <c r="G6962" s="2"/>
      <c r="H6962" s="2"/>
    </row>
    <row r="6963" spans="2:8">
      <c r="B6963" s="2" t="s">
        <v>7413</v>
      </c>
      <c r="C6963" s="2">
        <v>26</v>
      </c>
      <c r="D6963" s="2" t="s">
        <v>460</v>
      </c>
      <c r="E6963" s="2"/>
      <c r="F6963" s="2"/>
      <c r="G6963" s="2"/>
      <c r="H6963" s="2"/>
    </row>
    <row r="6964" spans="2:8">
      <c r="B6964" s="2" t="s">
        <v>7414</v>
      </c>
      <c r="C6964" s="2">
        <v>25</v>
      </c>
      <c r="D6964" s="2" t="s">
        <v>460</v>
      </c>
      <c r="E6964" s="2"/>
      <c r="F6964" s="2"/>
      <c r="G6964" s="2"/>
      <c r="H6964" s="2"/>
    </row>
    <row r="6965" spans="2:8">
      <c r="B6965" s="2" t="s">
        <v>7415</v>
      </c>
      <c r="C6965" s="2">
        <v>25</v>
      </c>
      <c r="D6965" s="2" t="s">
        <v>460</v>
      </c>
      <c r="E6965" s="2"/>
      <c r="F6965" s="2"/>
      <c r="G6965" s="2"/>
      <c r="H6965" s="2"/>
    </row>
    <row r="6966" spans="2:8">
      <c r="B6966" s="2" t="s">
        <v>7416</v>
      </c>
      <c r="C6966" s="2">
        <v>26</v>
      </c>
      <c r="D6966" s="2" t="s">
        <v>460</v>
      </c>
      <c r="E6966" s="2"/>
      <c r="F6966" s="2"/>
      <c r="G6966" s="2"/>
      <c r="H6966" s="2"/>
    </row>
    <row r="6967" spans="2:8">
      <c r="B6967" s="2" t="s">
        <v>7417</v>
      </c>
      <c r="C6967" s="2">
        <v>27</v>
      </c>
      <c r="D6967" s="2" t="s">
        <v>460</v>
      </c>
      <c r="E6967" s="2"/>
      <c r="F6967" s="2"/>
      <c r="G6967" s="2"/>
      <c r="H6967" s="2"/>
    </row>
    <row r="6968" spans="2:8">
      <c r="B6968" s="2" t="s">
        <v>7418</v>
      </c>
      <c r="C6968" s="2">
        <v>27</v>
      </c>
      <c r="D6968" s="2" t="s">
        <v>460</v>
      </c>
      <c r="E6968" s="2"/>
      <c r="F6968" s="2"/>
      <c r="G6968" s="2"/>
      <c r="H6968" s="2"/>
    </row>
    <row r="6969" spans="2:8">
      <c r="B6969" s="2" t="s">
        <v>7419</v>
      </c>
      <c r="C6969" s="2">
        <v>27</v>
      </c>
      <c r="D6969" s="2" t="s">
        <v>460</v>
      </c>
      <c r="E6969" s="2"/>
      <c r="F6969" s="2"/>
      <c r="G6969" s="2"/>
      <c r="H6969" s="2"/>
    </row>
    <row r="6970" spans="2:8">
      <c r="B6970" s="2" t="s">
        <v>7420</v>
      </c>
      <c r="C6970" s="2">
        <v>27</v>
      </c>
      <c r="D6970" s="2" t="s">
        <v>460</v>
      </c>
      <c r="E6970" s="2"/>
      <c r="F6970" s="2"/>
      <c r="G6970" s="2"/>
      <c r="H6970" s="2"/>
    </row>
    <row r="6971" spans="2:8">
      <c r="B6971" s="2" t="s">
        <v>7421</v>
      </c>
      <c r="C6971" s="2">
        <v>27</v>
      </c>
      <c r="D6971" s="2" t="s">
        <v>460</v>
      </c>
      <c r="E6971" s="2"/>
      <c r="F6971" s="2"/>
      <c r="G6971" s="2"/>
      <c r="H6971" s="2"/>
    </row>
    <row r="6972" spans="2:8">
      <c r="B6972" s="2" t="s">
        <v>7422</v>
      </c>
      <c r="C6972" s="2">
        <v>26</v>
      </c>
      <c r="D6972" s="2" t="s">
        <v>460</v>
      </c>
      <c r="E6972" s="2"/>
      <c r="F6972" s="2"/>
      <c r="G6972" s="2"/>
      <c r="H6972" s="2"/>
    </row>
    <row r="6973" spans="2:8">
      <c r="B6973" s="2" t="s">
        <v>7423</v>
      </c>
      <c r="C6973" s="2">
        <v>21</v>
      </c>
      <c r="D6973" s="2" t="s">
        <v>460</v>
      </c>
      <c r="E6973" s="2"/>
      <c r="F6973" s="2"/>
      <c r="G6973" s="2"/>
      <c r="H6973" s="2"/>
    </row>
    <row r="6974" spans="2:8">
      <c r="B6974" s="2" t="s">
        <v>7424</v>
      </c>
      <c r="C6974" s="2">
        <v>19</v>
      </c>
      <c r="D6974" s="2" t="s">
        <v>460</v>
      </c>
      <c r="E6974" s="2"/>
      <c r="F6974" s="2"/>
      <c r="G6974" s="2"/>
      <c r="H6974" s="2"/>
    </row>
    <row r="6975" spans="2:8">
      <c r="B6975" s="2" t="s">
        <v>7425</v>
      </c>
      <c r="C6975" s="2">
        <v>19</v>
      </c>
      <c r="D6975" s="2" t="s">
        <v>460</v>
      </c>
      <c r="E6975" s="2"/>
      <c r="F6975" s="2"/>
      <c r="G6975" s="2"/>
      <c r="H6975" s="2"/>
    </row>
    <row r="6976" spans="2:8">
      <c r="B6976" s="2" t="s">
        <v>7426</v>
      </c>
      <c r="C6976" s="2">
        <v>20</v>
      </c>
      <c r="D6976" s="2" t="s">
        <v>460</v>
      </c>
      <c r="E6976" s="2"/>
      <c r="F6976" s="2"/>
      <c r="G6976" s="2"/>
      <c r="H6976" s="2"/>
    </row>
    <row r="6977" spans="2:8">
      <c r="B6977" s="2" t="s">
        <v>7427</v>
      </c>
      <c r="C6977" s="2">
        <v>21</v>
      </c>
      <c r="D6977" s="2" t="s">
        <v>460</v>
      </c>
      <c r="E6977" s="2"/>
      <c r="F6977" s="2"/>
      <c r="G6977" s="2"/>
      <c r="H6977" s="2"/>
    </row>
    <row r="6978" spans="2:8">
      <c r="B6978" s="2" t="s">
        <v>7428</v>
      </c>
      <c r="C6978" s="2">
        <v>21</v>
      </c>
      <c r="D6978" s="2" t="s">
        <v>460</v>
      </c>
      <c r="E6978" s="2"/>
      <c r="F6978" s="2"/>
      <c r="G6978" s="2"/>
      <c r="H6978" s="2"/>
    </row>
    <row r="6979" spans="2:8">
      <c r="B6979" s="2" t="s">
        <v>7429</v>
      </c>
      <c r="C6979" s="2">
        <v>22</v>
      </c>
      <c r="D6979" s="2" t="s">
        <v>460</v>
      </c>
      <c r="E6979" s="2"/>
      <c r="F6979" s="2"/>
      <c r="G6979" s="2"/>
      <c r="H6979" s="2"/>
    </row>
    <row r="6980" spans="2:8">
      <c r="B6980" s="2" t="s">
        <v>7430</v>
      </c>
      <c r="C6980" s="2">
        <v>21</v>
      </c>
      <c r="D6980" s="2" t="s">
        <v>460</v>
      </c>
      <c r="E6980" s="2"/>
      <c r="F6980" s="2"/>
      <c r="G6980" s="2"/>
      <c r="H6980" s="2"/>
    </row>
    <row r="6981" spans="2:8">
      <c r="B6981" s="2" t="s">
        <v>7431</v>
      </c>
      <c r="C6981" s="2">
        <v>21</v>
      </c>
      <c r="D6981" s="2" t="s">
        <v>460</v>
      </c>
      <c r="E6981" s="2"/>
      <c r="F6981" s="2"/>
      <c r="G6981" s="2"/>
      <c r="H6981" s="2"/>
    </row>
    <row r="6982" spans="2:8">
      <c r="B6982" s="2" t="s">
        <v>7432</v>
      </c>
      <c r="C6982" s="2">
        <v>19</v>
      </c>
      <c r="D6982" s="2" t="s">
        <v>460</v>
      </c>
      <c r="E6982" s="2"/>
      <c r="F6982" s="2"/>
      <c r="G6982" s="2"/>
      <c r="H6982" s="2"/>
    </row>
    <row r="6983" spans="2:8">
      <c r="B6983" s="2" t="s">
        <v>7433</v>
      </c>
      <c r="C6983" s="2">
        <v>17</v>
      </c>
      <c r="D6983" s="2" t="s">
        <v>460</v>
      </c>
      <c r="E6983" s="2"/>
      <c r="F6983" s="2"/>
      <c r="G6983" s="2"/>
      <c r="H6983" s="2"/>
    </row>
    <row r="6984" spans="2:8">
      <c r="B6984" s="2" t="s">
        <v>7434</v>
      </c>
      <c r="C6984" s="2">
        <v>26</v>
      </c>
      <c r="D6984" s="2" t="s">
        <v>452</v>
      </c>
      <c r="E6984" s="2"/>
      <c r="F6984" s="2"/>
      <c r="G6984" s="2"/>
      <c r="H6984" s="2"/>
    </row>
    <row r="6985" spans="2:8">
      <c r="B6985" s="2" t="s">
        <v>7435</v>
      </c>
      <c r="C6985" s="2">
        <v>29</v>
      </c>
      <c r="D6985" s="2" t="s">
        <v>452</v>
      </c>
      <c r="E6985" s="2"/>
      <c r="F6985" s="2"/>
      <c r="G6985" s="2"/>
      <c r="H6985" s="2"/>
    </row>
    <row r="6986" spans="2:8">
      <c r="B6986" s="2" t="s">
        <v>7436</v>
      </c>
      <c r="C6986" s="2">
        <v>31</v>
      </c>
      <c r="D6986" s="2" t="s">
        <v>452</v>
      </c>
      <c r="E6986" s="2"/>
      <c r="F6986" s="2"/>
      <c r="G6986" s="2"/>
      <c r="H6986" s="2"/>
    </row>
    <row r="6987" spans="2:8">
      <c r="B6987" s="2" t="s">
        <v>7437</v>
      </c>
      <c r="C6987" s="2">
        <v>32</v>
      </c>
      <c r="D6987" s="2" t="s">
        <v>452</v>
      </c>
      <c r="E6987" s="2"/>
      <c r="F6987" s="2"/>
      <c r="G6987" s="2"/>
      <c r="H6987" s="2"/>
    </row>
    <row r="6988" spans="2:8">
      <c r="B6988" s="2" t="s">
        <v>7438</v>
      </c>
      <c r="C6988" s="2">
        <v>31</v>
      </c>
      <c r="D6988" s="2" t="s">
        <v>452</v>
      </c>
      <c r="E6988" s="2"/>
      <c r="F6988" s="2"/>
      <c r="G6988" s="2"/>
      <c r="H6988" s="2"/>
    </row>
    <row r="6989" spans="2:8">
      <c r="B6989" s="2" t="s">
        <v>7439</v>
      </c>
      <c r="C6989" s="2">
        <v>30</v>
      </c>
      <c r="D6989" s="2" t="s">
        <v>452</v>
      </c>
      <c r="E6989" s="2"/>
      <c r="F6989" s="2"/>
      <c r="G6989" s="2"/>
      <c r="H6989" s="2"/>
    </row>
    <row r="6990" spans="2:8">
      <c r="B6990" s="2" t="s">
        <v>7440</v>
      </c>
      <c r="C6990" s="2">
        <v>29</v>
      </c>
      <c r="D6990" s="2" t="s">
        <v>452</v>
      </c>
      <c r="E6990" s="2"/>
      <c r="F6990" s="2"/>
      <c r="G6990" s="2"/>
      <c r="H6990" s="2"/>
    </row>
    <row r="6991" spans="2:8">
      <c r="B6991" s="2" t="s">
        <v>7441</v>
      </c>
      <c r="C6991" s="2">
        <v>27</v>
      </c>
      <c r="D6991" s="2" t="s">
        <v>452</v>
      </c>
      <c r="E6991" s="2"/>
      <c r="F6991" s="2"/>
      <c r="G6991" s="2"/>
      <c r="H6991" s="2"/>
    </row>
    <row r="6992" spans="2:8">
      <c r="B6992" s="2" t="s">
        <v>7442</v>
      </c>
      <c r="C6992" s="2">
        <v>15</v>
      </c>
      <c r="D6992" s="2" t="s">
        <v>460</v>
      </c>
      <c r="E6992" s="2"/>
      <c r="F6992" s="2"/>
      <c r="G6992" s="2"/>
      <c r="H6992" s="2"/>
    </row>
    <row r="6993" spans="2:8">
      <c r="B6993" s="2" t="s">
        <v>7443</v>
      </c>
      <c r="C6993" s="2">
        <v>13</v>
      </c>
      <c r="D6993" s="2" t="s">
        <v>460</v>
      </c>
      <c r="E6993" s="2"/>
      <c r="F6993" s="2"/>
      <c r="G6993" s="2"/>
      <c r="H6993" s="2"/>
    </row>
    <row r="6994" spans="2:8">
      <c r="B6994" s="2" t="s">
        <v>7444</v>
      </c>
      <c r="C6994" s="2">
        <v>15</v>
      </c>
      <c r="D6994" s="2" t="s">
        <v>460</v>
      </c>
      <c r="E6994" s="2"/>
      <c r="F6994" s="2"/>
      <c r="G6994" s="2"/>
      <c r="H6994" s="2"/>
    </row>
    <row r="6995" spans="2:8">
      <c r="B6995" s="2" t="s">
        <v>7445</v>
      </c>
      <c r="C6995" s="2">
        <v>10</v>
      </c>
      <c r="D6995" s="2" t="s">
        <v>460</v>
      </c>
      <c r="E6995" s="2"/>
      <c r="F6995" s="2"/>
      <c r="G6995" s="2"/>
      <c r="H6995" s="2"/>
    </row>
    <row r="6996" spans="2:8">
      <c r="B6996" s="2" t="s">
        <v>7446</v>
      </c>
      <c r="C6996" s="2">
        <v>26</v>
      </c>
      <c r="D6996" s="2" t="s">
        <v>460</v>
      </c>
      <c r="E6996" s="2"/>
      <c r="F6996" s="2"/>
      <c r="G6996" s="2"/>
      <c r="H6996" s="2"/>
    </row>
    <row r="6997" spans="2:8">
      <c r="B6997" s="2" t="s">
        <v>7447</v>
      </c>
      <c r="C6997" s="2">
        <v>31</v>
      </c>
      <c r="D6997" s="2" t="s">
        <v>460</v>
      </c>
      <c r="E6997" s="2"/>
      <c r="F6997" s="2"/>
      <c r="G6997" s="2"/>
      <c r="H6997" s="2"/>
    </row>
    <row r="6998" spans="2:8">
      <c r="B6998" s="2" t="s">
        <v>7448</v>
      </c>
      <c r="C6998" s="2">
        <v>30</v>
      </c>
      <c r="D6998" s="2" t="s">
        <v>460</v>
      </c>
      <c r="E6998" s="2"/>
      <c r="F6998" s="2"/>
      <c r="G6998" s="2"/>
      <c r="H6998" s="2"/>
    </row>
    <row r="6999" spans="2:8">
      <c r="B6999" s="2" t="s">
        <v>7449</v>
      </c>
      <c r="C6999" s="2">
        <v>25</v>
      </c>
      <c r="D6999" s="2" t="s">
        <v>460</v>
      </c>
      <c r="E6999" s="2"/>
      <c r="F6999" s="2"/>
      <c r="G6999" s="2"/>
      <c r="H6999" s="2"/>
    </row>
    <row r="7000" spans="2:8">
      <c r="B7000" s="2" t="s">
        <v>7450</v>
      </c>
      <c r="C7000" s="2">
        <v>25</v>
      </c>
      <c r="D7000" s="2" t="s">
        <v>460</v>
      </c>
      <c r="E7000" s="2"/>
      <c r="F7000" s="2"/>
      <c r="G7000" s="2"/>
      <c r="H7000" s="2"/>
    </row>
    <row r="7001" spans="2:8">
      <c r="B7001" s="2" t="s">
        <v>7451</v>
      </c>
      <c r="C7001" s="2">
        <v>26</v>
      </c>
      <c r="D7001" s="2" t="s">
        <v>460</v>
      </c>
      <c r="E7001" s="2"/>
      <c r="F7001" s="2"/>
      <c r="G7001" s="2"/>
      <c r="H7001" s="2"/>
    </row>
    <row r="7002" spans="2:8">
      <c r="B7002" s="2" t="s">
        <v>7452</v>
      </c>
      <c r="C7002" s="2">
        <v>26</v>
      </c>
      <c r="D7002" s="2" t="s">
        <v>460</v>
      </c>
      <c r="E7002" s="2"/>
      <c r="F7002" s="2"/>
      <c r="G7002" s="2"/>
      <c r="H7002" s="2"/>
    </row>
    <row r="7003" spans="2:8">
      <c r="B7003" s="2" t="s">
        <v>7453</v>
      </c>
      <c r="C7003" s="2">
        <v>23</v>
      </c>
      <c r="D7003" s="2" t="s">
        <v>460</v>
      </c>
      <c r="E7003" s="2"/>
      <c r="F7003" s="2"/>
      <c r="G7003" s="2"/>
      <c r="H7003" s="2"/>
    </row>
    <row r="7004" spans="2:8">
      <c r="B7004" s="2" t="s">
        <v>7454</v>
      </c>
      <c r="C7004" s="2">
        <v>28</v>
      </c>
      <c r="D7004" s="2" t="s">
        <v>460</v>
      </c>
      <c r="E7004" s="2"/>
      <c r="F7004" s="2"/>
      <c r="G7004" s="2"/>
      <c r="H7004" s="2"/>
    </row>
    <row r="7005" spans="2:8">
      <c r="B7005" s="2" t="s">
        <v>7455</v>
      </c>
      <c r="C7005" s="2">
        <v>29</v>
      </c>
      <c r="D7005" s="2" t="s">
        <v>460</v>
      </c>
      <c r="E7005" s="2"/>
      <c r="F7005" s="2"/>
      <c r="G7005" s="2"/>
      <c r="H7005" s="2"/>
    </row>
    <row r="7006" spans="2:8">
      <c r="B7006" s="2" t="s">
        <v>7456</v>
      </c>
      <c r="C7006" s="2">
        <v>31</v>
      </c>
      <c r="D7006" s="2" t="s">
        <v>460</v>
      </c>
      <c r="E7006" s="2"/>
      <c r="F7006" s="2"/>
      <c r="G7006" s="2"/>
      <c r="H7006" s="2"/>
    </row>
    <row r="7007" spans="2:8">
      <c r="B7007" s="2" t="s">
        <v>7457</v>
      </c>
      <c r="C7007" s="2">
        <v>31</v>
      </c>
      <c r="D7007" s="2" t="s">
        <v>460</v>
      </c>
      <c r="E7007" s="2"/>
      <c r="F7007" s="2"/>
      <c r="G7007" s="2"/>
      <c r="H7007" s="2"/>
    </row>
    <row r="7008" spans="2:8">
      <c r="B7008" s="2" t="s">
        <v>7458</v>
      </c>
      <c r="C7008" s="2">
        <v>31</v>
      </c>
      <c r="D7008" s="2" t="s">
        <v>460</v>
      </c>
      <c r="E7008" s="2"/>
      <c r="F7008" s="2"/>
      <c r="G7008" s="2"/>
      <c r="H7008" s="2"/>
    </row>
    <row r="7009" spans="2:8">
      <c r="B7009" s="2" t="s">
        <v>7459</v>
      </c>
      <c r="C7009" s="2">
        <v>30</v>
      </c>
      <c r="D7009" s="2" t="s">
        <v>460</v>
      </c>
      <c r="E7009" s="2"/>
      <c r="F7009" s="2"/>
      <c r="G7009" s="2"/>
      <c r="H7009" s="2"/>
    </row>
    <row r="7010" spans="2:8">
      <c r="B7010" s="2" t="s">
        <v>7460</v>
      </c>
      <c r="C7010" s="2">
        <v>28</v>
      </c>
      <c r="D7010" s="2" t="s">
        <v>460</v>
      </c>
      <c r="E7010" s="2"/>
      <c r="F7010" s="2"/>
      <c r="G7010" s="2"/>
      <c r="H7010" s="2"/>
    </row>
    <row r="7011" spans="2:8">
      <c r="B7011" s="2" t="s">
        <v>7461</v>
      </c>
      <c r="C7011" s="2">
        <v>27</v>
      </c>
      <c r="D7011" s="2" t="s">
        <v>460</v>
      </c>
      <c r="E7011" s="2"/>
      <c r="F7011" s="2"/>
      <c r="G7011" s="2"/>
      <c r="H7011" s="2"/>
    </row>
    <row r="7012" spans="2:8">
      <c r="B7012" s="2" t="s">
        <v>7462</v>
      </c>
      <c r="C7012" s="2">
        <v>25</v>
      </c>
      <c r="D7012" s="2" t="s">
        <v>460</v>
      </c>
      <c r="E7012" s="2"/>
      <c r="F7012" s="2"/>
      <c r="G7012" s="2"/>
      <c r="H7012" s="2"/>
    </row>
    <row r="7013" spans="2:8">
      <c r="B7013" s="2" t="s">
        <v>7463</v>
      </c>
      <c r="C7013" s="2">
        <v>25</v>
      </c>
      <c r="D7013" s="2" t="s">
        <v>460</v>
      </c>
      <c r="E7013" s="2"/>
      <c r="F7013" s="2"/>
      <c r="G7013" s="2"/>
      <c r="H7013" s="2"/>
    </row>
    <row r="7014" spans="2:8">
      <c r="B7014" s="2" t="s">
        <v>7464</v>
      </c>
      <c r="C7014" s="2">
        <v>22</v>
      </c>
      <c r="D7014" s="2" t="s">
        <v>452</v>
      </c>
      <c r="E7014" s="2"/>
      <c r="F7014" s="2"/>
      <c r="G7014" s="2"/>
      <c r="H7014" s="2"/>
    </row>
    <row r="7015" spans="2:8">
      <c r="B7015" s="2" t="s">
        <v>7465</v>
      </c>
      <c r="C7015" s="2">
        <v>31</v>
      </c>
      <c r="D7015" s="2" t="s">
        <v>452</v>
      </c>
      <c r="E7015" s="2"/>
      <c r="F7015" s="2"/>
      <c r="G7015" s="2"/>
      <c r="H7015" s="2"/>
    </row>
    <row r="7016" spans="2:8">
      <c r="B7016" s="2" t="s">
        <v>7466</v>
      </c>
      <c r="C7016" s="2">
        <v>36</v>
      </c>
      <c r="D7016" s="2" t="s">
        <v>452</v>
      </c>
      <c r="E7016" s="2"/>
      <c r="F7016" s="2"/>
      <c r="G7016" s="2"/>
      <c r="H7016" s="2"/>
    </row>
    <row r="7017" spans="2:8">
      <c r="B7017" s="2" t="s">
        <v>7467</v>
      </c>
      <c r="C7017" s="2">
        <v>35</v>
      </c>
      <c r="D7017" s="2" t="s">
        <v>452</v>
      </c>
      <c r="E7017" s="2"/>
      <c r="F7017" s="2"/>
      <c r="G7017" s="2"/>
      <c r="H7017" s="2"/>
    </row>
    <row r="7018" spans="2:8">
      <c r="B7018" s="2" t="s">
        <v>7468</v>
      </c>
      <c r="C7018" s="2">
        <v>35</v>
      </c>
      <c r="D7018" s="2" t="s">
        <v>452</v>
      </c>
      <c r="E7018" s="2"/>
      <c r="F7018" s="2"/>
      <c r="G7018" s="2"/>
      <c r="H7018" s="2"/>
    </row>
    <row r="7019" spans="2:8">
      <c r="B7019" s="2" t="s">
        <v>7469</v>
      </c>
      <c r="C7019" s="2">
        <v>33</v>
      </c>
      <c r="D7019" s="2" t="s">
        <v>452</v>
      </c>
      <c r="E7019" s="2"/>
      <c r="F7019" s="2"/>
      <c r="G7019" s="2"/>
      <c r="H7019" s="2"/>
    </row>
    <row r="7020" spans="2:8">
      <c r="B7020" s="2" t="s">
        <v>7470</v>
      </c>
      <c r="C7020" s="2">
        <v>31</v>
      </c>
      <c r="D7020" s="2" t="s">
        <v>452</v>
      </c>
      <c r="E7020" s="2"/>
      <c r="F7020" s="2"/>
      <c r="G7020" s="2"/>
      <c r="H7020" s="2"/>
    </row>
    <row r="7021" spans="2:8">
      <c r="B7021" s="2" t="s">
        <v>7471</v>
      </c>
      <c r="C7021" s="2">
        <v>40</v>
      </c>
      <c r="D7021" s="2" t="s">
        <v>460</v>
      </c>
      <c r="E7021" s="2"/>
      <c r="F7021" s="2"/>
      <c r="G7021" s="2"/>
      <c r="H7021" s="2"/>
    </row>
    <row r="7022" spans="2:8">
      <c r="B7022" s="2" t="s">
        <v>7472</v>
      </c>
      <c r="C7022" s="2">
        <v>42</v>
      </c>
      <c r="D7022" s="2" t="s">
        <v>460</v>
      </c>
      <c r="E7022" s="2"/>
      <c r="F7022" s="2"/>
      <c r="G7022" s="2"/>
      <c r="H7022" s="2"/>
    </row>
    <row r="7023" spans="2:8">
      <c r="B7023" s="2" t="s">
        <v>7473</v>
      </c>
      <c r="C7023" s="2">
        <v>41</v>
      </c>
      <c r="D7023" s="2" t="s">
        <v>460</v>
      </c>
      <c r="E7023" s="2"/>
      <c r="F7023" s="2"/>
      <c r="G7023" s="2"/>
      <c r="H7023" s="2"/>
    </row>
    <row r="7024" spans="2:8">
      <c r="B7024" s="2" t="s">
        <v>7474</v>
      </c>
      <c r="C7024" s="2">
        <v>41</v>
      </c>
      <c r="D7024" s="2" t="s">
        <v>460</v>
      </c>
      <c r="E7024" s="2"/>
      <c r="F7024" s="2"/>
      <c r="G7024" s="2"/>
      <c r="H7024" s="2"/>
    </row>
    <row r="7025" spans="2:8">
      <c r="B7025" s="2" t="s">
        <v>7475</v>
      </c>
      <c r="C7025" s="2">
        <v>39</v>
      </c>
      <c r="D7025" s="2" t="s">
        <v>460</v>
      </c>
      <c r="E7025" s="2"/>
      <c r="F7025" s="2"/>
      <c r="G7025" s="2"/>
      <c r="H7025" s="2"/>
    </row>
    <row r="7026" spans="2:8">
      <c r="B7026" s="2" t="s">
        <v>7476</v>
      </c>
      <c r="C7026" s="2">
        <v>33</v>
      </c>
      <c r="D7026" s="2" t="s">
        <v>460</v>
      </c>
      <c r="E7026" s="2"/>
      <c r="F7026" s="2"/>
      <c r="G7026" s="2"/>
      <c r="H7026" s="2"/>
    </row>
    <row r="7027" spans="2:8">
      <c r="B7027" s="2" t="s">
        <v>7477</v>
      </c>
      <c r="C7027" s="2">
        <v>32</v>
      </c>
      <c r="D7027" s="2" t="s">
        <v>460</v>
      </c>
      <c r="E7027" s="2"/>
      <c r="F7027" s="2"/>
      <c r="G7027" s="2"/>
      <c r="H7027" s="2"/>
    </row>
    <row r="7028" spans="2:8">
      <c r="B7028" s="2" t="s">
        <v>7478</v>
      </c>
      <c r="C7028" s="2">
        <v>7</v>
      </c>
      <c r="D7028" s="2" t="s">
        <v>452</v>
      </c>
      <c r="E7028" s="2"/>
      <c r="F7028" s="2"/>
      <c r="G7028" s="2"/>
      <c r="H7028" s="2"/>
    </row>
    <row r="7029" spans="2:8">
      <c r="B7029" s="2" t="s">
        <v>7479</v>
      </c>
      <c r="C7029" s="2">
        <v>7</v>
      </c>
      <c r="D7029" s="2" t="s">
        <v>452</v>
      </c>
      <c r="E7029" s="2"/>
      <c r="F7029" s="2"/>
      <c r="G7029" s="2"/>
      <c r="H7029" s="2"/>
    </row>
    <row r="7030" spans="2:8">
      <c r="B7030" s="2" t="s">
        <v>7480</v>
      </c>
      <c r="C7030" s="2">
        <v>6</v>
      </c>
      <c r="D7030" s="2" t="s">
        <v>452</v>
      </c>
      <c r="E7030" s="2"/>
      <c r="F7030" s="2"/>
      <c r="G7030" s="2"/>
      <c r="H7030" s="2"/>
    </row>
    <row r="7031" spans="2:8">
      <c r="B7031" s="2" t="s">
        <v>7481</v>
      </c>
      <c r="C7031" s="2">
        <v>6</v>
      </c>
      <c r="D7031" s="2" t="s">
        <v>452</v>
      </c>
      <c r="E7031" s="2"/>
      <c r="F7031" s="2"/>
      <c r="G7031" s="2"/>
      <c r="H7031" s="2"/>
    </row>
    <row r="7032" spans="2:8">
      <c r="B7032" s="2" t="s">
        <v>7482</v>
      </c>
      <c r="C7032" s="2">
        <v>6</v>
      </c>
      <c r="D7032" s="2" t="s">
        <v>452</v>
      </c>
      <c r="E7032" s="2"/>
      <c r="F7032" s="2"/>
      <c r="G7032" s="2"/>
      <c r="H7032" s="2"/>
    </row>
    <row r="7033" spans="2:8">
      <c r="B7033" s="2" t="s">
        <v>7483</v>
      </c>
      <c r="C7033" s="2">
        <v>34</v>
      </c>
      <c r="D7033" s="2" t="s">
        <v>460</v>
      </c>
      <c r="E7033" s="2"/>
      <c r="F7033" s="2"/>
      <c r="G7033" s="2"/>
      <c r="H7033" s="2"/>
    </row>
    <row r="7034" spans="2:8">
      <c r="B7034" s="2" t="s">
        <v>7484</v>
      </c>
      <c r="C7034" s="2">
        <v>34</v>
      </c>
      <c r="D7034" s="2" t="s">
        <v>460</v>
      </c>
      <c r="E7034" s="2"/>
      <c r="F7034" s="2"/>
      <c r="G7034" s="2"/>
      <c r="H7034" s="2"/>
    </row>
    <row r="7035" spans="2:8">
      <c r="B7035" s="2" t="s">
        <v>7485</v>
      </c>
      <c r="C7035" s="2">
        <v>35</v>
      </c>
      <c r="D7035" s="2" t="s">
        <v>460</v>
      </c>
      <c r="E7035" s="2"/>
      <c r="F7035" s="2"/>
      <c r="G7035" s="2"/>
      <c r="H7035" s="2"/>
    </row>
    <row r="7036" spans="2:8">
      <c r="B7036" s="2" t="s">
        <v>7486</v>
      </c>
      <c r="C7036" s="2">
        <v>35</v>
      </c>
      <c r="D7036" s="2" t="s">
        <v>460</v>
      </c>
      <c r="E7036" s="2"/>
      <c r="F7036" s="2"/>
      <c r="G7036" s="2"/>
      <c r="H7036" s="2"/>
    </row>
    <row r="7037" spans="2:8">
      <c r="B7037" s="2" t="s">
        <v>7487</v>
      </c>
      <c r="C7037" s="2">
        <v>33</v>
      </c>
      <c r="D7037" s="2" t="s">
        <v>460</v>
      </c>
      <c r="E7037" s="2"/>
      <c r="F7037" s="2"/>
      <c r="G7037" s="2"/>
      <c r="H7037" s="2"/>
    </row>
    <row r="7038" spans="2:8">
      <c r="B7038" s="2" t="s">
        <v>7488</v>
      </c>
      <c r="C7038" s="2">
        <v>29</v>
      </c>
      <c r="D7038" s="2" t="s">
        <v>460</v>
      </c>
      <c r="E7038" s="2"/>
      <c r="F7038" s="2"/>
      <c r="G7038" s="2"/>
      <c r="H7038" s="2"/>
    </row>
    <row r="7039" spans="2:8">
      <c r="B7039" s="2" t="s">
        <v>7489</v>
      </c>
      <c r="C7039" s="2">
        <v>26</v>
      </c>
      <c r="D7039" s="2" t="s">
        <v>460</v>
      </c>
      <c r="E7039" s="2"/>
      <c r="F7039" s="2"/>
      <c r="G7039" s="2"/>
      <c r="H7039" s="2"/>
    </row>
    <row r="7040" spans="2:8">
      <c r="B7040" s="2" t="s">
        <v>7490</v>
      </c>
      <c r="C7040" s="2">
        <v>27</v>
      </c>
      <c r="D7040" s="2" t="s">
        <v>460</v>
      </c>
      <c r="E7040" s="2"/>
      <c r="F7040" s="2"/>
      <c r="G7040" s="2"/>
      <c r="H7040" s="2"/>
    </row>
    <row r="7041" spans="2:8">
      <c r="B7041" s="2" t="s">
        <v>7491</v>
      </c>
      <c r="C7041" s="2">
        <v>33</v>
      </c>
      <c r="D7041" s="2" t="s">
        <v>460</v>
      </c>
      <c r="E7041" s="2"/>
      <c r="F7041" s="2"/>
      <c r="G7041" s="2"/>
      <c r="H7041" s="2"/>
    </row>
    <row r="7042" spans="2:8">
      <c r="B7042" s="2" t="s">
        <v>7492</v>
      </c>
      <c r="C7042" s="2">
        <v>33</v>
      </c>
      <c r="D7042" s="2" t="s">
        <v>460</v>
      </c>
      <c r="E7042" s="2"/>
      <c r="F7042" s="2"/>
      <c r="G7042" s="2"/>
      <c r="H7042" s="2"/>
    </row>
    <row r="7043" spans="2:8">
      <c r="B7043" s="2" t="s">
        <v>7493</v>
      </c>
      <c r="C7043" s="2">
        <v>32</v>
      </c>
      <c r="D7043" s="2" t="s">
        <v>460</v>
      </c>
      <c r="E7043" s="2"/>
      <c r="F7043" s="2"/>
      <c r="G7043" s="2"/>
      <c r="H7043" s="2"/>
    </row>
    <row r="7044" spans="2:8">
      <c r="B7044" s="2" t="s">
        <v>7494</v>
      </c>
      <c r="C7044" s="2">
        <v>32</v>
      </c>
      <c r="D7044" s="2" t="s">
        <v>460</v>
      </c>
      <c r="E7044" s="2"/>
      <c r="F7044" s="2"/>
      <c r="G7044" s="2"/>
      <c r="H7044" s="2"/>
    </row>
    <row r="7045" spans="2:8">
      <c r="B7045" s="2" t="s">
        <v>7495</v>
      </c>
      <c r="C7045" s="2">
        <v>30</v>
      </c>
      <c r="D7045" s="2" t="s">
        <v>460</v>
      </c>
      <c r="E7045" s="2"/>
      <c r="F7045" s="2"/>
      <c r="G7045" s="2"/>
      <c r="H7045" s="2"/>
    </row>
    <row r="7046" spans="2:8">
      <c r="B7046" s="2" t="s">
        <v>7496</v>
      </c>
      <c r="C7046" s="2">
        <v>31</v>
      </c>
      <c r="D7046" s="2" t="s">
        <v>460</v>
      </c>
      <c r="E7046" s="2"/>
      <c r="F7046" s="2"/>
      <c r="G7046" s="2"/>
      <c r="H7046" s="2"/>
    </row>
    <row r="7047" spans="2:8">
      <c r="B7047" s="2" t="s">
        <v>7497</v>
      </c>
      <c r="C7047" s="2">
        <v>33</v>
      </c>
      <c r="D7047" s="2" t="s">
        <v>460</v>
      </c>
      <c r="E7047" s="2"/>
      <c r="F7047" s="2"/>
      <c r="G7047" s="2"/>
      <c r="H7047" s="2"/>
    </row>
    <row r="7048" spans="2:8">
      <c r="B7048" s="2" t="s">
        <v>7498</v>
      </c>
      <c r="C7048" s="2">
        <v>32</v>
      </c>
      <c r="D7048" s="2" t="s">
        <v>460</v>
      </c>
      <c r="E7048" s="2"/>
      <c r="F7048" s="2"/>
      <c r="G7048" s="2"/>
      <c r="H7048" s="2"/>
    </row>
    <row r="7049" spans="2:8">
      <c r="B7049" s="2" t="s">
        <v>7499</v>
      </c>
      <c r="C7049" s="2">
        <v>32</v>
      </c>
      <c r="D7049" s="2" t="s">
        <v>460</v>
      </c>
      <c r="E7049" s="2"/>
      <c r="F7049" s="2"/>
      <c r="G7049" s="2"/>
      <c r="H7049" s="2"/>
    </row>
    <row r="7050" spans="2:8">
      <c r="B7050" s="2" t="s">
        <v>7500</v>
      </c>
      <c r="C7050" s="2">
        <v>30</v>
      </c>
      <c r="D7050" s="2" t="s">
        <v>460</v>
      </c>
      <c r="E7050" s="2"/>
      <c r="F7050" s="2"/>
      <c r="G7050" s="2"/>
      <c r="H7050" s="2"/>
    </row>
    <row r="7051" spans="2:8">
      <c r="B7051" s="2" t="s">
        <v>7501</v>
      </c>
      <c r="C7051" s="2">
        <v>25</v>
      </c>
      <c r="D7051" s="2" t="s">
        <v>460</v>
      </c>
      <c r="E7051" s="2"/>
      <c r="F7051" s="2"/>
      <c r="G7051" s="2"/>
      <c r="H7051" s="2"/>
    </row>
    <row r="7052" spans="2:8">
      <c r="B7052" s="2" t="s">
        <v>7502</v>
      </c>
      <c r="C7052" s="2">
        <v>24</v>
      </c>
      <c r="D7052" s="2" t="s">
        <v>460</v>
      </c>
      <c r="E7052" s="2"/>
      <c r="F7052" s="2"/>
      <c r="G7052" s="2"/>
      <c r="H7052" s="2"/>
    </row>
    <row r="7053" spans="2:8">
      <c r="B7053" s="2" t="s">
        <v>7503</v>
      </c>
      <c r="C7053" s="2">
        <v>21</v>
      </c>
      <c r="D7053" s="2" t="s">
        <v>460</v>
      </c>
      <c r="E7053" s="2"/>
      <c r="F7053" s="2"/>
      <c r="G7053" s="2"/>
      <c r="H7053" s="2"/>
    </row>
    <row r="7054" spans="2:8">
      <c r="B7054" s="2" t="s">
        <v>7504</v>
      </c>
      <c r="C7054" s="2">
        <v>24</v>
      </c>
      <c r="D7054" s="2" t="s">
        <v>460</v>
      </c>
      <c r="E7054" s="2"/>
      <c r="F7054" s="2"/>
      <c r="G7054" s="2"/>
      <c r="H7054" s="2"/>
    </row>
    <row r="7055" spans="2:8">
      <c r="B7055" s="2" t="s">
        <v>7505</v>
      </c>
      <c r="C7055" s="2">
        <v>21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25</v>
      </c>
      <c r="D7056" s="2" t="s">
        <v>452</v>
      </c>
      <c r="E7056" s="2"/>
      <c r="F7056" s="2"/>
      <c r="G7056" s="2"/>
      <c r="H7056" s="2"/>
    </row>
    <row r="7057" spans="2:8">
      <c r="B7057" s="2" t="s">
        <v>7507</v>
      </c>
      <c r="C7057" s="2">
        <v>29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27</v>
      </c>
      <c r="D7058" s="2" t="s">
        <v>452</v>
      </c>
      <c r="E7058" s="2"/>
      <c r="F7058" s="2"/>
      <c r="G7058" s="2"/>
      <c r="H7058" s="2"/>
    </row>
    <row r="7059" spans="2:8">
      <c r="B7059" s="2" t="s">
        <v>7509</v>
      </c>
      <c r="C7059" s="2">
        <v>27</v>
      </c>
      <c r="D7059" s="2" t="s">
        <v>452</v>
      </c>
      <c r="E7059" s="2"/>
      <c r="F7059" s="2"/>
      <c r="G7059" s="2"/>
      <c r="H7059" s="2"/>
    </row>
    <row r="7060" spans="2:8">
      <c r="B7060" s="2" t="s">
        <v>7510</v>
      </c>
      <c r="C7060" s="2">
        <v>28</v>
      </c>
      <c r="D7060" s="2" t="s">
        <v>452</v>
      </c>
      <c r="E7060" s="2"/>
      <c r="F7060" s="2"/>
      <c r="G7060" s="2"/>
      <c r="H7060" s="2"/>
    </row>
    <row r="7061" spans="2:8">
      <c r="B7061" s="2" t="s">
        <v>7511</v>
      </c>
      <c r="C7061" s="2">
        <v>29</v>
      </c>
      <c r="D7061" s="2" t="s">
        <v>452</v>
      </c>
      <c r="E7061" s="2"/>
      <c r="F7061" s="2"/>
      <c r="G7061" s="2"/>
      <c r="H7061" s="2"/>
    </row>
    <row r="7062" spans="2:8">
      <c r="B7062" s="2" t="s">
        <v>7512</v>
      </c>
      <c r="C7062" s="2">
        <v>29</v>
      </c>
      <c r="D7062" s="2" t="s">
        <v>452</v>
      </c>
      <c r="E7062" s="2"/>
      <c r="F7062" s="2"/>
      <c r="G7062" s="2"/>
      <c r="H7062" s="2"/>
    </row>
    <row r="7063" spans="2:8">
      <c r="B7063" s="2" t="s">
        <v>7513</v>
      </c>
      <c r="C7063" s="2">
        <v>34</v>
      </c>
      <c r="D7063" s="2" t="s">
        <v>460</v>
      </c>
      <c r="E7063" s="2"/>
      <c r="F7063" s="2"/>
      <c r="G7063" s="2"/>
      <c r="H7063" s="2"/>
    </row>
    <row r="7064" spans="2:8">
      <c r="B7064" s="2" t="s">
        <v>7514</v>
      </c>
      <c r="C7064" s="2">
        <v>33</v>
      </c>
      <c r="D7064" s="2" t="s">
        <v>460</v>
      </c>
      <c r="E7064" s="2"/>
      <c r="F7064" s="2"/>
      <c r="G7064" s="2"/>
      <c r="H7064" s="2"/>
    </row>
    <row r="7065" spans="2:8">
      <c r="B7065" s="2" t="s">
        <v>7515</v>
      </c>
      <c r="C7065" s="2">
        <v>31</v>
      </c>
      <c r="D7065" s="2" t="s">
        <v>460</v>
      </c>
      <c r="E7065" s="2"/>
      <c r="F7065" s="2"/>
      <c r="G7065" s="2"/>
      <c r="H7065" s="2"/>
    </row>
    <row r="7066" spans="2:8">
      <c r="B7066" s="2" t="s">
        <v>7516</v>
      </c>
      <c r="C7066" s="2">
        <v>31</v>
      </c>
      <c r="D7066" s="2" t="s">
        <v>460</v>
      </c>
      <c r="E7066" s="2"/>
      <c r="F7066" s="2"/>
      <c r="G7066" s="2"/>
      <c r="H7066" s="2"/>
    </row>
    <row r="7067" spans="2:8">
      <c r="B7067" s="2" t="s">
        <v>7517</v>
      </c>
      <c r="C7067" s="2">
        <v>26</v>
      </c>
      <c r="D7067" s="2" t="s">
        <v>460</v>
      </c>
      <c r="E7067" s="2"/>
      <c r="F7067" s="2"/>
      <c r="G7067" s="2"/>
      <c r="H7067" s="2"/>
    </row>
    <row r="7068" spans="2:8">
      <c r="B7068" s="2" t="s">
        <v>7518</v>
      </c>
      <c r="C7068" s="2">
        <v>24</v>
      </c>
      <c r="D7068" s="2" t="s">
        <v>460</v>
      </c>
      <c r="E7068" s="2"/>
      <c r="F7068" s="2"/>
      <c r="G7068" s="2"/>
      <c r="H7068" s="2"/>
    </row>
    <row r="7069" spans="2:8">
      <c r="B7069" s="2" t="s">
        <v>7519</v>
      </c>
      <c r="C7069" s="2">
        <v>20</v>
      </c>
      <c r="D7069" s="2" t="s">
        <v>460</v>
      </c>
      <c r="E7069" s="2"/>
      <c r="F7069" s="2"/>
      <c r="G7069" s="2"/>
      <c r="H7069" s="2"/>
    </row>
    <row r="7070" spans="2:8">
      <c r="B7070" s="2" t="s">
        <v>7520</v>
      </c>
      <c r="C7070" s="2">
        <v>25</v>
      </c>
      <c r="D7070" s="2" t="s">
        <v>460</v>
      </c>
      <c r="E7070" s="2"/>
      <c r="F7070" s="2"/>
      <c r="G7070" s="2"/>
      <c r="H7070" s="2"/>
    </row>
    <row r="7071" spans="2:8">
      <c r="B7071" s="2" t="s">
        <v>7521</v>
      </c>
      <c r="C7071" s="2">
        <v>26</v>
      </c>
      <c r="D7071" s="2" t="s">
        <v>460</v>
      </c>
      <c r="E7071" s="2"/>
      <c r="F7071" s="2"/>
      <c r="G7071" s="2"/>
      <c r="H7071" s="2"/>
    </row>
    <row r="7072" spans="2:8">
      <c r="B7072" s="2" t="s">
        <v>7522</v>
      </c>
      <c r="C7072" s="2">
        <v>28</v>
      </c>
      <c r="D7072" s="2" t="s">
        <v>460</v>
      </c>
      <c r="E7072" s="2"/>
      <c r="F7072" s="2"/>
      <c r="G7072" s="2"/>
      <c r="H7072" s="2"/>
    </row>
    <row r="7073" spans="2:8">
      <c r="B7073" s="2" t="s">
        <v>7523</v>
      </c>
      <c r="C7073" s="2">
        <v>29</v>
      </c>
      <c r="D7073" s="2" t="s">
        <v>460</v>
      </c>
      <c r="E7073" s="2"/>
      <c r="F7073" s="2"/>
      <c r="G7073" s="2"/>
      <c r="H7073" s="2"/>
    </row>
    <row r="7074" spans="2:8">
      <c r="B7074" s="2" t="s">
        <v>7524</v>
      </c>
      <c r="C7074" s="2">
        <v>30</v>
      </c>
      <c r="D7074" s="2" t="s">
        <v>460</v>
      </c>
      <c r="E7074" s="2"/>
      <c r="F7074" s="2"/>
      <c r="G7074" s="2"/>
      <c r="H7074" s="2"/>
    </row>
    <row r="7075" spans="2:8">
      <c r="B7075" s="2" t="s">
        <v>7525</v>
      </c>
      <c r="C7075" s="2">
        <v>29</v>
      </c>
      <c r="D7075" s="2" t="s">
        <v>460</v>
      </c>
      <c r="E7075" s="2"/>
      <c r="F7075" s="2"/>
      <c r="G7075" s="2"/>
      <c r="H7075" s="2"/>
    </row>
    <row r="7076" spans="2:8">
      <c r="B7076" s="2" t="s">
        <v>7526</v>
      </c>
      <c r="C7076" s="2">
        <v>29</v>
      </c>
      <c r="D7076" s="2" t="s">
        <v>460</v>
      </c>
      <c r="E7076" s="2"/>
      <c r="F7076" s="2"/>
      <c r="G7076" s="2"/>
      <c r="H7076" s="2"/>
    </row>
    <row r="7077" spans="2:8">
      <c r="B7077" s="2" t="s">
        <v>7527</v>
      </c>
      <c r="C7077" s="2">
        <v>27</v>
      </c>
      <c r="D7077" s="2" t="s">
        <v>460</v>
      </c>
      <c r="E7077" s="2"/>
      <c r="F7077" s="2"/>
      <c r="G7077" s="2"/>
      <c r="H7077" s="2"/>
    </row>
    <row r="7078" spans="2:8">
      <c r="B7078" s="2" t="s">
        <v>7528</v>
      </c>
      <c r="C7078" s="2">
        <v>25</v>
      </c>
      <c r="D7078" s="2" t="s">
        <v>460</v>
      </c>
      <c r="E7078" s="2"/>
      <c r="F7078" s="2"/>
      <c r="G7078" s="2"/>
      <c r="H7078" s="2"/>
    </row>
    <row r="7079" spans="2:8">
      <c r="B7079" s="2" t="s">
        <v>7529</v>
      </c>
      <c r="C7079" s="2">
        <v>22</v>
      </c>
      <c r="D7079" s="2" t="s">
        <v>460</v>
      </c>
      <c r="E7079" s="2"/>
      <c r="F7079" s="2"/>
      <c r="G7079" s="2"/>
      <c r="H7079" s="2"/>
    </row>
    <row r="7080" spans="2:8">
      <c r="B7080" s="2" t="s">
        <v>7530</v>
      </c>
      <c r="C7080" s="2">
        <v>18</v>
      </c>
      <c r="D7080" s="2" t="s">
        <v>452</v>
      </c>
      <c r="E7080" s="2"/>
      <c r="F7080" s="2"/>
      <c r="G7080" s="2"/>
      <c r="H7080" s="2"/>
    </row>
    <row r="7081" spans="2:8">
      <c r="B7081" s="2" t="s">
        <v>7531</v>
      </c>
      <c r="C7081" s="2">
        <v>29</v>
      </c>
      <c r="D7081" s="2" t="s">
        <v>452</v>
      </c>
      <c r="E7081" s="2"/>
      <c r="F7081" s="2"/>
      <c r="G7081" s="2"/>
      <c r="H7081" s="2"/>
    </row>
    <row r="7082" spans="2:8">
      <c r="B7082" s="2" t="s">
        <v>7532</v>
      </c>
      <c r="C7082" s="2">
        <v>17</v>
      </c>
      <c r="D7082" s="2" t="s">
        <v>452</v>
      </c>
      <c r="E7082" s="2"/>
      <c r="F7082" s="2"/>
      <c r="G7082" s="2"/>
      <c r="H7082" s="2"/>
    </row>
    <row r="7083" spans="2:8">
      <c r="B7083" s="2" t="s">
        <v>7533</v>
      </c>
      <c r="C7083" s="2">
        <v>13</v>
      </c>
      <c r="D7083" s="2" t="s">
        <v>452</v>
      </c>
      <c r="E7083" s="2"/>
      <c r="F7083" s="2"/>
      <c r="G7083" s="2"/>
      <c r="H7083" s="2"/>
    </row>
    <row r="7084" spans="2:8">
      <c r="B7084" s="2" t="s">
        <v>7534</v>
      </c>
      <c r="C7084" s="2">
        <v>13</v>
      </c>
      <c r="D7084" s="2" t="s">
        <v>452</v>
      </c>
      <c r="E7084" s="2"/>
      <c r="F7084" s="2"/>
      <c r="G7084" s="2"/>
      <c r="H7084" s="2"/>
    </row>
    <row r="7085" spans="2:8">
      <c r="B7085" s="2" t="s">
        <v>7535</v>
      </c>
      <c r="C7085" s="2">
        <v>28</v>
      </c>
      <c r="D7085" s="2" t="s">
        <v>452</v>
      </c>
      <c r="E7085" s="2"/>
      <c r="F7085" s="2"/>
      <c r="G7085" s="2"/>
      <c r="H7085" s="2"/>
    </row>
    <row r="7086" spans="2:8">
      <c r="B7086" s="2" t="s">
        <v>7536</v>
      </c>
      <c r="C7086" s="2">
        <v>29</v>
      </c>
      <c r="D7086" s="2" t="s">
        <v>452</v>
      </c>
      <c r="E7086" s="2"/>
      <c r="F7086" s="2"/>
      <c r="G7086" s="2"/>
      <c r="H7086" s="2"/>
    </row>
    <row r="7087" spans="2:8">
      <c r="B7087" s="2" t="s">
        <v>7537</v>
      </c>
      <c r="C7087" s="2">
        <v>31</v>
      </c>
      <c r="D7087" s="2" t="s">
        <v>452</v>
      </c>
      <c r="E7087" s="2"/>
      <c r="F7087" s="2"/>
      <c r="G7087" s="2"/>
      <c r="H7087" s="2"/>
    </row>
    <row r="7088" spans="2:8">
      <c r="B7088" s="2" t="s">
        <v>7538</v>
      </c>
      <c r="C7088" s="2">
        <v>32</v>
      </c>
      <c r="D7088" s="2" t="s">
        <v>452</v>
      </c>
      <c r="E7088" s="2"/>
      <c r="F7088" s="2"/>
      <c r="G7088" s="2"/>
      <c r="H7088" s="2"/>
    </row>
    <row r="7089" spans="2:8">
      <c r="B7089" s="2" t="s">
        <v>7539</v>
      </c>
      <c r="C7089" s="2">
        <v>33</v>
      </c>
      <c r="D7089" s="2" t="s">
        <v>452</v>
      </c>
      <c r="E7089" s="2"/>
      <c r="F7089" s="2"/>
      <c r="G7089" s="2"/>
      <c r="H7089" s="2"/>
    </row>
    <row r="7090" spans="2:8">
      <c r="B7090" s="2" t="s">
        <v>7540</v>
      </c>
      <c r="C7090" s="2">
        <v>33</v>
      </c>
      <c r="D7090" s="2" t="s">
        <v>452</v>
      </c>
      <c r="E7090" s="2"/>
      <c r="F7090" s="2"/>
      <c r="G7090" s="2"/>
      <c r="H7090" s="2"/>
    </row>
    <row r="7091" spans="2:8">
      <c r="B7091" s="2" t="s">
        <v>7541</v>
      </c>
      <c r="C7091" s="2">
        <v>33</v>
      </c>
      <c r="D7091" s="2" t="s">
        <v>452</v>
      </c>
      <c r="E7091" s="2"/>
      <c r="F7091" s="2"/>
      <c r="G7091" s="2"/>
      <c r="H7091" s="2"/>
    </row>
    <row r="7092" spans="2:8">
      <c r="B7092" s="2" t="s">
        <v>7542</v>
      </c>
      <c r="C7092" s="2">
        <v>28</v>
      </c>
      <c r="D7092" s="2" t="s">
        <v>452</v>
      </c>
      <c r="E7092" s="2"/>
      <c r="F7092" s="2"/>
      <c r="G7092" s="2"/>
      <c r="H7092" s="2"/>
    </row>
    <row r="7093" spans="2:8">
      <c r="B7093" s="2" t="s">
        <v>7543</v>
      </c>
      <c r="C7093" s="2">
        <v>31</v>
      </c>
      <c r="D7093" s="2" t="s">
        <v>452</v>
      </c>
      <c r="E7093" s="2"/>
      <c r="F7093" s="2"/>
      <c r="G7093" s="2"/>
      <c r="H7093" s="2"/>
    </row>
    <row r="7094" spans="2:8">
      <c r="B7094" s="2" t="s">
        <v>7544</v>
      </c>
      <c r="C7094" s="2">
        <v>30</v>
      </c>
      <c r="D7094" s="2" t="s">
        <v>452</v>
      </c>
      <c r="E7094" s="2"/>
      <c r="F7094" s="2"/>
      <c r="G7094" s="2"/>
      <c r="H7094" s="2"/>
    </row>
    <row r="7095" spans="2:8">
      <c r="B7095" s="2" t="s">
        <v>7545</v>
      </c>
      <c r="C7095" s="2">
        <v>29</v>
      </c>
      <c r="D7095" s="2" t="s">
        <v>452</v>
      </c>
      <c r="E7095" s="2"/>
      <c r="F7095" s="2"/>
      <c r="G7095" s="2"/>
      <c r="H7095" s="2"/>
    </row>
    <row r="7096" spans="2:8">
      <c r="B7096" s="2" t="s">
        <v>7546</v>
      </c>
      <c r="C7096" s="2">
        <v>30</v>
      </c>
      <c r="D7096" s="2" t="s">
        <v>452</v>
      </c>
      <c r="E7096" s="2"/>
      <c r="F7096" s="2"/>
      <c r="G7096" s="2"/>
      <c r="H7096" s="2"/>
    </row>
    <row r="7097" spans="2:8">
      <c r="B7097" s="2" t="s">
        <v>7547</v>
      </c>
      <c r="C7097" s="2">
        <v>30</v>
      </c>
      <c r="D7097" s="2" t="s">
        <v>452</v>
      </c>
      <c r="E7097" s="2"/>
      <c r="F7097" s="2"/>
      <c r="G7097" s="2"/>
      <c r="H7097" s="2"/>
    </row>
    <row r="7098" spans="2:8">
      <c r="B7098" s="2" t="s">
        <v>7548</v>
      </c>
      <c r="C7098" s="2">
        <v>30</v>
      </c>
      <c r="D7098" s="2" t="s">
        <v>452</v>
      </c>
      <c r="E7098" s="2"/>
      <c r="F7098" s="2"/>
      <c r="G7098" s="2"/>
      <c r="H7098" s="2"/>
    </row>
    <row r="7099" spans="2:8">
      <c r="B7099" s="2" t="s">
        <v>7549</v>
      </c>
      <c r="C7099" s="2">
        <v>24</v>
      </c>
      <c r="D7099" s="2" t="s">
        <v>452</v>
      </c>
      <c r="E7099" s="2"/>
      <c r="F7099" s="2"/>
      <c r="G7099" s="2"/>
      <c r="H7099" s="2"/>
    </row>
    <row r="7100" spans="2:8">
      <c r="B7100" s="2" t="s">
        <v>7550</v>
      </c>
      <c r="C7100" s="2">
        <v>26</v>
      </c>
      <c r="D7100" s="2" t="s">
        <v>452</v>
      </c>
      <c r="E7100" s="2"/>
      <c r="F7100" s="2"/>
      <c r="G7100" s="2"/>
      <c r="H7100" s="2"/>
    </row>
    <row r="7101" spans="2:8">
      <c r="B7101" s="2" t="s">
        <v>7551</v>
      </c>
      <c r="C7101" s="2">
        <v>28</v>
      </c>
      <c r="D7101" s="2" t="s">
        <v>452</v>
      </c>
      <c r="E7101" s="2"/>
      <c r="F7101" s="2"/>
      <c r="G7101" s="2"/>
      <c r="H7101" s="2"/>
    </row>
    <row r="7102" spans="2:8">
      <c r="B7102" s="2" t="s">
        <v>7552</v>
      </c>
      <c r="C7102" s="2">
        <v>27</v>
      </c>
      <c r="D7102" s="2" t="s">
        <v>452</v>
      </c>
      <c r="E7102" s="2"/>
      <c r="F7102" s="2"/>
      <c r="G7102" s="2"/>
      <c r="H7102" s="2"/>
    </row>
    <row r="7103" spans="2:8">
      <c r="B7103" s="2" t="s">
        <v>7553</v>
      </c>
      <c r="C7103" s="2">
        <v>27</v>
      </c>
      <c r="D7103" s="2" t="s">
        <v>452</v>
      </c>
      <c r="E7103" s="2"/>
      <c r="F7103" s="2"/>
      <c r="G7103" s="2"/>
      <c r="H7103" s="2"/>
    </row>
    <row r="7104" spans="2:8">
      <c r="B7104" s="2" t="s">
        <v>7554</v>
      </c>
      <c r="C7104" s="2">
        <v>28</v>
      </c>
      <c r="D7104" s="2" t="s">
        <v>452</v>
      </c>
      <c r="E7104" s="2"/>
      <c r="F7104" s="2"/>
      <c r="G7104" s="2"/>
      <c r="H7104" s="2"/>
    </row>
    <row r="7105" spans="2:8">
      <c r="B7105" s="2" t="s">
        <v>7555</v>
      </c>
      <c r="C7105" s="2">
        <v>27</v>
      </c>
      <c r="D7105" s="2" t="s">
        <v>452</v>
      </c>
      <c r="E7105" s="2"/>
      <c r="F7105" s="2"/>
      <c r="G7105" s="2"/>
      <c r="H7105" s="2"/>
    </row>
    <row r="7106" spans="2:8">
      <c r="B7106" s="2" t="s">
        <v>7556</v>
      </c>
      <c r="C7106" s="2">
        <v>26</v>
      </c>
      <c r="D7106" s="2" t="s">
        <v>452</v>
      </c>
      <c r="E7106" s="2"/>
      <c r="F7106" s="2"/>
      <c r="G7106" s="2"/>
      <c r="H7106" s="2"/>
    </row>
    <row r="7107" spans="2:8">
      <c r="B7107" s="2" t="s">
        <v>7557</v>
      </c>
      <c r="C7107" s="2">
        <v>25</v>
      </c>
      <c r="D7107" s="2" t="s">
        <v>460</v>
      </c>
      <c r="E7107" s="2"/>
      <c r="F7107" s="2"/>
      <c r="G7107" s="2"/>
      <c r="H7107" s="2"/>
    </row>
    <row r="7108" spans="2:8">
      <c r="B7108" s="2" t="s">
        <v>7558</v>
      </c>
      <c r="C7108" s="2">
        <v>27</v>
      </c>
      <c r="D7108" s="2" t="s">
        <v>460</v>
      </c>
      <c r="E7108" s="2"/>
      <c r="F7108" s="2"/>
      <c r="G7108" s="2"/>
      <c r="H7108" s="2"/>
    </row>
    <row r="7109" spans="2:8">
      <c r="B7109" s="2" t="s">
        <v>7559</v>
      </c>
      <c r="C7109" s="2">
        <v>29</v>
      </c>
      <c r="D7109" s="2" t="s">
        <v>460</v>
      </c>
      <c r="E7109" s="2"/>
      <c r="F7109" s="2"/>
      <c r="G7109" s="2"/>
      <c r="H7109" s="2"/>
    </row>
    <row r="7110" spans="2:8">
      <c r="B7110" s="2" t="s">
        <v>7560</v>
      </c>
      <c r="C7110" s="2">
        <v>29</v>
      </c>
      <c r="D7110" s="2" t="s">
        <v>460</v>
      </c>
      <c r="E7110" s="2"/>
      <c r="F7110" s="2"/>
      <c r="G7110" s="2"/>
      <c r="H7110" s="2"/>
    </row>
    <row r="7111" spans="2:8">
      <c r="B7111" s="2" t="s">
        <v>7561</v>
      </c>
      <c r="C7111" s="2">
        <v>31</v>
      </c>
      <c r="D7111" s="2" t="s">
        <v>460</v>
      </c>
      <c r="E7111" s="2"/>
      <c r="F7111" s="2"/>
      <c r="G7111" s="2"/>
      <c r="H7111" s="2"/>
    </row>
    <row r="7112" spans="2:8">
      <c r="B7112" s="2" t="s">
        <v>7562</v>
      </c>
      <c r="C7112" s="2">
        <v>32</v>
      </c>
      <c r="D7112" s="2" t="s">
        <v>460</v>
      </c>
      <c r="E7112" s="2"/>
      <c r="F7112" s="2"/>
      <c r="G7112" s="2"/>
      <c r="H7112" s="2"/>
    </row>
    <row r="7113" spans="2:8">
      <c r="B7113" s="2" t="s">
        <v>7563</v>
      </c>
      <c r="C7113" s="2">
        <v>31</v>
      </c>
      <c r="D7113" s="2" t="s">
        <v>460</v>
      </c>
      <c r="E7113" s="2"/>
      <c r="F7113" s="2"/>
      <c r="G7113" s="2"/>
      <c r="H7113" s="2"/>
    </row>
    <row r="7114" spans="2:8">
      <c r="B7114" s="2" t="s">
        <v>7564</v>
      </c>
      <c r="C7114" s="2">
        <v>25</v>
      </c>
      <c r="D7114" s="2" t="s">
        <v>460</v>
      </c>
      <c r="E7114" s="2"/>
      <c r="F7114" s="2"/>
      <c r="G7114" s="2"/>
      <c r="H7114" s="2"/>
    </row>
    <row r="7115" spans="2:8">
      <c r="B7115" s="2" t="s">
        <v>7565</v>
      </c>
      <c r="C7115" s="2">
        <v>25</v>
      </c>
      <c r="D7115" s="2" t="s">
        <v>460</v>
      </c>
      <c r="E7115" s="2"/>
      <c r="F7115" s="2"/>
      <c r="G7115" s="2"/>
      <c r="H7115" s="2"/>
    </row>
    <row r="7116" spans="2:8">
      <c r="B7116" s="2" t="s">
        <v>7566</v>
      </c>
      <c r="C7116" s="2">
        <v>27</v>
      </c>
      <c r="D7116" s="2" t="s">
        <v>452</v>
      </c>
      <c r="E7116" s="2"/>
      <c r="F7116" s="2"/>
      <c r="G7116" s="2"/>
      <c r="H7116" s="2"/>
    </row>
    <row r="7117" spans="2:8">
      <c r="B7117" s="2" t="s">
        <v>7567</v>
      </c>
      <c r="C7117" s="2">
        <v>30</v>
      </c>
      <c r="D7117" s="2" t="s">
        <v>452</v>
      </c>
      <c r="E7117" s="2"/>
      <c r="F7117" s="2"/>
      <c r="G7117" s="2"/>
      <c r="H7117" s="2"/>
    </row>
    <row r="7118" spans="2:8">
      <c r="B7118" s="2" t="s">
        <v>7568</v>
      </c>
      <c r="C7118" s="2">
        <v>24</v>
      </c>
      <c r="D7118" s="2" t="s">
        <v>452</v>
      </c>
      <c r="E7118" s="2"/>
      <c r="F7118" s="2"/>
      <c r="G7118" s="2"/>
      <c r="H7118" s="2"/>
    </row>
    <row r="7119" spans="2:8">
      <c r="B7119" s="2" t="s">
        <v>7569</v>
      </c>
      <c r="C7119" s="2">
        <v>23</v>
      </c>
      <c r="D7119" s="2" t="s">
        <v>452</v>
      </c>
      <c r="E7119" s="2"/>
      <c r="F7119" s="2"/>
      <c r="G7119" s="2"/>
      <c r="H7119" s="2"/>
    </row>
    <row r="7120" spans="2:8">
      <c r="B7120" s="2" t="s">
        <v>7570</v>
      </c>
      <c r="C7120" s="2">
        <v>24</v>
      </c>
      <c r="D7120" s="2" t="s">
        <v>452</v>
      </c>
      <c r="E7120" s="2"/>
      <c r="F7120" s="2"/>
      <c r="G7120" s="2"/>
      <c r="H7120" s="2"/>
    </row>
    <row r="7121" spans="2:8">
      <c r="B7121" s="2" t="s">
        <v>7571</v>
      </c>
      <c r="C7121" s="2">
        <v>26</v>
      </c>
      <c r="D7121" s="2" t="s">
        <v>452</v>
      </c>
      <c r="E7121" s="2"/>
      <c r="F7121" s="2"/>
      <c r="G7121" s="2"/>
      <c r="H7121" s="2"/>
    </row>
    <row r="7122" spans="2:8">
      <c r="B7122" s="2" t="s">
        <v>7572</v>
      </c>
      <c r="C7122" s="2">
        <v>28</v>
      </c>
      <c r="D7122" s="2" t="s">
        <v>452</v>
      </c>
      <c r="E7122" s="2"/>
      <c r="F7122" s="2"/>
      <c r="G7122" s="2"/>
      <c r="H7122" s="2"/>
    </row>
    <row r="7123" spans="2:8">
      <c r="B7123" s="2" t="s">
        <v>7573</v>
      </c>
      <c r="C7123" s="2">
        <v>32</v>
      </c>
      <c r="D7123" s="2" t="s">
        <v>452</v>
      </c>
      <c r="E7123" s="2"/>
      <c r="F7123" s="2"/>
      <c r="G7123" s="2"/>
      <c r="H7123" s="2"/>
    </row>
    <row r="7124" spans="2:8">
      <c r="B7124" s="2" t="s">
        <v>7574</v>
      </c>
      <c r="C7124" s="2">
        <v>31</v>
      </c>
      <c r="D7124" s="2" t="s">
        <v>452</v>
      </c>
      <c r="E7124" s="2"/>
      <c r="F7124" s="2"/>
      <c r="G7124" s="2"/>
      <c r="H7124" s="2"/>
    </row>
    <row r="7125" spans="2:8">
      <c r="B7125" s="2" t="s">
        <v>7575</v>
      </c>
      <c r="C7125" s="2">
        <v>31</v>
      </c>
      <c r="D7125" s="2" t="s">
        <v>452</v>
      </c>
      <c r="E7125" s="2"/>
      <c r="F7125" s="2"/>
      <c r="G7125" s="2"/>
      <c r="H7125" s="2"/>
    </row>
    <row r="7126" spans="2:8">
      <c r="B7126" s="2" t="s">
        <v>7576</v>
      </c>
      <c r="C7126" s="2">
        <v>29</v>
      </c>
      <c r="D7126" s="2" t="s">
        <v>452</v>
      </c>
      <c r="E7126" s="2"/>
      <c r="F7126" s="2"/>
      <c r="G7126" s="2"/>
      <c r="H7126" s="2"/>
    </row>
    <row r="7127" spans="2:8">
      <c r="B7127" s="2" t="s">
        <v>7577</v>
      </c>
      <c r="C7127" s="2">
        <v>29</v>
      </c>
      <c r="D7127" s="2" t="s">
        <v>452</v>
      </c>
      <c r="E7127" s="2"/>
      <c r="F7127" s="2"/>
      <c r="G7127" s="2"/>
      <c r="H7127" s="2"/>
    </row>
    <row r="7128" spans="2:8">
      <c r="B7128" s="2" t="s">
        <v>7578</v>
      </c>
      <c r="C7128" s="2">
        <v>20</v>
      </c>
      <c r="D7128" s="2" t="s">
        <v>452</v>
      </c>
      <c r="E7128" s="2"/>
      <c r="F7128" s="2"/>
      <c r="G7128" s="2"/>
      <c r="H7128" s="2"/>
    </row>
    <row r="7129" spans="2:8">
      <c r="B7129" s="2" t="s">
        <v>7579</v>
      </c>
      <c r="C7129" s="2">
        <v>24</v>
      </c>
      <c r="D7129" s="2" t="s">
        <v>452</v>
      </c>
      <c r="E7129" s="2"/>
      <c r="F7129" s="2"/>
      <c r="G7129" s="2"/>
      <c r="H7129" s="2"/>
    </row>
    <row r="7130" spans="2:8">
      <c r="B7130" s="2" t="s">
        <v>7580</v>
      </c>
      <c r="C7130" s="2">
        <v>28</v>
      </c>
      <c r="D7130" s="2" t="s">
        <v>452</v>
      </c>
      <c r="E7130" s="2"/>
      <c r="F7130" s="2"/>
      <c r="G7130" s="2"/>
      <c r="H7130" s="2"/>
    </row>
    <row r="7131" spans="2:8">
      <c r="B7131" s="2" t="s">
        <v>7581</v>
      </c>
      <c r="C7131" s="2">
        <v>27</v>
      </c>
      <c r="D7131" s="2" t="s">
        <v>452</v>
      </c>
      <c r="E7131" s="2"/>
      <c r="F7131" s="2"/>
      <c r="G7131" s="2"/>
      <c r="H7131" s="2"/>
    </row>
    <row r="7132" spans="2:8">
      <c r="B7132" s="2" t="s">
        <v>7582</v>
      </c>
      <c r="C7132" s="2">
        <v>27</v>
      </c>
      <c r="D7132" s="2" t="s">
        <v>452</v>
      </c>
      <c r="E7132" s="2"/>
      <c r="F7132" s="2"/>
      <c r="G7132" s="2"/>
      <c r="H7132" s="2"/>
    </row>
    <row r="7133" spans="2:8">
      <c r="B7133" s="2" t="s">
        <v>7583</v>
      </c>
      <c r="C7133" s="2">
        <v>27</v>
      </c>
      <c r="D7133" s="2" t="s">
        <v>452</v>
      </c>
      <c r="E7133" s="2"/>
      <c r="F7133" s="2"/>
      <c r="G7133" s="2"/>
      <c r="H7133" s="2"/>
    </row>
    <row r="7134" spans="2:8">
      <c r="B7134" s="2" t="s">
        <v>7584</v>
      </c>
      <c r="C7134" s="2">
        <v>29</v>
      </c>
      <c r="D7134" s="2" t="s">
        <v>452</v>
      </c>
      <c r="E7134" s="2"/>
      <c r="F7134" s="2"/>
      <c r="G7134" s="2"/>
      <c r="H7134" s="2"/>
    </row>
    <row r="7135" spans="2:8">
      <c r="B7135" s="2" t="s">
        <v>7585</v>
      </c>
      <c r="C7135" s="2">
        <v>28</v>
      </c>
      <c r="D7135" s="2" t="s">
        <v>452</v>
      </c>
      <c r="E7135" s="2"/>
      <c r="F7135" s="2"/>
      <c r="G7135" s="2"/>
      <c r="H7135" s="2"/>
    </row>
    <row r="7136" spans="2:8">
      <c r="B7136" s="2" t="s">
        <v>7586</v>
      </c>
      <c r="C7136" s="2">
        <v>24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32</v>
      </c>
      <c r="D7137" s="2" t="s">
        <v>460</v>
      </c>
      <c r="E7137" s="2"/>
      <c r="F7137" s="2"/>
      <c r="G7137" s="2"/>
      <c r="H7137" s="2"/>
    </row>
    <row r="7138" spans="2:8">
      <c r="B7138" s="2" t="s">
        <v>7588</v>
      </c>
      <c r="C7138" s="2">
        <v>32</v>
      </c>
      <c r="D7138" s="2" t="s">
        <v>460</v>
      </c>
      <c r="E7138" s="2"/>
      <c r="F7138" s="2"/>
      <c r="G7138" s="2"/>
      <c r="H7138" s="2"/>
    </row>
    <row r="7139" spans="2:8">
      <c r="B7139" s="2" t="s">
        <v>7589</v>
      </c>
      <c r="C7139" s="2">
        <v>31</v>
      </c>
      <c r="D7139" s="2" t="s">
        <v>460</v>
      </c>
      <c r="E7139" s="2"/>
      <c r="F7139" s="2"/>
      <c r="G7139" s="2"/>
      <c r="H7139" s="2"/>
    </row>
    <row r="7140" spans="2:8">
      <c r="B7140" s="2" t="s">
        <v>7590</v>
      </c>
      <c r="C7140" s="2">
        <v>31</v>
      </c>
      <c r="D7140" s="2" t="s">
        <v>460</v>
      </c>
      <c r="E7140" s="2"/>
      <c r="F7140" s="2"/>
      <c r="G7140" s="2"/>
      <c r="H7140" s="2"/>
    </row>
    <row r="7141" spans="2:8">
      <c r="B7141" s="2" t="s">
        <v>7591</v>
      </c>
      <c r="C7141" s="2">
        <v>31</v>
      </c>
      <c r="D7141" s="2" t="s">
        <v>460</v>
      </c>
      <c r="E7141" s="2"/>
      <c r="F7141" s="2"/>
      <c r="G7141" s="2"/>
      <c r="H7141" s="2"/>
    </row>
    <row r="7142" spans="2:8">
      <c r="B7142" s="2" t="s">
        <v>7592</v>
      </c>
      <c r="C7142" s="2">
        <v>28</v>
      </c>
      <c r="D7142" s="2" t="s">
        <v>460</v>
      </c>
      <c r="E7142" s="2"/>
      <c r="F7142" s="2"/>
      <c r="G7142" s="2"/>
      <c r="H7142" s="2"/>
    </row>
    <row r="7143" spans="2:8">
      <c r="B7143" s="2" t="s">
        <v>7593</v>
      </c>
      <c r="C7143" s="2">
        <v>21</v>
      </c>
      <c r="D7143" s="2" t="s">
        <v>460</v>
      </c>
      <c r="E7143" s="2"/>
      <c r="F7143" s="2"/>
      <c r="G7143" s="2"/>
      <c r="H7143" s="2"/>
    </row>
    <row r="7144" spans="2:8">
      <c r="B7144" s="2" t="s">
        <v>7594</v>
      </c>
      <c r="C7144" s="2">
        <v>18</v>
      </c>
      <c r="D7144" s="2" t="s">
        <v>460</v>
      </c>
      <c r="E7144" s="2"/>
      <c r="F7144" s="2"/>
      <c r="G7144" s="2"/>
      <c r="H7144" s="2"/>
    </row>
    <row r="7145" spans="2:8">
      <c r="B7145" s="2" t="s">
        <v>7595</v>
      </c>
      <c r="C7145" s="2">
        <v>17</v>
      </c>
      <c r="D7145" s="2" t="s">
        <v>460</v>
      </c>
      <c r="E7145" s="2"/>
      <c r="F7145" s="2"/>
      <c r="G7145" s="2"/>
      <c r="H7145" s="2"/>
    </row>
    <row r="7146" spans="2:8">
      <c r="B7146" s="2" t="s">
        <v>7596</v>
      </c>
      <c r="C7146" s="2">
        <v>39</v>
      </c>
      <c r="D7146" s="2" t="s">
        <v>460</v>
      </c>
      <c r="E7146" s="2"/>
      <c r="F7146" s="2"/>
      <c r="G7146" s="2"/>
      <c r="H7146" s="2"/>
    </row>
    <row r="7147" spans="2:8">
      <c r="B7147" s="2" t="s">
        <v>7597</v>
      </c>
      <c r="C7147" s="2">
        <v>39</v>
      </c>
      <c r="D7147" s="2" t="s">
        <v>460</v>
      </c>
      <c r="E7147" s="2"/>
      <c r="F7147" s="2"/>
      <c r="G7147" s="2"/>
      <c r="H7147" s="2"/>
    </row>
    <row r="7148" spans="2:8">
      <c r="B7148" s="2" t="s">
        <v>7598</v>
      </c>
      <c r="C7148" s="2">
        <v>38</v>
      </c>
      <c r="D7148" s="2" t="s">
        <v>460</v>
      </c>
      <c r="E7148" s="2"/>
      <c r="F7148" s="2"/>
      <c r="G7148" s="2"/>
      <c r="H7148" s="2"/>
    </row>
    <row r="7149" spans="2:8">
      <c r="B7149" s="2" t="s">
        <v>7599</v>
      </c>
      <c r="C7149" s="2">
        <v>34</v>
      </c>
      <c r="D7149" s="2" t="s">
        <v>460</v>
      </c>
      <c r="E7149" s="2"/>
      <c r="F7149" s="2"/>
      <c r="G7149" s="2"/>
      <c r="H7149" s="2"/>
    </row>
    <row r="7150" spans="2:8">
      <c r="B7150" s="2" t="s">
        <v>7600</v>
      </c>
      <c r="C7150" s="2">
        <v>28</v>
      </c>
      <c r="D7150" s="2" t="s">
        <v>460</v>
      </c>
      <c r="E7150" s="2"/>
      <c r="F7150" s="2"/>
      <c r="G7150" s="2"/>
      <c r="H7150" s="2"/>
    </row>
    <row r="7151" spans="2:8">
      <c r="B7151" s="2" t="s">
        <v>7601</v>
      </c>
      <c r="C7151" s="2">
        <v>22</v>
      </c>
      <c r="D7151" s="2" t="s">
        <v>460</v>
      </c>
      <c r="E7151" s="2"/>
      <c r="F7151" s="2"/>
      <c r="G7151" s="2"/>
      <c r="H7151" s="2"/>
    </row>
    <row r="7152" spans="2:8">
      <c r="B7152" s="2" t="s">
        <v>7602</v>
      </c>
      <c r="C7152" s="2">
        <v>16</v>
      </c>
      <c r="D7152" s="2" t="s">
        <v>460</v>
      </c>
      <c r="E7152" s="2"/>
      <c r="F7152" s="2"/>
      <c r="G7152" s="2"/>
      <c r="H7152" s="2"/>
    </row>
    <row r="7153" spans="2:8">
      <c r="B7153" s="2" t="s">
        <v>7603</v>
      </c>
      <c r="C7153" s="2">
        <v>26</v>
      </c>
      <c r="D7153" s="2" t="s">
        <v>460</v>
      </c>
      <c r="E7153" s="2"/>
      <c r="F7153" s="2"/>
      <c r="G7153" s="2"/>
      <c r="H7153" s="2"/>
    </row>
    <row r="7154" spans="2:8">
      <c r="B7154" s="2" t="s">
        <v>7604</v>
      </c>
      <c r="C7154" s="2">
        <v>28</v>
      </c>
      <c r="D7154" s="2" t="s">
        <v>460</v>
      </c>
      <c r="E7154" s="2"/>
      <c r="F7154" s="2"/>
      <c r="G7154" s="2"/>
      <c r="H7154" s="2"/>
    </row>
    <row r="7155" spans="2:8">
      <c r="B7155" s="2" t="s">
        <v>7605</v>
      </c>
      <c r="C7155" s="2">
        <v>29</v>
      </c>
      <c r="D7155" s="2" t="s">
        <v>460</v>
      </c>
      <c r="E7155" s="2"/>
      <c r="F7155" s="2"/>
      <c r="G7155" s="2"/>
      <c r="H7155" s="2"/>
    </row>
    <row r="7156" spans="2:8">
      <c r="B7156" s="2" t="s">
        <v>7606</v>
      </c>
      <c r="C7156" s="2">
        <v>33</v>
      </c>
      <c r="D7156" s="2" t="s">
        <v>460</v>
      </c>
      <c r="E7156" s="2"/>
      <c r="F7156" s="2"/>
      <c r="G7156" s="2"/>
      <c r="H7156" s="2"/>
    </row>
    <row r="7157" spans="2:8">
      <c r="B7157" s="2" t="s">
        <v>7607</v>
      </c>
      <c r="C7157" s="2">
        <v>30</v>
      </c>
      <c r="D7157" s="2" t="s">
        <v>460</v>
      </c>
      <c r="E7157" s="2"/>
      <c r="F7157" s="2"/>
      <c r="G7157" s="2"/>
      <c r="H7157" s="2"/>
    </row>
    <row r="7158" spans="2:8">
      <c r="B7158" s="2" t="s">
        <v>7608</v>
      </c>
      <c r="C7158" s="2">
        <v>24</v>
      </c>
      <c r="D7158" s="2" t="s">
        <v>460</v>
      </c>
      <c r="E7158" s="2"/>
      <c r="F7158" s="2"/>
      <c r="G7158" s="2"/>
      <c r="H7158" s="2"/>
    </row>
    <row r="7159" spans="2:8">
      <c r="B7159" s="2" t="s">
        <v>7609</v>
      </c>
      <c r="C7159" s="2">
        <v>20</v>
      </c>
      <c r="D7159" s="2" t="s">
        <v>460</v>
      </c>
      <c r="E7159" s="2"/>
      <c r="F7159" s="2"/>
      <c r="G7159" s="2"/>
      <c r="H7159" s="2"/>
    </row>
    <row r="7160" spans="2:8">
      <c r="B7160" s="2" t="s">
        <v>7610</v>
      </c>
      <c r="C7160" s="2">
        <v>37</v>
      </c>
      <c r="D7160" s="2" t="s">
        <v>460</v>
      </c>
      <c r="E7160" s="2"/>
      <c r="F7160" s="2"/>
      <c r="G7160" s="2"/>
      <c r="H7160" s="2"/>
    </row>
    <row r="7161" spans="2:8">
      <c r="B7161" s="2" t="s">
        <v>7611</v>
      </c>
      <c r="C7161" s="2">
        <v>37</v>
      </c>
      <c r="D7161" s="2" t="s">
        <v>460</v>
      </c>
      <c r="E7161" s="2"/>
      <c r="F7161" s="2"/>
      <c r="G7161" s="2"/>
      <c r="H7161" s="2"/>
    </row>
    <row r="7162" spans="2:8">
      <c r="B7162" s="2" t="s">
        <v>7612</v>
      </c>
      <c r="C7162" s="2">
        <v>37</v>
      </c>
      <c r="D7162" s="2" t="s">
        <v>460</v>
      </c>
      <c r="E7162" s="2"/>
      <c r="F7162" s="2"/>
      <c r="G7162" s="2"/>
      <c r="H7162" s="2"/>
    </row>
    <row r="7163" spans="2:8">
      <c r="B7163" s="2" t="s">
        <v>7613</v>
      </c>
      <c r="C7163" s="2">
        <v>36</v>
      </c>
      <c r="D7163" s="2" t="s">
        <v>460</v>
      </c>
      <c r="E7163" s="2"/>
      <c r="F7163" s="2"/>
      <c r="G7163" s="2"/>
      <c r="H7163" s="2"/>
    </row>
    <row r="7164" spans="2:8">
      <c r="B7164" s="2" t="s">
        <v>7614</v>
      </c>
      <c r="C7164" s="2">
        <v>29</v>
      </c>
      <c r="D7164" s="2" t="s">
        <v>460</v>
      </c>
      <c r="E7164" s="2"/>
      <c r="F7164" s="2"/>
      <c r="G7164" s="2"/>
      <c r="H7164" s="2"/>
    </row>
    <row r="7165" spans="2:8">
      <c r="B7165" s="2" t="s">
        <v>7615</v>
      </c>
      <c r="C7165" s="2">
        <v>22</v>
      </c>
      <c r="D7165" s="2" t="s">
        <v>460</v>
      </c>
      <c r="E7165" s="2"/>
      <c r="F7165" s="2"/>
      <c r="G7165" s="2"/>
      <c r="H7165" s="2"/>
    </row>
    <row r="7166" spans="2:8">
      <c r="B7166" s="2" t="s">
        <v>7616</v>
      </c>
      <c r="C7166" s="2">
        <v>26</v>
      </c>
      <c r="D7166" s="2" t="s">
        <v>452</v>
      </c>
      <c r="E7166" s="2"/>
      <c r="F7166" s="2"/>
      <c r="G7166" s="2"/>
      <c r="H7166" s="2"/>
    </row>
    <row r="7167" spans="2:8">
      <c r="B7167" s="2" t="s">
        <v>7617</v>
      </c>
      <c r="C7167" s="2">
        <v>29</v>
      </c>
      <c r="D7167" s="2" t="s">
        <v>452</v>
      </c>
      <c r="E7167" s="2"/>
      <c r="F7167" s="2"/>
      <c r="G7167" s="2"/>
      <c r="H7167" s="2"/>
    </row>
    <row r="7168" spans="2:8">
      <c r="B7168" s="2" t="s">
        <v>7618</v>
      </c>
      <c r="C7168" s="2">
        <v>26</v>
      </c>
      <c r="D7168" s="2" t="s">
        <v>452</v>
      </c>
      <c r="E7168" s="2"/>
      <c r="F7168" s="2"/>
      <c r="G7168" s="2"/>
      <c r="H7168" s="2"/>
    </row>
    <row r="7169" spans="2:8">
      <c r="B7169" s="2" t="s">
        <v>7619</v>
      </c>
      <c r="C7169" s="2">
        <v>25</v>
      </c>
      <c r="D7169" s="2" t="s">
        <v>452</v>
      </c>
      <c r="E7169" s="2"/>
      <c r="F7169" s="2"/>
      <c r="G7169" s="2"/>
      <c r="H7169" s="2"/>
    </row>
    <row r="7170" spans="2:8">
      <c r="B7170" s="2" t="s">
        <v>7620</v>
      </c>
      <c r="C7170" s="2">
        <v>26</v>
      </c>
      <c r="D7170" s="2" t="s">
        <v>452</v>
      </c>
      <c r="E7170" s="2"/>
      <c r="F7170" s="2"/>
      <c r="G7170" s="2"/>
      <c r="H7170" s="2"/>
    </row>
    <row r="7171" spans="2:8">
      <c r="B7171" s="2" t="s">
        <v>7621</v>
      </c>
      <c r="C7171" s="2">
        <v>26</v>
      </c>
      <c r="D7171" s="2" t="s">
        <v>452</v>
      </c>
      <c r="E7171" s="2"/>
      <c r="F7171" s="2"/>
      <c r="G7171" s="2"/>
      <c r="H7171" s="2"/>
    </row>
    <row r="7172" spans="2:8">
      <c r="B7172" s="2" t="s">
        <v>7622</v>
      </c>
      <c r="C7172" s="2">
        <v>24</v>
      </c>
      <c r="D7172" s="2" t="s">
        <v>452</v>
      </c>
      <c r="E7172" s="2"/>
      <c r="F7172" s="2"/>
      <c r="G7172" s="2"/>
      <c r="H7172" s="2"/>
    </row>
    <row r="7173" spans="2:8">
      <c r="B7173" s="2" t="s">
        <v>7623</v>
      </c>
      <c r="C7173" s="2">
        <v>11</v>
      </c>
      <c r="D7173" s="2" t="s">
        <v>452</v>
      </c>
      <c r="E7173" s="2"/>
      <c r="F7173" s="2"/>
      <c r="G7173" s="2"/>
      <c r="H7173" s="2"/>
    </row>
    <row r="7174" spans="2:8">
      <c r="B7174" s="2" t="s">
        <v>7624</v>
      </c>
      <c r="C7174" s="2">
        <v>11</v>
      </c>
      <c r="D7174" s="2" t="s">
        <v>452</v>
      </c>
      <c r="E7174" s="2"/>
      <c r="F7174" s="2"/>
      <c r="G7174" s="2"/>
      <c r="H7174" s="2"/>
    </row>
    <row r="7175" spans="2:8">
      <c r="B7175" s="2" t="s">
        <v>7625</v>
      </c>
      <c r="C7175" s="2">
        <v>11</v>
      </c>
      <c r="D7175" s="2" t="s">
        <v>452</v>
      </c>
      <c r="E7175" s="2"/>
      <c r="F7175" s="2"/>
      <c r="G7175" s="2"/>
      <c r="H7175" s="2"/>
    </row>
    <row r="7176" spans="2:8">
      <c r="B7176" s="2" t="s">
        <v>7626</v>
      </c>
      <c r="C7176" s="2">
        <v>11</v>
      </c>
      <c r="D7176" s="2" t="s">
        <v>452</v>
      </c>
      <c r="E7176" s="2"/>
      <c r="F7176" s="2"/>
      <c r="G7176" s="2"/>
      <c r="H7176" s="2"/>
    </row>
    <row r="7177" spans="2:8">
      <c r="B7177" s="2" t="s">
        <v>7627</v>
      </c>
      <c r="C7177" s="2">
        <v>23</v>
      </c>
      <c r="D7177" s="2" t="s">
        <v>452</v>
      </c>
      <c r="E7177" s="2"/>
      <c r="F7177" s="2"/>
      <c r="G7177" s="2"/>
      <c r="H7177" s="2"/>
    </row>
    <row r="7178" spans="2:8">
      <c r="B7178" s="2" t="s">
        <v>7628</v>
      </c>
      <c r="C7178" s="2">
        <v>24</v>
      </c>
      <c r="D7178" s="2" t="s">
        <v>452</v>
      </c>
      <c r="E7178" s="2"/>
      <c r="F7178" s="2"/>
      <c r="G7178" s="2"/>
      <c r="H7178" s="2"/>
    </row>
    <row r="7179" spans="2:8">
      <c r="B7179" s="2" t="s">
        <v>7629</v>
      </c>
      <c r="C7179" s="2">
        <v>23</v>
      </c>
      <c r="D7179" s="2" t="s">
        <v>452</v>
      </c>
      <c r="E7179" s="2"/>
      <c r="F7179" s="2"/>
      <c r="G7179" s="2"/>
      <c r="H7179" s="2"/>
    </row>
    <row r="7180" spans="2:8">
      <c r="B7180" s="2" t="s">
        <v>7630</v>
      </c>
      <c r="C7180" s="2">
        <v>22</v>
      </c>
      <c r="D7180" s="2" t="s">
        <v>452</v>
      </c>
      <c r="E7180" s="2"/>
      <c r="F7180" s="2"/>
      <c r="G7180" s="2"/>
      <c r="H7180" s="2"/>
    </row>
    <row r="7181" spans="2:8">
      <c r="B7181" s="2" t="s">
        <v>7631</v>
      </c>
      <c r="C7181" s="2">
        <v>23</v>
      </c>
      <c r="D7181" s="2" t="s">
        <v>452</v>
      </c>
      <c r="E7181" s="2"/>
      <c r="F7181" s="2"/>
      <c r="G7181" s="2"/>
      <c r="H7181" s="2"/>
    </row>
    <row r="7182" spans="2:8">
      <c r="B7182" s="2" t="s">
        <v>7632</v>
      </c>
      <c r="C7182" s="2">
        <v>23</v>
      </c>
      <c r="D7182" s="2" t="s">
        <v>452</v>
      </c>
      <c r="E7182" s="2"/>
      <c r="F7182" s="2"/>
      <c r="G7182" s="2"/>
      <c r="H7182" s="2"/>
    </row>
    <row r="7183" spans="2:8">
      <c r="B7183" s="2" t="s">
        <v>7633</v>
      </c>
      <c r="C7183" s="2">
        <v>22</v>
      </c>
      <c r="D7183" s="2" t="s">
        <v>452</v>
      </c>
      <c r="E7183" s="2"/>
      <c r="F7183" s="2"/>
      <c r="G7183" s="2"/>
      <c r="H7183" s="2"/>
    </row>
    <row r="7184" spans="2:8">
      <c r="B7184" s="2" t="s">
        <v>7634</v>
      </c>
      <c r="C7184" s="2">
        <v>22</v>
      </c>
      <c r="D7184" s="2" t="s">
        <v>452</v>
      </c>
      <c r="E7184" s="2"/>
      <c r="F7184" s="2"/>
      <c r="G7184" s="2"/>
      <c r="H7184" s="2"/>
    </row>
    <row r="7185" spans="2:8">
      <c r="B7185" s="2" t="s">
        <v>7635</v>
      </c>
      <c r="C7185" s="2">
        <v>24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23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25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26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31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33</v>
      </c>
      <c r="D7190" s="2" t="s">
        <v>452</v>
      </c>
      <c r="E7190" s="2"/>
      <c r="F7190" s="2"/>
      <c r="G7190" s="2"/>
      <c r="H7190" s="2"/>
    </row>
    <row r="7191" spans="2:8">
      <c r="B7191" s="2" t="s">
        <v>7641</v>
      </c>
      <c r="C7191" s="2">
        <v>31</v>
      </c>
      <c r="D7191" s="2" t="s">
        <v>452</v>
      </c>
      <c r="E7191" s="2"/>
      <c r="F7191" s="2"/>
      <c r="G7191" s="2"/>
      <c r="H7191" s="2"/>
    </row>
    <row r="7192" spans="2:8">
      <c r="B7192" s="2" t="s">
        <v>7642</v>
      </c>
      <c r="C7192" s="2">
        <v>31</v>
      </c>
      <c r="D7192" s="2" t="s">
        <v>452</v>
      </c>
      <c r="E7192" s="2"/>
      <c r="F7192" s="2"/>
      <c r="G7192" s="2"/>
      <c r="H7192" s="2"/>
    </row>
    <row r="7193" spans="2:8">
      <c r="B7193" s="2" t="s">
        <v>7643</v>
      </c>
      <c r="C7193" s="2">
        <v>31</v>
      </c>
      <c r="D7193" s="2" t="s">
        <v>452</v>
      </c>
      <c r="E7193" s="2"/>
      <c r="F7193" s="2"/>
      <c r="G7193" s="2"/>
      <c r="H7193" s="2"/>
    </row>
    <row r="7194" spans="2:8">
      <c r="B7194" s="2" t="s">
        <v>7644</v>
      </c>
      <c r="C7194" s="2">
        <v>29</v>
      </c>
      <c r="D7194" s="2" t="s">
        <v>452</v>
      </c>
      <c r="E7194" s="2"/>
      <c r="F7194" s="2"/>
      <c r="G7194" s="2"/>
      <c r="H7194" s="2"/>
    </row>
    <row r="7195" spans="2:8">
      <c r="B7195" s="2" t="s">
        <v>7645</v>
      </c>
      <c r="C7195" s="2">
        <v>31</v>
      </c>
      <c r="D7195" s="2" t="s">
        <v>460</v>
      </c>
      <c r="E7195" s="2"/>
      <c r="F7195" s="2"/>
      <c r="G7195" s="2"/>
      <c r="H7195" s="2"/>
    </row>
    <row r="7196" spans="2:8">
      <c r="B7196" s="2" t="s">
        <v>7646</v>
      </c>
      <c r="C7196" s="2">
        <v>32</v>
      </c>
      <c r="D7196" s="2" t="s">
        <v>460</v>
      </c>
      <c r="E7196" s="2"/>
      <c r="F7196" s="2"/>
      <c r="G7196" s="2"/>
      <c r="H7196" s="2"/>
    </row>
    <row r="7197" spans="2:8">
      <c r="B7197" s="2" t="s">
        <v>7647</v>
      </c>
      <c r="C7197" s="2">
        <v>31</v>
      </c>
      <c r="D7197" s="2" t="s">
        <v>460</v>
      </c>
      <c r="E7197" s="2"/>
      <c r="F7197" s="2"/>
      <c r="G7197" s="2"/>
      <c r="H7197" s="2"/>
    </row>
    <row r="7198" spans="2:8">
      <c r="B7198" s="2" t="s">
        <v>7648</v>
      </c>
      <c r="C7198" s="2">
        <v>32</v>
      </c>
      <c r="D7198" s="2" t="s">
        <v>460</v>
      </c>
      <c r="E7198" s="2"/>
      <c r="F7198" s="2"/>
      <c r="G7198" s="2"/>
      <c r="H7198" s="2"/>
    </row>
    <row r="7199" spans="2:8">
      <c r="B7199" s="2" t="s">
        <v>7649</v>
      </c>
      <c r="C7199" s="2">
        <v>31</v>
      </c>
      <c r="D7199" s="2" t="s">
        <v>460</v>
      </c>
      <c r="E7199" s="2"/>
      <c r="F7199" s="2"/>
      <c r="G7199" s="2"/>
      <c r="H7199" s="2"/>
    </row>
    <row r="7200" spans="2:8">
      <c r="B7200" s="2" t="s">
        <v>7650</v>
      </c>
      <c r="C7200" s="2">
        <v>31</v>
      </c>
      <c r="D7200" s="2" t="s">
        <v>460</v>
      </c>
      <c r="E7200" s="2"/>
      <c r="F7200" s="2"/>
      <c r="G7200" s="2"/>
      <c r="H7200" s="2"/>
    </row>
    <row r="7201" spans="2:8">
      <c r="B7201" s="2" t="s">
        <v>7651</v>
      </c>
      <c r="C7201" s="2">
        <v>29</v>
      </c>
      <c r="D7201" s="2" t="s">
        <v>460</v>
      </c>
      <c r="E7201" s="2"/>
      <c r="F7201" s="2"/>
      <c r="G7201" s="2"/>
      <c r="H7201" s="2"/>
    </row>
    <row r="7202" spans="2:8">
      <c r="B7202" s="2" t="s">
        <v>7652</v>
      </c>
      <c r="C7202" s="2">
        <v>26</v>
      </c>
      <c r="D7202" s="2" t="s">
        <v>460</v>
      </c>
      <c r="E7202" s="2"/>
      <c r="F7202" s="2"/>
      <c r="G7202" s="2"/>
      <c r="H7202" s="2"/>
    </row>
    <row r="7203" spans="2:8">
      <c r="B7203" s="2" t="s">
        <v>7653</v>
      </c>
      <c r="C7203" s="2">
        <v>25</v>
      </c>
      <c r="D7203" s="2" t="s">
        <v>460</v>
      </c>
      <c r="E7203" s="2"/>
      <c r="F7203" s="2"/>
      <c r="G7203" s="2"/>
      <c r="H7203" s="2"/>
    </row>
    <row r="7204" spans="2:8">
      <c r="B7204" s="2" t="s">
        <v>7654</v>
      </c>
      <c r="C7204" s="2">
        <v>23</v>
      </c>
      <c r="D7204" s="2" t="s">
        <v>460</v>
      </c>
      <c r="E7204" s="2"/>
      <c r="F7204" s="2"/>
      <c r="G7204" s="2"/>
      <c r="H7204" s="2"/>
    </row>
    <row r="7205" spans="2:8">
      <c r="B7205" s="2" t="s">
        <v>7655</v>
      </c>
      <c r="C7205" s="2">
        <v>25</v>
      </c>
      <c r="D7205" s="2" t="s">
        <v>460</v>
      </c>
      <c r="E7205" s="2"/>
      <c r="F7205" s="2"/>
      <c r="G7205" s="2"/>
      <c r="H7205" s="2"/>
    </row>
    <row r="7206" spans="2:8">
      <c r="B7206" s="2" t="s">
        <v>7656</v>
      </c>
      <c r="C7206" s="2">
        <v>20</v>
      </c>
      <c r="D7206" s="2" t="s">
        <v>452</v>
      </c>
      <c r="E7206" s="2"/>
      <c r="F7206" s="2"/>
      <c r="G7206" s="2"/>
      <c r="H7206" s="2"/>
    </row>
    <row r="7207" spans="2:8">
      <c r="B7207" s="2" t="s">
        <v>7657</v>
      </c>
      <c r="C7207" s="2">
        <v>20</v>
      </c>
      <c r="D7207" s="2" t="s">
        <v>452</v>
      </c>
      <c r="E7207" s="2"/>
      <c r="F7207" s="2"/>
      <c r="G7207" s="2"/>
      <c r="H7207" s="2"/>
    </row>
    <row r="7208" spans="2:8">
      <c r="B7208" s="2" t="s">
        <v>7658</v>
      </c>
      <c r="C7208" s="2">
        <v>20</v>
      </c>
      <c r="D7208" s="2" t="s">
        <v>452</v>
      </c>
      <c r="E7208" s="2"/>
      <c r="F7208" s="2"/>
      <c r="G7208" s="2"/>
      <c r="H7208" s="2"/>
    </row>
    <row r="7209" spans="2:8">
      <c r="B7209" s="2" t="s">
        <v>7659</v>
      </c>
      <c r="C7209" s="2">
        <v>20</v>
      </c>
      <c r="D7209" s="2" t="s">
        <v>452</v>
      </c>
      <c r="E7209" s="2"/>
      <c r="F7209" s="2"/>
      <c r="G7209" s="2"/>
      <c r="H7209" s="2"/>
    </row>
    <row r="7210" spans="2:8">
      <c r="B7210" s="2" t="s">
        <v>7660</v>
      </c>
      <c r="C7210" s="2">
        <v>37</v>
      </c>
      <c r="D7210" s="2" t="s">
        <v>460</v>
      </c>
      <c r="E7210" s="2"/>
      <c r="F7210" s="2"/>
      <c r="G7210" s="2"/>
      <c r="H7210" s="2"/>
    </row>
    <row r="7211" spans="2:8">
      <c r="B7211" s="2" t="s">
        <v>7661</v>
      </c>
      <c r="C7211" s="2">
        <v>36</v>
      </c>
      <c r="D7211" s="2" t="s">
        <v>460</v>
      </c>
      <c r="E7211" s="2"/>
      <c r="F7211" s="2"/>
      <c r="G7211" s="2"/>
      <c r="H7211" s="2"/>
    </row>
    <row r="7212" spans="2:8">
      <c r="B7212" s="2" t="s">
        <v>7662</v>
      </c>
      <c r="C7212" s="2">
        <v>35</v>
      </c>
      <c r="D7212" s="2" t="s">
        <v>460</v>
      </c>
      <c r="E7212" s="2"/>
      <c r="F7212" s="2"/>
      <c r="G7212" s="2"/>
      <c r="H7212" s="2"/>
    </row>
    <row r="7213" spans="2:8">
      <c r="B7213" s="2" t="s">
        <v>7663</v>
      </c>
      <c r="C7213" s="2">
        <v>35</v>
      </c>
      <c r="D7213" s="2" t="s">
        <v>460</v>
      </c>
      <c r="E7213" s="2"/>
      <c r="F7213" s="2"/>
      <c r="G7213" s="2"/>
      <c r="H7213" s="2"/>
    </row>
    <row r="7214" spans="2:8">
      <c r="B7214" s="2" t="s">
        <v>7664</v>
      </c>
      <c r="C7214" s="2">
        <v>33</v>
      </c>
      <c r="D7214" s="2" t="s">
        <v>460</v>
      </c>
      <c r="E7214" s="2"/>
      <c r="F7214" s="2"/>
      <c r="G7214" s="2"/>
      <c r="H7214" s="2"/>
    </row>
    <row r="7215" spans="2:8">
      <c r="B7215" s="2" t="s">
        <v>7665</v>
      </c>
      <c r="C7215" s="2">
        <v>29</v>
      </c>
      <c r="D7215" s="2" t="s">
        <v>460</v>
      </c>
      <c r="E7215" s="2"/>
      <c r="F7215" s="2"/>
      <c r="G7215" s="2"/>
      <c r="H7215" s="2"/>
    </row>
    <row r="7216" spans="2:8">
      <c r="B7216" s="2" t="s">
        <v>7666</v>
      </c>
      <c r="C7216" s="2">
        <v>26</v>
      </c>
      <c r="D7216" s="2" t="s">
        <v>452</v>
      </c>
      <c r="E7216" s="2"/>
      <c r="F7216" s="2"/>
      <c r="G7216" s="2"/>
      <c r="H7216" s="2"/>
    </row>
    <row r="7217" spans="2:8">
      <c r="B7217" s="2" t="s">
        <v>7667</v>
      </c>
      <c r="C7217" s="2">
        <v>29</v>
      </c>
      <c r="D7217" s="2" t="s">
        <v>452</v>
      </c>
      <c r="E7217" s="2"/>
      <c r="F7217" s="2"/>
      <c r="G7217" s="2"/>
      <c r="H7217" s="2"/>
    </row>
    <row r="7218" spans="2:8">
      <c r="B7218" s="2" t="s">
        <v>7668</v>
      </c>
      <c r="C7218" s="2">
        <v>30</v>
      </c>
      <c r="D7218" s="2" t="s">
        <v>452</v>
      </c>
      <c r="E7218" s="2"/>
      <c r="F7218" s="2"/>
      <c r="G7218" s="2"/>
      <c r="H7218" s="2"/>
    </row>
    <row r="7219" spans="2:8">
      <c r="B7219" s="2" t="s">
        <v>7669</v>
      </c>
      <c r="C7219" s="2">
        <v>30</v>
      </c>
      <c r="D7219" s="2" t="s">
        <v>452</v>
      </c>
      <c r="E7219" s="2"/>
      <c r="F7219" s="2"/>
      <c r="G7219" s="2"/>
      <c r="H7219" s="2"/>
    </row>
    <row r="7220" spans="2:8">
      <c r="B7220" s="2" t="s">
        <v>7670</v>
      </c>
      <c r="C7220" s="2">
        <v>30</v>
      </c>
      <c r="D7220" s="2" t="s">
        <v>452</v>
      </c>
      <c r="E7220" s="2"/>
      <c r="F7220" s="2"/>
      <c r="G7220" s="2"/>
      <c r="H7220" s="2"/>
    </row>
    <row r="7221" spans="2:8">
      <c r="B7221" s="2" t="s">
        <v>7671</v>
      </c>
      <c r="C7221" s="2">
        <v>30</v>
      </c>
      <c r="D7221" s="2" t="s">
        <v>452</v>
      </c>
      <c r="E7221" s="2"/>
      <c r="F7221" s="2"/>
      <c r="G7221" s="2"/>
      <c r="H7221" s="2"/>
    </row>
    <row r="7222" spans="2:8">
      <c r="B7222" s="2" t="s">
        <v>7672</v>
      </c>
      <c r="C7222" s="2">
        <v>29</v>
      </c>
      <c r="D7222" s="2" t="s">
        <v>452</v>
      </c>
      <c r="E7222" s="2"/>
      <c r="F7222" s="2"/>
      <c r="G7222" s="2"/>
      <c r="H7222" s="2"/>
    </row>
    <row r="7223" spans="2:8">
      <c r="B7223" s="2" t="s">
        <v>7673</v>
      </c>
      <c r="C7223" s="2">
        <v>29</v>
      </c>
      <c r="D7223" s="2" t="s">
        <v>452</v>
      </c>
      <c r="E7223" s="2"/>
      <c r="F7223" s="2"/>
      <c r="G7223" s="2"/>
      <c r="H7223" s="2"/>
    </row>
    <row r="7224" spans="2:8">
      <c r="B7224" s="2" t="s">
        <v>7674</v>
      </c>
      <c r="C7224" s="2">
        <v>29</v>
      </c>
      <c r="D7224" s="2" t="s">
        <v>452</v>
      </c>
      <c r="E7224" s="2"/>
      <c r="F7224" s="2"/>
      <c r="G7224" s="2"/>
      <c r="H7224" s="2"/>
    </row>
    <row r="7225" spans="2:8">
      <c r="B7225" s="2" t="s">
        <v>7675</v>
      </c>
      <c r="C7225" s="2">
        <v>29</v>
      </c>
      <c r="D7225" s="2" t="s">
        <v>452</v>
      </c>
      <c r="E7225" s="2"/>
      <c r="F7225" s="2"/>
      <c r="G7225" s="2"/>
      <c r="H7225" s="2"/>
    </row>
    <row r="7226" spans="2:8">
      <c r="B7226" s="2" t="s">
        <v>7676</v>
      </c>
      <c r="C7226" s="2">
        <v>29</v>
      </c>
      <c r="D7226" s="2" t="s">
        <v>452</v>
      </c>
      <c r="E7226" s="2"/>
      <c r="F7226" s="2"/>
      <c r="G7226" s="2"/>
      <c r="H7226" s="2"/>
    </row>
    <row r="7227" spans="2:8">
      <c r="B7227" s="2" t="s">
        <v>7677</v>
      </c>
      <c r="C7227" s="2">
        <v>29</v>
      </c>
      <c r="D7227" s="2" t="s">
        <v>452</v>
      </c>
      <c r="E7227" s="2"/>
      <c r="F7227" s="2"/>
      <c r="G7227" s="2"/>
      <c r="H7227" s="2"/>
    </row>
    <row r="7228" spans="2:8">
      <c r="B7228" s="2" t="s">
        <v>7678</v>
      </c>
      <c r="C7228" s="2">
        <v>28</v>
      </c>
      <c r="D7228" s="2" t="s">
        <v>452</v>
      </c>
      <c r="E7228" s="2"/>
      <c r="F7228" s="2"/>
      <c r="G7228" s="2"/>
      <c r="H7228" s="2"/>
    </row>
    <row r="7229" spans="2:8">
      <c r="B7229" s="2" t="s">
        <v>7679</v>
      </c>
      <c r="C7229" s="2">
        <v>26</v>
      </c>
      <c r="D7229" s="2" t="s">
        <v>452</v>
      </c>
      <c r="E7229" s="2"/>
      <c r="F7229" s="2"/>
      <c r="G7229" s="2"/>
      <c r="H7229" s="2"/>
    </row>
    <row r="7230" spans="2:8">
      <c r="B7230" s="2" t="s">
        <v>7680</v>
      </c>
      <c r="C7230" s="2">
        <v>31</v>
      </c>
      <c r="D7230" s="2" t="s">
        <v>460</v>
      </c>
      <c r="E7230" s="2"/>
      <c r="F7230" s="2"/>
      <c r="G7230" s="2"/>
      <c r="H7230" s="2"/>
    </row>
    <row r="7231" spans="2:8">
      <c r="B7231" s="2" t="s">
        <v>7681</v>
      </c>
      <c r="C7231" s="2">
        <v>32</v>
      </c>
      <c r="D7231" s="2" t="s">
        <v>460</v>
      </c>
      <c r="E7231" s="2"/>
      <c r="F7231" s="2"/>
      <c r="G7231" s="2"/>
      <c r="H7231" s="2"/>
    </row>
    <row r="7232" spans="2:8">
      <c r="B7232" s="2" t="s">
        <v>7682</v>
      </c>
      <c r="C7232" s="2">
        <v>33</v>
      </c>
      <c r="D7232" s="2" t="s">
        <v>460</v>
      </c>
      <c r="E7232" s="2"/>
      <c r="F7232" s="2"/>
      <c r="G7232" s="2"/>
      <c r="H7232" s="2"/>
    </row>
    <row r="7233" spans="2:8">
      <c r="B7233" s="2" t="s">
        <v>7683</v>
      </c>
      <c r="C7233" s="2">
        <v>34</v>
      </c>
      <c r="D7233" s="2" t="s">
        <v>460</v>
      </c>
      <c r="E7233" s="2"/>
      <c r="F7233" s="2"/>
      <c r="G7233" s="2"/>
      <c r="H7233" s="2"/>
    </row>
    <row r="7234" spans="2:8">
      <c r="B7234" s="2" t="s">
        <v>7684</v>
      </c>
      <c r="C7234" s="2">
        <v>30</v>
      </c>
      <c r="D7234" s="2" t="s">
        <v>460</v>
      </c>
      <c r="E7234" s="2"/>
      <c r="F7234" s="2"/>
      <c r="G7234" s="2"/>
      <c r="H7234" s="2"/>
    </row>
    <row r="7235" spans="2:8">
      <c r="B7235" s="2" t="s">
        <v>7685</v>
      </c>
      <c r="C7235" s="2">
        <v>24</v>
      </c>
      <c r="D7235" s="2" t="s">
        <v>460</v>
      </c>
      <c r="E7235" s="2"/>
      <c r="F7235" s="2"/>
      <c r="G7235" s="2"/>
      <c r="H7235" s="2"/>
    </row>
    <row r="7236" spans="2:8">
      <c r="B7236" s="2" t="s">
        <v>7686</v>
      </c>
      <c r="C7236" s="2">
        <v>19</v>
      </c>
      <c r="D7236" s="2" t="s">
        <v>460</v>
      </c>
      <c r="E7236" s="2"/>
      <c r="F7236" s="2"/>
      <c r="G7236" s="2"/>
      <c r="H7236" s="2"/>
    </row>
    <row r="7237" spans="2:8">
      <c r="B7237" s="2" t="s">
        <v>7687</v>
      </c>
      <c r="C7237" s="2">
        <v>18</v>
      </c>
      <c r="D7237" s="2" t="s">
        <v>460</v>
      </c>
      <c r="E7237" s="2"/>
      <c r="F7237" s="2"/>
      <c r="G7237" s="2"/>
      <c r="H7237" s="2"/>
    </row>
    <row r="7238" spans="2:8">
      <c r="B7238" s="2" t="s">
        <v>7688</v>
      </c>
      <c r="C7238" s="2">
        <v>17</v>
      </c>
      <c r="D7238" s="2" t="s">
        <v>460</v>
      </c>
      <c r="E7238" s="2"/>
      <c r="F7238" s="2"/>
      <c r="G7238" s="2"/>
      <c r="H7238" s="2"/>
    </row>
    <row r="7239" spans="2:8">
      <c r="B7239" s="2" t="s">
        <v>7689</v>
      </c>
      <c r="C7239" s="2">
        <v>24</v>
      </c>
      <c r="D7239" s="2" t="s">
        <v>452</v>
      </c>
      <c r="E7239" s="2"/>
      <c r="F7239" s="2"/>
      <c r="G7239" s="2"/>
      <c r="H7239" s="2"/>
    </row>
    <row r="7240" spans="2:8">
      <c r="B7240" s="2" t="s">
        <v>7690</v>
      </c>
      <c r="C7240" s="2">
        <v>24</v>
      </c>
      <c r="D7240" s="2" t="s">
        <v>452</v>
      </c>
      <c r="E7240" s="2"/>
      <c r="F7240" s="2"/>
      <c r="G7240" s="2"/>
      <c r="H7240" s="2"/>
    </row>
    <row r="7241" spans="2:8">
      <c r="B7241" s="2" t="s">
        <v>7691</v>
      </c>
      <c r="C7241" s="2">
        <v>24</v>
      </c>
      <c r="D7241" s="2" t="s">
        <v>452</v>
      </c>
      <c r="E7241" s="2"/>
      <c r="F7241" s="2"/>
      <c r="G7241" s="2"/>
      <c r="H7241" s="2"/>
    </row>
    <row r="7242" spans="2:8">
      <c r="B7242" s="2" t="s">
        <v>7692</v>
      </c>
      <c r="C7242" s="2">
        <v>25</v>
      </c>
      <c r="D7242" s="2" t="s">
        <v>452</v>
      </c>
      <c r="E7242" s="2"/>
      <c r="F7242" s="2"/>
      <c r="G7242" s="2"/>
      <c r="H7242" s="2"/>
    </row>
    <row r="7243" spans="2:8">
      <c r="B7243" s="2" t="s">
        <v>7693</v>
      </c>
      <c r="C7243" s="2">
        <v>24</v>
      </c>
      <c r="D7243" s="2" t="s">
        <v>452</v>
      </c>
      <c r="E7243" s="2"/>
      <c r="F7243" s="2"/>
      <c r="G7243" s="2"/>
      <c r="H7243" s="2"/>
    </row>
    <row r="7244" spans="2:8">
      <c r="B7244" s="2" t="s">
        <v>7694</v>
      </c>
      <c r="C7244" s="2">
        <v>23</v>
      </c>
      <c r="D7244" s="2" t="s">
        <v>452</v>
      </c>
      <c r="E7244" s="2"/>
      <c r="F7244" s="2"/>
      <c r="G7244" s="2"/>
      <c r="H7244" s="2"/>
    </row>
    <row r="7245" spans="2:8">
      <c r="B7245" s="2" t="s">
        <v>7695</v>
      </c>
      <c r="C7245" s="2">
        <v>6</v>
      </c>
      <c r="D7245" s="2" t="s">
        <v>452</v>
      </c>
      <c r="E7245" s="2"/>
      <c r="F7245" s="2"/>
      <c r="G7245" s="2"/>
      <c r="H7245" s="2"/>
    </row>
    <row r="7246" spans="2:8">
      <c r="B7246" s="2" t="s">
        <v>7696</v>
      </c>
      <c r="C7246" s="2">
        <v>5</v>
      </c>
      <c r="D7246" s="2" t="s">
        <v>452</v>
      </c>
      <c r="E7246" s="2"/>
      <c r="F7246" s="2"/>
      <c r="G7246" s="2"/>
      <c r="H7246" s="2"/>
    </row>
    <row r="7247" spans="2:8">
      <c r="B7247" s="2" t="s">
        <v>7697</v>
      </c>
      <c r="C7247" s="2">
        <v>25</v>
      </c>
      <c r="D7247" s="2" t="s">
        <v>452</v>
      </c>
      <c r="E7247" s="2"/>
      <c r="F7247" s="2"/>
      <c r="G7247" s="2"/>
      <c r="H7247" s="2"/>
    </row>
    <row r="7248" spans="2:8">
      <c r="B7248" s="2" t="s">
        <v>7698</v>
      </c>
      <c r="C7248" s="2">
        <v>23</v>
      </c>
      <c r="D7248" s="2" t="s">
        <v>452</v>
      </c>
      <c r="E7248" s="2"/>
      <c r="F7248" s="2"/>
      <c r="G7248" s="2"/>
      <c r="H7248" s="2"/>
    </row>
    <row r="7249" spans="2:8">
      <c r="B7249" s="2" t="s">
        <v>7699</v>
      </c>
      <c r="C7249" s="2">
        <v>22</v>
      </c>
      <c r="D7249" s="2" t="s">
        <v>452</v>
      </c>
      <c r="E7249" s="2"/>
      <c r="F7249" s="2"/>
      <c r="G7249" s="2"/>
      <c r="H7249" s="2"/>
    </row>
    <row r="7250" spans="2:8">
      <c r="B7250" s="2" t="s">
        <v>7700</v>
      </c>
      <c r="C7250" s="2">
        <v>24</v>
      </c>
      <c r="D7250" s="2" t="s">
        <v>452</v>
      </c>
      <c r="E7250" s="2"/>
      <c r="F7250" s="2"/>
      <c r="G7250" s="2"/>
      <c r="H7250" s="2"/>
    </row>
    <row r="7251" spans="2:8">
      <c r="B7251" s="2" t="s">
        <v>7701</v>
      </c>
      <c r="C7251" s="2">
        <v>25</v>
      </c>
      <c r="D7251" s="2" t="s">
        <v>452</v>
      </c>
      <c r="E7251" s="2"/>
      <c r="F7251" s="2"/>
      <c r="G7251" s="2"/>
      <c r="H7251" s="2"/>
    </row>
    <row r="7252" spans="2:8">
      <c r="B7252" s="2" t="s">
        <v>7702</v>
      </c>
      <c r="C7252" s="2">
        <v>27</v>
      </c>
      <c r="D7252" s="2" t="s">
        <v>452</v>
      </c>
      <c r="E7252" s="2"/>
      <c r="F7252" s="2"/>
      <c r="G7252" s="2"/>
      <c r="H7252" s="2"/>
    </row>
    <row r="7253" spans="2:8">
      <c r="B7253" s="2" t="s">
        <v>7703</v>
      </c>
      <c r="C7253" s="2">
        <v>29</v>
      </c>
      <c r="D7253" s="2" t="s">
        <v>452</v>
      </c>
      <c r="E7253" s="2"/>
      <c r="F7253" s="2"/>
      <c r="G7253" s="2"/>
      <c r="H7253" s="2"/>
    </row>
    <row r="7254" spans="2:8">
      <c r="B7254" s="2" t="s">
        <v>7704</v>
      </c>
      <c r="C7254" s="2">
        <v>31</v>
      </c>
      <c r="D7254" s="2" t="s">
        <v>452</v>
      </c>
      <c r="E7254" s="2"/>
      <c r="F7254" s="2"/>
      <c r="G7254" s="2"/>
      <c r="H7254" s="2"/>
    </row>
    <row r="7255" spans="2:8">
      <c r="B7255" s="2" t="s">
        <v>7705</v>
      </c>
      <c r="C7255" s="2">
        <v>9</v>
      </c>
      <c r="D7255" s="2" t="s">
        <v>452</v>
      </c>
      <c r="E7255" s="2"/>
      <c r="F7255" s="2"/>
      <c r="G7255" s="2"/>
      <c r="H7255" s="2"/>
    </row>
    <row r="7256" spans="2:8">
      <c r="B7256" s="2" t="s">
        <v>7706</v>
      </c>
      <c r="C7256" s="2">
        <v>10</v>
      </c>
      <c r="D7256" s="2" t="s">
        <v>452</v>
      </c>
      <c r="E7256" s="2"/>
      <c r="F7256" s="2"/>
      <c r="G7256" s="2"/>
      <c r="H7256" s="2"/>
    </row>
    <row r="7257" spans="2:8">
      <c r="B7257" s="2" t="s">
        <v>7707</v>
      </c>
      <c r="C7257" s="2">
        <v>11</v>
      </c>
      <c r="D7257" s="2" t="s">
        <v>452</v>
      </c>
      <c r="E7257" s="2"/>
      <c r="F7257" s="2"/>
      <c r="G7257" s="2"/>
      <c r="H7257" s="2"/>
    </row>
    <row r="7258" spans="2:8">
      <c r="B7258" s="2" t="s">
        <v>7708</v>
      </c>
      <c r="C7258" s="2">
        <v>10</v>
      </c>
      <c r="D7258" s="2" t="s">
        <v>452</v>
      </c>
      <c r="E7258" s="2"/>
      <c r="F7258" s="2"/>
      <c r="G7258" s="2"/>
      <c r="H7258" s="2"/>
    </row>
    <row r="7259" spans="2:8">
      <c r="B7259" s="2" t="s">
        <v>7709</v>
      </c>
      <c r="C7259" s="2">
        <v>9</v>
      </c>
      <c r="D7259" s="2" t="s">
        <v>452</v>
      </c>
      <c r="E7259" s="2"/>
      <c r="F7259" s="2"/>
      <c r="G7259" s="2"/>
      <c r="H7259" s="2"/>
    </row>
    <row r="7260" spans="2:8">
      <c r="B7260" s="2" t="s">
        <v>7710</v>
      </c>
      <c r="C7260" s="2">
        <v>10</v>
      </c>
      <c r="D7260" s="2" t="s">
        <v>452</v>
      </c>
      <c r="E7260" s="2"/>
      <c r="F7260" s="2"/>
      <c r="G7260" s="2"/>
      <c r="H7260" s="2"/>
    </row>
    <row r="7261" spans="2:8">
      <c r="B7261" s="2" t="s">
        <v>7711</v>
      </c>
      <c r="C7261" s="2">
        <v>25</v>
      </c>
      <c r="D7261" s="2" t="s">
        <v>452</v>
      </c>
      <c r="E7261" s="2"/>
      <c r="F7261" s="2"/>
      <c r="G7261" s="2"/>
      <c r="H7261" s="2"/>
    </row>
    <row r="7262" spans="2:8">
      <c r="B7262" s="2" t="s">
        <v>7712</v>
      </c>
      <c r="C7262" s="2">
        <v>27</v>
      </c>
      <c r="D7262" s="2" t="s">
        <v>452</v>
      </c>
      <c r="E7262" s="2"/>
      <c r="F7262" s="2"/>
      <c r="G7262" s="2"/>
      <c r="H7262" s="2"/>
    </row>
    <row r="7263" spans="2:8">
      <c r="B7263" s="2" t="s">
        <v>7713</v>
      </c>
      <c r="C7263" s="2">
        <v>28</v>
      </c>
      <c r="D7263" s="2" t="s">
        <v>452</v>
      </c>
      <c r="E7263" s="2"/>
      <c r="F7263" s="2"/>
      <c r="G7263" s="2"/>
      <c r="H7263" s="2"/>
    </row>
    <row r="7264" spans="2:8">
      <c r="B7264" s="2" t="s">
        <v>7714</v>
      </c>
      <c r="C7264" s="2">
        <v>29</v>
      </c>
      <c r="D7264" s="2" t="s">
        <v>452</v>
      </c>
      <c r="E7264" s="2"/>
      <c r="F7264" s="2"/>
      <c r="G7264" s="2"/>
      <c r="H7264" s="2"/>
    </row>
    <row r="7265" spans="2:8">
      <c r="B7265" s="2" t="s">
        <v>7715</v>
      </c>
      <c r="C7265" s="2">
        <v>29</v>
      </c>
      <c r="D7265" s="2" t="s">
        <v>452</v>
      </c>
      <c r="E7265" s="2"/>
      <c r="F7265" s="2"/>
      <c r="G7265" s="2"/>
      <c r="H7265" s="2"/>
    </row>
    <row r="7266" spans="2:8">
      <c r="B7266" s="2" t="s">
        <v>7716</v>
      </c>
      <c r="C7266" s="2">
        <v>31</v>
      </c>
      <c r="D7266" s="2" t="s">
        <v>452</v>
      </c>
      <c r="E7266" s="2"/>
      <c r="F7266" s="2"/>
      <c r="G7266" s="2"/>
      <c r="H7266" s="2"/>
    </row>
    <row r="7267" spans="2:8">
      <c r="B7267" s="2" t="s">
        <v>7717</v>
      </c>
      <c r="C7267" s="2">
        <v>30</v>
      </c>
      <c r="D7267" s="2" t="s">
        <v>452</v>
      </c>
      <c r="E7267" s="2"/>
      <c r="F7267" s="2"/>
      <c r="G7267" s="2"/>
      <c r="H7267" s="2"/>
    </row>
    <row r="7268" spans="2:8">
      <c r="B7268" s="2" t="s">
        <v>7718</v>
      </c>
      <c r="C7268" s="2">
        <v>29</v>
      </c>
      <c r="D7268" s="2" t="s">
        <v>452</v>
      </c>
      <c r="E7268" s="2"/>
      <c r="F7268" s="2"/>
      <c r="G7268" s="2"/>
      <c r="H7268" s="2"/>
    </row>
    <row r="7269" spans="2:8">
      <c r="B7269" s="2" t="s">
        <v>7719</v>
      </c>
      <c r="C7269" s="2">
        <v>32</v>
      </c>
      <c r="D7269" s="2" t="s">
        <v>460</v>
      </c>
      <c r="E7269" s="2"/>
      <c r="F7269" s="2"/>
      <c r="G7269" s="2"/>
      <c r="H7269" s="2"/>
    </row>
    <row r="7270" spans="2:8">
      <c r="B7270" s="2" t="s">
        <v>7720</v>
      </c>
      <c r="C7270" s="2">
        <v>32</v>
      </c>
      <c r="D7270" s="2" t="s">
        <v>460</v>
      </c>
      <c r="E7270" s="2"/>
      <c r="F7270" s="2"/>
      <c r="G7270" s="2"/>
      <c r="H7270" s="2"/>
    </row>
    <row r="7271" spans="2:8">
      <c r="B7271" s="2" t="s">
        <v>7721</v>
      </c>
      <c r="C7271" s="2">
        <v>33</v>
      </c>
      <c r="D7271" s="2" t="s">
        <v>460</v>
      </c>
      <c r="E7271" s="2"/>
      <c r="F7271" s="2"/>
      <c r="G7271" s="2"/>
      <c r="H7271" s="2"/>
    </row>
    <row r="7272" spans="2:8">
      <c r="B7272" s="2" t="s">
        <v>7722</v>
      </c>
      <c r="C7272" s="2">
        <v>32</v>
      </c>
      <c r="D7272" s="2" t="s">
        <v>460</v>
      </c>
      <c r="E7272" s="2"/>
      <c r="F7272" s="2"/>
      <c r="G7272" s="2"/>
      <c r="H7272" s="2"/>
    </row>
    <row r="7273" spans="2:8">
      <c r="B7273" s="2" t="s">
        <v>7723</v>
      </c>
      <c r="C7273" s="2">
        <v>32</v>
      </c>
      <c r="D7273" s="2" t="s">
        <v>460</v>
      </c>
      <c r="E7273" s="2"/>
      <c r="F7273" s="2"/>
      <c r="G7273" s="2"/>
      <c r="H7273" s="2"/>
    </row>
    <row r="7274" spans="2:8">
      <c r="B7274" s="2" t="s">
        <v>7724</v>
      </c>
      <c r="C7274" s="2">
        <v>31</v>
      </c>
      <c r="D7274" s="2" t="s">
        <v>460</v>
      </c>
      <c r="E7274" s="2"/>
      <c r="F7274" s="2"/>
      <c r="G7274" s="2"/>
      <c r="H7274" s="2"/>
    </row>
    <row r="7275" spans="2:8">
      <c r="B7275" s="2" t="s">
        <v>7725</v>
      </c>
      <c r="C7275" s="2">
        <v>28</v>
      </c>
      <c r="D7275" s="2" t="s">
        <v>460</v>
      </c>
      <c r="E7275" s="2"/>
      <c r="F7275" s="2"/>
      <c r="G7275" s="2"/>
      <c r="H7275" s="2"/>
    </row>
    <row r="7276" spans="2:8">
      <c r="B7276" s="2" t="s">
        <v>7726</v>
      </c>
      <c r="C7276" s="2">
        <v>26</v>
      </c>
      <c r="D7276" s="2" t="s">
        <v>460</v>
      </c>
      <c r="E7276" s="2"/>
      <c r="F7276" s="2"/>
      <c r="G7276" s="2"/>
      <c r="H7276" s="2"/>
    </row>
    <row r="7277" spans="2:8">
      <c r="B7277" s="2" t="s">
        <v>7727</v>
      </c>
      <c r="C7277" s="2">
        <v>25</v>
      </c>
      <c r="D7277" s="2" t="s">
        <v>460</v>
      </c>
      <c r="E7277" s="2"/>
      <c r="F7277" s="2"/>
      <c r="G7277" s="2"/>
      <c r="H7277" s="2"/>
    </row>
    <row r="7278" spans="2:8">
      <c r="B7278" s="2" t="s">
        <v>7728</v>
      </c>
      <c r="C7278" s="2">
        <v>17</v>
      </c>
      <c r="D7278" s="2" t="s">
        <v>452</v>
      </c>
      <c r="E7278" s="2"/>
      <c r="F7278" s="2"/>
      <c r="G7278" s="2"/>
      <c r="H7278" s="2"/>
    </row>
    <row r="7279" spans="2:8">
      <c r="B7279" s="2" t="s">
        <v>7729</v>
      </c>
      <c r="C7279" s="2">
        <v>21</v>
      </c>
      <c r="D7279" s="2" t="s">
        <v>452</v>
      </c>
      <c r="E7279" s="2"/>
      <c r="F7279" s="2"/>
      <c r="G7279" s="2"/>
      <c r="H7279" s="2"/>
    </row>
    <row r="7280" spans="2:8">
      <c r="B7280" s="2" t="s">
        <v>7730</v>
      </c>
      <c r="C7280" s="2">
        <v>24</v>
      </c>
      <c r="D7280" s="2" t="s">
        <v>452</v>
      </c>
      <c r="E7280" s="2"/>
      <c r="F7280" s="2"/>
      <c r="G7280" s="2"/>
      <c r="H7280" s="2"/>
    </row>
    <row r="7281" spans="2:8">
      <c r="B7281" s="2" t="s">
        <v>7731</v>
      </c>
      <c r="C7281" s="2">
        <v>25</v>
      </c>
      <c r="D7281" s="2" t="s">
        <v>452</v>
      </c>
      <c r="E7281" s="2"/>
      <c r="F7281" s="2"/>
      <c r="G7281" s="2"/>
      <c r="H7281" s="2"/>
    </row>
    <row r="7282" spans="2:8">
      <c r="B7282" s="2" t="s">
        <v>7732</v>
      </c>
      <c r="C7282" s="2">
        <v>25</v>
      </c>
      <c r="D7282" s="2" t="s">
        <v>452</v>
      </c>
      <c r="E7282" s="2"/>
      <c r="F7282" s="2"/>
      <c r="G7282" s="2"/>
      <c r="H7282" s="2"/>
    </row>
    <row r="7283" spans="2:8">
      <c r="B7283" s="2" t="s">
        <v>7733</v>
      </c>
      <c r="C7283" s="2">
        <v>25</v>
      </c>
      <c r="D7283" s="2" t="s">
        <v>452</v>
      </c>
      <c r="E7283" s="2"/>
      <c r="F7283" s="2"/>
      <c r="G7283" s="2"/>
      <c r="H7283" s="2"/>
    </row>
    <row r="7284" spans="2:8">
      <c r="B7284" s="2" t="s">
        <v>7734</v>
      </c>
      <c r="C7284" s="2">
        <v>26</v>
      </c>
      <c r="D7284" s="2" t="s">
        <v>452</v>
      </c>
      <c r="E7284" s="2"/>
      <c r="F7284" s="2"/>
      <c r="G7284" s="2"/>
      <c r="H7284" s="2"/>
    </row>
    <row r="7285" spans="2:8">
      <c r="B7285" s="2" t="s">
        <v>7735</v>
      </c>
      <c r="C7285" s="2">
        <v>26</v>
      </c>
      <c r="D7285" s="2" t="s">
        <v>452</v>
      </c>
      <c r="E7285" s="2"/>
      <c r="F7285" s="2"/>
      <c r="G7285" s="2"/>
      <c r="H7285" s="2"/>
    </row>
    <row r="7286" spans="2:8">
      <c r="B7286" s="2" t="s">
        <v>7736</v>
      </c>
      <c r="C7286" s="2">
        <v>25</v>
      </c>
      <c r="D7286" s="2" t="s">
        <v>452</v>
      </c>
      <c r="E7286" s="2"/>
      <c r="F7286" s="2"/>
      <c r="G7286" s="2"/>
      <c r="H7286" s="2"/>
    </row>
    <row r="7287" spans="2:8">
      <c r="B7287" s="2" t="s">
        <v>7737</v>
      </c>
      <c r="C7287" s="2">
        <v>27</v>
      </c>
      <c r="D7287" s="2" t="s">
        <v>452</v>
      </c>
      <c r="E7287" s="2"/>
      <c r="F7287" s="2"/>
      <c r="G7287" s="2"/>
      <c r="H7287" s="2"/>
    </row>
    <row r="7288" spans="2:8">
      <c r="B7288" s="2" t="s">
        <v>7738</v>
      </c>
      <c r="C7288" s="2">
        <v>28</v>
      </c>
      <c r="D7288" s="2" t="s">
        <v>452</v>
      </c>
      <c r="E7288" s="2"/>
      <c r="F7288" s="2"/>
      <c r="G7288" s="2"/>
      <c r="H7288" s="2"/>
    </row>
    <row r="7289" spans="2:8">
      <c r="B7289" s="2" t="s">
        <v>7739</v>
      </c>
      <c r="C7289" s="2">
        <v>30</v>
      </c>
      <c r="D7289" s="2" t="s">
        <v>452</v>
      </c>
      <c r="E7289" s="2"/>
      <c r="F7289" s="2"/>
      <c r="G7289" s="2"/>
      <c r="H7289" s="2"/>
    </row>
    <row r="7290" spans="2:8">
      <c r="B7290" s="2" t="s">
        <v>7740</v>
      </c>
      <c r="C7290" s="2">
        <v>30</v>
      </c>
      <c r="D7290" s="2" t="s">
        <v>452</v>
      </c>
      <c r="E7290" s="2"/>
      <c r="F7290" s="2"/>
      <c r="G7290" s="2"/>
      <c r="H7290" s="2"/>
    </row>
    <row r="7291" spans="2:8">
      <c r="B7291" s="2" t="s">
        <v>7741</v>
      </c>
      <c r="C7291" s="2">
        <v>29</v>
      </c>
      <c r="D7291" s="2" t="s">
        <v>452</v>
      </c>
      <c r="E7291" s="2"/>
      <c r="F7291" s="2"/>
      <c r="G7291" s="2"/>
      <c r="H7291" s="2"/>
    </row>
    <row r="7292" spans="2:8">
      <c r="B7292" s="2" t="s">
        <v>7742</v>
      </c>
      <c r="C7292" s="2">
        <v>29</v>
      </c>
      <c r="D7292" s="2" t="s">
        <v>452</v>
      </c>
      <c r="E7292" s="2"/>
      <c r="F7292" s="2"/>
      <c r="G7292" s="2"/>
      <c r="H7292" s="2"/>
    </row>
    <row r="7293" spans="2:8">
      <c r="B7293" s="2" t="s">
        <v>7743</v>
      </c>
      <c r="C7293" s="2">
        <v>29</v>
      </c>
      <c r="D7293" s="2" t="s">
        <v>452</v>
      </c>
      <c r="E7293" s="2"/>
      <c r="F7293" s="2"/>
      <c r="G7293" s="2"/>
      <c r="H7293" s="2"/>
    </row>
    <row r="7294" spans="2:8">
      <c r="B7294" s="2" t="s">
        <v>7744</v>
      </c>
      <c r="C7294" s="2">
        <v>28</v>
      </c>
      <c r="D7294" s="2" t="s">
        <v>452</v>
      </c>
      <c r="E7294" s="2"/>
      <c r="F7294" s="2"/>
      <c r="G7294" s="2"/>
      <c r="H7294" s="2"/>
    </row>
    <row r="7295" spans="2:8">
      <c r="B7295" s="2" t="s">
        <v>7745</v>
      </c>
      <c r="C7295" s="2">
        <v>25</v>
      </c>
      <c r="D7295" s="2" t="s">
        <v>460</v>
      </c>
      <c r="E7295" s="2"/>
      <c r="F7295" s="2"/>
      <c r="G7295" s="2"/>
      <c r="H7295" s="2"/>
    </row>
    <row r="7296" spans="2:8">
      <c r="B7296" s="2" t="s">
        <v>7746</v>
      </c>
      <c r="C7296" s="2">
        <v>24</v>
      </c>
      <c r="D7296" s="2" t="s">
        <v>460</v>
      </c>
      <c r="E7296" s="2"/>
      <c r="F7296" s="2"/>
      <c r="G7296" s="2"/>
      <c r="H7296" s="2"/>
    </row>
    <row r="7297" spans="2:8">
      <c r="B7297" s="2" t="s">
        <v>7747</v>
      </c>
      <c r="C7297" s="2">
        <v>21</v>
      </c>
      <c r="D7297" s="2" t="s">
        <v>460</v>
      </c>
      <c r="E7297" s="2"/>
      <c r="F7297" s="2"/>
      <c r="G7297" s="2"/>
      <c r="H7297" s="2"/>
    </row>
    <row r="7298" spans="2:8">
      <c r="B7298" s="2" t="s">
        <v>7748</v>
      </c>
      <c r="C7298" s="2">
        <v>29</v>
      </c>
      <c r="D7298" s="2" t="s">
        <v>452</v>
      </c>
      <c r="E7298" s="2"/>
      <c r="F7298" s="2"/>
      <c r="G7298" s="2"/>
      <c r="H7298" s="2"/>
    </row>
    <row r="7299" spans="2:8">
      <c r="B7299" s="2" t="s">
        <v>7749</v>
      </c>
      <c r="C7299" s="2">
        <v>41</v>
      </c>
      <c r="D7299" s="2" t="s">
        <v>452</v>
      </c>
      <c r="E7299" s="2"/>
      <c r="F7299" s="2"/>
      <c r="G7299" s="2"/>
      <c r="H7299" s="2"/>
    </row>
    <row r="7300" spans="2:8">
      <c r="B7300" s="2" t="s">
        <v>7750</v>
      </c>
      <c r="C7300" s="2">
        <v>40</v>
      </c>
      <c r="D7300" s="2" t="s">
        <v>452</v>
      </c>
      <c r="E7300" s="2"/>
      <c r="F7300" s="2"/>
      <c r="G7300" s="2"/>
      <c r="H7300" s="2"/>
    </row>
    <row r="7301" spans="2:8">
      <c r="B7301" s="2" t="s">
        <v>7751</v>
      </c>
      <c r="C7301" s="2">
        <v>35</v>
      </c>
      <c r="D7301" s="2" t="s">
        <v>452</v>
      </c>
      <c r="E7301" s="2"/>
      <c r="F7301" s="2"/>
      <c r="G7301" s="2"/>
      <c r="H7301" s="2"/>
    </row>
    <row r="7302" spans="2:8">
      <c r="B7302" s="2" t="s">
        <v>7752</v>
      </c>
      <c r="C7302" s="2">
        <v>32</v>
      </c>
      <c r="D7302" s="2" t="s">
        <v>452</v>
      </c>
      <c r="E7302" s="2"/>
      <c r="F7302" s="2"/>
      <c r="G7302" s="2"/>
      <c r="H7302" s="2"/>
    </row>
    <row r="7303" spans="2:8">
      <c r="B7303" s="2" t="s">
        <v>7753</v>
      </c>
      <c r="C7303" s="2">
        <v>31</v>
      </c>
      <c r="D7303" s="2" t="s">
        <v>452</v>
      </c>
      <c r="E7303" s="2"/>
      <c r="F7303" s="2"/>
      <c r="G7303" s="2"/>
      <c r="H7303" s="2"/>
    </row>
    <row r="7304" spans="2:8">
      <c r="B7304" s="2" t="s">
        <v>7754</v>
      </c>
      <c r="C7304" s="2">
        <v>27</v>
      </c>
      <c r="D7304" s="2" t="s">
        <v>460</v>
      </c>
      <c r="E7304" s="2"/>
      <c r="F7304" s="2"/>
      <c r="G7304" s="2"/>
      <c r="H7304" s="2"/>
    </row>
    <row r="7305" spans="2:8">
      <c r="B7305" s="2" t="s">
        <v>7755</v>
      </c>
      <c r="C7305" s="2">
        <v>29</v>
      </c>
      <c r="D7305" s="2" t="s">
        <v>460</v>
      </c>
      <c r="E7305" s="2"/>
      <c r="F7305" s="2"/>
      <c r="G7305" s="2"/>
      <c r="H7305" s="2"/>
    </row>
    <row r="7306" spans="2:8">
      <c r="B7306" s="2" t="s">
        <v>7756</v>
      </c>
      <c r="C7306" s="2">
        <v>30</v>
      </c>
      <c r="D7306" s="2" t="s">
        <v>460</v>
      </c>
      <c r="E7306" s="2"/>
      <c r="F7306" s="2"/>
      <c r="G7306" s="2"/>
      <c r="H7306" s="2"/>
    </row>
    <row r="7307" spans="2:8">
      <c r="B7307" s="2" t="s">
        <v>7757</v>
      </c>
      <c r="C7307" s="2">
        <v>30</v>
      </c>
      <c r="D7307" s="2" t="s">
        <v>460</v>
      </c>
      <c r="E7307" s="2"/>
      <c r="F7307" s="2"/>
      <c r="G7307" s="2"/>
      <c r="H7307" s="2"/>
    </row>
    <row r="7308" spans="2:8">
      <c r="B7308" s="2" t="s">
        <v>7758</v>
      </c>
      <c r="C7308" s="2">
        <v>30</v>
      </c>
      <c r="D7308" s="2" t="s">
        <v>460</v>
      </c>
      <c r="E7308" s="2"/>
      <c r="F7308" s="2"/>
      <c r="G7308" s="2"/>
      <c r="H7308" s="2"/>
    </row>
    <row r="7309" spans="2:8">
      <c r="B7309" s="2" t="s">
        <v>7759</v>
      </c>
      <c r="C7309" s="2">
        <v>30</v>
      </c>
      <c r="D7309" s="2" t="s">
        <v>460</v>
      </c>
      <c r="E7309" s="2"/>
      <c r="F7309" s="2"/>
      <c r="G7309" s="2"/>
      <c r="H7309" s="2"/>
    </row>
    <row r="7310" spans="2:8">
      <c r="B7310" s="2" t="s">
        <v>7760</v>
      </c>
      <c r="C7310" s="2">
        <v>28</v>
      </c>
      <c r="D7310" s="2" t="s">
        <v>460</v>
      </c>
      <c r="E7310" s="2"/>
      <c r="F7310" s="2"/>
      <c r="G7310" s="2"/>
      <c r="H7310" s="2"/>
    </row>
    <row r="7311" spans="2:8">
      <c r="B7311" s="2" t="s">
        <v>7761</v>
      </c>
      <c r="C7311" s="2">
        <v>26</v>
      </c>
      <c r="D7311" s="2" t="s">
        <v>460</v>
      </c>
      <c r="E7311" s="2"/>
      <c r="F7311" s="2"/>
      <c r="G7311" s="2"/>
      <c r="H7311" s="2"/>
    </row>
    <row r="7312" spans="2:8">
      <c r="B7312" s="2" t="s">
        <v>7762</v>
      </c>
      <c r="C7312" s="2">
        <v>21</v>
      </c>
      <c r="D7312" s="2" t="s">
        <v>452</v>
      </c>
      <c r="E7312" s="2"/>
      <c r="F7312" s="2"/>
      <c r="G7312" s="2"/>
      <c r="H7312" s="2"/>
    </row>
    <row r="7313" spans="2:8">
      <c r="B7313" s="2" t="s">
        <v>7763</v>
      </c>
      <c r="C7313" s="2">
        <v>24</v>
      </c>
      <c r="D7313" s="2" t="s">
        <v>452</v>
      </c>
      <c r="E7313" s="2"/>
      <c r="F7313" s="2"/>
      <c r="G7313" s="2"/>
      <c r="H7313" s="2"/>
    </row>
    <row r="7314" spans="2:8">
      <c r="B7314" s="2" t="s">
        <v>7764</v>
      </c>
      <c r="C7314" s="2">
        <v>24</v>
      </c>
      <c r="D7314" s="2" t="s">
        <v>452</v>
      </c>
      <c r="E7314" s="2"/>
      <c r="F7314" s="2"/>
      <c r="G7314" s="2"/>
      <c r="H7314" s="2"/>
    </row>
    <row r="7315" spans="2:8">
      <c r="B7315" s="2" t="s">
        <v>7765</v>
      </c>
      <c r="C7315" s="2">
        <v>26</v>
      </c>
      <c r="D7315" s="2" t="s">
        <v>452</v>
      </c>
      <c r="E7315" s="2"/>
      <c r="F7315" s="2"/>
      <c r="G7315" s="2"/>
      <c r="H7315" s="2"/>
    </row>
    <row r="7316" spans="2:8">
      <c r="B7316" s="2" t="s">
        <v>7766</v>
      </c>
      <c r="C7316" s="2">
        <v>23</v>
      </c>
      <c r="D7316" s="2" t="s">
        <v>452</v>
      </c>
      <c r="E7316" s="2"/>
      <c r="F7316" s="2"/>
      <c r="G7316" s="2"/>
      <c r="H7316" s="2"/>
    </row>
    <row r="7317" spans="2:8">
      <c r="B7317" s="2" t="s">
        <v>7767</v>
      </c>
      <c r="C7317" s="2">
        <v>24</v>
      </c>
      <c r="D7317" s="2" t="s">
        <v>452</v>
      </c>
      <c r="E7317" s="2"/>
      <c r="F7317" s="2"/>
      <c r="G7317" s="2"/>
      <c r="H7317" s="2"/>
    </row>
    <row r="7318" spans="2:8">
      <c r="B7318" s="2" t="s">
        <v>7768</v>
      </c>
      <c r="C7318" s="2">
        <v>27</v>
      </c>
      <c r="D7318" s="2" t="s">
        <v>452</v>
      </c>
      <c r="E7318" s="2"/>
      <c r="F7318" s="2"/>
      <c r="G7318" s="2"/>
      <c r="H7318" s="2"/>
    </row>
    <row r="7319" spans="2:8">
      <c r="B7319" s="2" t="s">
        <v>7769</v>
      </c>
      <c r="C7319" s="2">
        <v>30</v>
      </c>
      <c r="D7319" s="2" t="s">
        <v>460</v>
      </c>
      <c r="E7319" s="2"/>
      <c r="F7319" s="2"/>
      <c r="G7319" s="2"/>
      <c r="H7319" s="2"/>
    </row>
    <row r="7320" spans="2:8">
      <c r="B7320" s="2" t="s">
        <v>7770</v>
      </c>
      <c r="C7320" s="2">
        <v>31</v>
      </c>
      <c r="D7320" s="2" t="s">
        <v>460</v>
      </c>
      <c r="E7320" s="2"/>
      <c r="F7320" s="2"/>
      <c r="G7320" s="2"/>
      <c r="H7320" s="2"/>
    </row>
    <row r="7321" spans="2:8">
      <c r="B7321" s="2" t="s">
        <v>7771</v>
      </c>
      <c r="C7321" s="2">
        <v>29</v>
      </c>
      <c r="D7321" s="2" t="s">
        <v>460</v>
      </c>
      <c r="E7321" s="2"/>
      <c r="F7321" s="2"/>
      <c r="G7321" s="2"/>
      <c r="H7321" s="2"/>
    </row>
    <row r="7322" spans="2:8">
      <c r="B7322" s="2" t="s">
        <v>7772</v>
      </c>
      <c r="C7322" s="2">
        <v>25</v>
      </c>
      <c r="D7322" s="2" t="s">
        <v>460</v>
      </c>
      <c r="E7322" s="2"/>
      <c r="F7322" s="2"/>
      <c r="G7322" s="2"/>
      <c r="H7322" s="2"/>
    </row>
    <row r="7323" spans="2:8">
      <c r="B7323" s="2" t="s">
        <v>7773</v>
      </c>
      <c r="C7323" s="2">
        <v>26</v>
      </c>
      <c r="D7323" s="2" t="s">
        <v>460</v>
      </c>
      <c r="E7323" s="2"/>
      <c r="F7323" s="2"/>
      <c r="G7323" s="2"/>
      <c r="H7323" s="2"/>
    </row>
    <row r="7324" spans="2:8">
      <c r="B7324" s="2" t="s">
        <v>7774</v>
      </c>
      <c r="C7324" s="2">
        <v>16</v>
      </c>
      <c r="D7324" s="2" t="s">
        <v>452</v>
      </c>
      <c r="E7324" s="2"/>
      <c r="F7324" s="2"/>
      <c r="G7324" s="2"/>
      <c r="H7324" s="2"/>
    </row>
    <row r="7325" spans="2:8">
      <c r="B7325" s="2" t="s">
        <v>7775</v>
      </c>
      <c r="C7325" s="2">
        <v>18</v>
      </c>
      <c r="D7325" s="2" t="s">
        <v>452</v>
      </c>
      <c r="E7325" s="2"/>
      <c r="F7325" s="2"/>
      <c r="G7325" s="2"/>
      <c r="H7325" s="2"/>
    </row>
    <row r="7326" spans="2:8">
      <c r="B7326" s="2" t="s">
        <v>7776</v>
      </c>
      <c r="C7326" s="2">
        <v>20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22</v>
      </c>
      <c r="D7327" s="2" t="s">
        <v>452</v>
      </c>
      <c r="E7327" s="2"/>
      <c r="F7327" s="2"/>
      <c r="G7327" s="2"/>
      <c r="H7327" s="2"/>
    </row>
    <row r="7328" spans="2:8">
      <c r="B7328" s="2" t="s">
        <v>7778</v>
      </c>
      <c r="C7328" s="2">
        <v>24</v>
      </c>
      <c r="D7328" s="2" t="s">
        <v>452</v>
      </c>
      <c r="E7328" s="2"/>
      <c r="F7328" s="2"/>
      <c r="G7328" s="2"/>
      <c r="H7328" s="2"/>
    </row>
    <row r="7329" spans="2:8">
      <c r="B7329" s="2" t="s">
        <v>7779</v>
      </c>
      <c r="C7329" s="2">
        <v>21</v>
      </c>
      <c r="D7329" s="2" t="s">
        <v>452</v>
      </c>
      <c r="E7329" s="2"/>
      <c r="F7329" s="2"/>
      <c r="G7329" s="2"/>
      <c r="H7329" s="2"/>
    </row>
    <row r="7330" spans="2:8">
      <c r="B7330" s="2" t="s">
        <v>7780</v>
      </c>
      <c r="C7330" s="2">
        <v>21</v>
      </c>
      <c r="D7330" s="2" t="s">
        <v>452</v>
      </c>
      <c r="E7330" s="2"/>
      <c r="F7330" s="2"/>
      <c r="G7330" s="2"/>
      <c r="H7330" s="2"/>
    </row>
    <row r="7331" spans="2:8">
      <c r="B7331" s="2" t="s">
        <v>7781</v>
      </c>
      <c r="C7331" s="2">
        <v>24</v>
      </c>
      <c r="D7331" s="2" t="s">
        <v>452</v>
      </c>
      <c r="E7331" s="2"/>
      <c r="F7331" s="2"/>
      <c r="G7331" s="2"/>
      <c r="H7331" s="2"/>
    </row>
    <row r="7332" spans="2:8">
      <c r="B7332" s="2" t="s">
        <v>7782</v>
      </c>
      <c r="C7332" s="2">
        <v>23</v>
      </c>
      <c r="D7332" s="2" t="s">
        <v>452</v>
      </c>
      <c r="E7332" s="2"/>
      <c r="F7332" s="2"/>
      <c r="G7332" s="2"/>
      <c r="H7332" s="2"/>
    </row>
    <row r="7333" spans="2:8">
      <c r="B7333" s="2" t="s">
        <v>7783</v>
      </c>
      <c r="C7333" s="2">
        <v>22</v>
      </c>
      <c r="D7333" s="2" t="s">
        <v>452</v>
      </c>
      <c r="E7333" s="2"/>
      <c r="F7333" s="2"/>
      <c r="G7333" s="2"/>
      <c r="H7333" s="2"/>
    </row>
    <row r="7334" spans="2:8">
      <c r="B7334" s="2" t="s">
        <v>7784</v>
      </c>
      <c r="C7334" s="2">
        <v>22</v>
      </c>
      <c r="D7334" s="2" t="s">
        <v>452</v>
      </c>
      <c r="E7334" s="2"/>
      <c r="F7334" s="2"/>
      <c r="G7334" s="2"/>
      <c r="H7334" s="2"/>
    </row>
    <row r="7335" spans="2:8">
      <c r="B7335" s="2" t="s">
        <v>7785</v>
      </c>
      <c r="C7335" s="2">
        <v>21</v>
      </c>
      <c r="D7335" s="2" t="s">
        <v>452</v>
      </c>
      <c r="E7335" s="2"/>
      <c r="F7335" s="2"/>
      <c r="G7335" s="2"/>
      <c r="H7335" s="2"/>
    </row>
    <row r="7336" spans="2:8">
      <c r="B7336" s="2" t="s">
        <v>7786</v>
      </c>
      <c r="C7336" s="2">
        <v>21</v>
      </c>
      <c r="D7336" s="2" t="s">
        <v>452</v>
      </c>
      <c r="E7336" s="2"/>
      <c r="F7336" s="2"/>
      <c r="G7336" s="2"/>
      <c r="H7336" s="2"/>
    </row>
    <row r="7337" spans="2:8">
      <c r="B7337" s="2" t="s">
        <v>7787</v>
      </c>
      <c r="C7337" s="2">
        <v>21</v>
      </c>
      <c r="D7337" s="2" t="s">
        <v>452</v>
      </c>
      <c r="E7337" s="2"/>
      <c r="F7337" s="2"/>
      <c r="G7337" s="2"/>
      <c r="H7337" s="2"/>
    </row>
    <row r="7338" spans="2:8">
      <c r="B7338" s="2" t="s">
        <v>7788</v>
      </c>
      <c r="C7338" s="2">
        <v>21</v>
      </c>
      <c r="D7338" s="2" t="s">
        <v>452</v>
      </c>
      <c r="E7338" s="2"/>
      <c r="F7338" s="2"/>
      <c r="G7338" s="2"/>
      <c r="H7338" s="2"/>
    </row>
    <row r="7339" spans="2:8">
      <c r="B7339" s="2" t="s">
        <v>7789</v>
      </c>
      <c r="C7339" s="2">
        <v>20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25</v>
      </c>
      <c r="D7340" s="2" t="s">
        <v>452</v>
      </c>
      <c r="E7340" s="2"/>
      <c r="F7340" s="2"/>
      <c r="G7340" s="2"/>
      <c r="H7340" s="2"/>
    </row>
    <row r="7341" spans="2:8">
      <c r="B7341" s="2" t="s">
        <v>7791</v>
      </c>
      <c r="C7341" s="2">
        <v>25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25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24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37</v>
      </c>
      <c r="D7344" s="2" t="s">
        <v>460</v>
      </c>
      <c r="E7344" s="2"/>
      <c r="F7344" s="2"/>
      <c r="G7344" s="2"/>
      <c r="H7344" s="2"/>
    </row>
    <row r="7345" spans="2:8">
      <c r="B7345" s="2" t="s">
        <v>7795</v>
      </c>
      <c r="C7345" s="2">
        <v>42</v>
      </c>
      <c r="D7345" s="2" t="s">
        <v>460</v>
      </c>
      <c r="E7345" s="2"/>
      <c r="F7345" s="2"/>
      <c r="G7345" s="2"/>
      <c r="H7345" s="2"/>
    </row>
    <row r="7346" spans="2:8">
      <c r="B7346" s="2" t="s">
        <v>7796</v>
      </c>
      <c r="C7346" s="2">
        <v>40</v>
      </c>
      <c r="D7346" s="2" t="s">
        <v>460</v>
      </c>
      <c r="E7346" s="2"/>
      <c r="F7346" s="2"/>
      <c r="G7346" s="2"/>
      <c r="H7346" s="2"/>
    </row>
    <row r="7347" spans="2:8">
      <c r="B7347" s="2" t="s">
        <v>7797</v>
      </c>
      <c r="C7347" s="2">
        <v>39</v>
      </c>
      <c r="D7347" s="2" t="s">
        <v>460</v>
      </c>
      <c r="E7347" s="2"/>
      <c r="F7347" s="2"/>
      <c r="G7347" s="2"/>
      <c r="H7347" s="2"/>
    </row>
    <row r="7348" spans="2:8">
      <c r="B7348" s="2" t="s">
        <v>7798</v>
      </c>
      <c r="C7348" s="2">
        <v>38</v>
      </c>
      <c r="D7348" s="2" t="s">
        <v>460</v>
      </c>
      <c r="E7348" s="2"/>
      <c r="F7348" s="2"/>
      <c r="G7348" s="2"/>
      <c r="H7348" s="2"/>
    </row>
    <row r="7349" spans="2:8">
      <c r="B7349" s="2" t="s">
        <v>7799</v>
      </c>
      <c r="C7349" s="2">
        <v>31</v>
      </c>
      <c r="D7349" s="2" t="s">
        <v>460</v>
      </c>
      <c r="E7349" s="2"/>
      <c r="F7349" s="2"/>
      <c r="G7349" s="2"/>
      <c r="H7349" s="2"/>
    </row>
    <row r="7350" spans="2:8">
      <c r="B7350" s="2" t="s">
        <v>7800</v>
      </c>
      <c r="C7350" s="2">
        <v>26</v>
      </c>
      <c r="D7350" s="2" t="s">
        <v>452</v>
      </c>
      <c r="E7350" s="2"/>
      <c r="F7350" s="2"/>
      <c r="G7350" s="2"/>
      <c r="H7350" s="2"/>
    </row>
    <row r="7351" spans="2:8">
      <c r="B7351" s="2" t="s">
        <v>7801</v>
      </c>
      <c r="C7351" s="2">
        <v>26</v>
      </c>
      <c r="D7351" s="2" t="s">
        <v>452</v>
      </c>
      <c r="E7351" s="2"/>
      <c r="F7351" s="2"/>
      <c r="G7351" s="2"/>
      <c r="H7351" s="2"/>
    </row>
    <row r="7352" spans="2:8">
      <c r="B7352" s="2" t="s">
        <v>7802</v>
      </c>
      <c r="C7352" s="2">
        <v>26</v>
      </c>
      <c r="D7352" s="2" t="s">
        <v>452</v>
      </c>
      <c r="E7352" s="2"/>
      <c r="F7352" s="2"/>
      <c r="G7352" s="2"/>
      <c r="H7352" s="2"/>
    </row>
    <row r="7353" spans="2:8">
      <c r="B7353" s="2" t="s">
        <v>7803</v>
      </c>
      <c r="C7353" s="2">
        <v>26</v>
      </c>
      <c r="D7353" s="2" t="s">
        <v>452</v>
      </c>
      <c r="E7353" s="2"/>
      <c r="F7353" s="2"/>
      <c r="G7353" s="2"/>
      <c r="H7353" s="2"/>
    </row>
    <row r="7354" spans="2:8">
      <c r="B7354" s="2" t="s">
        <v>7804</v>
      </c>
      <c r="C7354" s="2">
        <v>24</v>
      </c>
      <c r="D7354" s="2" t="s">
        <v>452</v>
      </c>
      <c r="E7354" s="2"/>
      <c r="F7354" s="2"/>
      <c r="G7354" s="2"/>
      <c r="H7354" s="2"/>
    </row>
    <row r="7355" spans="2:8">
      <c r="B7355" s="2" t="s">
        <v>7805</v>
      </c>
      <c r="C7355" s="2">
        <v>34</v>
      </c>
      <c r="D7355" s="2" t="s">
        <v>460</v>
      </c>
      <c r="E7355" s="2"/>
      <c r="F7355" s="2"/>
      <c r="G7355" s="2"/>
      <c r="H7355" s="2"/>
    </row>
    <row r="7356" spans="2:8">
      <c r="B7356" s="2" t="s">
        <v>7806</v>
      </c>
      <c r="C7356" s="2">
        <v>36</v>
      </c>
      <c r="D7356" s="2" t="s">
        <v>460</v>
      </c>
      <c r="E7356" s="2"/>
      <c r="F7356" s="2"/>
      <c r="G7356" s="2"/>
      <c r="H7356" s="2"/>
    </row>
    <row r="7357" spans="2:8">
      <c r="B7357" s="2" t="s">
        <v>7807</v>
      </c>
      <c r="C7357" s="2">
        <v>36</v>
      </c>
      <c r="D7357" s="2" t="s">
        <v>460</v>
      </c>
      <c r="E7357" s="2"/>
      <c r="F7357" s="2"/>
      <c r="G7357" s="2"/>
      <c r="H7357" s="2"/>
    </row>
    <row r="7358" spans="2:8">
      <c r="B7358" s="2" t="s">
        <v>7808</v>
      </c>
      <c r="C7358" s="2">
        <v>36</v>
      </c>
      <c r="D7358" s="2" t="s">
        <v>460</v>
      </c>
      <c r="E7358" s="2"/>
      <c r="F7358" s="2"/>
      <c r="G7358" s="2"/>
      <c r="H7358" s="2"/>
    </row>
    <row r="7359" spans="2:8">
      <c r="B7359" s="2" t="s">
        <v>7809</v>
      </c>
      <c r="C7359" s="2">
        <v>34</v>
      </c>
      <c r="D7359" s="2" t="s">
        <v>460</v>
      </c>
      <c r="E7359" s="2"/>
      <c r="F7359" s="2"/>
      <c r="G7359" s="2"/>
      <c r="H7359" s="2"/>
    </row>
    <row r="7360" spans="2:8">
      <c r="B7360" s="2" t="s">
        <v>7810</v>
      </c>
      <c r="C7360" s="2">
        <v>24</v>
      </c>
      <c r="D7360" s="2" t="s">
        <v>460</v>
      </c>
      <c r="E7360" s="2"/>
      <c r="F7360" s="2"/>
      <c r="G7360" s="2"/>
      <c r="H7360" s="2"/>
    </row>
    <row r="7361" spans="2:8">
      <c r="B7361" s="2" t="s">
        <v>7811</v>
      </c>
      <c r="C7361" s="2">
        <v>22</v>
      </c>
      <c r="D7361" s="2" t="s">
        <v>460</v>
      </c>
      <c r="E7361" s="2"/>
      <c r="F7361" s="2"/>
      <c r="G7361" s="2"/>
      <c r="H7361" s="2"/>
    </row>
    <row r="7362" spans="2:8">
      <c r="B7362" s="2" t="s">
        <v>7812</v>
      </c>
      <c r="C7362" s="2">
        <v>21</v>
      </c>
      <c r="D7362" s="2" t="s">
        <v>452</v>
      </c>
      <c r="E7362" s="2"/>
      <c r="F7362" s="2"/>
      <c r="G7362" s="2"/>
      <c r="H7362" s="2"/>
    </row>
    <row r="7363" spans="2:8">
      <c r="B7363" s="2" t="s">
        <v>7813</v>
      </c>
      <c r="C7363" s="2">
        <v>19</v>
      </c>
      <c r="D7363" s="2" t="s">
        <v>452</v>
      </c>
      <c r="E7363" s="2"/>
      <c r="F7363" s="2"/>
      <c r="G7363" s="2"/>
      <c r="H7363" s="2"/>
    </row>
    <row r="7364" spans="2:8">
      <c r="B7364" s="2" t="s">
        <v>7814</v>
      </c>
      <c r="C7364" s="2">
        <v>17</v>
      </c>
      <c r="D7364" s="2" t="s">
        <v>452</v>
      </c>
      <c r="E7364" s="2"/>
      <c r="F7364" s="2"/>
      <c r="G7364" s="2"/>
      <c r="H7364" s="2"/>
    </row>
    <row r="7365" spans="2:8">
      <c r="B7365" s="2" t="s">
        <v>7815</v>
      </c>
      <c r="C7365" s="2">
        <v>15</v>
      </c>
      <c r="D7365" s="2" t="s">
        <v>452</v>
      </c>
      <c r="E7365" s="2"/>
      <c r="F7365" s="2"/>
      <c r="G7365" s="2"/>
      <c r="H7365" s="2"/>
    </row>
    <row r="7366" spans="2:8">
      <c r="B7366" s="2" t="s">
        <v>7816</v>
      </c>
      <c r="C7366" s="2">
        <v>14</v>
      </c>
      <c r="D7366" s="2" t="s">
        <v>452</v>
      </c>
      <c r="E7366" s="2"/>
      <c r="F7366" s="2"/>
      <c r="G7366" s="2"/>
      <c r="H7366" s="2"/>
    </row>
    <row r="7367" spans="2:8">
      <c r="B7367" s="2" t="s">
        <v>7817</v>
      </c>
      <c r="C7367" s="2">
        <v>12</v>
      </c>
      <c r="D7367" s="2" t="s">
        <v>452</v>
      </c>
      <c r="E7367" s="2"/>
      <c r="F7367" s="2"/>
      <c r="G7367" s="2"/>
      <c r="H7367" s="2"/>
    </row>
    <row r="7368" spans="2:8">
      <c r="B7368" s="2" t="s">
        <v>7818</v>
      </c>
      <c r="C7368" s="2">
        <v>12</v>
      </c>
      <c r="D7368" s="2" t="s">
        <v>452</v>
      </c>
      <c r="E7368" s="2"/>
      <c r="F7368" s="2"/>
      <c r="G7368" s="2"/>
      <c r="H7368" s="2"/>
    </row>
    <row r="7369" spans="2:8">
      <c r="B7369" s="2" t="s">
        <v>7819</v>
      </c>
      <c r="C7369" s="2">
        <v>12</v>
      </c>
      <c r="D7369" s="2" t="s">
        <v>452</v>
      </c>
      <c r="E7369" s="2"/>
      <c r="F7369" s="2"/>
      <c r="G7369" s="2"/>
      <c r="H7369" s="2"/>
    </row>
    <row r="7370" spans="2:8">
      <c r="B7370" s="2" t="s">
        <v>7820</v>
      </c>
      <c r="C7370" s="2">
        <v>12</v>
      </c>
      <c r="D7370" s="2" t="s">
        <v>452</v>
      </c>
      <c r="E7370" s="2"/>
      <c r="F7370" s="2"/>
      <c r="G7370" s="2"/>
      <c r="H7370" s="2"/>
    </row>
    <row r="7371" spans="2:8">
      <c r="B7371" s="2" t="s">
        <v>7821</v>
      </c>
      <c r="C7371" s="2">
        <v>11</v>
      </c>
      <c r="D7371" s="2" t="s">
        <v>460</v>
      </c>
      <c r="E7371" s="2"/>
      <c r="F7371" s="2"/>
      <c r="G7371" s="2"/>
      <c r="H7371" s="2"/>
    </row>
    <row r="7372" spans="2:8">
      <c r="B7372" s="2" t="s">
        <v>7822</v>
      </c>
      <c r="C7372" s="2">
        <v>11</v>
      </c>
      <c r="D7372" s="2" t="s">
        <v>460</v>
      </c>
      <c r="E7372" s="2"/>
      <c r="F7372" s="2"/>
      <c r="G7372" s="2"/>
      <c r="H7372" s="2"/>
    </row>
    <row r="7373" spans="2:8">
      <c r="B7373" s="2" t="s">
        <v>7823</v>
      </c>
      <c r="C7373" s="2">
        <v>10</v>
      </c>
      <c r="D7373" s="2" t="s">
        <v>460</v>
      </c>
      <c r="E7373" s="2"/>
      <c r="F7373" s="2"/>
      <c r="G7373" s="2"/>
      <c r="H7373" s="2"/>
    </row>
    <row r="7374" spans="2:8">
      <c r="B7374" s="2" t="s">
        <v>7824</v>
      </c>
      <c r="C7374" s="2">
        <v>14</v>
      </c>
      <c r="D7374" s="2" t="s">
        <v>460</v>
      </c>
      <c r="E7374" s="2"/>
      <c r="F7374" s="2"/>
      <c r="G7374" s="2"/>
      <c r="H7374" s="2"/>
    </row>
    <row r="7375" spans="2:8">
      <c r="B7375" s="2" t="s">
        <v>7825</v>
      </c>
      <c r="C7375" s="2">
        <v>15</v>
      </c>
      <c r="D7375" s="2" t="s">
        <v>460</v>
      </c>
      <c r="E7375" s="2"/>
      <c r="F7375" s="2"/>
      <c r="G7375" s="2"/>
      <c r="H7375" s="2"/>
    </row>
    <row r="7376" spans="2:8">
      <c r="B7376" s="2" t="s">
        <v>7826</v>
      </c>
      <c r="C7376" s="2">
        <v>22</v>
      </c>
      <c r="D7376" s="2" t="s">
        <v>460</v>
      </c>
      <c r="E7376" s="2"/>
      <c r="F7376" s="2"/>
      <c r="G7376" s="2"/>
      <c r="H7376" s="2"/>
    </row>
    <row r="7377" spans="2:8">
      <c r="B7377" s="2" t="s">
        <v>7827</v>
      </c>
      <c r="C7377" s="2">
        <v>23</v>
      </c>
      <c r="D7377" s="2" t="s">
        <v>460</v>
      </c>
      <c r="E7377" s="2"/>
      <c r="F7377" s="2"/>
      <c r="G7377" s="2"/>
      <c r="H7377" s="2"/>
    </row>
    <row r="7378" spans="2:8">
      <c r="B7378" s="2" t="s">
        <v>7828</v>
      </c>
      <c r="C7378" s="2">
        <v>23</v>
      </c>
      <c r="D7378" s="2" t="s">
        <v>460</v>
      </c>
      <c r="E7378" s="2"/>
      <c r="F7378" s="2"/>
      <c r="G7378" s="2"/>
      <c r="H7378" s="2"/>
    </row>
    <row r="7379" spans="2:8">
      <c r="B7379" s="2" t="s">
        <v>7829</v>
      </c>
      <c r="C7379" s="2">
        <v>23</v>
      </c>
      <c r="D7379" s="2" t="s">
        <v>460</v>
      </c>
      <c r="E7379" s="2"/>
      <c r="F7379" s="2"/>
      <c r="G7379" s="2"/>
      <c r="H7379" s="2"/>
    </row>
    <row r="7380" spans="2:8">
      <c r="B7380" s="2" t="s">
        <v>7830</v>
      </c>
      <c r="C7380" s="2">
        <v>22</v>
      </c>
      <c r="D7380" s="2" t="s">
        <v>460</v>
      </c>
      <c r="E7380" s="2"/>
      <c r="F7380" s="2"/>
      <c r="G7380" s="2"/>
      <c r="H7380" s="2"/>
    </row>
    <row r="7381" spans="2:8">
      <c r="B7381" s="2" t="s">
        <v>7831</v>
      </c>
      <c r="C7381" s="2">
        <v>22</v>
      </c>
      <c r="D7381" s="2" t="s">
        <v>460</v>
      </c>
      <c r="E7381" s="2"/>
      <c r="F7381" s="2"/>
      <c r="G7381" s="2"/>
      <c r="H7381" s="2"/>
    </row>
    <row r="7382" spans="2:8">
      <c r="B7382" s="2" t="s">
        <v>7832</v>
      </c>
      <c r="C7382" s="2">
        <v>22</v>
      </c>
      <c r="D7382" s="2" t="s">
        <v>460</v>
      </c>
      <c r="E7382" s="2"/>
      <c r="F7382" s="2"/>
      <c r="G7382" s="2"/>
      <c r="H7382" s="2"/>
    </row>
    <row r="7383" spans="2:8">
      <c r="B7383" s="2" t="s">
        <v>7833</v>
      </c>
      <c r="C7383" s="2">
        <v>22</v>
      </c>
      <c r="D7383" s="2" t="s">
        <v>460</v>
      </c>
      <c r="E7383" s="2"/>
      <c r="F7383" s="2"/>
      <c r="G7383" s="2"/>
      <c r="H7383" s="2"/>
    </row>
    <row r="7384" spans="2:8">
      <c r="B7384" s="2" t="s">
        <v>7834</v>
      </c>
      <c r="C7384" s="2">
        <v>19</v>
      </c>
      <c r="D7384" s="2" t="s">
        <v>460</v>
      </c>
      <c r="E7384" s="2"/>
      <c r="F7384" s="2"/>
      <c r="G7384" s="2"/>
      <c r="H7384" s="2"/>
    </row>
    <row r="7385" spans="2:8">
      <c r="B7385" s="2" t="s">
        <v>7835</v>
      </c>
      <c r="C7385" s="2">
        <v>17</v>
      </c>
      <c r="D7385" s="2" t="s">
        <v>460</v>
      </c>
      <c r="E7385" s="2"/>
      <c r="F7385" s="2"/>
      <c r="G7385" s="2"/>
      <c r="H7385" s="2"/>
    </row>
    <row r="7386" spans="2:8">
      <c r="B7386" s="2" t="s">
        <v>7836</v>
      </c>
      <c r="C7386" s="2">
        <v>25</v>
      </c>
      <c r="D7386" s="2" t="s">
        <v>452</v>
      </c>
      <c r="E7386" s="2"/>
      <c r="F7386" s="2"/>
      <c r="G7386" s="2"/>
      <c r="H7386" s="2"/>
    </row>
    <row r="7387" spans="2:8">
      <c r="B7387" s="2" t="s">
        <v>7837</v>
      </c>
      <c r="C7387" s="2">
        <v>28</v>
      </c>
      <c r="D7387" s="2" t="s">
        <v>452</v>
      </c>
      <c r="E7387" s="2"/>
      <c r="F7387" s="2"/>
      <c r="G7387" s="2"/>
      <c r="H7387" s="2"/>
    </row>
    <row r="7388" spans="2:8">
      <c r="B7388" s="2" t="s">
        <v>7838</v>
      </c>
      <c r="C7388" s="2">
        <v>30</v>
      </c>
      <c r="D7388" s="2" t="s">
        <v>452</v>
      </c>
      <c r="E7388" s="2"/>
      <c r="F7388" s="2"/>
      <c r="G7388" s="2"/>
      <c r="H7388" s="2"/>
    </row>
    <row r="7389" spans="2:8">
      <c r="B7389" s="2" t="s">
        <v>7839</v>
      </c>
      <c r="C7389" s="2">
        <v>30</v>
      </c>
      <c r="D7389" s="2" t="s">
        <v>452</v>
      </c>
      <c r="E7389" s="2"/>
      <c r="F7389" s="2"/>
      <c r="G7389" s="2"/>
      <c r="H7389" s="2"/>
    </row>
    <row r="7390" spans="2:8">
      <c r="B7390" s="2" t="s">
        <v>7840</v>
      </c>
      <c r="C7390" s="2">
        <v>29</v>
      </c>
      <c r="D7390" s="2" t="s">
        <v>452</v>
      </c>
      <c r="E7390" s="2"/>
      <c r="F7390" s="2"/>
      <c r="G7390" s="2"/>
      <c r="H7390" s="2"/>
    </row>
    <row r="7391" spans="2:8">
      <c r="B7391" s="2" t="s">
        <v>7841</v>
      </c>
      <c r="C7391" s="2">
        <v>27</v>
      </c>
      <c r="D7391" s="2" t="s">
        <v>452</v>
      </c>
      <c r="E7391" s="2"/>
      <c r="F7391" s="2"/>
      <c r="G7391" s="2"/>
      <c r="H7391" s="2"/>
    </row>
    <row r="7392" spans="2:8">
      <c r="B7392" s="2" t="s">
        <v>7842</v>
      </c>
      <c r="C7392" s="2">
        <v>25</v>
      </c>
      <c r="D7392" s="2" t="s">
        <v>452</v>
      </c>
      <c r="E7392" s="2"/>
      <c r="F7392" s="2"/>
      <c r="G7392" s="2"/>
      <c r="H7392" s="2"/>
    </row>
    <row r="7393" spans="2:8">
      <c r="B7393" s="2" t="s">
        <v>7843</v>
      </c>
      <c r="C7393" s="2">
        <v>24</v>
      </c>
      <c r="D7393" s="2" t="s">
        <v>452</v>
      </c>
      <c r="E7393" s="2"/>
      <c r="F7393" s="2"/>
      <c r="G7393" s="2"/>
      <c r="H7393" s="2"/>
    </row>
    <row r="7394" spans="2:8">
      <c r="B7394" s="2" t="s">
        <v>7844</v>
      </c>
      <c r="C7394" s="2">
        <v>24</v>
      </c>
      <c r="D7394" s="2" t="s">
        <v>452</v>
      </c>
      <c r="E7394" s="2"/>
      <c r="F7394" s="2"/>
      <c r="G7394" s="2"/>
      <c r="H7394" s="2"/>
    </row>
    <row r="7395" spans="2:8">
      <c r="B7395" s="2" t="s">
        <v>7845</v>
      </c>
      <c r="C7395" s="2">
        <v>24</v>
      </c>
      <c r="D7395" s="2" t="s">
        <v>452</v>
      </c>
      <c r="E7395" s="2"/>
      <c r="F7395" s="2"/>
      <c r="G7395" s="2"/>
      <c r="H7395" s="2"/>
    </row>
    <row r="7396" spans="2:8">
      <c r="B7396" s="2" t="s">
        <v>7846</v>
      </c>
      <c r="C7396" s="2">
        <v>24</v>
      </c>
      <c r="D7396" s="2" t="s">
        <v>452</v>
      </c>
      <c r="E7396" s="2"/>
      <c r="F7396" s="2"/>
      <c r="G7396" s="2"/>
      <c r="H7396" s="2"/>
    </row>
    <row r="7397" spans="2:8">
      <c r="B7397" s="2" t="s">
        <v>7847</v>
      </c>
      <c r="C7397" s="2">
        <v>24</v>
      </c>
      <c r="D7397" s="2" t="s">
        <v>452</v>
      </c>
      <c r="E7397" s="2"/>
      <c r="F7397" s="2"/>
      <c r="G7397" s="2"/>
      <c r="H7397" s="2"/>
    </row>
    <row r="7398" spans="2:8">
      <c r="B7398" s="2" t="s">
        <v>7848</v>
      </c>
      <c r="C7398" s="2">
        <v>24</v>
      </c>
      <c r="D7398" s="2" t="s">
        <v>452</v>
      </c>
      <c r="E7398" s="2"/>
      <c r="F7398" s="2"/>
      <c r="G7398" s="2"/>
      <c r="H7398" s="2"/>
    </row>
    <row r="7399" spans="2:8">
      <c r="B7399" s="2" t="s">
        <v>7849</v>
      </c>
      <c r="C7399" s="2">
        <v>25</v>
      </c>
      <c r="D7399" s="2" t="s">
        <v>452</v>
      </c>
      <c r="E7399" s="2"/>
      <c r="F7399" s="2"/>
      <c r="G7399" s="2"/>
      <c r="H7399" s="2"/>
    </row>
    <row r="7400" spans="2:8">
      <c r="B7400" s="2" t="s">
        <v>7850</v>
      </c>
      <c r="C7400" s="2">
        <v>25</v>
      </c>
      <c r="D7400" s="2" t="s">
        <v>452</v>
      </c>
      <c r="E7400" s="2"/>
      <c r="F7400" s="2"/>
      <c r="G7400" s="2"/>
      <c r="H7400" s="2"/>
    </row>
    <row r="7401" spans="2:8">
      <c r="B7401" s="2" t="s">
        <v>7851</v>
      </c>
      <c r="C7401" s="2">
        <v>24</v>
      </c>
      <c r="D7401" s="2" t="s">
        <v>452</v>
      </c>
      <c r="E7401" s="2"/>
      <c r="F7401" s="2"/>
      <c r="G7401" s="2"/>
      <c r="H7401" s="2"/>
    </row>
    <row r="7402" spans="2:8">
      <c r="B7402" s="2" t="s">
        <v>7852</v>
      </c>
      <c r="C7402" s="2">
        <v>24</v>
      </c>
      <c r="D7402" s="2" t="s">
        <v>452</v>
      </c>
      <c r="E7402" s="2"/>
      <c r="F7402" s="2"/>
      <c r="G7402" s="2"/>
      <c r="H7402" s="2"/>
    </row>
    <row r="7403" spans="2:8">
      <c r="B7403" s="2" t="s">
        <v>7853</v>
      </c>
      <c r="C7403" s="2">
        <v>29</v>
      </c>
      <c r="D7403" s="2" t="s">
        <v>452</v>
      </c>
      <c r="E7403" s="2"/>
      <c r="F7403" s="2"/>
      <c r="G7403" s="2"/>
      <c r="H7403" s="2"/>
    </row>
    <row r="7404" spans="2:8">
      <c r="B7404" s="2" t="s">
        <v>7854</v>
      </c>
      <c r="C7404" s="2">
        <v>34</v>
      </c>
      <c r="D7404" s="2" t="s">
        <v>452</v>
      </c>
      <c r="E7404" s="2"/>
      <c r="F7404" s="2"/>
      <c r="G7404" s="2"/>
      <c r="H7404" s="2"/>
    </row>
    <row r="7405" spans="2:8">
      <c r="B7405" s="2" t="s">
        <v>7855</v>
      </c>
      <c r="C7405" s="2">
        <v>34</v>
      </c>
      <c r="D7405" s="2" t="s">
        <v>452</v>
      </c>
      <c r="E7405" s="2"/>
      <c r="F7405" s="2"/>
      <c r="G7405" s="2"/>
      <c r="H7405" s="2"/>
    </row>
    <row r="7406" spans="2:8">
      <c r="B7406" s="2" t="s">
        <v>7856</v>
      </c>
      <c r="C7406" s="2">
        <v>33</v>
      </c>
      <c r="D7406" s="2" t="s">
        <v>452</v>
      </c>
      <c r="E7406" s="2"/>
      <c r="F7406" s="2"/>
      <c r="G7406" s="2"/>
      <c r="H7406" s="2"/>
    </row>
    <row r="7407" spans="2:8">
      <c r="B7407" s="2" t="s">
        <v>7857</v>
      </c>
      <c r="C7407" s="2">
        <v>32</v>
      </c>
      <c r="D7407" s="2" t="s">
        <v>452</v>
      </c>
      <c r="E7407" s="2"/>
      <c r="F7407" s="2"/>
      <c r="G7407" s="2"/>
      <c r="H7407" s="2"/>
    </row>
    <row r="7408" spans="2:8">
      <c r="B7408" s="2" t="s">
        <v>7858</v>
      </c>
      <c r="C7408" s="2">
        <v>31</v>
      </c>
      <c r="D7408" s="2" t="s">
        <v>452</v>
      </c>
      <c r="E7408" s="2"/>
      <c r="F7408" s="2"/>
      <c r="G7408" s="2"/>
      <c r="H7408" s="2"/>
    </row>
    <row r="7409" spans="2:8">
      <c r="B7409" s="2" t="s">
        <v>7859</v>
      </c>
      <c r="C7409" s="2">
        <v>21</v>
      </c>
      <c r="D7409" s="2" t="s">
        <v>452</v>
      </c>
      <c r="E7409" s="2"/>
      <c r="F7409" s="2"/>
      <c r="G7409" s="2"/>
      <c r="H7409" s="2"/>
    </row>
    <row r="7410" spans="2:8">
      <c r="B7410" s="2" t="s">
        <v>7860</v>
      </c>
      <c r="C7410" s="2">
        <v>22</v>
      </c>
      <c r="D7410" s="2" t="s">
        <v>452</v>
      </c>
      <c r="E7410" s="2"/>
      <c r="F7410" s="2"/>
      <c r="G7410" s="2"/>
      <c r="H7410" s="2"/>
    </row>
    <row r="7411" spans="2:8">
      <c r="B7411" s="2" t="s">
        <v>7861</v>
      </c>
      <c r="C7411" s="2">
        <v>25</v>
      </c>
      <c r="D7411" s="2" t="s">
        <v>460</v>
      </c>
      <c r="E7411" s="2"/>
      <c r="F7411" s="2"/>
      <c r="G7411" s="2"/>
      <c r="H7411" s="2"/>
    </row>
    <row r="7412" spans="2:8">
      <c r="B7412" s="2" t="s">
        <v>7862</v>
      </c>
      <c r="C7412" s="2">
        <v>27</v>
      </c>
      <c r="D7412" s="2" t="s">
        <v>460</v>
      </c>
      <c r="E7412" s="2"/>
      <c r="F7412" s="2"/>
      <c r="G7412" s="2"/>
      <c r="H7412" s="2"/>
    </row>
    <row r="7413" spans="2:8">
      <c r="B7413" s="2" t="s">
        <v>7863</v>
      </c>
      <c r="C7413" s="2">
        <v>26</v>
      </c>
      <c r="D7413" s="2" t="s">
        <v>460</v>
      </c>
      <c r="E7413" s="2"/>
      <c r="F7413" s="2"/>
      <c r="G7413" s="2"/>
      <c r="H7413" s="2"/>
    </row>
    <row r="7414" spans="2:8">
      <c r="B7414" s="2" t="s">
        <v>7864</v>
      </c>
      <c r="C7414" s="2">
        <v>24</v>
      </c>
      <c r="D7414" s="2" t="s">
        <v>460</v>
      </c>
      <c r="E7414" s="2"/>
      <c r="F7414" s="2"/>
      <c r="G7414" s="2"/>
      <c r="H7414" s="2"/>
    </row>
    <row r="7415" spans="2:8">
      <c r="B7415" s="2" t="s">
        <v>7865</v>
      </c>
      <c r="C7415" s="2">
        <v>23</v>
      </c>
      <c r="D7415" s="2" t="s">
        <v>452</v>
      </c>
      <c r="E7415" s="2"/>
      <c r="F7415" s="2"/>
      <c r="G7415" s="2"/>
      <c r="H7415" s="2"/>
    </row>
    <row r="7416" spans="2:8">
      <c r="B7416" s="2" t="s">
        <v>7866</v>
      </c>
      <c r="C7416" s="2">
        <v>24</v>
      </c>
      <c r="D7416" s="2" t="s">
        <v>452</v>
      </c>
      <c r="E7416" s="2"/>
      <c r="F7416" s="2"/>
      <c r="G7416" s="2"/>
      <c r="H7416" s="2"/>
    </row>
    <row r="7417" spans="2:8">
      <c r="B7417" s="2" t="s">
        <v>7867</v>
      </c>
      <c r="C7417" s="2">
        <v>25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25</v>
      </c>
      <c r="D7418" s="2" t="s">
        <v>452</v>
      </c>
      <c r="E7418" s="2"/>
      <c r="F7418" s="2"/>
      <c r="G7418" s="2"/>
      <c r="H7418" s="2"/>
    </row>
    <row r="7419" spans="2:8">
      <c r="B7419" s="2" t="s">
        <v>7869</v>
      </c>
      <c r="C7419" s="2">
        <v>25</v>
      </c>
      <c r="D7419" s="2" t="s">
        <v>452</v>
      </c>
      <c r="E7419" s="2"/>
      <c r="F7419" s="2"/>
      <c r="G7419" s="2"/>
      <c r="H7419" s="2"/>
    </row>
    <row r="7420" spans="2:8">
      <c r="B7420" s="2" t="s">
        <v>7870</v>
      </c>
      <c r="C7420" s="2">
        <v>26</v>
      </c>
      <c r="D7420" s="2" t="s">
        <v>452</v>
      </c>
      <c r="E7420" s="2"/>
      <c r="F7420" s="2"/>
      <c r="G7420" s="2"/>
      <c r="H7420" s="2"/>
    </row>
    <row r="7421" spans="2:8">
      <c r="B7421" s="2" t="s">
        <v>7871</v>
      </c>
      <c r="C7421" s="2">
        <v>27</v>
      </c>
      <c r="D7421" s="2" t="s">
        <v>452</v>
      </c>
      <c r="E7421" s="2"/>
      <c r="F7421" s="2"/>
      <c r="G7421" s="2"/>
      <c r="H7421" s="2"/>
    </row>
    <row r="7422" spans="2:8">
      <c r="B7422" s="2" t="s">
        <v>7872</v>
      </c>
      <c r="C7422" s="2">
        <v>29</v>
      </c>
      <c r="D7422" s="2" t="s">
        <v>452</v>
      </c>
      <c r="E7422" s="2"/>
      <c r="F7422" s="2"/>
      <c r="G7422" s="2"/>
      <c r="H7422" s="2"/>
    </row>
    <row r="7423" spans="2:8">
      <c r="B7423" s="2" t="s">
        <v>7873</v>
      </c>
      <c r="C7423" s="2">
        <v>29</v>
      </c>
      <c r="D7423" s="2" t="s">
        <v>452</v>
      </c>
      <c r="E7423" s="2"/>
      <c r="F7423" s="2"/>
      <c r="G7423" s="2"/>
      <c r="H7423" s="2"/>
    </row>
    <row r="7424" spans="2:8">
      <c r="B7424" s="2" t="s">
        <v>7874</v>
      </c>
      <c r="C7424" s="2">
        <v>27</v>
      </c>
      <c r="D7424" s="2" t="s">
        <v>452</v>
      </c>
      <c r="E7424" s="2"/>
      <c r="F7424" s="2"/>
      <c r="G7424" s="2"/>
      <c r="H7424" s="2"/>
    </row>
    <row r="7425" spans="2:8">
      <c r="B7425" s="2" t="s">
        <v>7875</v>
      </c>
      <c r="C7425" s="2">
        <v>24</v>
      </c>
      <c r="D7425" s="2" t="s">
        <v>460</v>
      </c>
      <c r="E7425" s="2"/>
      <c r="F7425" s="2"/>
      <c r="G7425" s="2"/>
      <c r="H7425" s="2"/>
    </row>
    <row r="7426" spans="2:8">
      <c r="B7426" s="2" t="s">
        <v>7876</v>
      </c>
      <c r="C7426" s="2">
        <v>16</v>
      </c>
      <c r="D7426" s="2" t="s">
        <v>460</v>
      </c>
      <c r="E7426" s="2"/>
      <c r="F7426" s="2"/>
      <c r="G7426" s="2"/>
      <c r="H7426" s="2"/>
    </row>
    <row r="7427" spans="2:8">
      <c r="B7427" s="2" t="s">
        <v>7877</v>
      </c>
      <c r="C7427" s="2">
        <v>37</v>
      </c>
      <c r="D7427" s="2" t="s">
        <v>460</v>
      </c>
      <c r="E7427" s="2"/>
      <c r="F7427" s="2"/>
      <c r="G7427" s="2"/>
      <c r="H7427" s="2"/>
    </row>
    <row r="7428" spans="2:8">
      <c r="B7428" s="2" t="s">
        <v>7878</v>
      </c>
      <c r="C7428" s="2">
        <v>36</v>
      </c>
      <c r="D7428" s="2" t="s">
        <v>460</v>
      </c>
      <c r="E7428" s="2"/>
      <c r="F7428" s="2"/>
      <c r="G7428" s="2"/>
      <c r="H7428" s="2"/>
    </row>
    <row r="7429" spans="2:8">
      <c r="B7429" s="2" t="s">
        <v>7879</v>
      </c>
      <c r="C7429" s="2">
        <v>36</v>
      </c>
      <c r="D7429" s="2" t="s">
        <v>460</v>
      </c>
      <c r="E7429" s="2"/>
      <c r="F7429" s="2"/>
      <c r="G7429" s="2"/>
      <c r="H7429" s="2"/>
    </row>
    <row r="7430" spans="2:8">
      <c r="B7430" s="2" t="s">
        <v>7880</v>
      </c>
      <c r="C7430" s="2">
        <v>33</v>
      </c>
      <c r="D7430" s="2" t="s">
        <v>460</v>
      </c>
      <c r="E7430" s="2"/>
      <c r="F7430" s="2"/>
      <c r="G7430" s="2"/>
      <c r="H7430" s="2"/>
    </row>
    <row r="7431" spans="2:8">
      <c r="B7431" s="2" t="s">
        <v>7881</v>
      </c>
      <c r="C7431" s="2">
        <v>29</v>
      </c>
      <c r="D7431" s="2" t="s">
        <v>460</v>
      </c>
      <c r="E7431" s="2"/>
      <c r="F7431" s="2"/>
      <c r="G7431" s="2"/>
      <c r="H7431" s="2"/>
    </row>
    <row r="7432" spans="2:8">
      <c r="B7432" s="2" t="s">
        <v>7882</v>
      </c>
      <c r="C7432" s="2">
        <v>24</v>
      </c>
      <c r="D7432" s="2" t="s">
        <v>460</v>
      </c>
      <c r="E7432" s="2"/>
      <c r="F7432" s="2"/>
      <c r="G7432" s="2"/>
      <c r="H7432" s="2"/>
    </row>
    <row r="7433" spans="2:8">
      <c r="B7433" s="2" t="s">
        <v>7883</v>
      </c>
      <c r="C7433" s="2">
        <v>31</v>
      </c>
      <c r="D7433" s="2" t="s">
        <v>452</v>
      </c>
      <c r="E7433" s="2"/>
      <c r="F7433" s="2"/>
      <c r="G7433" s="2"/>
      <c r="H7433" s="2"/>
    </row>
    <row r="7434" spans="2:8">
      <c r="B7434" s="2" t="s">
        <v>7884</v>
      </c>
      <c r="C7434" s="2">
        <v>36</v>
      </c>
      <c r="D7434" s="2" t="s">
        <v>452</v>
      </c>
      <c r="E7434" s="2"/>
      <c r="F7434" s="2"/>
      <c r="G7434" s="2"/>
      <c r="H7434" s="2"/>
    </row>
    <row r="7435" spans="2:8">
      <c r="B7435" s="2" t="s">
        <v>7885</v>
      </c>
      <c r="C7435" s="2">
        <v>37</v>
      </c>
      <c r="D7435" s="2" t="s">
        <v>452</v>
      </c>
      <c r="E7435" s="2"/>
      <c r="F7435" s="2"/>
      <c r="G7435" s="2"/>
      <c r="H7435" s="2"/>
    </row>
    <row r="7436" spans="2:8">
      <c r="B7436" s="2" t="s">
        <v>7886</v>
      </c>
      <c r="C7436" s="2">
        <v>35</v>
      </c>
      <c r="D7436" s="2" t="s">
        <v>452</v>
      </c>
      <c r="E7436" s="2"/>
      <c r="F7436" s="2"/>
      <c r="G7436" s="2"/>
      <c r="H7436" s="2"/>
    </row>
    <row r="7437" spans="2:8">
      <c r="B7437" s="2" t="s">
        <v>7887</v>
      </c>
      <c r="C7437" s="2">
        <v>35</v>
      </c>
      <c r="D7437" s="2" t="s">
        <v>452</v>
      </c>
      <c r="E7437" s="2"/>
      <c r="F7437" s="2"/>
      <c r="G7437" s="2"/>
      <c r="H7437" s="2"/>
    </row>
    <row r="7438" spans="2:8">
      <c r="B7438" s="2" t="s">
        <v>7888</v>
      </c>
      <c r="C7438" s="2">
        <v>32</v>
      </c>
      <c r="D7438" s="2" t="s">
        <v>452</v>
      </c>
      <c r="E7438" s="2"/>
      <c r="F7438" s="2"/>
      <c r="G7438" s="2"/>
      <c r="H7438" s="2"/>
    </row>
    <row r="7439" spans="2:8">
      <c r="B7439" s="2" t="s">
        <v>7889</v>
      </c>
      <c r="C7439" s="2">
        <v>29</v>
      </c>
      <c r="D7439" s="2" t="s">
        <v>460</v>
      </c>
      <c r="E7439" s="2"/>
      <c r="F7439" s="2"/>
      <c r="G7439" s="2"/>
      <c r="H7439" s="2"/>
    </row>
    <row r="7440" spans="2:8">
      <c r="B7440" s="2" t="s">
        <v>7890</v>
      </c>
      <c r="C7440" s="2">
        <v>30</v>
      </c>
      <c r="D7440" s="2" t="s">
        <v>460</v>
      </c>
      <c r="E7440" s="2"/>
      <c r="F7440" s="2"/>
      <c r="G7440" s="2"/>
      <c r="H7440" s="2"/>
    </row>
    <row r="7441" spans="2:8">
      <c r="B7441" s="2" t="s">
        <v>7891</v>
      </c>
      <c r="C7441" s="2">
        <v>30</v>
      </c>
      <c r="D7441" s="2" t="s">
        <v>460</v>
      </c>
      <c r="E7441" s="2"/>
      <c r="F7441" s="2"/>
      <c r="G7441" s="2"/>
      <c r="H7441" s="2"/>
    </row>
    <row r="7442" spans="2:8">
      <c r="B7442" s="2" t="s">
        <v>7892</v>
      </c>
      <c r="C7442" s="2">
        <v>30</v>
      </c>
      <c r="D7442" s="2" t="s">
        <v>460</v>
      </c>
      <c r="E7442" s="2"/>
      <c r="F7442" s="2"/>
      <c r="G7442" s="2"/>
      <c r="H7442" s="2"/>
    </row>
    <row r="7443" spans="2:8">
      <c r="B7443" s="2" t="s">
        <v>7893</v>
      </c>
      <c r="C7443" s="2">
        <v>30</v>
      </c>
      <c r="D7443" s="2" t="s">
        <v>460</v>
      </c>
      <c r="E7443" s="2"/>
      <c r="F7443" s="2"/>
      <c r="G7443" s="2"/>
      <c r="H7443" s="2"/>
    </row>
    <row r="7444" spans="2:8">
      <c r="B7444" s="2" t="s">
        <v>7894</v>
      </c>
      <c r="C7444" s="2">
        <v>28</v>
      </c>
      <c r="D7444" s="2" t="s">
        <v>460</v>
      </c>
      <c r="E7444" s="2"/>
      <c r="F7444" s="2"/>
      <c r="G7444" s="2"/>
      <c r="H7444" s="2"/>
    </row>
    <row r="7445" spans="2:8">
      <c r="B7445" s="2" t="s">
        <v>7895</v>
      </c>
      <c r="C7445" s="2">
        <v>26</v>
      </c>
      <c r="D7445" s="2" t="s">
        <v>460</v>
      </c>
      <c r="E7445" s="2"/>
      <c r="F7445" s="2"/>
      <c r="G7445" s="2"/>
      <c r="H7445" s="2"/>
    </row>
    <row r="7446" spans="2:8">
      <c r="B7446" s="2" t="s">
        <v>7896</v>
      </c>
      <c r="C7446" s="2">
        <v>24</v>
      </c>
      <c r="D7446" s="2" t="s">
        <v>460</v>
      </c>
      <c r="E7446" s="2"/>
      <c r="F7446" s="2"/>
      <c r="G7446" s="2"/>
      <c r="H7446" s="2"/>
    </row>
    <row r="7447" spans="2:8">
      <c r="B7447" s="2" t="s">
        <v>7897</v>
      </c>
      <c r="C7447" s="2">
        <v>37</v>
      </c>
      <c r="D7447" s="2" t="s">
        <v>452</v>
      </c>
      <c r="E7447" s="2"/>
      <c r="F7447" s="2"/>
      <c r="G7447" s="2"/>
      <c r="H7447" s="2"/>
    </row>
    <row r="7448" spans="2:8">
      <c r="B7448" s="2" t="s">
        <v>7898</v>
      </c>
      <c r="C7448" s="2">
        <v>36</v>
      </c>
      <c r="D7448" s="2" t="s">
        <v>452</v>
      </c>
      <c r="E7448" s="2"/>
      <c r="F7448" s="2"/>
      <c r="G7448" s="2"/>
      <c r="H7448" s="2"/>
    </row>
    <row r="7449" spans="2:8">
      <c r="B7449" s="2" t="s">
        <v>7899</v>
      </c>
      <c r="C7449" s="2">
        <v>36</v>
      </c>
      <c r="D7449" s="2" t="s">
        <v>452</v>
      </c>
      <c r="E7449" s="2"/>
      <c r="F7449" s="2"/>
      <c r="G7449" s="2"/>
      <c r="H7449" s="2"/>
    </row>
    <row r="7450" spans="2:8">
      <c r="B7450" s="2" t="s">
        <v>7900</v>
      </c>
      <c r="C7450" s="2">
        <v>37</v>
      </c>
      <c r="D7450" s="2" t="s">
        <v>452</v>
      </c>
      <c r="E7450" s="2"/>
      <c r="F7450" s="2"/>
      <c r="G7450" s="2"/>
      <c r="H7450" s="2"/>
    </row>
    <row r="7451" spans="2:8">
      <c r="B7451" s="2" t="s">
        <v>7901</v>
      </c>
      <c r="C7451" s="2">
        <v>35</v>
      </c>
      <c r="D7451" s="2" t="s">
        <v>452</v>
      </c>
      <c r="E7451" s="2"/>
      <c r="F7451" s="2"/>
      <c r="G7451" s="2"/>
      <c r="H7451" s="2"/>
    </row>
    <row r="7452" spans="2:8">
      <c r="B7452" s="2" t="s">
        <v>7902</v>
      </c>
      <c r="C7452" s="2">
        <v>24</v>
      </c>
      <c r="D7452" s="2" t="s">
        <v>452</v>
      </c>
      <c r="E7452" s="2"/>
      <c r="F7452" s="2"/>
      <c r="G7452" s="2"/>
      <c r="H7452" s="2"/>
    </row>
    <row r="7453" spans="2:8">
      <c r="B7453" s="2" t="s">
        <v>7903</v>
      </c>
      <c r="C7453" s="2">
        <v>29</v>
      </c>
      <c r="D7453" s="2" t="s">
        <v>452</v>
      </c>
      <c r="E7453" s="2"/>
      <c r="F7453" s="2"/>
      <c r="G7453" s="2"/>
      <c r="H7453" s="2"/>
    </row>
    <row r="7454" spans="2:8">
      <c r="B7454" s="2" t="s">
        <v>7904</v>
      </c>
      <c r="C7454" s="2">
        <v>31</v>
      </c>
      <c r="D7454" s="2" t="s">
        <v>452</v>
      </c>
      <c r="E7454" s="2"/>
      <c r="F7454" s="2"/>
      <c r="G7454" s="2"/>
      <c r="H7454" s="2"/>
    </row>
    <row r="7455" spans="2:8">
      <c r="B7455" s="2" t="s">
        <v>7905</v>
      </c>
      <c r="C7455" s="2">
        <v>30</v>
      </c>
      <c r="D7455" s="2" t="s">
        <v>452</v>
      </c>
      <c r="E7455" s="2"/>
      <c r="F7455" s="2"/>
      <c r="G7455" s="2"/>
      <c r="H7455" s="2"/>
    </row>
    <row r="7456" spans="2:8">
      <c r="B7456" s="2" t="s">
        <v>7906</v>
      </c>
      <c r="C7456" s="2">
        <v>30</v>
      </c>
      <c r="D7456" s="2" t="s">
        <v>452</v>
      </c>
      <c r="E7456" s="2"/>
      <c r="F7456" s="2"/>
      <c r="G7456" s="2"/>
      <c r="H7456" s="2"/>
    </row>
    <row r="7457" spans="2:8">
      <c r="B7457" s="2" t="s">
        <v>7907</v>
      </c>
      <c r="C7457" s="2">
        <v>30</v>
      </c>
      <c r="D7457" s="2" t="s">
        <v>452</v>
      </c>
      <c r="E7457" s="2"/>
      <c r="F7457" s="2"/>
      <c r="G7457" s="2"/>
      <c r="H7457" s="2"/>
    </row>
    <row r="7458" spans="2:8">
      <c r="B7458" s="2" t="s">
        <v>7908</v>
      </c>
      <c r="C7458" s="2">
        <v>29</v>
      </c>
      <c r="D7458" s="2" t="s">
        <v>452</v>
      </c>
      <c r="E7458" s="2"/>
      <c r="F7458" s="2"/>
      <c r="G7458" s="2"/>
      <c r="H7458" s="2"/>
    </row>
    <row r="7459" spans="2:8">
      <c r="B7459" s="2" t="s">
        <v>7909</v>
      </c>
      <c r="C7459" s="2">
        <v>28</v>
      </c>
      <c r="D7459" s="2" t="s">
        <v>460</v>
      </c>
      <c r="E7459" s="2"/>
      <c r="F7459" s="2"/>
      <c r="G7459" s="2"/>
      <c r="H7459" s="2"/>
    </row>
    <row r="7460" spans="2:8">
      <c r="B7460" s="2" t="s">
        <v>7910</v>
      </c>
      <c r="C7460" s="2">
        <v>29</v>
      </c>
      <c r="D7460" s="2" t="s">
        <v>460</v>
      </c>
      <c r="E7460" s="2"/>
      <c r="F7460" s="2"/>
      <c r="G7460" s="2"/>
      <c r="H7460" s="2"/>
    </row>
    <row r="7461" spans="2:8">
      <c r="B7461" s="2" t="s">
        <v>7911</v>
      </c>
      <c r="C7461" s="2">
        <v>28</v>
      </c>
      <c r="D7461" s="2" t="s">
        <v>460</v>
      </c>
      <c r="E7461" s="2"/>
      <c r="F7461" s="2"/>
      <c r="G7461" s="2"/>
      <c r="H7461" s="2"/>
    </row>
    <row r="7462" spans="2:8">
      <c r="B7462" s="2" t="s">
        <v>7912</v>
      </c>
      <c r="C7462" s="2">
        <v>28</v>
      </c>
      <c r="D7462" s="2" t="s">
        <v>460</v>
      </c>
      <c r="E7462" s="2"/>
      <c r="F7462" s="2"/>
      <c r="G7462" s="2"/>
      <c r="H7462" s="2"/>
    </row>
    <row r="7463" spans="2:8">
      <c r="B7463" s="2" t="s">
        <v>7913</v>
      </c>
      <c r="C7463" s="2">
        <v>27</v>
      </c>
      <c r="D7463" s="2" t="s">
        <v>460</v>
      </c>
      <c r="E7463" s="2"/>
      <c r="F7463" s="2"/>
      <c r="G7463" s="2"/>
      <c r="H7463" s="2"/>
    </row>
    <row r="7464" spans="2:8">
      <c r="B7464" s="2" t="s">
        <v>7914</v>
      </c>
      <c r="C7464" s="2">
        <v>27</v>
      </c>
      <c r="D7464" s="2" t="s">
        <v>460</v>
      </c>
      <c r="E7464" s="2"/>
      <c r="F7464" s="2"/>
      <c r="G7464" s="2"/>
      <c r="H7464" s="2"/>
    </row>
    <row r="7465" spans="2:8">
      <c r="B7465" s="2" t="s">
        <v>7915</v>
      </c>
      <c r="C7465" s="2">
        <v>24</v>
      </c>
      <c r="D7465" s="2" t="s">
        <v>460</v>
      </c>
      <c r="E7465" s="2"/>
      <c r="F7465" s="2"/>
      <c r="G7465" s="2"/>
      <c r="H7465" s="2"/>
    </row>
    <row r="7466" spans="2:8">
      <c r="B7466" s="2" t="s">
        <v>7916</v>
      </c>
      <c r="C7466" s="2">
        <v>22</v>
      </c>
      <c r="D7466" s="2" t="s">
        <v>460</v>
      </c>
      <c r="E7466" s="2"/>
      <c r="F7466" s="2"/>
      <c r="G7466" s="2"/>
      <c r="H7466" s="2"/>
    </row>
    <row r="7467" spans="2:8">
      <c r="B7467" s="2" t="s">
        <v>7917</v>
      </c>
      <c r="C7467" s="2">
        <v>24</v>
      </c>
      <c r="D7467" s="2" t="s">
        <v>460</v>
      </c>
      <c r="E7467" s="2"/>
      <c r="F7467" s="2"/>
      <c r="G7467" s="2"/>
      <c r="H7467" s="2"/>
    </row>
    <row r="7468" spans="2:8">
      <c r="B7468" s="2" t="s">
        <v>7918</v>
      </c>
      <c r="C7468" s="2">
        <v>25</v>
      </c>
      <c r="D7468" s="2" t="s">
        <v>460</v>
      </c>
      <c r="E7468" s="2"/>
      <c r="F7468" s="2"/>
      <c r="G7468" s="2"/>
      <c r="H7468" s="2"/>
    </row>
    <row r="7469" spans="2:8">
      <c r="B7469" s="2" t="s">
        <v>7919</v>
      </c>
      <c r="C7469" s="2">
        <v>26</v>
      </c>
      <c r="D7469" s="2" t="s">
        <v>460</v>
      </c>
      <c r="E7469" s="2"/>
      <c r="F7469" s="2"/>
      <c r="G7469" s="2"/>
      <c r="H7469" s="2"/>
    </row>
    <row r="7470" spans="2:8">
      <c r="B7470" s="2" t="s">
        <v>7920</v>
      </c>
      <c r="C7470" s="2">
        <v>25</v>
      </c>
      <c r="D7470" s="2" t="s">
        <v>460</v>
      </c>
      <c r="E7470" s="2"/>
      <c r="F7470" s="2"/>
      <c r="G7470" s="2"/>
      <c r="H7470" s="2"/>
    </row>
    <row r="7471" spans="2:8">
      <c r="B7471" s="2" t="s">
        <v>7921</v>
      </c>
      <c r="C7471" s="2">
        <v>25</v>
      </c>
      <c r="D7471" s="2" t="s">
        <v>460</v>
      </c>
      <c r="E7471" s="2"/>
      <c r="F7471" s="2"/>
      <c r="G7471" s="2"/>
      <c r="H7471" s="2"/>
    </row>
    <row r="7472" spans="2:8">
      <c r="B7472" s="2" t="s">
        <v>7922</v>
      </c>
      <c r="C7472" s="2">
        <v>25</v>
      </c>
      <c r="D7472" s="2" t="s">
        <v>460</v>
      </c>
      <c r="E7472" s="2"/>
      <c r="F7472" s="2"/>
      <c r="G7472" s="2"/>
      <c r="H7472" s="2"/>
    </row>
    <row r="7473" spans="2:8">
      <c r="B7473" s="2" t="s">
        <v>7923</v>
      </c>
      <c r="C7473" s="2">
        <v>25</v>
      </c>
      <c r="D7473" s="2" t="s">
        <v>460</v>
      </c>
      <c r="E7473" s="2"/>
      <c r="F7473" s="2"/>
      <c r="G7473" s="2"/>
      <c r="H7473" s="2"/>
    </row>
    <row r="7474" spans="2:8">
      <c r="B7474" s="2" t="s">
        <v>7924</v>
      </c>
      <c r="C7474" s="2">
        <v>24</v>
      </c>
      <c r="D7474" s="2" t="s">
        <v>460</v>
      </c>
      <c r="E7474" s="2"/>
      <c r="F7474" s="2"/>
      <c r="G7474" s="2"/>
      <c r="H7474" s="2"/>
    </row>
    <row r="7475" spans="2:8">
      <c r="B7475" s="2" t="s">
        <v>7925</v>
      </c>
      <c r="C7475" s="2">
        <v>24</v>
      </c>
      <c r="D7475" s="2" t="s">
        <v>460</v>
      </c>
      <c r="E7475" s="2"/>
      <c r="F7475" s="2"/>
      <c r="G7475" s="2"/>
      <c r="H7475" s="2"/>
    </row>
    <row r="7476" spans="2:8">
      <c r="B7476" s="2" t="s">
        <v>7926</v>
      </c>
      <c r="C7476" s="2">
        <v>26</v>
      </c>
      <c r="D7476" s="2" t="s">
        <v>460</v>
      </c>
      <c r="E7476" s="2"/>
      <c r="F7476" s="2"/>
      <c r="G7476" s="2"/>
      <c r="H7476" s="2"/>
    </row>
    <row r="7477" spans="2:8">
      <c r="B7477" s="2" t="s">
        <v>7927</v>
      </c>
      <c r="C7477" s="2">
        <v>27</v>
      </c>
      <c r="D7477" s="2" t="s">
        <v>460</v>
      </c>
      <c r="E7477" s="2"/>
      <c r="F7477" s="2"/>
      <c r="G7477" s="2"/>
      <c r="H7477" s="2"/>
    </row>
    <row r="7478" spans="2:8">
      <c r="B7478" s="2" t="s">
        <v>7928</v>
      </c>
      <c r="C7478" s="2">
        <v>27</v>
      </c>
      <c r="D7478" s="2" t="s">
        <v>460</v>
      </c>
      <c r="E7478" s="2"/>
      <c r="F7478" s="2"/>
      <c r="G7478" s="2"/>
      <c r="H7478" s="2"/>
    </row>
    <row r="7479" spans="2:8">
      <c r="B7479" s="2" t="s">
        <v>7929</v>
      </c>
      <c r="C7479" s="2">
        <v>27</v>
      </c>
      <c r="D7479" s="2" t="s">
        <v>460</v>
      </c>
      <c r="E7479" s="2"/>
      <c r="F7479" s="2"/>
      <c r="G7479" s="2"/>
      <c r="H7479" s="2"/>
    </row>
    <row r="7480" spans="2:8">
      <c r="B7480" s="2" t="s">
        <v>7930</v>
      </c>
      <c r="C7480" s="2">
        <v>25</v>
      </c>
      <c r="D7480" s="2" t="s">
        <v>460</v>
      </c>
      <c r="E7480" s="2"/>
      <c r="F7480" s="2"/>
      <c r="G7480" s="2"/>
      <c r="H7480" s="2"/>
    </row>
    <row r="7481" spans="2:8">
      <c r="B7481" s="2" t="s">
        <v>7931</v>
      </c>
      <c r="C7481" s="2">
        <v>23</v>
      </c>
      <c r="D7481" s="2" t="s">
        <v>460</v>
      </c>
      <c r="E7481" s="2"/>
      <c r="F7481" s="2"/>
      <c r="G7481" s="2"/>
      <c r="H7481" s="2"/>
    </row>
    <row r="7482" spans="2:8">
      <c r="B7482" s="2" t="s">
        <v>7932</v>
      </c>
      <c r="C7482" s="2">
        <v>23</v>
      </c>
      <c r="D7482" s="2" t="s">
        <v>460</v>
      </c>
      <c r="E7482" s="2"/>
      <c r="F7482" s="2"/>
      <c r="G7482" s="2"/>
      <c r="H7482" s="2"/>
    </row>
    <row r="7483" spans="2:8">
      <c r="B7483" s="2" t="s">
        <v>7933</v>
      </c>
      <c r="C7483" s="2">
        <v>23</v>
      </c>
      <c r="D7483" s="2" t="s">
        <v>460</v>
      </c>
      <c r="E7483" s="2"/>
      <c r="F7483" s="2"/>
      <c r="G7483" s="2"/>
      <c r="H7483" s="2"/>
    </row>
    <row r="7484" spans="2:8">
      <c r="B7484" s="2" t="s">
        <v>7934</v>
      </c>
      <c r="C7484" s="2">
        <v>22</v>
      </c>
      <c r="D7484" s="2" t="s">
        <v>460</v>
      </c>
      <c r="E7484" s="2"/>
      <c r="F7484" s="2"/>
      <c r="G7484" s="2"/>
      <c r="H7484" s="2"/>
    </row>
    <row r="7485" spans="2:8">
      <c r="B7485" s="2" t="s">
        <v>7935</v>
      </c>
      <c r="C7485" s="2">
        <v>36</v>
      </c>
      <c r="D7485" s="2" t="s">
        <v>460</v>
      </c>
      <c r="E7485" s="2"/>
      <c r="F7485" s="2"/>
      <c r="G7485" s="2"/>
      <c r="H7485" s="2"/>
    </row>
    <row r="7486" spans="2:8">
      <c r="B7486" s="2" t="s">
        <v>7936</v>
      </c>
      <c r="C7486" s="2">
        <v>37</v>
      </c>
      <c r="D7486" s="2" t="s">
        <v>460</v>
      </c>
      <c r="E7486" s="2"/>
      <c r="F7486" s="2"/>
      <c r="G7486" s="2"/>
      <c r="H7486" s="2"/>
    </row>
    <row r="7487" spans="2:8">
      <c r="B7487" s="2" t="s">
        <v>7937</v>
      </c>
      <c r="C7487" s="2">
        <v>36</v>
      </c>
      <c r="D7487" s="2" t="s">
        <v>460</v>
      </c>
      <c r="E7487" s="2"/>
      <c r="F7487" s="2"/>
      <c r="G7487" s="2"/>
      <c r="H7487" s="2"/>
    </row>
    <row r="7488" spans="2:8">
      <c r="B7488" s="2" t="s">
        <v>7938</v>
      </c>
      <c r="C7488" s="2">
        <v>31</v>
      </c>
      <c r="D7488" s="2" t="s">
        <v>460</v>
      </c>
      <c r="E7488" s="2"/>
      <c r="F7488" s="2"/>
      <c r="G7488" s="2"/>
      <c r="H7488" s="2"/>
    </row>
    <row r="7489" spans="2:8">
      <c r="B7489" s="2" t="s">
        <v>7939</v>
      </c>
      <c r="C7489" s="2">
        <v>30</v>
      </c>
      <c r="D7489" s="2" t="s">
        <v>460</v>
      </c>
      <c r="E7489" s="2"/>
      <c r="F7489" s="2"/>
      <c r="G7489" s="2"/>
      <c r="H7489" s="2"/>
    </row>
    <row r="7490" spans="2:8">
      <c r="B7490" s="2" t="s">
        <v>7940</v>
      </c>
      <c r="C7490" s="2">
        <v>28</v>
      </c>
      <c r="D7490" s="2" t="s">
        <v>460</v>
      </c>
      <c r="E7490" s="2"/>
      <c r="F7490" s="2"/>
      <c r="G7490" s="2"/>
      <c r="H7490" s="2"/>
    </row>
    <row r="7491" spans="2:8">
      <c r="B7491" s="2" t="s">
        <v>7941</v>
      </c>
      <c r="C7491" s="2">
        <v>23</v>
      </c>
      <c r="D7491" s="2" t="s">
        <v>460</v>
      </c>
      <c r="E7491" s="2"/>
      <c r="F7491" s="2"/>
      <c r="G7491" s="2"/>
      <c r="H7491" s="2"/>
    </row>
    <row r="7492" spans="2:8">
      <c r="B7492" s="2" t="s">
        <v>7942</v>
      </c>
      <c r="C7492" s="2">
        <v>22</v>
      </c>
      <c r="D7492" s="2" t="s">
        <v>460</v>
      </c>
      <c r="E7492" s="2"/>
      <c r="F7492" s="2"/>
      <c r="G7492" s="2"/>
      <c r="H7492" s="2"/>
    </row>
    <row r="7493" spans="2:8">
      <c r="B7493" s="2" t="s">
        <v>7943</v>
      </c>
      <c r="C7493" s="2">
        <v>5</v>
      </c>
      <c r="D7493" s="2" t="s">
        <v>452</v>
      </c>
      <c r="E7493" s="2"/>
      <c r="F7493" s="2"/>
      <c r="G7493" s="2"/>
      <c r="H7493" s="2"/>
    </row>
    <row r="7494" spans="2:8">
      <c r="B7494" s="2" t="s">
        <v>7944</v>
      </c>
      <c r="C7494" s="2">
        <v>21</v>
      </c>
      <c r="D7494" s="2" t="s">
        <v>452</v>
      </c>
      <c r="E7494" s="2"/>
      <c r="F7494" s="2"/>
      <c r="G7494" s="2"/>
      <c r="H7494" s="2"/>
    </row>
    <row r="7495" spans="2:8">
      <c r="B7495" s="2" t="s">
        <v>7945</v>
      </c>
      <c r="C7495" s="2">
        <v>23</v>
      </c>
      <c r="D7495" s="2" t="s">
        <v>452</v>
      </c>
      <c r="E7495" s="2"/>
      <c r="F7495" s="2"/>
      <c r="G7495" s="2"/>
      <c r="H7495" s="2"/>
    </row>
    <row r="7496" spans="2:8">
      <c r="B7496" s="2" t="s">
        <v>7946</v>
      </c>
      <c r="C7496" s="2">
        <v>24</v>
      </c>
      <c r="D7496" s="2" t="s">
        <v>452</v>
      </c>
      <c r="E7496" s="2"/>
      <c r="F7496" s="2"/>
      <c r="G7496" s="2"/>
      <c r="H7496" s="2"/>
    </row>
    <row r="7497" spans="2:8">
      <c r="B7497" s="2" t="s">
        <v>7947</v>
      </c>
      <c r="C7497" s="2">
        <v>24</v>
      </c>
      <c r="D7497" s="2" t="s">
        <v>452</v>
      </c>
      <c r="E7497" s="2"/>
      <c r="F7497" s="2"/>
      <c r="G7497" s="2"/>
      <c r="H7497" s="2"/>
    </row>
    <row r="7498" spans="2:8">
      <c r="B7498" s="2" t="s">
        <v>7948</v>
      </c>
      <c r="C7498" s="2">
        <v>25</v>
      </c>
      <c r="D7498" s="2" t="s">
        <v>452</v>
      </c>
      <c r="E7498" s="2"/>
      <c r="F7498" s="2"/>
      <c r="G7498" s="2"/>
      <c r="H7498" s="2"/>
    </row>
    <row r="7499" spans="2:8">
      <c r="B7499" s="2" t="s">
        <v>7949</v>
      </c>
      <c r="C7499" s="2">
        <v>22</v>
      </c>
      <c r="D7499" s="2" t="s">
        <v>452</v>
      </c>
      <c r="E7499" s="2"/>
      <c r="F7499" s="2"/>
      <c r="G7499" s="2"/>
      <c r="H7499" s="2"/>
    </row>
    <row r="7500" spans="2:8">
      <c r="B7500" s="2" t="s">
        <v>7950</v>
      </c>
      <c r="C7500" s="2">
        <v>21</v>
      </c>
      <c r="D7500" s="2" t="s">
        <v>452</v>
      </c>
      <c r="E7500" s="2"/>
      <c r="F7500" s="2"/>
      <c r="G7500" s="2"/>
      <c r="H7500" s="2"/>
    </row>
    <row r="7501" spans="2:8">
      <c r="B7501" s="2" t="s">
        <v>7951</v>
      </c>
      <c r="C7501" s="2">
        <v>21</v>
      </c>
      <c r="D7501" s="2" t="s">
        <v>452</v>
      </c>
      <c r="E7501" s="2"/>
      <c r="F7501" s="2"/>
      <c r="G7501" s="2"/>
      <c r="H7501" s="2"/>
    </row>
    <row r="7502" spans="2:8">
      <c r="B7502" s="2" t="s">
        <v>7952</v>
      </c>
      <c r="C7502" s="2">
        <v>18</v>
      </c>
      <c r="D7502" s="2" t="s">
        <v>452</v>
      </c>
      <c r="E7502" s="2"/>
      <c r="F7502" s="2"/>
      <c r="G7502" s="2"/>
      <c r="H7502" s="2"/>
    </row>
    <row r="7503" spans="2:8">
      <c r="B7503" s="2" t="s">
        <v>7953</v>
      </c>
      <c r="C7503" s="2">
        <v>29</v>
      </c>
      <c r="D7503" s="2" t="s">
        <v>460</v>
      </c>
      <c r="E7503" s="2"/>
      <c r="F7503" s="2"/>
      <c r="G7503" s="2"/>
      <c r="H7503" s="2"/>
    </row>
    <row r="7504" spans="2:8">
      <c r="B7504" s="2" t="s">
        <v>7954</v>
      </c>
      <c r="C7504" s="2">
        <v>29</v>
      </c>
      <c r="D7504" s="2" t="s">
        <v>460</v>
      </c>
      <c r="E7504" s="2"/>
      <c r="F7504" s="2"/>
      <c r="G7504" s="2"/>
      <c r="H7504" s="2"/>
    </row>
    <row r="7505" spans="2:8">
      <c r="B7505" s="2" t="s">
        <v>7955</v>
      </c>
      <c r="C7505" s="2">
        <v>30</v>
      </c>
      <c r="D7505" s="2" t="s">
        <v>460</v>
      </c>
      <c r="E7505" s="2"/>
      <c r="F7505" s="2"/>
      <c r="G7505" s="2"/>
      <c r="H7505" s="2"/>
    </row>
    <row r="7506" spans="2:8">
      <c r="B7506" s="2" t="s">
        <v>7956</v>
      </c>
      <c r="C7506" s="2">
        <v>29</v>
      </c>
      <c r="D7506" s="2" t="s">
        <v>460</v>
      </c>
      <c r="E7506" s="2"/>
      <c r="F7506" s="2"/>
      <c r="G7506" s="2"/>
      <c r="H7506" s="2"/>
    </row>
    <row r="7507" spans="2:8">
      <c r="B7507" s="2" t="s">
        <v>7957</v>
      </c>
      <c r="C7507" s="2">
        <v>28</v>
      </c>
      <c r="D7507" s="2" t="s">
        <v>460</v>
      </c>
      <c r="E7507" s="2"/>
      <c r="F7507" s="2"/>
      <c r="G7507" s="2"/>
      <c r="H7507" s="2"/>
    </row>
    <row r="7508" spans="2:8">
      <c r="B7508" s="2" t="s">
        <v>7958</v>
      </c>
      <c r="C7508" s="2">
        <v>33</v>
      </c>
      <c r="D7508" s="2" t="s">
        <v>460</v>
      </c>
      <c r="E7508" s="2"/>
      <c r="F7508" s="2"/>
      <c r="G7508" s="2"/>
      <c r="H7508" s="2"/>
    </row>
    <row r="7509" spans="2:8">
      <c r="B7509" s="2" t="s">
        <v>7959</v>
      </c>
      <c r="C7509" s="2">
        <v>34</v>
      </c>
      <c r="D7509" s="2" t="s">
        <v>460</v>
      </c>
      <c r="E7509" s="2"/>
      <c r="F7509" s="2"/>
      <c r="G7509" s="2"/>
      <c r="H7509" s="2"/>
    </row>
    <row r="7510" spans="2:8">
      <c r="B7510" s="2" t="s">
        <v>7960</v>
      </c>
      <c r="C7510" s="2">
        <v>32</v>
      </c>
      <c r="D7510" s="2" t="s">
        <v>460</v>
      </c>
      <c r="E7510" s="2"/>
      <c r="F7510" s="2"/>
      <c r="G7510" s="2"/>
      <c r="H7510" s="2"/>
    </row>
    <row r="7511" spans="2:8">
      <c r="B7511" s="2" t="s">
        <v>7961</v>
      </c>
      <c r="C7511" s="2">
        <v>32</v>
      </c>
      <c r="D7511" s="2" t="s">
        <v>460</v>
      </c>
      <c r="E7511" s="2"/>
      <c r="F7511" s="2"/>
      <c r="G7511" s="2"/>
      <c r="H7511" s="2"/>
    </row>
    <row r="7512" spans="2:8">
      <c r="B7512" s="2" t="s">
        <v>7962</v>
      </c>
      <c r="C7512" s="2">
        <v>30</v>
      </c>
      <c r="D7512" s="2" t="s">
        <v>460</v>
      </c>
      <c r="E7512" s="2"/>
      <c r="F7512" s="2"/>
      <c r="G7512" s="2"/>
      <c r="H7512" s="2"/>
    </row>
    <row r="7513" spans="2:8">
      <c r="B7513" s="2" t="s">
        <v>7963</v>
      </c>
      <c r="C7513" s="2">
        <v>27</v>
      </c>
      <c r="D7513" s="2" t="s">
        <v>460</v>
      </c>
      <c r="E7513" s="2"/>
      <c r="F7513" s="2"/>
      <c r="G7513" s="2"/>
      <c r="H7513" s="2"/>
    </row>
    <row r="7514" spans="2:8">
      <c r="B7514" s="2" t="s">
        <v>7964</v>
      </c>
      <c r="C7514" s="2">
        <v>23</v>
      </c>
      <c r="D7514" s="2" t="s">
        <v>460</v>
      </c>
      <c r="E7514" s="2"/>
      <c r="F7514" s="2"/>
      <c r="G7514" s="2"/>
      <c r="H7514" s="2"/>
    </row>
    <row r="7515" spans="2:8">
      <c r="B7515" s="2" t="s">
        <v>7965</v>
      </c>
      <c r="C7515" s="2">
        <v>5</v>
      </c>
      <c r="D7515" s="2" t="s">
        <v>460</v>
      </c>
      <c r="E7515" s="2"/>
      <c r="F7515" s="2"/>
      <c r="G7515" s="2"/>
      <c r="H7515" s="2"/>
    </row>
    <row r="7516" spans="2:8">
      <c r="B7516" s="2" t="s">
        <v>7966</v>
      </c>
      <c r="C7516" s="2">
        <v>39</v>
      </c>
      <c r="D7516" s="2" t="s">
        <v>460</v>
      </c>
      <c r="E7516" s="2"/>
      <c r="F7516" s="2"/>
      <c r="G7516" s="2"/>
      <c r="H7516" s="2"/>
    </row>
    <row r="7517" spans="2:8">
      <c r="B7517" s="2" t="s">
        <v>7967</v>
      </c>
      <c r="C7517" s="2">
        <v>40</v>
      </c>
      <c r="D7517" s="2" t="s">
        <v>460</v>
      </c>
      <c r="E7517" s="2"/>
      <c r="F7517" s="2"/>
      <c r="G7517" s="2"/>
      <c r="H7517" s="2"/>
    </row>
    <row r="7518" spans="2:8">
      <c r="B7518" s="2" t="s">
        <v>7968</v>
      </c>
      <c r="C7518" s="2">
        <v>39</v>
      </c>
      <c r="D7518" s="2" t="s">
        <v>460</v>
      </c>
      <c r="E7518" s="2"/>
      <c r="F7518" s="2"/>
      <c r="G7518" s="2"/>
      <c r="H7518" s="2"/>
    </row>
    <row r="7519" spans="2:8">
      <c r="B7519" s="2" t="s">
        <v>7969</v>
      </c>
      <c r="C7519" s="2">
        <v>37</v>
      </c>
      <c r="D7519" s="2" t="s">
        <v>460</v>
      </c>
      <c r="E7519" s="2"/>
      <c r="F7519" s="2"/>
      <c r="G7519" s="2"/>
      <c r="H7519" s="2"/>
    </row>
    <row r="7520" spans="2:8">
      <c r="B7520" s="2" t="s">
        <v>7970</v>
      </c>
      <c r="C7520" s="2">
        <v>31</v>
      </c>
      <c r="D7520" s="2" t="s">
        <v>460</v>
      </c>
      <c r="E7520" s="2"/>
      <c r="F7520" s="2"/>
      <c r="G7520" s="2"/>
      <c r="H7520" s="2"/>
    </row>
    <row r="7521" spans="2:8">
      <c r="B7521" s="2" t="s">
        <v>7971</v>
      </c>
      <c r="C7521" s="2">
        <v>26</v>
      </c>
      <c r="D7521" s="2" t="s">
        <v>460</v>
      </c>
      <c r="E7521" s="2"/>
      <c r="F7521" s="2"/>
      <c r="G7521" s="2"/>
      <c r="H7521" s="2"/>
    </row>
    <row r="7522" spans="2:8">
      <c r="B7522" s="2" t="s">
        <v>7972</v>
      </c>
      <c r="C7522" s="2">
        <v>25</v>
      </c>
      <c r="D7522" s="2" t="s">
        <v>460</v>
      </c>
      <c r="E7522" s="2"/>
      <c r="F7522" s="2"/>
      <c r="G7522" s="2"/>
      <c r="H7522" s="2"/>
    </row>
    <row r="7523" spans="2:8">
      <c r="B7523" s="2" t="s">
        <v>7973</v>
      </c>
      <c r="C7523" s="2">
        <v>25</v>
      </c>
      <c r="D7523" s="2" t="s">
        <v>452</v>
      </c>
      <c r="E7523" s="2"/>
      <c r="F7523" s="2"/>
      <c r="G7523" s="2"/>
      <c r="H7523" s="2"/>
    </row>
    <row r="7524" spans="2:8">
      <c r="B7524" s="2" t="s">
        <v>7974</v>
      </c>
      <c r="C7524" s="2">
        <v>27</v>
      </c>
      <c r="D7524" s="2" t="s">
        <v>452</v>
      </c>
      <c r="E7524" s="2"/>
      <c r="F7524" s="2"/>
      <c r="G7524" s="2"/>
      <c r="H7524" s="2"/>
    </row>
    <row r="7525" spans="2:8">
      <c r="B7525" s="2" t="s">
        <v>7975</v>
      </c>
      <c r="C7525" s="2">
        <v>29</v>
      </c>
      <c r="D7525" s="2" t="s">
        <v>452</v>
      </c>
      <c r="E7525" s="2"/>
      <c r="F7525" s="2"/>
      <c r="G7525" s="2"/>
      <c r="H7525" s="2"/>
    </row>
    <row r="7526" spans="2:8">
      <c r="B7526" s="2" t="s">
        <v>7976</v>
      </c>
      <c r="C7526" s="2">
        <v>29</v>
      </c>
      <c r="D7526" s="2" t="s">
        <v>452</v>
      </c>
      <c r="E7526" s="2"/>
      <c r="F7526" s="2"/>
      <c r="G7526" s="2"/>
      <c r="H7526" s="2"/>
    </row>
    <row r="7527" spans="2:8">
      <c r="B7527" s="2" t="s">
        <v>7977</v>
      </c>
      <c r="C7527" s="2">
        <v>30</v>
      </c>
      <c r="D7527" s="2" t="s">
        <v>452</v>
      </c>
      <c r="E7527" s="2"/>
      <c r="F7527" s="2"/>
      <c r="G7527" s="2"/>
      <c r="H7527" s="2"/>
    </row>
    <row r="7528" spans="2:8">
      <c r="B7528" s="2" t="s">
        <v>7978</v>
      </c>
      <c r="C7528" s="2">
        <v>30</v>
      </c>
      <c r="D7528" s="2" t="s">
        <v>452</v>
      </c>
      <c r="E7528" s="2"/>
      <c r="F7528" s="2"/>
      <c r="G7528" s="2"/>
      <c r="H7528" s="2"/>
    </row>
    <row r="7529" spans="2:8">
      <c r="B7529" s="2" t="s">
        <v>7979</v>
      </c>
      <c r="C7529" s="2">
        <v>31</v>
      </c>
      <c r="D7529" s="2" t="s">
        <v>452</v>
      </c>
      <c r="E7529" s="2"/>
      <c r="F7529" s="2"/>
      <c r="G7529" s="2"/>
      <c r="H7529" s="2"/>
    </row>
    <row r="7530" spans="2:8">
      <c r="B7530" s="2" t="s">
        <v>7980</v>
      </c>
      <c r="C7530" s="2">
        <v>28</v>
      </c>
      <c r="D7530" s="2" t="s">
        <v>452</v>
      </c>
      <c r="E7530" s="2"/>
      <c r="F7530" s="2"/>
      <c r="G7530" s="2"/>
      <c r="H7530" s="2"/>
    </row>
    <row r="7531" spans="2:8">
      <c r="B7531" s="2" t="s">
        <v>7981</v>
      </c>
      <c r="C7531" s="2">
        <v>28</v>
      </c>
      <c r="D7531" s="2" t="s">
        <v>460</v>
      </c>
      <c r="E7531" s="2"/>
      <c r="F7531" s="2"/>
      <c r="G7531" s="2"/>
      <c r="H7531" s="2"/>
    </row>
    <row r="7532" spans="2:8">
      <c r="B7532" s="2" t="s">
        <v>7982</v>
      </c>
      <c r="C7532" s="2">
        <v>29</v>
      </c>
      <c r="D7532" s="2" t="s">
        <v>460</v>
      </c>
      <c r="E7532" s="2"/>
      <c r="F7532" s="2"/>
      <c r="G7532" s="2"/>
      <c r="H7532" s="2"/>
    </row>
    <row r="7533" spans="2:8">
      <c r="B7533" s="2" t="s">
        <v>7983</v>
      </c>
      <c r="C7533" s="2">
        <v>29</v>
      </c>
      <c r="D7533" s="2" t="s">
        <v>460</v>
      </c>
      <c r="E7533" s="2"/>
      <c r="F7533" s="2"/>
      <c r="G7533" s="2"/>
      <c r="H7533" s="2"/>
    </row>
    <row r="7534" spans="2:8">
      <c r="B7534" s="2" t="s">
        <v>7984</v>
      </c>
      <c r="C7534" s="2">
        <v>29</v>
      </c>
      <c r="D7534" s="2" t="s">
        <v>460</v>
      </c>
      <c r="E7534" s="2"/>
      <c r="F7534" s="2"/>
      <c r="G7534" s="2"/>
      <c r="H7534" s="2"/>
    </row>
    <row r="7535" spans="2:8">
      <c r="B7535" s="2" t="s">
        <v>7985</v>
      </c>
      <c r="C7535" s="2">
        <v>29</v>
      </c>
      <c r="D7535" s="2" t="s">
        <v>460</v>
      </c>
      <c r="E7535" s="2"/>
      <c r="F7535" s="2"/>
      <c r="G7535" s="2"/>
      <c r="H7535" s="2"/>
    </row>
    <row r="7536" spans="2:8">
      <c r="B7536" s="2" t="s">
        <v>7986</v>
      </c>
      <c r="C7536" s="2">
        <v>29</v>
      </c>
      <c r="D7536" s="2" t="s">
        <v>460</v>
      </c>
      <c r="E7536" s="2"/>
      <c r="F7536" s="2"/>
      <c r="G7536" s="2"/>
      <c r="H7536" s="2"/>
    </row>
    <row r="7537" spans="2:8">
      <c r="B7537" s="2" t="s">
        <v>7987</v>
      </c>
      <c r="C7537" s="2">
        <v>24</v>
      </c>
      <c r="D7537" s="2" t="s">
        <v>460</v>
      </c>
      <c r="E7537" s="2"/>
      <c r="F7537" s="2"/>
      <c r="G7537" s="2"/>
      <c r="H7537" s="2"/>
    </row>
    <row r="7538" spans="2:8">
      <c r="B7538" s="2" t="s">
        <v>7988</v>
      </c>
      <c r="C7538" s="2">
        <v>22</v>
      </c>
      <c r="D7538" s="2" t="s">
        <v>460</v>
      </c>
      <c r="E7538" s="2"/>
      <c r="F7538" s="2"/>
      <c r="G7538" s="2"/>
      <c r="H7538" s="2"/>
    </row>
    <row r="7539" spans="2:8">
      <c r="B7539" s="2" t="s">
        <v>7989</v>
      </c>
      <c r="C7539" s="2">
        <v>19</v>
      </c>
      <c r="D7539" s="2" t="s">
        <v>452</v>
      </c>
      <c r="E7539" s="2"/>
      <c r="F7539" s="2"/>
      <c r="G7539" s="2"/>
      <c r="H7539" s="2"/>
    </row>
    <row r="7540" spans="2:8">
      <c r="B7540" s="2" t="s">
        <v>7990</v>
      </c>
      <c r="C7540" s="2">
        <v>20</v>
      </c>
      <c r="D7540" s="2" t="s">
        <v>452</v>
      </c>
      <c r="E7540" s="2"/>
      <c r="F7540" s="2"/>
      <c r="G7540" s="2"/>
      <c r="H7540" s="2"/>
    </row>
    <row r="7541" spans="2:8">
      <c r="B7541" s="2" t="s">
        <v>7991</v>
      </c>
      <c r="C7541" s="2">
        <v>22</v>
      </c>
      <c r="D7541" s="2" t="s">
        <v>452</v>
      </c>
      <c r="E7541" s="2"/>
      <c r="F7541" s="2"/>
      <c r="G7541" s="2"/>
      <c r="H7541" s="2"/>
    </row>
    <row r="7542" spans="2:8">
      <c r="B7542" s="2" t="s">
        <v>7992</v>
      </c>
      <c r="C7542" s="2">
        <v>24</v>
      </c>
      <c r="D7542" s="2" t="s">
        <v>452</v>
      </c>
      <c r="E7542" s="2"/>
      <c r="F7542" s="2"/>
      <c r="G7542" s="2"/>
      <c r="H7542" s="2"/>
    </row>
    <row r="7543" spans="2:8">
      <c r="B7543" s="2" t="s">
        <v>7993</v>
      </c>
      <c r="C7543" s="2">
        <v>23</v>
      </c>
      <c r="D7543" s="2" t="s">
        <v>452</v>
      </c>
      <c r="E7543" s="2"/>
      <c r="F7543" s="2"/>
      <c r="G7543" s="2"/>
      <c r="H7543" s="2"/>
    </row>
    <row r="7544" spans="2:8">
      <c r="B7544" s="2" t="s">
        <v>7994</v>
      </c>
      <c r="C7544" s="2">
        <v>24</v>
      </c>
      <c r="D7544" s="2" t="s">
        <v>452</v>
      </c>
      <c r="E7544" s="2"/>
      <c r="F7544" s="2"/>
      <c r="G7544" s="2"/>
      <c r="H7544" s="2"/>
    </row>
    <row r="7545" spans="2:8">
      <c r="B7545" s="2" t="s">
        <v>7995</v>
      </c>
      <c r="C7545" s="2">
        <v>22</v>
      </c>
      <c r="D7545" s="2" t="s">
        <v>452</v>
      </c>
      <c r="E7545" s="2"/>
      <c r="F7545" s="2"/>
      <c r="G7545" s="2"/>
      <c r="H7545" s="2"/>
    </row>
    <row r="7546" spans="2:8">
      <c r="B7546" s="2" t="s">
        <v>7996</v>
      </c>
      <c r="C7546" s="2">
        <v>20</v>
      </c>
      <c r="D7546" s="2" t="s">
        <v>452</v>
      </c>
      <c r="E7546" s="2"/>
      <c r="F7546" s="2"/>
      <c r="G7546" s="2"/>
      <c r="H7546" s="2"/>
    </row>
    <row r="7547" spans="2:8">
      <c r="B7547" s="2" t="s">
        <v>7997</v>
      </c>
      <c r="C7547" s="2">
        <v>22</v>
      </c>
      <c r="D7547" s="2" t="s">
        <v>452</v>
      </c>
      <c r="E7547" s="2"/>
      <c r="F7547" s="2"/>
      <c r="G7547" s="2"/>
      <c r="H7547" s="2"/>
    </row>
    <row r="7548" spans="2:8">
      <c r="B7548" s="2" t="s">
        <v>7998</v>
      </c>
      <c r="C7548" s="2">
        <v>23</v>
      </c>
      <c r="D7548" s="2" t="s">
        <v>452</v>
      </c>
      <c r="E7548" s="2"/>
      <c r="F7548" s="2"/>
      <c r="G7548" s="2"/>
      <c r="H7548" s="2"/>
    </row>
    <row r="7549" spans="2:8">
      <c r="B7549" s="2" t="s">
        <v>7999</v>
      </c>
      <c r="C7549" s="2">
        <v>22</v>
      </c>
      <c r="D7549" s="2" t="s">
        <v>452</v>
      </c>
      <c r="E7549" s="2"/>
      <c r="F7549" s="2"/>
      <c r="G7549" s="2"/>
      <c r="H7549" s="2"/>
    </row>
    <row r="7550" spans="2:8">
      <c r="B7550" s="2" t="s">
        <v>8000</v>
      </c>
      <c r="C7550" s="2">
        <v>24</v>
      </c>
      <c r="D7550" s="2" t="s">
        <v>452</v>
      </c>
      <c r="E7550" s="2"/>
      <c r="F7550" s="2"/>
      <c r="G7550" s="2"/>
      <c r="H7550" s="2"/>
    </row>
    <row r="7551" spans="2:8">
      <c r="B7551" s="2" t="s">
        <v>8001</v>
      </c>
      <c r="C7551" s="2">
        <v>25</v>
      </c>
      <c r="D7551" s="2" t="s">
        <v>452</v>
      </c>
      <c r="E7551" s="2"/>
      <c r="F7551" s="2"/>
      <c r="G7551" s="2"/>
      <c r="H7551" s="2"/>
    </row>
    <row r="7552" spans="2:8">
      <c r="B7552" s="2" t="s">
        <v>8002</v>
      </c>
      <c r="C7552" s="2">
        <v>26</v>
      </c>
      <c r="D7552" s="2" t="s">
        <v>452</v>
      </c>
      <c r="E7552" s="2"/>
      <c r="F7552" s="2"/>
      <c r="G7552" s="2"/>
      <c r="H7552" s="2"/>
    </row>
    <row r="7553" spans="2:8">
      <c r="B7553" s="2" t="s">
        <v>8003</v>
      </c>
      <c r="C7553" s="2">
        <v>27</v>
      </c>
      <c r="D7553" s="2" t="s">
        <v>452</v>
      </c>
      <c r="E7553" s="2"/>
      <c r="F7553" s="2"/>
      <c r="G7553" s="2"/>
      <c r="H7553" s="2"/>
    </row>
    <row r="7554" spans="2:8">
      <c r="B7554" s="2" t="s">
        <v>8004</v>
      </c>
      <c r="C7554" s="2">
        <v>27</v>
      </c>
      <c r="D7554" s="2" t="s">
        <v>452</v>
      </c>
      <c r="E7554" s="2"/>
      <c r="F7554" s="2"/>
      <c r="G7554" s="2"/>
      <c r="H7554" s="2"/>
    </row>
    <row r="7555" spans="2:8">
      <c r="B7555" s="2" t="s">
        <v>8005</v>
      </c>
      <c r="C7555" s="2">
        <v>28</v>
      </c>
      <c r="D7555" s="2" t="s">
        <v>452</v>
      </c>
      <c r="E7555" s="2"/>
      <c r="F7555" s="2"/>
      <c r="G7555" s="2"/>
      <c r="H7555" s="2"/>
    </row>
    <row r="7556" spans="2:8">
      <c r="B7556" s="2" t="s">
        <v>8006</v>
      </c>
      <c r="C7556" s="2">
        <v>28</v>
      </c>
      <c r="D7556" s="2" t="s">
        <v>452</v>
      </c>
      <c r="E7556" s="2"/>
      <c r="F7556" s="2"/>
      <c r="G7556" s="2"/>
      <c r="H7556" s="2"/>
    </row>
    <row r="7557" spans="2:8">
      <c r="B7557" s="2" t="s">
        <v>8007</v>
      </c>
      <c r="C7557" s="2">
        <v>26</v>
      </c>
      <c r="D7557" s="2" t="s">
        <v>452</v>
      </c>
      <c r="E7557" s="2"/>
      <c r="F7557" s="2"/>
      <c r="G7557" s="2"/>
      <c r="H7557" s="2"/>
    </row>
    <row r="7558" spans="2:8">
      <c r="B7558" s="2" t="s">
        <v>8008</v>
      </c>
      <c r="C7558" s="2">
        <v>11</v>
      </c>
      <c r="D7558" s="2" t="s">
        <v>452</v>
      </c>
      <c r="E7558" s="2"/>
      <c r="F7558" s="2"/>
      <c r="G7558" s="2"/>
      <c r="H7558" s="2"/>
    </row>
    <row r="7559" spans="2:8">
      <c r="B7559" s="2" t="s">
        <v>8009</v>
      </c>
      <c r="C7559" s="2">
        <v>17</v>
      </c>
      <c r="D7559" s="2" t="s">
        <v>452</v>
      </c>
      <c r="E7559" s="2"/>
      <c r="F7559" s="2"/>
      <c r="G7559" s="2"/>
      <c r="H7559" s="2"/>
    </row>
    <row r="7560" spans="2:8">
      <c r="B7560" s="2" t="s">
        <v>8010</v>
      </c>
      <c r="C7560" s="2">
        <v>23</v>
      </c>
      <c r="D7560" s="2" t="s">
        <v>452</v>
      </c>
      <c r="E7560" s="2"/>
      <c r="F7560" s="2"/>
      <c r="G7560" s="2"/>
      <c r="H7560" s="2"/>
    </row>
    <row r="7561" spans="2:8">
      <c r="B7561" s="2" t="s">
        <v>8011</v>
      </c>
      <c r="C7561" s="2">
        <v>26</v>
      </c>
      <c r="D7561" s="2" t="s">
        <v>452</v>
      </c>
      <c r="E7561" s="2"/>
      <c r="F7561" s="2"/>
      <c r="G7561" s="2"/>
      <c r="H7561" s="2"/>
    </row>
    <row r="7562" spans="2:8">
      <c r="B7562" s="2" t="s">
        <v>8012</v>
      </c>
      <c r="C7562" s="2">
        <v>30</v>
      </c>
      <c r="D7562" s="2" t="s">
        <v>452</v>
      </c>
      <c r="E7562" s="2"/>
      <c r="F7562" s="2"/>
      <c r="G7562" s="2"/>
      <c r="H7562" s="2"/>
    </row>
    <row r="7563" spans="2:8">
      <c r="B7563" s="2" t="s">
        <v>8013</v>
      </c>
      <c r="C7563" s="2">
        <v>28</v>
      </c>
      <c r="D7563" s="2" t="s">
        <v>452</v>
      </c>
      <c r="E7563" s="2"/>
      <c r="F7563" s="2"/>
      <c r="G7563" s="2"/>
      <c r="H7563" s="2"/>
    </row>
    <row r="7564" spans="2:8">
      <c r="B7564" s="2" t="s">
        <v>8014</v>
      </c>
      <c r="C7564" s="2">
        <v>30</v>
      </c>
      <c r="D7564" s="2" t="s">
        <v>452</v>
      </c>
      <c r="E7564" s="2"/>
      <c r="F7564" s="2"/>
      <c r="G7564" s="2"/>
      <c r="H7564" s="2"/>
    </row>
    <row r="7565" spans="2:8">
      <c r="B7565" s="2" t="s">
        <v>8015</v>
      </c>
      <c r="C7565" s="2">
        <v>33</v>
      </c>
      <c r="D7565" s="2" t="s">
        <v>452</v>
      </c>
      <c r="E7565" s="2"/>
      <c r="F7565" s="2"/>
      <c r="G7565" s="2"/>
      <c r="H7565" s="2"/>
    </row>
    <row r="7566" spans="2:8">
      <c r="B7566" s="2" t="s">
        <v>8016</v>
      </c>
      <c r="C7566" s="2">
        <v>30</v>
      </c>
      <c r="D7566" s="2" t="s">
        <v>452</v>
      </c>
      <c r="E7566" s="2"/>
      <c r="F7566" s="2"/>
      <c r="G7566" s="2"/>
      <c r="H7566" s="2"/>
    </row>
    <row r="7567" spans="2:8">
      <c r="B7567" s="2" t="s">
        <v>8017</v>
      </c>
      <c r="C7567" s="2">
        <v>26</v>
      </c>
      <c r="D7567" s="2" t="s">
        <v>452</v>
      </c>
      <c r="E7567" s="2"/>
      <c r="F7567" s="2"/>
      <c r="G7567" s="2"/>
      <c r="H7567" s="2"/>
    </row>
    <row r="7568" spans="2:8">
      <c r="B7568" s="2" t="s">
        <v>8018</v>
      </c>
      <c r="C7568" s="2">
        <v>30</v>
      </c>
      <c r="D7568" s="2" t="s">
        <v>452</v>
      </c>
      <c r="E7568" s="2"/>
      <c r="F7568" s="2"/>
      <c r="G7568" s="2"/>
      <c r="H7568" s="2"/>
    </row>
    <row r="7569" spans="2:8">
      <c r="B7569" s="2" t="s">
        <v>8019</v>
      </c>
      <c r="C7569" s="2">
        <v>32</v>
      </c>
      <c r="D7569" s="2" t="s">
        <v>452</v>
      </c>
      <c r="E7569" s="2"/>
      <c r="F7569" s="2"/>
      <c r="G7569" s="2"/>
      <c r="H7569" s="2"/>
    </row>
    <row r="7570" spans="2:8">
      <c r="B7570" s="2" t="s">
        <v>8020</v>
      </c>
      <c r="C7570" s="2">
        <v>20</v>
      </c>
      <c r="D7570" s="2" t="s">
        <v>452</v>
      </c>
      <c r="E7570" s="2"/>
      <c r="F7570" s="2"/>
      <c r="G7570" s="2"/>
      <c r="H7570" s="2"/>
    </row>
    <row r="7571" spans="2:8">
      <c r="B7571" s="2" t="s">
        <v>8021</v>
      </c>
      <c r="C7571" s="2">
        <v>23</v>
      </c>
      <c r="D7571" s="2" t="s">
        <v>452</v>
      </c>
      <c r="E7571" s="2"/>
      <c r="F7571" s="2"/>
      <c r="G7571" s="2"/>
      <c r="H7571" s="2"/>
    </row>
    <row r="7572" spans="2:8">
      <c r="B7572" s="2" t="s">
        <v>8022</v>
      </c>
      <c r="C7572" s="2">
        <v>28</v>
      </c>
      <c r="D7572" s="2" t="s">
        <v>452</v>
      </c>
      <c r="E7572" s="2"/>
      <c r="F7572" s="2"/>
      <c r="G7572" s="2"/>
      <c r="H7572" s="2"/>
    </row>
    <row r="7573" spans="2:8">
      <c r="B7573" s="2" t="s">
        <v>8023</v>
      </c>
      <c r="C7573" s="2">
        <v>29</v>
      </c>
      <c r="D7573" s="2" t="s">
        <v>452</v>
      </c>
      <c r="E7573" s="2"/>
      <c r="F7573" s="2"/>
      <c r="G7573" s="2"/>
      <c r="H7573" s="2"/>
    </row>
    <row r="7574" spans="2:8">
      <c r="B7574" s="2" t="s">
        <v>8024</v>
      </c>
      <c r="C7574" s="2">
        <v>30</v>
      </c>
      <c r="D7574" s="2" t="s">
        <v>452</v>
      </c>
      <c r="E7574" s="2"/>
      <c r="F7574" s="2"/>
      <c r="G7574" s="2"/>
      <c r="H7574" s="2"/>
    </row>
    <row r="7575" spans="2:8">
      <c r="B7575" s="2" t="s">
        <v>8025</v>
      </c>
      <c r="C7575" s="2">
        <v>33</v>
      </c>
      <c r="D7575" s="2" t="s">
        <v>452</v>
      </c>
      <c r="E7575" s="2"/>
      <c r="F7575" s="2"/>
      <c r="G7575" s="2"/>
      <c r="H7575" s="2"/>
    </row>
    <row r="7576" spans="2:8">
      <c r="B7576" s="2" t="s">
        <v>8026</v>
      </c>
      <c r="C7576" s="2">
        <v>33</v>
      </c>
      <c r="D7576" s="2" t="s">
        <v>452</v>
      </c>
      <c r="E7576" s="2"/>
      <c r="F7576" s="2"/>
      <c r="G7576" s="2"/>
      <c r="H7576" s="2"/>
    </row>
    <row r="7577" spans="2:8">
      <c r="B7577" s="2" t="s">
        <v>8027</v>
      </c>
      <c r="C7577" s="2">
        <v>20</v>
      </c>
      <c r="D7577" s="2" t="s">
        <v>460</v>
      </c>
      <c r="E7577" s="2"/>
      <c r="F7577" s="2"/>
      <c r="G7577" s="2"/>
      <c r="H7577" s="2"/>
    </row>
    <row r="7578" spans="2:8">
      <c r="B7578" s="2" t="s">
        <v>8028</v>
      </c>
      <c r="C7578" s="2">
        <v>20</v>
      </c>
      <c r="D7578" s="2" t="s">
        <v>460</v>
      </c>
      <c r="E7578" s="2"/>
      <c r="F7578" s="2"/>
      <c r="G7578" s="2"/>
      <c r="H7578" s="2"/>
    </row>
    <row r="7579" spans="2:8">
      <c r="B7579" s="2" t="s">
        <v>8029</v>
      </c>
      <c r="C7579" s="2">
        <v>22</v>
      </c>
      <c r="D7579" s="2" t="s">
        <v>460</v>
      </c>
      <c r="E7579" s="2"/>
      <c r="F7579" s="2"/>
      <c r="G7579" s="2"/>
      <c r="H7579" s="2"/>
    </row>
    <row r="7580" spans="2:8">
      <c r="B7580" s="2" t="s">
        <v>8030</v>
      </c>
      <c r="C7580" s="2">
        <v>34</v>
      </c>
      <c r="D7580" s="2" t="s">
        <v>460</v>
      </c>
      <c r="E7580" s="2"/>
      <c r="F7580" s="2"/>
      <c r="G7580" s="2"/>
      <c r="H7580" s="2"/>
    </row>
    <row r="7581" spans="2:8">
      <c r="B7581" s="2" t="s">
        <v>8031</v>
      </c>
      <c r="C7581" s="2">
        <v>35</v>
      </c>
      <c r="D7581" s="2" t="s">
        <v>460</v>
      </c>
      <c r="E7581" s="2"/>
      <c r="F7581" s="2"/>
      <c r="G7581" s="2"/>
      <c r="H7581" s="2"/>
    </row>
    <row r="7582" spans="2:8">
      <c r="B7582" s="2" t="s">
        <v>8032</v>
      </c>
      <c r="C7582" s="2">
        <v>34</v>
      </c>
      <c r="D7582" s="2" t="s">
        <v>460</v>
      </c>
      <c r="E7582" s="2"/>
      <c r="F7582" s="2"/>
      <c r="G7582" s="2"/>
      <c r="H7582" s="2"/>
    </row>
    <row r="7583" spans="2:8">
      <c r="B7583" s="2" t="s">
        <v>8033</v>
      </c>
      <c r="C7583" s="2">
        <v>34</v>
      </c>
      <c r="D7583" s="2" t="s">
        <v>460</v>
      </c>
      <c r="E7583" s="2"/>
      <c r="F7583" s="2"/>
      <c r="G7583" s="2"/>
      <c r="H7583" s="2"/>
    </row>
    <row r="7584" spans="2:8">
      <c r="B7584" s="2" t="s">
        <v>8034</v>
      </c>
      <c r="C7584" s="2">
        <v>32</v>
      </c>
      <c r="D7584" s="2" t="s">
        <v>460</v>
      </c>
      <c r="E7584" s="2"/>
      <c r="F7584" s="2"/>
      <c r="G7584" s="2"/>
      <c r="H7584" s="2"/>
    </row>
    <row r="7585" spans="2:8">
      <c r="B7585" s="2" t="s">
        <v>8035</v>
      </c>
      <c r="C7585" s="2">
        <v>28</v>
      </c>
      <c r="D7585" s="2" t="s">
        <v>460</v>
      </c>
      <c r="E7585" s="2"/>
      <c r="F7585" s="2"/>
      <c r="G7585" s="2"/>
      <c r="H7585" s="2"/>
    </row>
    <row r="7586" spans="2:8">
      <c r="B7586" s="2" t="s">
        <v>8036</v>
      </c>
      <c r="C7586" s="2">
        <v>23</v>
      </c>
      <c r="D7586" s="2" t="s">
        <v>460</v>
      </c>
      <c r="E7586" s="2"/>
      <c r="F7586" s="2"/>
      <c r="G7586" s="2"/>
      <c r="H7586" s="2"/>
    </row>
    <row r="7587" spans="2:8">
      <c r="B7587" s="2" t="s">
        <v>8037</v>
      </c>
      <c r="C7587" s="2">
        <v>23</v>
      </c>
      <c r="D7587" s="2" t="s">
        <v>460</v>
      </c>
      <c r="E7587" s="2"/>
      <c r="F7587" s="2"/>
      <c r="G7587" s="2"/>
      <c r="H7587" s="2"/>
    </row>
    <row r="7588" spans="2:8">
      <c r="B7588" s="2" t="s">
        <v>8038</v>
      </c>
      <c r="C7588" s="2">
        <v>21</v>
      </c>
      <c r="D7588" s="2" t="s">
        <v>452</v>
      </c>
      <c r="E7588" s="2"/>
      <c r="F7588" s="2"/>
      <c r="G7588" s="2"/>
      <c r="H7588" s="2"/>
    </row>
    <row r="7589" spans="2:8">
      <c r="B7589" s="2" t="s">
        <v>8039</v>
      </c>
      <c r="C7589" s="2">
        <v>24</v>
      </c>
      <c r="D7589" s="2" t="s">
        <v>452</v>
      </c>
      <c r="E7589" s="2"/>
      <c r="F7589" s="2"/>
      <c r="G7589" s="2"/>
      <c r="H7589" s="2"/>
    </row>
    <row r="7590" spans="2:8">
      <c r="B7590" s="2" t="s">
        <v>8040</v>
      </c>
      <c r="C7590" s="2">
        <v>27</v>
      </c>
      <c r="D7590" s="2" t="s">
        <v>452</v>
      </c>
      <c r="E7590" s="2"/>
      <c r="F7590" s="2"/>
      <c r="G7590" s="2"/>
      <c r="H7590" s="2"/>
    </row>
    <row r="7591" spans="2:8">
      <c r="B7591" s="2" t="s">
        <v>8041</v>
      </c>
      <c r="C7591" s="2">
        <v>29</v>
      </c>
      <c r="D7591" s="2" t="s">
        <v>452</v>
      </c>
      <c r="E7591" s="2"/>
      <c r="F7591" s="2"/>
      <c r="G7591" s="2"/>
      <c r="H7591" s="2"/>
    </row>
    <row r="7592" spans="2:8">
      <c r="B7592" s="2" t="s">
        <v>8042</v>
      </c>
      <c r="C7592" s="2">
        <v>31</v>
      </c>
      <c r="D7592" s="2" t="s">
        <v>452</v>
      </c>
      <c r="E7592" s="2"/>
      <c r="F7592" s="2"/>
      <c r="G7592" s="2"/>
      <c r="H7592" s="2"/>
    </row>
    <row r="7593" spans="2:8">
      <c r="B7593" s="2" t="s">
        <v>8043</v>
      </c>
      <c r="C7593" s="2">
        <v>31</v>
      </c>
      <c r="D7593" s="2" t="s">
        <v>452</v>
      </c>
      <c r="E7593" s="2"/>
      <c r="F7593" s="2"/>
      <c r="G7593" s="2"/>
      <c r="H7593" s="2"/>
    </row>
    <row r="7594" spans="2:8">
      <c r="B7594" s="2" t="s">
        <v>8044</v>
      </c>
      <c r="C7594" s="2">
        <v>31</v>
      </c>
      <c r="D7594" s="2" t="s">
        <v>452</v>
      </c>
      <c r="E7594" s="2"/>
      <c r="F7594" s="2"/>
      <c r="G7594" s="2"/>
      <c r="H7594" s="2"/>
    </row>
    <row r="7595" spans="2:8">
      <c r="B7595" s="2" t="s">
        <v>8045</v>
      </c>
      <c r="C7595" s="2">
        <v>29</v>
      </c>
      <c r="D7595" s="2" t="s">
        <v>452</v>
      </c>
      <c r="E7595" s="2"/>
      <c r="F7595" s="2"/>
      <c r="G7595" s="2"/>
      <c r="H7595" s="2"/>
    </row>
    <row r="7596" spans="2:8">
      <c r="B7596" s="2" t="s">
        <v>8046</v>
      </c>
      <c r="C7596" s="2">
        <v>38</v>
      </c>
      <c r="D7596" s="2" t="s">
        <v>460</v>
      </c>
      <c r="E7596" s="2"/>
      <c r="F7596" s="2"/>
      <c r="G7596" s="2"/>
      <c r="H7596" s="2"/>
    </row>
    <row r="7597" spans="2:8">
      <c r="B7597" s="2" t="s">
        <v>8047</v>
      </c>
      <c r="C7597" s="2">
        <v>40</v>
      </c>
      <c r="D7597" s="2" t="s">
        <v>460</v>
      </c>
      <c r="E7597" s="2"/>
      <c r="F7597" s="2"/>
      <c r="G7597" s="2"/>
      <c r="H7597" s="2"/>
    </row>
    <row r="7598" spans="2:8">
      <c r="B7598" s="2" t="s">
        <v>8048</v>
      </c>
      <c r="C7598" s="2">
        <v>39</v>
      </c>
      <c r="D7598" s="2" t="s">
        <v>460</v>
      </c>
      <c r="E7598" s="2"/>
      <c r="F7598" s="2"/>
      <c r="G7598" s="2"/>
      <c r="H7598" s="2"/>
    </row>
    <row r="7599" spans="2:8">
      <c r="B7599" s="2" t="s">
        <v>8049</v>
      </c>
      <c r="C7599" s="2">
        <v>34</v>
      </c>
      <c r="D7599" s="2" t="s">
        <v>460</v>
      </c>
      <c r="E7599" s="2"/>
      <c r="F7599" s="2"/>
      <c r="G7599" s="2"/>
      <c r="H7599" s="2"/>
    </row>
    <row r="7600" spans="2:8">
      <c r="B7600" s="2" t="s">
        <v>8050</v>
      </c>
      <c r="C7600" s="2">
        <v>27</v>
      </c>
      <c r="D7600" s="2" t="s">
        <v>460</v>
      </c>
      <c r="E7600" s="2"/>
      <c r="F7600" s="2"/>
      <c r="G7600" s="2"/>
      <c r="H7600" s="2"/>
    </row>
    <row r="7601" spans="2:8">
      <c r="B7601" s="2" t="s">
        <v>8051</v>
      </c>
      <c r="C7601" s="2">
        <v>36</v>
      </c>
      <c r="D7601" s="2" t="s">
        <v>452</v>
      </c>
      <c r="E7601" s="2"/>
      <c r="F7601" s="2"/>
      <c r="G7601" s="2"/>
      <c r="H7601" s="2"/>
    </row>
    <row r="7602" spans="2:8">
      <c r="B7602" s="2" t="s">
        <v>8052</v>
      </c>
      <c r="C7602" s="2">
        <v>39</v>
      </c>
      <c r="D7602" s="2" t="s">
        <v>452</v>
      </c>
      <c r="E7602" s="2"/>
      <c r="F7602" s="2"/>
      <c r="G7602" s="2"/>
      <c r="H7602" s="2"/>
    </row>
    <row r="7603" spans="2:8">
      <c r="B7603" s="2" t="s">
        <v>8053</v>
      </c>
      <c r="C7603" s="2">
        <v>39</v>
      </c>
      <c r="D7603" s="2" t="s">
        <v>452</v>
      </c>
      <c r="E7603" s="2"/>
      <c r="F7603" s="2"/>
      <c r="G7603" s="2"/>
      <c r="H7603" s="2"/>
    </row>
    <row r="7604" spans="2:8">
      <c r="B7604" s="2" t="s">
        <v>8054</v>
      </c>
      <c r="C7604" s="2">
        <v>38</v>
      </c>
      <c r="D7604" s="2" t="s">
        <v>452</v>
      </c>
      <c r="E7604" s="2"/>
      <c r="F7604" s="2"/>
      <c r="G7604" s="2"/>
      <c r="H7604" s="2"/>
    </row>
    <row r="7605" spans="2:8">
      <c r="B7605" s="2" t="s">
        <v>8055</v>
      </c>
      <c r="C7605" s="2">
        <v>37</v>
      </c>
      <c r="D7605" s="2" t="s">
        <v>452</v>
      </c>
      <c r="E7605" s="2"/>
      <c r="F7605" s="2"/>
      <c r="G7605" s="2"/>
      <c r="H7605" s="2"/>
    </row>
    <row r="7606" spans="2:8">
      <c r="B7606" s="2" t="s">
        <v>8056</v>
      </c>
      <c r="C7606" s="2">
        <v>20</v>
      </c>
      <c r="D7606" s="2" t="s">
        <v>452</v>
      </c>
      <c r="E7606" s="2"/>
      <c r="F7606" s="2"/>
      <c r="G7606" s="2"/>
      <c r="H7606" s="2"/>
    </row>
    <row r="7607" spans="2:8">
      <c r="B7607" s="2" t="s">
        <v>8057</v>
      </c>
      <c r="C7607" s="2">
        <v>21</v>
      </c>
      <c r="D7607" s="2" t="s">
        <v>452</v>
      </c>
      <c r="E7607" s="2"/>
      <c r="F7607" s="2"/>
      <c r="G7607" s="2"/>
      <c r="H7607" s="2"/>
    </row>
    <row r="7608" spans="2:8">
      <c r="B7608" s="2" t="s">
        <v>8058</v>
      </c>
      <c r="C7608" s="2">
        <v>21</v>
      </c>
      <c r="D7608" s="2" t="s">
        <v>452</v>
      </c>
      <c r="E7608" s="2"/>
      <c r="F7608" s="2"/>
      <c r="G7608" s="2"/>
      <c r="H7608" s="2"/>
    </row>
    <row r="7609" spans="2:8">
      <c r="B7609" s="2" t="s">
        <v>8059</v>
      </c>
      <c r="C7609" s="2">
        <v>21</v>
      </c>
      <c r="D7609" s="2" t="s">
        <v>452</v>
      </c>
      <c r="E7609" s="2"/>
      <c r="F7609" s="2"/>
      <c r="G7609" s="2"/>
      <c r="H7609" s="2"/>
    </row>
    <row r="7610" spans="2:8">
      <c r="B7610" s="2" t="s">
        <v>8060</v>
      </c>
      <c r="C7610" s="2">
        <v>21</v>
      </c>
      <c r="D7610" s="2" t="s">
        <v>452</v>
      </c>
      <c r="E7610" s="2"/>
      <c r="F7610" s="2"/>
      <c r="G7610" s="2"/>
      <c r="H7610" s="2"/>
    </row>
    <row r="7611" spans="2:8">
      <c r="B7611" s="2" t="s">
        <v>8061</v>
      </c>
      <c r="C7611" s="2">
        <v>22</v>
      </c>
      <c r="D7611" s="2" t="s">
        <v>452</v>
      </c>
      <c r="E7611" s="2"/>
      <c r="F7611" s="2"/>
      <c r="G7611" s="2"/>
      <c r="H7611" s="2"/>
    </row>
    <row r="7612" spans="2:8">
      <c r="B7612" s="2" t="s">
        <v>8062</v>
      </c>
      <c r="C7612" s="2">
        <v>21</v>
      </c>
      <c r="D7612" s="2" t="s">
        <v>452</v>
      </c>
      <c r="E7612" s="2"/>
      <c r="F7612" s="2"/>
      <c r="G7612" s="2"/>
      <c r="H7612" s="2"/>
    </row>
    <row r="7613" spans="2:8">
      <c r="B7613" s="2" t="s">
        <v>8063</v>
      </c>
      <c r="C7613" s="2">
        <v>21</v>
      </c>
      <c r="D7613" s="2" t="s">
        <v>452</v>
      </c>
      <c r="E7613" s="2"/>
      <c r="F7613" s="2"/>
      <c r="G7613" s="2"/>
      <c r="H7613" s="2"/>
    </row>
    <row r="7614" spans="2:8">
      <c r="B7614" s="2" t="s">
        <v>8064</v>
      </c>
      <c r="C7614" s="2">
        <v>10</v>
      </c>
      <c r="D7614" s="2" t="s">
        <v>452</v>
      </c>
      <c r="E7614" s="2"/>
      <c r="F7614" s="2"/>
      <c r="G7614" s="2"/>
      <c r="H7614" s="2"/>
    </row>
    <row r="7615" spans="2:8">
      <c r="B7615" s="2" t="s">
        <v>8065</v>
      </c>
      <c r="C7615" s="2">
        <v>10</v>
      </c>
      <c r="D7615" s="2" t="s">
        <v>452</v>
      </c>
      <c r="E7615" s="2"/>
      <c r="F7615" s="2"/>
      <c r="G7615" s="2"/>
      <c r="H7615" s="2"/>
    </row>
    <row r="7616" spans="2:8">
      <c r="B7616" s="2" t="s">
        <v>8066</v>
      </c>
      <c r="C7616" s="2">
        <v>10</v>
      </c>
      <c r="D7616" s="2" t="s">
        <v>452</v>
      </c>
      <c r="E7616" s="2"/>
      <c r="F7616" s="2"/>
      <c r="G7616" s="2"/>
      <c r="H7616" s="2"/>
    </row>
    <row r="7617" spans="2:8">
      <c r="B7617" s="2" t="s">
        <v>8067</v>
      </c>
      <c r="C7617" s="2">
        <v>10</v>
      </c>
      <c r="D7617" s="2" t="s">
        <v>452</v>
      </c>
      <c r="E7617" s="2"/>
      <c r="F7617" s="2"/>
      <c r="G7617" s="2"/>
      <c r="H7617" s="2"/>
    </row>
    <row r="7618" spans="2:8">
      <c r="B7618" s="2" t="s">
        <v>8068</v>
      </c>
      <c r="C7618" s="2">
        <v>9</v>
      </c>
      <c r="D7618" s="2" t="s">
        <v>452</v>
      </c>
      <c r="E7618" s="2"/>
      <c r="F7618" s="2"/>
      <c r="G7618" s="2"/>
      <c r="H7618" s="2"/>
    </row>
    <row r="7619" spans="2:8">
      <c r="B7619" s="2" t="s">
        <v>8069</v>
      </c>
      <c r="C7619" s="2">
        <v>9</v>
      </c>
      <c r="D7619" s="2" t="s">
        <v>452</v>
      </c>
      <c r="E7619" s="2"/>
      <c r="F7619" s="2"/>
      <c r="G7619" s="2"/>
      <c r="H7619" s="2"/>
    </row>
    <row r="7620" spans="2:8">
      <c r="B7620" s="2" t="s">
        <v>8070</v>
      </c>
      <c r="C7620" s="2">
        <v>7</v>
      </c>
      <c r="D7620" s="2" t="s">
        <v>452</v>
      </c>
      <c r="E7620" s="2"/>
      <c r="F7620" s="2"/>
      <c r="G7620" s="2"/>
      <c r="H7620" s="2"/>
    </row>
    <row r="7621" spans="2:8">
      <c r="B7621" s="2" t="s">
        <v>8071</v>
      </c>
      <c r="C7621" s="2">
        <v>8</v>
      </c>
      <c r="D7621" s="2" t="s">
        <v>452</v>
      </c>
      <c r="E7621" s="2"/>
      <c r="F7621" s="2"/>
      <c r="G7621" s="2"/>
      <c r="H7621" s="2"/>
    </row>
    <row r="7622" spans="2:8">
      <c r="B7622" s="2" t="s">
        <v>8072</v>
      </c>
      <c r="C7622" s="2">
        <v>17</v>
      </c>
      <c r="D7622" s="2" t="s">
        <v>460</v>
      </c>
      <c r="E7622" s="2"/>
      <c r="F7622" s="2"/>
      <c r="G7622" s="2"/>
      <c r="H7622" s="2"/>
    </row>
    <row r="7623" spans="2:8">
      <c r="B7623" s="2" t="s">
        <v>8073</v>
      </c>
      <c r="C7623" s="2">
        <v>16</v>
      </c>
      <c r="D7623" s="2" t="s">
        <v>460</v>
      </c>
      <c r="E7623" s="2"/>
      <c r="F7623" s="2"/>
      <c r="G7623" s="2"/>
      <c r="H7623" s="2"/>
    </row>
    <row r="7624" spans="2:8">
      <c r="B7624" s="2" t="s">
        <v>8074</v>
      </c>
      <c r="C7624" s="2">
        <v>16</v>
      </c>
      <c r="D7624" s="2" t="s">
        <v>460</v>
      </c>
      <c r="E7624" s="2"/>
      <c r="F7624" s="2"/>
      <c r="G7624" s="2"/>
      <c r="H7624" s="2"/>
    </row>
    <row r="7625" spans="2:8">
      <c r="B7625" s="2" t="s">
        <v>8075</v>
      </c>
      <c r="C7625" s="2">
        <v>16</v>
      </c>
      <c r="D7625" s="2" t="s">
        <v>460</v>
      </c>
      <c r="E7625" s="2"/>
      <c r="F7625" s="2"/>
      <c r="G7625" s="2"/>
      <c r="H7625" s="2"/>
    </row>
    <row r="7626" spans="2:8">
      <c r="B7626" s="2" t="s">
        <v>8076</v>
      </c>
      <c r="C7626" s="2">
        <v>15</v>
      </c>
      <c r="D7626" s="2" t="s">
        <v>460</v>
      </c>
      <c r="E7626" s="2"/>
      <c r="F7626" s="2"/>
      <c r="G7626" s="2"/>
      <c r="H7626" s="2"/>
    </row>
    <row r="7627" spans="2:8">
      <c r="B7627" s="2" t="s">
        <v>8077</v>
      </c>
      <c r="C7627" s="2">
        <v>26</v>
      </c>
      <c r="D7627" s="2" t="s">
        <v>460</v>
      </c>
      <c r="E7627" s="2"/>
      <c r="F7627" s="2"/>
      <c r="G7627" s="2"/>
      <c r="H7627" s="2"/>
    </row>
    <row r="7628" spans="2:8">
      <c r="B7628" s="2" t="s">
        <v>8078</v>
      </c>
      <c r="C7628" s="2">
        <v>25</v>
      </c>
      <c r="D7628" s="2" t="s">
        <v>460</v>
      </c>
      <c r="E7628" s="2"/>
      <c r="F7628" s="2"/>
      <c r="G7628" s="2"/>
      <c r="H7628" s="2"/>
    </row>
    <row r="7629" spans="2:8">
      <c r="B7629" s="2" t="s">
        <v>8079</v>
      </c>
      <c r="C7629" s="2">
        <v>18</v>
      </c>
      <c r="D7629" s="2" t="s">
        <v>460</v>
      </c>
      <c r="E7629" s="2"/>
      <c r="F7629" s="2"/>
      <c r="G7629" s="2"/>
      <c r="H7629" s="2"/>
    </row>
    <row r="7630" spans="2:8">
      <c r="B7630" s="2" t="s">
        <v>8080</v>
      </c>
      <c r="C7630" s="2">
        <v>12</v>
      </c>
      <c r="D7630" s="2" t="s">
        <v>460</v>
      </c>
      <c r="E7630" s="2"/>
      <c r="F7630" s="2"/>
      <c r="G7630" s="2"/>
      <c r="H7630" s="2"/>
    </row>
    <row r="7631" spans="2:8">
      <c r="B7631" s="2" t="s">
        <v>8081</v>
      </c>
      <c r="C7631" s="2">
        <v>5</v>
      </c>
      <c r="D7631" s="2" t="s">
        <v>452</v>
      </c>
      <c r="E7631" s="2"/>
      <c r="F7631" s="2"/>
      <c r="G7631" s="2"/>
      <c r="H7631" s="2"/>
    </row>
    <row r="7632" spans="2:8">
      <c r="B7632" s="2" t="s">
        <v>8082</v>
      </c>
      <c r="C7632" s="2">
        <v>21</v>
      </c>
      <c r="D7632" s="2" t="s">
        <v>452</v>
      </c>
      <c r="E7632" s="2"/>
      <c r="F7632" s="2"/>
      <c r="G7632" s="2"/>
      <c r="H7632" s="2"/>
    </row>
    <row r="7633" spans="2:8">
      <c r="B7633" s="2" t="s">
        <v>8083</v>
      </c>
      <c r="C7633" s="2">
        <v>25</v>
      </c>
      <c r="D7633" s="2" t="s">
        <v>452</v>
      </c>
      <c r="E7633" s="2"/>
      <c r="F7633" s="2"/>
      <c r="G7633" s="2"/>
      <c r="H7633" s="2"/>
    </row>
    <row r="7634" spans="2:8">
      <c r="B7634" s="2" t="s">
        <v>8084</v>
      </c>
      <c r="C7634" s="2">
        <v>29</v>
      </c>
      <c r="D7634" s="2" t="s">
        <v>452</v>
      </c>
      <c r="E7634" s="2"/>
      <c r="F7634" s="2"/>
      <c r="G7634" s="2"/>
      <c r="H7634" s="2"/>
    </row>
    <row r="7635" spans="2:8">
      <c r="B7635" s="2" t="s">
        <v>8085</v>
      </c>
      <c r="C7635" s="2">
        <v>33</v>
      </c>
      <c r="D7635" s="2" t="s">
        <v>452</v>
      </c>
      <c r="E7635" s="2"/>
      <c r="F7635" s="2"/>
      <c r="G7635" s="2"/>
      <c r="H7635" s="2"/>
    </row>
    <row r="7636" spans="2:8">
      <c r="B7636" s="2" t="s">
        <v>8086</v>
      </c>
      <c r="C7636" s="2">
        <v>31</v>
      </c>
      <c r="D7636" s="2" t="s">
        <v>452</v>
      </c>
      <c r="E7636" s="2"/>
      <c r="F7636" s="2"/>
      <c r="G7636" s="2"/>
      <c r="H7636" s="2"/>
    </row>
    <row r="7637" spans="2:8">
      <c r="B7637" s="2" t="s">
        <v>8087</v>
      </c>
      <c r="C7637" s="2">
        <v>34</v>
      </c>
      <c r="D7637" s="2" t="s">
        <v>452</v>
      </c>
      <c r="E7637" s="2"/>
      <c r="F7637" s="2"/>
      <c r="G7637" s="2"/>
      <c r="H7637" s="2"/>
    </row>
    <row r="7638" spans="2:8">
      <c r="B7638" s="2" t="s">
        <v>8088</v>
      </c>
      <c r="C7638" s="2">
        <v>32</v>
      </c>
      <c r="D7638" s="2" t="s">
        <v>452</v>
      </c>
      <c r="E7638" s="2"/>
      <c r="F7638" s="2"/>
      <c r="G7638" s="2"/>
      <c r="H7638" s="2"/>
    </row>
    <row r="7639" spans="2:8">
      <c r="B7639" s="2" t="s">
        <v>8089</v>
      </c>
      <c r="C7639" s="2">
        <v>27</v>
      </c>
      <c r="D7639" s="2" t="s">
        <v>452</v>
      </c>
      <c r="E7639" s="2"/>
      <c r="F7639" s="2"/>
      <c r="G7639" s="2"/>
      <c r="H7639" s="2"/>
    </row>
    <row r="7640" spans="2:8">
      <c r="B7640" s="2" t="s">
        <v>8090</v>
      </c>
      <c r="C7640" s="2">
        <v>24</v>
      </c>
      <c r="D7640" s="2" t="s">
        <v>460</v>
      </c>
      <c r="E7640" s="2"/>
      <c r="F7640" s="2"/>
      <c r="G7640" s="2"/>
      <c r="H7640" s="2"/>
    </row>
    <row r="7641" spans="2:8">
      <c r="B7641" s="2" t="s">
        <v>8091</v>
      </c>
      <c r="C7641" s="2">
        <v>28</v>
      </c>
      <c r="D7641" s="2" t="s">
        <v>460</v>
      </c>
      <c r="E7641" s="2"/>
      <c r="F7641" s="2"/>
      <c r="G7641" s="2"/>
      <c r="H7641" s="2"/>
    </row>
    <row r="7642" spans="2:8">
      <c r="B7642" s="2" t="s">
        <v>8092</v>
      </c>
      <c r="C7642" s="2">
        <v>27</v>
      </c>
      <c r="D7642" s="2" t="s">
        <v>460</v>
      </c>
      <c r="E7642" s="2"/>
      <c r="F7642" s="2"/>
      <c r="G7642" s="2"/>
      <c r="H7642" s="2"/>
    </row>
    <row r="7643" spans="2:8">
      <c r="B7643" s="2" t="s">
        <v>8093</v>
      </c>
      <c r="C7643" s="2">
        <v>26</v>
      </c>
      <c r="D7643" s="2" t="s">
        <v>460</v>
      </c>
      <c r="E7643" s="2"/>
      <c r="F7643" s="2"/>
      <c r="G7643" s="2"/>
      <c r="H7643" s="2"/>
    </row>
    <row r="7644" spans="2:8">
      <c r="B7644" s="2" t="s">
        <v>8094</v>
      </c>
      <c r="C7644" s="2">
        <v>25</v>
      </c>
      <c r="D7644" s="2" t="s">
        <v>460</v>
      </c>
      <c r="E7644" s="2"/>
      <c r="F7644" s="2"/>
      <c r="G7644" s="2"/>
      <c r="H7644" s="2"/>
    </row>
    <row r="7645" spans="2:8">
      <c r="B7645" s="2" t="s">
        <v>8095</v>
      </c>
      <c r="C7645" s="2">
        <v>24</v>
      </c>
      <c r="D7645" s="2" t="s">
        <v>460</v>
      </c>
      <c r="E7645" s="2"/>
      <c r="F7645" s="2"/>
      <c r="G7645" s="2"/>
      <c r="H7645" s="2"/>
    </row>
    <row r="7646" spans="2:8">
      <c r="B7646" s="2" t="s">
        <v>8096</v>
      </c>
      <c r="C7646" s="2">
        <v>23</v>
      </c>
      <c r="D7646" s="2" t="s">
        <v>460</v>
      </c>
      <c r="E7646" s="2"/>
      <c r="F7646" s="2"/>
      <c r="G7646" s="2"/>
      <c r="H7646" s="2"/>
    </row>
    <row r="7647" spans="2:8">
      <c r="B7647" s="2" t="s">
        <v>8097</v>
      </c>
      <c r="C7647" s="2">
        <v>22</v>
      </c>
      <c r="D7647" s="2" t="s">
        <v>460</v>
      </c>
      <c r="E7647" s="2"/>
      <c r="F7647" s="2"/>
      <c r="G7647" s="2"/>
      <c r="H7647" s="2"/>
    </row>
    <row r="7648" spans="2:8">
      <c r="B7648" s="2" t="s">
        <v>8098</v>
      </c>
      <c r="C7648" s="2">
        <v>19</v>
      </c>
      <c r="D7648" s="2" t="s">
        <v>460</v>
      </c>
      <c r="E7648" s="2"/>
      <c r="F7648" s="2"/>
      <c r="G7648" s="2"/>
      <c r="H7648" s="2"/>
    </row>
    <row r="7649" spans="2:8">
      <c r="B7649" s="2" t="s">
        <v>8099</v>
      </c>
      <c r="C7649" s="2">
        <v>19</v>
      </c>
      <c r="D7649" s="2" t="s">
        <v>460</v>
      </c>
      <c r="E7649" s="2"/>
      <c r="F7649" s="2"/>
      <c r="G7649" s="2"/>
      <c r="H7649" s="2"/>
    </row>
    <row r="7650" spans="2:8">
      <c r="B7650" s="2" t="s">
        <v>8100</v>
      </c>
      <c r="C7650" s="2">
        <v>22</v>
      </c>
      <c r="D7650" s="2" t="s">
        <v>452</v>
      </c>
      <c r="E7650" s="2"/>
      <c r="F7650" s="2"/>
      <c r="G7650" s="2"/>
      <c r="H7650" s="2"/>
    </row>
    <row r="7651" spans="2:8">
      <c r="B7651" s="2" t="s">
        <v>8101</v>
      </c>
      <c r="C7651" s="2">
        <v>26</v>
      </c>
      <c r="D7651" s="2" t="s">
        <v>452</v>
      </c>
      <c r="E7651" s="2"/>
      <c r="F7651" s="2"/>
      <c r="G7651" s="2"/>
      <c r="H7651" s="2"/>
    </row>
    <row r="7652" spans="2:8">
      <c r="B7652" s="2" t="s">
        <v>8102</v>
      </c>
      <c r="C7652" s="2">
        <v>28</v>
      </c>
      <c r="D7652" s="2" t="s">
        <v>452</v>
      </c>
      <c r="E7652" s="2"/>
      <c r="F7652" s="2"/>
      <c r="G7652" s="2"/>
      <c r="H7652" s="2"/>
    </row>
    <row r="7653" spans="2:8">
      <c r="B7653" s="2" t="s">
        <v>8103</v>
      </c>
      <c r="C7653" s="2">
        <v>32</v>
      </c>
      <c r="D7653" s="2" t="s">
        <v>452</v>
      </c>
      <c r="E7653" s="2"/>
      <c r="F7653" s="2"/>
      <c r="G7653" s="2"/>
      <c r="H7653" s="2"/>
    </row>
    <row r="7654" spans="2:8">
      <c r="B7654" s="2" t="s">
        <v>8104</v>
      </c>
      <c r="C7654" s="2">
        <v>33</v>
      </c>
      <c r="D7654" s="2" t="s">
        <v>452</v>
      </c>
      <c r="E7654" s="2"/>
      <c r="F7654" s="2"/>
      <c r="G7654" s="2"/>
      <c r="H7654" s="2"/>
    </row>
    <row r="7655" spans="2:8">
      <c r="B7655" s="2" t="s">
        <v>8105</v>
      </c>
      <c r="C7655" s="2">
        <v>28</v>
      </c>
      <c r="D7655" s="2" t="s">
        <v>452</v>
      </c>
      <c r="E7655" s="2"/>
      <c r="F7655" s="2"/>
      <c r="G7655" s="2"/>
      <c r="H7655" s="2"/>
    </row>
    <row r="7656" spans="2:8">
      <c r="B7656" s="2" t="s">
        <v>8106</v>
      </c>
      <c r="C7656" s="2">
        <v>27</v>
      </c>
      <c r="D7656" s="2" t="s">
        <v>452</v>
      </c>
      <c r="E7656" s="2"/>
      <c r="F7656" s="2"/>
      <c r="G7656" s="2"/>
      <c r="H7656" s="2"/>
    </row>
    <row r="7657" spans="2:8">
      <c r="B7657" s="2" t="s">
        <v>8107</v>
      </c>
      <c r="C7657" s="2">
        <v>28</v>
      </c>
      <c r="D7657" s="2" t="s">
        <v>452</v>
      </c>
      <c r="E7657" s="2"/>
      <c r="F7657" s="2"/>
      <c r="G7657" s="2"/>
      <c r="H7657" s="2"/>
    </row>
    <row r="7658" spans="2:8">
      <c r="B7658" s="2" t="s">
        <v>8108</v>
      </c>
      <c r="C7658" s="2">
        <v>29</v>
      </c>
      <c r="D7658" s="2" t="s">
        <v>452</v>
      </c>
      <c r="E7658" s="2"/>
      <c r="F7658" s="2"/>
      <c r="G7658" s="2"/>
      <c r="H7658" s="2"/>
    </row>
    <row r="7659" spans="2:8">
      <c r="B7659" s="2" t="s">
        <v>8109</v>
      </c>
      <c r="C7659" s="2">
        <v>26</v>
      </c>
      <c r="D7659" s="2" t="s">
        <v>452</v>
      </c>
      <c r="E7659" s="2"/>
      <c r="F7659" s="2"/>
      <c r="G7659" s="2"/>
      <c r="H7659" s="2"/>
    </row>
    <row r="7660" spans="2:8">
      <c r="B7660" s="2" t="s">
        <v>8110</v>
      </c>
      <c r="C7660" s="2">
        <v>33</v>
      </c>
      <c r="D7660" s="2" t="s">
        <v>460</v>
      </c>
      <c r="E7660" s="2"/>
      <c r="F7660" s="2"/>
      <c r="G7660" s="2"/>
      <c r="H7660" s="2"/>
    </row>
    <row r="7661" spans="2:8">
      <c r="B7661" s="2" t="s">
        <v>8111</v>
      </c>
      <c r="C7661" s="2">
        <v>35</v>
      </c>
      <c r="D7661" s="2" t="s">
        <v>460</v>
      </c>
      <c r="E7661" s="2"/>
      <c r="F7661" s="2"/>
      <c r="G7661" s="2"/>
      <c r="H7661" s="2"/>
    </row>
    <row r="7662" spans="2:8">
      <c r="B7662" s="2" t="s">
        <v>8112</v>
      </c>
      <c r="C7662" s="2">
        <v>34</v>
      </c>
      <c r="D7662" s="2" t="s">
        <v>460</v>
      </c>
      <c r="E7662" s="2"/>
      <c r="F7662" s="2"/>
      <c r="G7662" s="2"/>
      <c r="H7662" s="2"/>
    </row>
    <row r="7663" spans="2:8">
      <c r="B7663" s="2" t="s">
        <v>8113</v>
      </c>
      <c r="C7663" s="2">
        <v>34</v>
      </c>
      <c r="D7663" s="2" t="s">
        <v>460</v>
      </c>
      <c r="E7663" s="2"/>
      <c r="F7663" s="2"/>
      <c r="G7663" s="2"/>
      <c r="H7663" s="2"/>
    </row>
    <row r="7664" spans="2:8">
      <c r="B7664" s="2" t="s">
        <v>8114</v>
      </c>
      <c r="C7664" s="2">
        <v>33</v>
      </c>
      <c r="D7664" s="2" t="s">
        <v>460</v>
      </c>
      <c r="E7664" s="2"/>
      <c r="F7664" s="2"/>
      <c r="G7664" s="2"/>
      <c r="H7664" s="2"/>
    </row>
    <row r="7665" spans="2:8">
      <c r="B7665" s="2" t="s">
        <v>8115</v>
      </c>
      <c r="C7665" s="2">
        <v>25</v>
      </c>
      <c r="D7665" s="2" t="s">
        <v>460</v>
      </c>
      <c r="E7665" s="2"/>
      <c r="F7665" s="2"/>
      <c r="G7665" s="2"/>
      <c r="H7665" s="2"/>
    </row>
    <row r="7666" spans="2:8">
      <c r="B7666" s="2" t="s">
        <v>8116</v>
      </c>
      <c r="C7666" s="2">
        <v>23</v>
      </c>
      <c r="D7666" s="2" t="s">
        <v>460</v>
      </c>
      <c r="E7666" s="2"/>
      <c r="F7666" s="2"/>
      <c r="G7666" s="2"/>
      <c r="H7666" s="2"/>
    </row>
    <row r="7667" spans="2:8">
      <c r="B7667" s="2" t="s">
        <v>8117</v>
      </c>
      <c r="C7667" s="2">
        <v>23</v>
      </c>
      <c r="D7667" s="2" t="s">
        <v>460</v>
      </c>
      <c r="E7667" s="2"/>
      <c r="F7667" s="2"/>
      <c r="G7667" s="2"/>
      <c r="H7667" s="2"/>
    </row>
    <row r="7668" spans="2:8">
      <c r="B7668" s="2" t="s">
        <v>8118</v>
      </c>
      <c r="C7668" s="2">
        <v>29</v>
      </c>
      <c r="D7668" s="2" t="s">
        <v>452</v>
      </c>
      <c r="E7668" s="2"/>
      <c r="F7668" s="2"/>
      <c r="G7668" s="2"/>
      <c r="H7668" s="2"/>
    </row>
    <row r="7669" spans="2:8">
      <c r="B7669" s="2" t="s">
        <v>8119</v>
      </c>
      <c r="C7669" s="2">
        <v>33</v>
      </c>
      <c r="D7669" s="2" t="s">
        <v>452</v>
      </c>
      <c r="E7669" s="2"/>
      <c r="F7669" s="2"/>
      <c r="G7669" s="2"/>
      <c r="H7669" s="2"/>
    </row>
    <row r="7670" spans="2:8">
      <c r="B7670" s="2" t="s">
        <v>8120</v>
      </c>
      <c r="C7670" s="2">
        <v>32</v>
      </c>
      <c r="D7670" s="2" t="s">
        <v>452</v>
      </c>
      <c r="E7670" s="2"/>
      <c r="F7670" s="2"/>
      <c r="G7670" s="2"/>
      <c r="H7670" s="2"/>
    </row>
    <row r="7671" spans="2:8">
      <c r="B7671" s="2" t="s">
        <v>8121</v>
      </c>
      <c r="C7671" s="2">
        <v>31</v>
      </c>
      <c r="D7671" s="2" t="s">
        <v>452</v>
      </c>
      <c r="E7671" s="2"/>
      <c r="F7671" s="2"/>
      <c r="G7671" s="2"/>
      <c r="H7671" s="2"/>
    </row>
    <row r="7672" spans="2:8">
      <c r="B7672" s="2" t="s">
        <v>8122</v>
      </c>
      <c r="C7672" s="2">
        <v>32</v>
      </c>
      <c r="D7672" s="2" t="s">
        <v>452</v>
      </c>
      <c r="E7672" s="2"/>
      <c r="F7672" s="2"/>
      <c r="G7672" s="2"/>
      <c r="H7672" s="2"/>
    </row>
    <row r="7673" spans="2:8">
      <c r="B7673" s="2" t="s">
        <v>8123</v>
      </c>
      <c r="C7673" s="2">
        <v>33</v>
      </c>
      <c r="D7673" s="2" t="s">
        <v>452</v>
      </c>
      <c r="E7673" s="2"/>
      <c r="F7673" s="2"/>
      <c r="G7673" s="2"/>
      <c r="H7673" s="2"/>
    </row>
    <row r="7674" spans="2:8">
      <c r="B7674" s="2" t="s">
        <v>8124</v>
      </c>
      <c r="C7674" s="2">
        <v>31</v>
      </c>
      <c r="D7674" s="2" t="s">
        <v>452</v>
      </c>
      <c r="E7674" s="2"/>
      <c r="F7674" s="2"/>
      <c r="G7674" s="2"/>
      <c r="H7674" s="2"/>
    </row>
    <row r="7675" spans="2:8">
      <c r="B7675" s="2" t="s">
        <v>8125</v>
      </c>
      <c r="C7675" s="2">
        <v>16</v>
      </c>
      <c r="D7675" s="2" t="s">
        <v>452</v>
      </c>
      <c r="E7675" s="2"/>
      <c r="F7675" s="2"/>
      <c r="G7675" s="2"/>
      <c r="H7675" s="2"/>
    </row>
    <row r="7676" spans="2:8">
      <c r="B7676" s="2" t="s">
        <v>8126</v>
      </c>
      <c r="C7676" s="2">
        <v>17</v>
      </c>
      <c r="D7676" s="2" t="s">
        <v>452</v>
      </c>
      <c r="E7676" s="2"/>
      <c r="F7676" s="2"/>
      <c r="G7676" s="2"/>
      <c r="H7676" s="2"/>
    </row>
    <row r="7677" spans="2:8">
      <c r="B7677" s="2" t="s">
        <v>8127</v>
      </c>
      <c r="C7677" s="2">
        <v>17</v>
      </c>
      <c r="D7677" s="2" t="s">
        <v>452</v>
      </c>
      <c r="E7677" s="2"/>
      <c r="F7677" s="2"/>
      <c r="G7677" s="2"/>
      <c r="H7677" s="2"/>
    </row>
    <row r="7678" spans="2:8">
      <c r="B7678" s="2" t="s">
        <v>8128</v>
      </c>
      <c r="C7678" s="2">
        <v>17</v>
      </c>
      <c r="D7678" s="2" t="s">
        <v>452</v>
      </c>
      <c r="E7678" s="2"/>
      <c r="F7678" s="2"/>
      <c r="G7678" s="2"/>
      <c r="H7678" s="2"/>
    </row>
    <row r="7679" spans="2:8">
      <c r="B7679" s="2" t="s">
        <v>8129</v>
      </c>
      <c r="C7679" s="2">
        <v>16</v>
      </c>
      <c r="D7679" s="2" t="s">
        <v>452</v>
      </c>
      <c r="E7679" s="2"/>
      <c r="F7679" s="2"/>
      <c r="G7679" s="2"/>
      <c r="H7679" s="2"/>
    </row>
    <row r="7680" spans="2:8">
      <c r="B7680" s="2" t="s">
        <v>8130</v>
      </c>
      <c r="C7680" s="2">
        <v>21</v>
      </c>
      <c r="D7680" s="2" t="s">
        <v>452</v>
      </c>
      <c r="E7680" s="2"/>
      <c r="F7680" s="2"/>
      <c r="G7680" s="2"/>
      <c r="H7680" s="2"/>
    </row>
    <row r="7681" spans="2:8">
      <c r="B7681" s="2" t="s">
        <v>8131</v>
      </c>
      <c r="C7681" s="2">
        <v>24</v>
      </c>
      <c r="D7681" s="2" t="s">
        <v>452</v>
      </c>
      <c r="E7681" s="2"/>
      <c r="F7681" s="2"/>
      <c r="G7681" s="2"/>
      <c r="H7681" s="2"/>
    </row>
    <row r="7682" spans="2:8">
      <c r="B7682" s="2" t="s">
        <v>8132</v>
      </c>
      <c r="C7682" s="2">
        <v>25</v>
      </c>
      <c r="D7682" s="2" t="s">
        <v>452</v>
      </c>
      <c r="E7682" s="2"/>
      <c r="F7682" s="2"/>
      <c r="G7682" s="2"/>
      <c r="H7682" s="2"/>
    </row>
    <row r="7683" spans="2:8">
      <c r="B7683" s="2" t="s">
        <v>8133</v>
      </c>
      <c r="C7683" s="2">
        <v>25</v>
      </c>
      <c r="D7683" s="2" t="s">
        <v>452</v>
      </c>
      <c r="E7683" s="2"/>
      <c r="F7683" s="2"/>
      <c r="G7683" s="2"/>
      <c r="H7683" s="2"/>
    </row>
    <row r="7684" spans="2:8">
      <c r="B7684" s="2" t="s">
        <v>8134</v>
      </c>
      <c r="C7684" s="2">
        <v>24</v>
      </c>
      <c r="D7684" s="2" t="s">
        <v>452</v>
      </c>
      <c r="E7684" s="2"/>
      <c r="F7684" s="2"/>
      <c r="G7684" s="2"/>
      <c r="H7684" s="2"/>
    </row>
    <row r="7685" spans="2:8">
      <c r="B7685" s="2" t="s">
        <v>8135</v>
      </c>
      <c r="C7685" s="2">
        <v>23</v>
      </c>
      <c r="D7685" s="2" t="s">
        <v>452</v>
      </c>
      <c r="E7685" s="2"/>
      <c r="F7685" s="2"/>
      <c r="G7685" s="2"/>
      <c r="H7685" s="2"/>
    </row>
    <row r="7686" spans="2:8">
      <c r="B7686" s="2" t="s">
        <v>8136</v>
      </c>
      <c r="C7686" s="2">
        <v>22</v>
      </c>
      <c r="D7686" s="2" t="s">
        <v>452</v>
      </c>
      <c r="E7686" s="2"/>
      <c r="F7686" s="2"/>
      <c r="G7686" s="2"/>
      <c r="H7686" s="2"/>
    </row>
    <row r="7687" spans="2:8">
      <c r="B7687" s="2" t="s">
        <v>8137</v>
      </c>
      <c r="C7687" s="2">
        <v>21</v>
      </c>
      <c r="D7687" s="2" t="s">
        <v>452</v>
      </c>
      <c r="E7687" s="2"/>
      <c r="F7687" s="2"/>
      <c r="G7687" s="2"/>
      <c r="H7687" s="2"/>
    </row>
    <row r="7688" spans="2:8">
      <c r="B7688" s="2" t="s">
        <v>8138</v>
      </c>
      <c r="C7688" s="2">
        <v>17</v>
      </c>
      <c r="D7688" s="2" t="s">
        <v>452</v>
      </c>
      <c r="E7688" s="2"/>
      <c r="F7688" s="2"/>
      <c r="G7688" s="2"/>
      <c r="H7688" s="2"/>
    </row>
    <row r="7689" spans="2:8">
      <c r="B7689" s="2" t="s">
        <v>8139</v>
      </c>
      <c r="C7689" s="2">
        <v>39</v>
      </c>
      <c r="D7689" s="2" t="s">
        <v>452</v>
      </c>
      <c r="E7689" s="2"/>
      <c r="F7689" s="2"/>
      <c r="G7689" s="2"/>
      <c r="H7689" s="2"/>
    </row>
    <row r="7690" spans="2:8">
      <c r="B7690" s="2" t="s">
        <v>8140</v>
      </c>
      <c r="C7690" s="2">
        <v>40</v>
      </c>
      <c r="D7690" s="2" t="s">
        <v>452</v>
      </c>
      <c r="E7690" s="2"/>
      <c r="F7690" s="2"/>
      <c r="G7690" s="2"/>
      <c r="H7690" s="2"/>
    </row>
    <row r="7691" spans="2:8">
      <c r="B7691" s="2" t="s">
        <v>8141</v>
      </c>
      <c r="C7691" s="2">
        <v>25</v>
      </c>
      <c r="D7691" s="2" t="s">
        <v>452</v>
      </c>
      <c r="E7691" s="2"/>
      <c r="F7691" s="2"/>
      <c r="G7691" s="2"/>
      <c r="H7691" s="2"/>
    </row>
    <row r="7692" spans="2:8">
      <c r="B7692" s="2" t="s">
        <v>8142</v>
      </c>
      <c r="C7692" s="2">
        <v>30</v>
      </c>
      <c r="D7692" s="2" t="s">
        <v>452</v>
      </c>
      <c r="E7692" s="2"/>
      <c r="F7692" s="2"/>
      <c r="G7692" s="2"/>
      <c r="H7692" s="2"/>
    </row>
    <row r="7693" spans="2:8">
      <c r="B7693" s="2" t="s">
        <v>8143</v>
      </c>
      <c r="C7693" s="2">
        <v>32</v>
      </c>
      <c r="D7693" s="2" t="s">
        <v>452</v>
      </c>
      <c r="E7693" s="2"/>
      <c r="F7693" s="2"/>
      <c r="G7693" s="2"/>
      <c r="H7693" s="2"/>
    </row>
    <row r="7694" spans="2:8">
      <c r="B7694" s="2" t="s">
        <v>8144</v>
      </c>
      <c r="C7694" s="2">
        <v>35</v>
      </c>
      <c r="D7694" s="2" t="s">
        <v>452</v>
      </c>
      <c r="E7694" s="2"/>
      <c r="F7694" s="2"/>
      <c r="G7694" s="2"/>
      <c r="H7694" s="2"/>
    </row>
    <row r="7695" spans="2:8">
      <c r="B7695" s="2" t="s">
        <v>8145</v>
      </c>
      <c r="C7695" s="2">
        <v>33</v>
      </c>
      <c r="D7695" s="2" t="s">
        <v>452</v>
      </c>
      <c r="E7695" s="2"/>
      <c r="F7695" s="2"/>
      <c r="G7695" s="2"/>
      <c r="H7695" s="2"/>
    </row>
    <row r="7696" spans="2:8">
      <c r="B7696" s="2" t="s">
        <v>8146</v>
      </c>
      <c r="C7696" s="2">
        <v>30</v>
      </c>
      <c r="D7696" s="2" t="s">
        <v>452</v>
      </c>
      <c r="E7696" s="2"/>
      <c r="F7696" s="2"/>
      <c r="G7696" s="2"/>
      <c r="H7696" s="2"/>
    </row>
    <row r="7697" spans="2:8">
      <c r="B7697" s="2" t="s">
        <v>8147</v>
      </c>
      <c r="C7697" s="2">
        <v>10</v>
      </c>
      <c r="D7697" s="2" t="s">
        <v>452</v>
      </c>
      <c r="E7697" s="2"/>
      <c r="F7697" s="2"/>
      <c r="G7697" s="2"/>
      <c r="H7697" s="2"/>
    </row>
    <row r="7698" spans="2:8">
      <c r="B7698" s="2" t="s">
        <v>8148</v>
      </c>
      <c r="C7698" s="2">
        <v>9</v>
      </c>
      <c r="D7698" s="2" t="s">
        <v>452</v>
      </c>
      <c r="E7698" s="2"/>
      <c r="F7698" s="2"/>
      <c r="G7698" s="2"/>
      <c r="H7698" s="2"/>
    </row>
    <row r="7699" spans="2:8">
      <c r="B7699" s="2" t="s">
        <v>8149</v>
      </c>
      <c r="C7699" s="2">
        <v>9</v>
      </c>
      <c r="D7699" s="2" t="s">
        <v>452</v>
      </c>
      <c r="E7699" s="2"/>
      <c r="F7699" s="2"/>
      <c r="G7699" s="2"/>
      <c r="H7699" s="2"/>
    </row>
    <row r="7700" spans="2:8">
      <c r="B7700" s="2" t="s">
        <v>8150</v>
      </c>
      <c r="C7700" s="2">
        <v>9</v>
      </c>
      <c r="D7700" s="2" t="s">
        <v>452</v>
      </c>
      <c r="E7700" s="2"/>
      <c r="F7700" s="2"/>
      <c r="G7700" s="2"/>
      <c r="H7700" s="2"/>
    </row>
    <row r="7701" spans="2:8">
      <c r="B7701" s="2" t="s">
        <v>8151</v>
      </c>
      <c r="C7701" s="2">
        <v>9</v>
      </c>
      <c r="D7701" s="2" t="s">
        <v>452</v>
      </c>
      <c r="E7701" s="2"/>
      <c r="F7701" s="2"/>
      <c r="G7701" s="2"/>
      <c r="H7701" s="2"/>
    </row>
    <row r="7702" spans="2:8">
      <c r="B7702" s="2" t="s">
        <v>8152</v>
      </c>
      <c r="C7702" s="2">
        <v>20</v>
      </c>
      <c r="D7702" s="2" t="s">
        <v>452</v>
      </c>
      <c r="E7702" s="2"/>
      <c r="F7702" s="2"/>
      <c r="G7702" s="2"/>
      <c r="H7702" s="2"/>
    </row>
    <row r="7703" spans="2:8">
      <c r="B7703" s="2" t="s">
        <v>8153</v>
      </c>
      <c r="C7703" s="2">
        <v>23</v>
      </c>
      <c r="D7703" s="2" t="s">
        <v>452</v>
      </c>
      <c r="E7703" s="2"/>
      <c r="F7703" s="2"/>
      <c r="G7703" s="2"/>
      <c r="H7703" s="2"/>
    </row>
    <row r="7704" spans="2:8">
      <c r="B7704" s="2" t="s">
        <v>8154</v>
      </c>
      <c r="C7704" s="2">
        <v>27</v>
      </c>
      <c r="D7704" s="2" t="s">
        <v>452</v>
      </c>
      <c r="E7704" s="2"/>
      <c r="F7704" s="2"/>
      <c r="G7704" s="2"/>
      <c r="H7704" s="2"/>
    </row>
    <row r="7705" spans="2:8">
      <c r="B7705" s="2" t="s">
        <v>8155</v>
      </c>
      <c r="C7705" s="2">
        <v>29</v>
      </c>
      <c r="D7705" s="2" t="s">
        <v>452</v>
      </c>
      <c r="E7705" s="2"/>
      <c r="F7705" s="2"/>
      <c r="G7705" s="2"/>
      <c r="H7705" s="2"/>
    </row>
    <row r="7706" spans="2:8">
      <c r="B7706" s="2" t="s">
        <v>8156</v>
      </c>
      <c r="C7706" s="2">
        <v>29</v>
      </c>
      <c r="D7706" s="2" t="s">
        <v>452</v>
      </c>
      <c r="E7706" s="2"/>
      <c r="F7706" s="2"/>
      <c r="G7706" s="2"/>
      <c r="H7706" s="2"/>
    </row>
    <row r="7707" spans="2:8">
      <c r="B7707" s="2" t="s">
        <v>8157</v>
      </c>
      <c r="C7707" s="2">
        <v>28</v>
      </c>
      <c r="D7707" s="2" t="s">
        <v>452</v>
      </c>
      <c r="E7707" s="2"/>
      <c r="F7707" s="2"/>
      <c r="G7707" s="2"/>
      <c r="H7707" s="2"/>
    </row>
    <row r="7708" spans="2:8">
      <c r="B7708" s="2" t="s">
        <v>8158</v>
      </c>
      <c r="C7708" s="2">
        <v>27</v>
      </c>
      <c r="D7708" s="2" t="s">
        <v>452</v>
      </c>
      <c r="E7708" s="2"/>
      <c r="F7708" s="2"/>
      <c r="G7708" s="2"/>
      <c r="H7708" s="2"/>
    </row>
    <row r="7709" spans="2:8">
      <c r="B7709" s="2" t="s">
        <v>8159</v>
      </c>
      <c r="C7709" s="2">
        <v>27</v>
      </c>
      <c r="D7709" s="2" t="s">
        <v>452</v>
      </c>
      <c r="E7709" s="2"/>
      <c r="F7709" s="2"/>
      <c r="G7709" s="2"/>
      <c r="H7709" s="2"/>
    </row>
    <row r="7710" spans="2:8">
      <c r="B7710" s="2" t="s">
        <v>8160</v>
      </c>
      <c r="C7710" s="2">
        <v>26</v>
      </c>
      <c r="D7710" s="2" t="s">
        <v>452</v>
      </c>
      <c r="E7710" s="2"/>
      <c r="F7710" s="2"/>
      <c r="G7710" s="2"/>
      <c r="H7710" s="2"/>
    </row>
    <row r="7711" spans="2:8">
      <c r="B7711" s="2" t="s">
        <v>8161</v>
      </c>
      <c r="C7711" s="2">
        <v>25</v>
      </c>
      <c r="D7711" s="2" t="s">
        <v>460</v>
      </c>
      <c r="E7711" s="2"/>
      <c r="F7711" s="2"/>
      <c r="G7711" s="2"/>
      <c r="H7711" s="2"/>
    </row>
    <row r="7712" spans="2:8">
      <c r="B7712" s="2" t="s">
        <v>8162</v>
      </c>
      <c r="C7712" s="2">
        <v>26</v>
      </c>
      <c r="D7712" s="2" t="s">
        <v>460</v>
      </c>
      <c r="E7712" s="2"/>
      <c r="F7712" s="2"/>
      <c r="G7712" s="2"/>
      <c r="H7712" s="2"/>
    </row>
    <row r="7713" spans="2:8">
      <c r="B7713" s="2" t="s">
        <v>8163</v>
      </c>
      <c r="C7713" s="2">
        <v>26</v>
      </c>
      <c r="D7713" s="2" t="s">
        <v>460</v>
      </c>
      <c r="E7713" s="2"/>
      <c r="F7713" s="2"/>
      <c r="G7713" s="2"/>
      <c r="H7713" s="2"/>
    </row>
    <row r="7714" spans="2:8">
      <c r="B7714" s="2" t="s">
        <v>8164</v>
      </c>
      <c r="C7714" s="2">
        <v>10</v>
      </c>
      <c r="D7714" s="2" t="s">
        <v>452</v>
      </c>
      <c r="E7714" s="2"/>
      <c r="F7714" s="2"/>
      <c r="G7714" s="2"/>
      <c r="H7714" s="2"/>
    </row>
    <row r="7715" spans="2:8">
      <c r="B7715" s="2" t="s">
        <v>8165</v>
      </c>
      <c r="C7715" s="2">
        <v>9</v>
      </c>
      <c r="D7715" s="2" t="s">
        <v>452</v>
      </c>
      <c r="E7715" s="2"/>
      <c r="F7715" s="2"/>
      <c r="G7715" s="2"/>
      <c r="H7715" s="2"/>
    </row>
    <row r="7716" spans="2:8">
      <c r="B7716" s="2" t="s">
        <v>8166</v>
      </c>
      <c r="C7716" s="2">
        <v>9</v>
      </c>
      <c r="D7716" s="2" t="s">
        <v>452</v>
      </c>
      <c r="E7716" s="2"/>
      <c r="F7716" s="2"/>
      <c r="G7716" s="2"/>
      <c r="H7716" s="2"/>
    </row>
    <row r="7717" spans="2:8">
      <c r="B7717" s="2" t="s">
        <v>8167</v>
      </c>
      <c r="C7717" s="2">
        <v>9</v>
      </c>
      <c r="D7717" s="2" t="s">
        <v>452</v>
      </c>
      <c r="E7717" s="2"/>
      <c r="F7717" s="2"/>
      <c r="G7717" s="2"/>
      <c r="H7717" s="2"/>
    </row>
    <row r="7718" spans="2:8">
      <c r="B7718" s="2" t="s">
        <v>8168</v>
      </c>
      <c r="C7718" s="2">
        <v>28</v>
      </c>
      <c r="D7718" s="2" t="s">
        <v>460</v>
      </c>
      <c r="E7718" s="2"/>
      <c r="F7718" s="2"/>
      <c r="G7718" s="2"/>
      <c r="H7718" s="2"/>
    </row>
    <row r="7719" spans="2:8">
      <c r="B7719" s="2" t="s">
        <v>8169</v>
      </c>
      <c r="C7719" s="2">
        <v>28</v>
      </c>
      <c r="D7719" s="2" t="s">
        <v>460</v>
      </c>
      <c r="E7719" s="2"/>
      <c r="F7719" s="2"/>
      <c r="G7719" s="2"/>
      <c r="H7719" s="2"/>
    </row>
    <row r="7720" spans="2:8">
      <c r="B7720" s="2" t="s">
        <v>8170</v>
      </c>
      <c r="C7720" s="2">
        <v>29</v>
      </c>
      <c r="D7720" s="2" t="s">
        <v>460</v>
      </c>
      <c r="E7720" s="2"/>
      <c r="F7720" s="2"/>
      <c r="G7720" s="2"/>
      <c r="H7720" s="2"/>
    </row>
    <row r="7721" spans="2:8">
      <c r="B7721" s="2" t="s">
        <v>8171</v>
      </c>
      <c r="C7721" s="2">
        <v>29</v>
      </c>
      <c r="D7721" s="2" t="s">
        <v>460</v>
      </c>
      <c r="E7721" s="2"/>
      <c r="F7721" s="2"/>
      <c r="G7721" s="2"/>
      <c r="H7721" s="2"/>
    </row>
    <row r="7722" spans="2:8">
      <c r="B7722" s="2" t="s">
        <v>8172</v>
      </c>
      <c r="C7722" s="2">
        <v>29</v>
      </c>
      <c r="D7722" s="2" t="s">
        <v>460</v>
      </c>
      <c r="E7722" s="2"/>
      <c r="F7722" s="2"/>
      <c r="G7722" s="2"/>
      <c r="H7722" s="2"/>
    </row>
    <row r="7723" spans="2:8">
      <c r="B7723" s="2" t="s">
        <v>8173</v>
      </c>
      <c r="C7723" s="2">
        <v>30</v>
      </c>
      <c r="D7723" s="2" t="s">
        <v>460</v>
      </c>
      <c r="E7723" s="2"/>
      <c r="F7723" s="2"/>
      <c r="G7723" s="2"/>
      <c r="H7723" s="2"/>
    </row>
    <row r="7724" spans="2:8">
      <c r="B7724" s="2" t="s">
        <v>8174</v>
      </c>
      <c r="C7724" s="2">
        <v>29</v>
      </c>
      <c r="D7724" s="2" t="s">
        <v>460</v>
      </c>
      <c r="E7724" s="2"/>
      <c r="F7724" s="2"/>
      <c r="G7724" s="2"/>
      <c r="H7724" s="2"/>
    </row>
    <row r="7725" spans="2:8">
      <c r="B7725" s="2" t="s">
        <v>8175</v>
      </c>
      <c r="C7725" s="2">
        <v>12</v>
      </c>
      <c r="D7725" s="2" t="s">
        <v>452</v>
      </c>
      <c r="E7725" s="2"/>
      <c r="F7725" s="2"/>
      <c r="G7725" s="2"/>
      <c r="H7725" s="2"/>
    </row>
    <row r="7726" spans="2:8">
      <c r="B7726" s="2" t="s">
        <v>8176</v>
      </c>
      <c r="C7726" s="2">
        <v>11</v>
      </c>
      <c r="D7726" s="2" t="s">
        <v>452</v>
      </c>
      <c r="E7726" s="2"/>
      <c r="F7726" s="2"/>
      <c r="G7726" s="2"/>
      <c r="H7726" s="2"/>
    </row>
    <row r="7727" spans="2:8">
      <c r="B7727" s="2" t="s">
        <v>8177</v>
      </c>
      <c r="C7727" s="2">
        <v>11</v>
      </c>
      <c r="D7727" s="2" t="s">
        <v>452</v>
      </c>
      <c r="E7727" s="2"/>
      <c r="F7727" s="2"/>
      <c r="G7727" s="2"/>
      <c r="H7727" s="2"/>
    </row>
    <row r="7728" spans="2:8">
      <c r="B7728" s="2" t="s">
        <v>8178</v>
      </c>
      <c r="C7728" s="2">
        <v>11</v>
      </c>
      <c r="D7728" s="2" t="s">
        <v>452</v>
      </c>
      <c r="E7728" s="2"/>
      <c r="F7728" s="2"/>
      <c r="G7728" s="2"/>
      <c r="H7728" s="2"/>
    </row>
    <row r="7729" spans="2:8">
      <c r="B7729" s="2" t="s">
        <v>8179</v>
      </c>
      <c r="C7729" s="2">
        <v>24</v>
      </c>
      <c r="D7729" s="2" t="s">
        <v>452</v>
      </c>
      <c r="E7729" s="2"/>
      <c r="F7729" s="2"/>
      <c r="G7729" s="2"/>
      <c r="H7729" s="2"/>
    </row>
    <row r="7730" spans="2:8">
      <c r="B7730" s="2" t="s">
        <v>8180</v>
      </c>
      <c r="C7730" s="2">
        <v>24</v>
      </c>
      <c r="D7730" s="2" t="s">
        <v>452</v>
      </c>
      <c r="E7730" s="2"/>
      <c r="F7730" s="2"/>
      <c r="G7730" s="2"/>
      <c r="H7730" s="2"/>
    </row>
    <row r="7731" spans="2:8">
      <c r="B7731" s="2" t="s">
        <v>8181</v>
      </c>
      <c r="C7731" s="2">
        <v>28</v>
      </c>
      <c r="D7731" s="2" t="s">
        <v>460</v>
      </c>
      <c r="E7731" s="2"/>
      <c r="F7731" s="2"/>
      <c r="G7731" s="2"/>
      <c r="H7731" s="2"/>
    </row>
    <row r="7732" spans="2:8">
      <c r="B7732" s="2" t="s">
        <v>8182</v>
      </c>
      <c r="C7732" s="2">
        <v>28</v>
      </c>
      <c r="D7732" s="2" t="s">
        <v>460</v>
      </c>
      <c r="E7732" s="2"/>
      <c r="F7732" s="2"/>
      <c r="G7732" s="2"/>
      <c r="H7732" s="2"/>
    </row>
    <row r="7733" spans="2:8">
      <c r="B7733" s="2" t="s">
        <v>8183</v>
      </c>
      <c r="C7733" s="2">
        <v>28</v>
      </c>
      <c r="D7733" s="2" t="s">
        <v>460</v>
      </c>
      <c r="E7733" s="2"/>
      <c r="F7733" s="2"/>
      <c r="G7733" s="2"/>
      <c r="H7733" s="2"/>
    </row>
    <row r="7734" spans="2:8">
      <c r="B7734" s="2" t="s">
        <v>8184</v>
      </c>
      <c r="C7734" s="2">
        <v>27</v>
      </c>
      <c r="D7734" s="2" t="s">
        <v>460</v>
      </c>
      <c r="E7734" s="2"/>
      <c r="F7734" s="2"/>
      <c r="G7734" s="2"/>
      <c r="H7734" s="2"/>
    </row>
    <row r="7735" spans="2:8">
      <c r="B7735" s="2" t="s">
        <v>8185</v>
      </c>
      <c r="C7735" s="2">
        <v>26</v>
      </c>
      <c r="D7735" s="2" t="s">
        <v>460</v>
      </c>
      <c r="E7735" s="2"/>
      <c r="F7735" s="2"/>
      <c r="G7735" s="2"/>
      <c r="H7735" s="2"/>
    </row>
    <row r="7736" spans="2:8">
      <c r="B7736" s="2" t="s">
        <v>8186</v>
      </c>
      <c r="C7736" s="2">
        <v>24</v>
      </c>
      <c r="D7736" s="2" t="s">
        <v>460</v>
      </c>
      <c r="E7736" s="2"/>
      <c r="F7736" s="2"/>
      <c r="G7736" s="2"/>
      <c r="H7736" s="2"/>
    </row>
    <row r="7737" spans="2:8">
      <c r="B7737" s="2" t="s">
        <v>8187</v>
      </c>
      <c r="C7737" s="2">
        <v>22</v>
      </c>
      <c r="D7737" s="2" t="s">
        <v>460</v>
      </c>
      <c r="E7737" s="2"/>
      <c r="F7737" s="2"/>
      <c r="G7737" s="2"/>
      <c r="H7737" s="2"/>
    </row>
    <row r="7738" spans="2:8">
      <c r="B7738" s="2" t="s">
        <v>8188</v>
      </c>
      <c r="C7738" s="2">
        <v>21</v>
      </c>
      <c r="D7738" s="2" t="s">
        <v>460</v>
      </c>
      <c r="E7738" s="2"/>
      <c r="F7738" s="2"/>
      <c r="G7738" s="2"/>
      <c r="H7738" s="2"/>
    </row>
    <row r="7739" spans="2:8">
      <c r="B7739" s="2" t="s">
        <v>8189</v>
      </c>
      <c r="C7739" s="2">
        <v>20</v>
      </c>
      <c r="D7739" s="2" t="s">
        <v>460</v>
      </c>
      <c r="E7739" s="2"/>
      <c r="F7739" s="2"/>
      <c r="G7739" s="2"/>
      <c r="H7739" s="2"/>
    </row>
    <row r="7740" spans="2:8">
      <c r="B7740" s="2" t="s">
        <v>8190</v>
      </c>
      <c r="C7740" s="2">
        <v>21</v>
      </c>
      <c r="D7740" s="2" t="s">
        <v>460</v>
      </c>
      <c r="E7740" s="2"/>
      <c r="F7740" s="2"/>
      <c r="G7740" s="2"/>
      <c r="H7740" s="2"/>
    </row>
    <row r="7741" spans="2:8">
      <c r="B7741" s="2" t="s">
        <v>8191</v>
      </c>
      <c r="C7741" s="2">
        <v>28</v>
      </c>
      <c r="D7741" s="2" t="s">
        <v>460</v>
      </c>
      <c r="E7741" s="2"/>
      <c r="F7741" s="2"/>
      <c r="G7741" s="2"/>
      <c r="H7741" s="2"/>
    </row>
    <row r="7742" spans="2:8">
      <c r="B7742" s="2" t="s">
        <v>8192</v>
      </c>
      <c r="C7742" s="2">
        <v>29</v>
      </c>
      <c r="D7742" s="2" t="s">
        <v>460</v>
      </c>
      <c r="E7742" s="2"/>
      <c r="F7742" s="2"/>
      <c r="G7742" s="2"/>
      <c r="H7742" s="2"/>
    </row>
    <row r="7743" spans="2:8">
      <c r="B7743" s="2" t="s">
        <v>8193</v>
      </c>
      <c r="C7743" s="2">
        <v>29</v>
      </c>
      <c r="D7743" s="2" t="s">
        <v>460</v>
      </c>
      <c r="E7743" s="2"/>
      <c r="F7743" s="2"/>
      <c r="G7743" s="2"/>
      <c r="H7743" s="2"/>
    </row>
    <row r="7744" spans="2:8">
      <c r="B7744" s="2" t="s">
        <v>8194</v>
      </c>
      <c r="C7744" s="2">
        <v>29</v>
      </c>
      <c r="D7744" s="2" t="s">
        <v>460</v>
      </c>
      <c r="E7744" s="2"/>
      <c r="F7744" s="2"/>
      <c r="G7744" s="2"/>
      <c r="H7744" s="2"/>
    </row>
    <row r="7745" spans="2:8">
      <c r="B7745" s="2" t="s">
        <v>8195</v>
      </c>
      <c r="C7745" s="2">
        <v>31</v>
      </c>
      <c r="D7745" s="2" t="s">
        <v>460</v>
      </c>
      <c r="E7745" s="2"/>
      <c r="F7745" s="2"/>
      <c r="G7745" s="2"/>
      <c r="H7745" s="2"/>
    </row>
    <row r="7746" spans="2:8">
      <c r="B7746" s="2" t="s">
        <v>8196</v>
      </c>
      <c r="C7746" s="2">
        <v>31</v>
      </c>
      <c r="D7746" s="2" t="s">
        <v>460</v>
      </c>
      <c r="E7746" s="2"/>
      <c r="F7746" s="2"/>
      <c r="G7746" s="2"/>
      <c r="H7746" s="2"/>
    </row>
    <row r="7747" spans="2:8">
      <c r="B7747" s="2" t="s">
        <v>8197</v>
      </c>
      <c r="C7747" s="2">
        <v>31</v>
      </c>
      <c r="D7747" s="2" t="s">
        <v>460</v>
      </c>
      <c r="E7747" s="2"/>
      <c r="F7747" s="2"/>
      <c r="G7747" s="2"/>
      <c r="H7747" s="2"/>
    </row>
    <row r="7748" spans="2:8">
      <c r="B7748" s="2" t="s">
        <v>8198</v>
      </c>
      <c r="C7748" s="2">
        <v>31</v>
      </c>
      <c r="D7748" s="2" t="s">
        <v>460</v>
      </c>
      <c r="E7748" s="2"/>
      <c r="F7748" s="2"/>
      <c r="G7748" s="2"/>
      <c r="H7748" s="2"/>
    </row>
    <row r="7749" spans="2:8">
      <c r="B7749" s="2" t="s">
        <v>8199</v>
      </c>
      <c r="C7749" s="2">
        <v>31</v>
      </c>
      <c r="D7749" s="2" t="s">
        <v>460</v>
      </c>
      <c r="E7749" s="2"/>
      <c r="F7749" s="2"/>
      <c r="G7749" s="2"/>
      <c r="H7749" s="2"/>
    </row>
    <row r="7750" spans="2:8">
      <c r="B7750" s="2" t="s">
        <v>8200</v>
      </c>
      <c r="C7750" s="2">
        <v>32</v>
      </c>
      <c r="D7750" s="2" t="s">
        <v>460</v>
      </c>
      <c r="E7750" s="2"/>
      <c r="F7750" s="2"/>
      <c r="G7750" s="2"/>
      <c r="H7750" s="2"/>
    </row>
    <row r="7751" spans="2:8">
      <c r="B7751" s="2" t="s">
        <v>8201</v>
      </c>
      <c r="C7751" s="2">
        <v>29</v>
      </c>
      <c r="D7751" s="2" t="s">
        <v>460</v>
      </c>
      <c r="E7751" s="2"/>
      <c r="F7751" s="2"/>
      <c r="G7751" s="2"/>
      <c r="H7751" s="2"/>
    </row>
    <row r="7752" spans="2:8">
      <c r="B7752" s="2" t="s">
        <v>8202</v>
      </c>
      <c r="C7752" s="2">
        <v>20</v>
      </c>
      <c r="D7752" s="2" t="s">
        <v>452</v>
      </c>
      <c r="E7752" s="2"/>
      <c r="F7752" s="2"/>
      <c r="G7752" s="2"/>
      <c r="H7752" s="2"/>
    </row>
    <row r="7753" spans="2:8">
      <c r="B7753" s="2" t="s">
        <v>8203</v>
      </c>
      <c r="C7753" s="2">
        <v>22</v>
      </c>
      <c r="D7753" s="2" t="s">
        <v>452</v>
      </c>
      <c r="E7753" s="2"/>
      <c r="F7753" s="2"/>
      <c r="G7753" s="2"/>
      <c r="H7753" s="2"/>
    </row>
    <row r="7754" spans="2:8">
      <c r="B7754" s="2" t="s">
        <v>8204</v>
      </c>
      <c r="C7754" s="2">
        <v>21</v>
      </c>
      <c r="D7754" s="2" t="s">
        <v>452</v>
      </c>
      <c r="E7754" s="2"/>
      <c r="F7754" s="2"/>
      <c r="G7754" s="2"/>
      <c r="H7754" s="2"/>
    </row>
    <row r="7755" spans="2:8">
      <c r="B7755" s="2" t="s">
        <v>8205</v>
      </c>
      <c r="C7755" s="2">
        <v>21</v>
      </c>
      <c r="D7755" s="2" t="s">
        <v>452</v>
      </c>
      <c r="E7755" s="2"/>
      <c r="F7755" s="2"/>
      <c r="G7755" s="2"/>
      <c r="H7755" s="2"/>
    </row>
    <row r="7756" spans="2:8">
      <c r="B7756" s="2" t="s">
        <v>8206</v>
      </c>
      <c r="C7756" s="2">
        <v>21</v>
      </c>
      <c r="D7756" s="2" t="s">
        <v>452</v>
      </c>
      <c r="E7756" s="2"/>
      <c r="F7756" s="2"/>
      <c r="G7756" s="2"/>
      <c r="H7756" s="2"/>
    </row>
    <row r="7757" spans="2:8">
      <c r="B7757" s="2" t="s">
        <v>8207</v>
      </c>
      <c r="C7757" s="2">
        <v>22</v>
      </c>
      <c r="D7757" s="2" t="s">
        <v>452</v>
      </c>
      <c r="E7757" s="2"/>
      <c r="F7757" s="2"/>
      <c r="G7757" s="2"/>
      <c r="H7757" s="2"/>
    </row>
    <row r="7758" spans="2:8">
      <c r="B7758" s="2" t="s">
        <v>8208</v>
      </c>
      <c r="C7758" s="2">
        <v>22</v>
      </c>
      <c r="D7758" s="2" t="s">
        <v>452</v>
      </c>
      <c r="E7758" s="2"/>
      <c r="F7758" s="2"/>
      <c r="G7758" s="2"/>
      <c r="H7758" s="2"/>
    </row>
    <row r="7759" spans="2:8">
      <c r="B7759" s="2" t="s">
        <v>8209</v>
      </c>
      <c r="C7759" s="2">
        <v>22</v>
      </c>
      <c r="D7759" s="2" t="s">
        <v>452</v>
      </c>
      <c r="E7759" s="2"/>
      <c r="F7759" s="2"/>
      <c r="G7759" s="2"/>
      <c r="H7759" s="2"/>
    </row>
    <row r="7760" spans="2:8">
      <c r="B7760" s="2" t="s">
        <v>8210</v>
      </c>
      <c r="C7760" s="2">
        <v>22</v>
      </c>
      <c r="D7760" s="2" t="s">
        <v>452</v>
      </c>
      <c r="E7760" s="2"/>
      <c r="F7760" s="2"/>
      <c r="G7760" s="2"/>
      <c r="H7760" s="2"/>
    </row>
    <row r="7761" spans="2:8">
      <c r="B7761" s="2" t="s">
        <v>8211</v>
      </c>
      <c r="C7761" s="2">
        <v>27</v>
      </c>
      <c r="D7761" s="2" t="s">
        <v>452</v>
      </c>
      <c r="E7761" s="2"/>
      <c r="F7761" s="2"/>
      <c r="G7761" s="2"/>
      <c r="H7761" s="2"/>
    </row>
    <row r="7762" spans="2:8">
      <c r="B7762" s="2" t="s">
        <v>8212</v>
      </c>
      <c r="C7762" s="2">
        <v>25</v>
      </c>
      <c r="D7762" s="2" t="s">
        <v>452</v>
      </c>
      <c r="E7762" s="2"/>
      <c r="F7762" s="2"/>
      <c r="G7762" s="2"/>
      <c r="H7762" s="2"/>
    </row>
    <row r="7763" spans="2:8">
      <c r="B7763" s="2" t="s">
        <v>8213</v>
      </c>
      <c r="C7763" s="2">
        <v>23</v>
      </c>
      <c r="D7763" s="2" t="s">
        <v>452</v>
      </c>
      <c r="E7763" s="2"/>
      <c r="F7763" s="2"/>
      <c r="G7763" s="2"/>
      <c r="H7763" s="2"/>
    </row>
    <row r="7764" spans="2:8">
      <c r="B7764" s="2" t="s">
        <v>8214</v>
      </c>
      <c r="C7764" s="2">
        <v>18</v>
      </c>
      <c r="D7764" s="2" t="s">
        <v>452</v>
      </c>
      <c r="E7764" s="2"/>
      <c r="F7764" s="2"/>
      <c r="G7764" s="2"/>
      <c r="H7764" s="2"/>
    </row>
    <row r="7765" spans="2:8">
      <c r="B7765" s="2" t="s">
        <v>8215</v>
      </c>
      <c r="C7765" s="2">
        <v>15</v>
      </c>
      <c r="D7765" s="2" t="s">
        <v>452</v>
      </c>
      <c r="E7765" s="2"/>
      <c r="F7765" s="2"/>
      <c r="G7765" s="2"/>
      <c r="H7765" s="2"/>
    </row>
    <row r="7766" spans="2:8">
      <c r="B7766" s="2" t="s">
        <v>8216</v>
      </c>
      <c r="C7766" s="2">
        <v>9</v>
      </c>
      <c r="D7766" s="2" t="s">
        <v>452</v>
      </c>
      <c r="E7766" s="2"/>
      <c r="F7766" s="2"/>
      <c r="G7766" s="2"/>
      <c r="H7766" s="2"/>
    </row>
    <row r="7767" spans="2:8">
      <c r="B7767" s="2" t="s">
        <v>8217</v>
      </c>
      <c r="C7767" s="2">
        <v>9</v>
      </c>
      <c r="D7767" s="2" t="s">
        <v>452</v>
      </c>
      <c r="E7767" s="2"/>
      <c r="F7767" s="2"/>
      <c r="G7767" s="2"/>
      <c r="H7767" s="2"/>
    </row>
    <row r="7768" spans="2:8">
      <c r="B7768" s="2" t="s">
        <v>8218</v>
      </c>
      <c r="C7768" s="2">
        <v>26</v>
      </c>
      <c r="D7768" s="2" t="s">
        <v>452</v>
      </c>
      <c r="E7768" s="2"/>
      <c r="F7768" s="2"/>
      <c r="G7768" s="2"/>
      <c r="H7768" s="2"/>
    </row>
    <row r="7769" spans="2:8">
      <c r="B7769" s="2" t="s">
        <v>8219</v>
      </c>
      <c r="C7769" s="2">
        <v>28</v>
      </c>
      <c r="D7769" s="2" t="s">
        <v>460</v>
      </c>
      <c r="E7769" s="2"/>
      <c r="F7769" s="2"/>
      <c r="G7769" s="2"/>
      <c r="H7769" s="2"/>
    </row>
    <row r="7770" spans="2:8">
      <c r="B7770" s="2" t="s">
        <v>8220</v>
      </c>
      <c r="C7770" s="2">
        <v>29</v>
      </c>
      <c r="D7770" s="2" t="s">
        <v>460</v>
      </c>
      <c r="E7770" s="2"/>
      <c r="F7770" s="2"/>
      <c r="G7770" s="2"/>
      <c r="H7770" s="2"/>
    </row>
    <row r="7771" spans="2:8">
      <c r="B7771" s="2" t="s">
        <v>8221</v>
      </c>
      <c r="C7771" s="2">
        <v>29</v>
      </c>
      <c r="D7771" s="2" t="s">
        <v>460</v>
      </c>
      <c r="E7771" s="2"/>
      <c r="F7771" s="2"/>
      <c r="G7771" s="2"/>
      <c r="H7771" s="2"/>
    </row>
    <row r="7772" spans="2:8">
      <c r="B7772" s="2" t="s">
        <v>8222</v>
      </c>
      <c r="C7772" s="2">
        <v>29</v>
      </c>
      <c r="D7772" s="2" t="s">
        <v>460</v>
      </c>
      <c r="E7772" s="2"/>
      <c r="F7772" s="2"/>
      <c r="G7772" s="2"/>
      <c r="H7772" s="2"/>
    </row>
    <row r="7773" spans="2:8">
      <c r="B7773" s="2" t="s">
        <v>8223</v>
      </c>
      <c r="C7773" s="2">
        <v>29</v>
      </c>
      <c r="D7773" s="2" t="s">
        <v>460</v>
      </c>
      <c r="E7773" s="2"/>
      <c r="F7773" s="2"/>
      <c r="G7773" s="2"/>
      <c r="H7773" s="2"/>
    </row>
    <row r="7774" spans="2:8">
      <c r="B7774" s="2" t="s">
        <v>8224</v>
      </c>
      <c r="C7774" s="2">
        <v>28</v>
      </c>
      <c r="D7774" s="2" t="s">
        <v>460</v>
      </c>
      <c r="E7774" s="2"/>
      <c r="F7774" s="2"/>
      <c r="G7774" s="2"/>
      <c r="H7774" s="2"/>
    </row>
    <row r="7775" spans="2:8">
      <c r="B7775" s="2" t="s">
        <v>8225</v>
      </c>
      <c r="C7775" s="2">
        <v>27</v>
      </c>
      <c r="D7775" s="2" t="s">
        <v>460</v>
      </c>
      <c r="E7775" s="2"/>
      <c r="F7775" s="2"/>
      <c r="G7775" s="2"/>
      <c r="H7775" s="2"/>
    </row>
    <row r="7776" spans="2:8">
      <c r="B7776" s="2" t="s">
        <v>8226</v>
      </c>
      <c r="C7776" s="2">
        <v>23</v>
      </c>
      <c r="D7776" s="2" t="s">
        <v>460</v>
      </c>
      <c r="E7776" s="2"/>
      <c r="F7776" s="2"/>
      <c r="G7776" s="2"/>
      <c r="H7776" s="2"/>
    </row>
    <row r="7777" spans="2:8">
      <c r="B7777" s="2" t="s">
        <v>8227</v>
      </c>
      <c r="C7777" s="2">
        <v>19</v>
      </c>
      <c r="D7777" s="2" t="s">
        <v>460</v>
      </c>
      <c r="E7777" s="2"/>
      <c r="F7777" s="2"/>
      <c r="G7777" s="2"/>
      <c r="H7777" s="2"/>
    </row>
    <row r="7778" spans="2:8">
      <c r="B7778" s="2" t="s">
        <v>8228</v>
      </c>
      <c r="C7778" s="2">
        <v>18</v>
      </c>
      <c r="D7778" s="2" t="s">
        <v>460</v>
      </c>
      <c r="E7778" s="2"/>
      <c r="F7778" s="2"/>
      <c r="G7778" s="2"/>
      <c r="H7778" s="2"/>
    </row>
    <row r="7779" spans="2:8">
      <c r="B7779" s="2" t="s">
        <v>8229</v>
      </c>
      <c r="C7779" s="2">
        <v>27</v>
      </c>
      <c r="D7779" s="2" t="s">
        <v>460</v>
      </c>
      <c r="E7779" s="2"/>
      <c r="F7779" s="2"/>
      <c r="G7779" s="2"/>
      <c r="H7779" s="2"/>
    </row>
    <row r="7780" spans="2:8">
      <c r="B7780" s="2" t="s">
        <v>8230</v>
      </c>
      <c r="C7780" s="2">
        <v>27</v>
      </c>
      <c r="D7780" s="2" t="s">
        <v>460</v>
      </c>
      <c r="E7780" s="2"/>
      <c r="F7780" s="2"/>
      <c r="G7780" s="2"/>
      <c r="H7780" s="2"/>
    </row>
    <row r="7781" spans="2:8">
      <c r="B7781" s="2" t="s">
        <v>8231</v>
      </c>
      <c r="C7781" s="2">
        <v>27</v>
      </c>
      <c r="D7781" s="2" t="s">
        <v>460</v>
      </c>
      <c r="E7781" s="2"/>
      <c r="F7781" s="2"/>
      <c r="G7781" s="2"/>
      <c r="H7781" s="2"/>
    </row>
    <row r="7782" spans="2:8">
      <c r="B7782" s="2" t="s">
        <v>8232</v>
      </c>
      <c r="C7782" s="2">
        <v>27</v>
      </c>
      <c r="D7782" s="2" t="s">
        <v>460</v>
      </c>
      <c r="E7782" s="2"/>
      <c r="F7782" s="2"/>
      <c r="G7782" s="2"/>
      <c r="H7782" s="2"/>
    </row>
    <row r="7783" spans="2:8">
      <c r="B7783" s="2" t="s">
        <v>8233</v>
      </c>
      <c r="C7783" s="2">
        <v>27</v>
      </c>
      <c r="D7783" s="2" t="s">
        <v>460</v>
      </c>
      <c r="E7783" s="2"/>
      <c r="F7783" s="2"/>
      <c r="G7783" s="2"/>
      <c r="H7783" s="2"/>
    </row>
    <row r="7784" spans="2:8">
      <c r="B7784" s="2" t="s">
        <v>8234</v>
      </c>
      <c r="C7784" s="2">
        <v>28</v>
      </c>
      <c r="D7784" s="2" t="s">
        <v>460</v>
      </c>
      <c r="E7784" s="2"/>
      <c r="F7784" s="2"/>
      <c r="G7784" s="2"/>
      <c r="H7784" s="2"/>
    </row>
    <row r="7785" spans="2:8">
      <c r="B7785" s="2" t="s">
        <v>8235</v>
      </c>
      <c r="C7785" s="2">
        <v>24</v>
      </c>
      <c r="D7785" s="2" t="s">
        <v>460</v>
      </c>
      <c r="E7785" s="2"/>
      <c r="F7785" s="2"/>
      <c r="G7785" s="2"/>
      <c r="H7785" s="2"/>
    </row>
    <row r="7786" spans="2:8">
      <c r="B7786" s="2" t="s">
        <v>8236</v>
      </c>
      <c r="C7786" s="2">
        <v>38</v>
      </c>
      <c r="D7786" s="2" t="s">
        <v>460</v>
      </c>
      <c r="E7786" s="2"/>
      <c r="F7786" s="2"/>
      <c r="G7786" s="2"/>
      <c r="H7786" s="2"/>
    </row>
    <row r="7787" spans="2:8">
      <c r="B7787" s="2" t="s">
        <v>8237</v>
      </c>
      <c r="C7787" s="2">
        <v>40</v>
      </c>
      <c r="D7787" s="2" t="s">
        <v>460</v>
      </c>
      <c r="E7787" s="2"/>
      <c r="F7787" s="2"/>
      <c r="G7787" s="2"/>
      <c r="H7787" s="2"/>
    </row>
    <row r="7788" spans="2:8">
      <c r="B7788" s="2" t="s">
        <v>8238</v>
      </c>
      <c r="C7788" s="2">
        <v>39</v>
      </c>
      <c r="D7788" s="2" t="s">
        <v>460</v>
      </c>
      <c r="E7788" s="2"/>
      <c r="F7788" s="2"/>
      <c r="G7788" s="2"/>
      <c r="H7788" s="2"/>
    </row>
    <row r="7789" spans="2:8">
      <c r="B7789" s="2" t="s">
        <v>8239</v>
      </c>
      <c r="C7789" s="2">
        <v>38</v>
      </c>
      <c r="D7789" s="2" t="s">
        <v>460</v>
      </c>
      <c r="E7789" s="2"/>
      <c r="F7789" s="2"/>
      <c r="G7789" s="2"/>
      <c r="H7789" s="2"/>
    </row>
    <row r="7790" spans="2:8">
      <c r="B7790" s="2" t="s">
        <v>8240</v>
      </c>
      <c r="C7790" s="2">
        <v>32</v>
      </c>
      <c r="D7790" s="2" t="s">
        <v>460</v>
      </c>
      <c r="E7790" s="2"/>
      <c r="F7790" s="2"/>
      <c r="G7790" s="2"/>
      <c r="H7790" s="2"/>
    </row>
    <row r="7791" spans="2:8">
      <c r="B7791" s="2" t="s">
        <v>8241</v>
      </c>
      <c r="C7791" s="2">
        <v>32</v>
      </c>
      <c r="D7791" s="2" t="s">
        <v>460</v>
      </c>
      <c r="E7791" s="2"/>
      <c r="F7791" s="2"/>
      <c r="G7791" s="2"/>
      <c r="H7791" s="2"/>
    </row>
    <row r="7792" spans="2:8">
      <c r="B7792" s="2" t="s">
        <v>8242</v>
      </c>
      <c r="C7792" s="2">
        <v>32</v>
      </c>
      <c r="D7792" s="2" t="s">
        <v>460</v>
      </c>
      <c r="E7792" s="2"/>
      <c r="F7792" s="2"/>
      <c r="G7792" s="2"/>
      <c r="H7792" s="2"/>
    </row>
    <row r="7793" spans="2:8">
      <c r="B7793" s="2" t="s">
        <v>8243</v>
      </c>
      <c r="C7793" s="2">
        <v>32</v>
      </c>
      <c r="D7793" s="2" t="s">
        <v>460</v>
      </c>
      <c r="E7793" s="2"/>
      <c r="F7793" s="2"/>
      <c r="G7793" s="2"/>
      <c r="H7793" s="2"/>
    </row>
    <row r="7794" spans="2:8">
      <c r="B7794" s="2" t="s">
        <v>8244</v>
      </c>
      <c r="C7794" s="2">
        <v>27</v>
      </c>
      <c r="D7794" s="2" t="s">
        <v>460</v>
      </c>
      <c r="E7794" s="2"/>
      <c r="F7794" s="2"/>
      <c r="G7794" s="2"/>
      <c r="H7794" s="2"/>
    </row>
    <row r="7795" spans="2:8">
      <c r="B7795" s="2" t="s">
        <v>8245</v>
      </c>
      <c r="C7795" s="2">
        <v>21</v>
      </c>
      <c r="D7795" s="2" t="s">
        <v>460</v>
      </c>
      <c r="E7795" s="2"/>
      <c r="F7795" s="2"/>
      <c r="G7795" s="2"/>
      <c r="H7795" s="2"/>
    </row>
    <row r="7796" spans="2:8">
      <c r="B7796" s="2" t="s">
        <v>8246</v>
      </c>
      <c r="C7796" s="2">
        <v>20</v>
      </c>
      <c r="D7796" s="2" t="s">
        <v>460</v>
      </c>
      <c r="E7796" s="2"/>
      <c r="F7796" s="2"/>
      <c r="G7796" s="2"/>
      <c r="H7796" s="2"/>
    </row>
    <row r="7797" spans="2:8">
      <c r="B7797" s="2" t="s">
        <v>8247</v>
      </c>
      <c r="C7797" s="2">
        <v>30</v>
      </c>
      <c r="D7797" s="2" t="s">
        <v>460</v>
      </c>
      <c r="E7797" s="2"/>
      <c r="F7797" s="2"/>
      <c r="G7797" s="2"/>
      <c r="H7797" s="2"/>
    </row>
    <row r="7798" spans="2:8">
      <c r="B7798" s="2" t="s">
        <v>8248</v>
      </c>
      <c r="C7798" s="2">
        <v>30</v>
      </c>
      <c r="D7798" s="2" t="s">
        <v>460</v>
      </c>
      <c r="E7798" s="2"/>
      <c r="F7798" s="2"/>
      <c r="G7798" s="2"/>
      <c r="H7798" s="2"/>
    </row>
    <row r="7799" spans="2:8">
      <c r="B7799" s="2" t="s">
        <v>8249</v>
      </c>
      <c r="C7799" s="2">
        <v>30</v>
      </c>
      <c r="D7799" s="2" t="s">
        <v>460</v>
      </c>
      <c r="E7799" s="2"/>
      <c r="F7799" s="2"/>
      <c r="G7799" s="2"/>
      <c r="H7799" s="2"/>
    </row>
    <row r="7800" spans="2:8">
      <c r="B7800" s="2" t="s">
        <v>8250</v>
      </c>
      <c r="C7800" s="2">
        <v>29</v>
      </c>
      <c r="D7800" s="2" t="s">
        <v>460</v>
      </c>
      <c r="E7800" s="2"/>
      <c r="F7800" s="2"/>
      <c r="G7800" s="2"/>
      <c r="H7800" s="2"/>
    </row>
    <row r="7801" spans="2:8">
      <c r="B7801" s="2" t="s">
        <v>8251</v>
      </c>
      <c r="C7801" s="2">
        <v>29</v>
      </c>
      <c r="D7801" s="2" t="s">
        <v>460</v>
      </c>
      <c r="E7801" s="2"/>
      <c r="F7801" s="2"/>
      <c r="G7801" s="2"/>
      <c r="H7801" s="2"/>
    </row>
    <row r="7802" spans="2:8">
      <c r="B7802" s="2" t="s">
        <v>8252</v>
      </c>
      <c r="C7802" s="2">
        <v>27</v>
      </c>
      <c r="D7802" s="2" t="s">
        <v>460</v>
      </c>
      <c r="E7802" s="2"/>
      <c r="F7802" s="2"/>
      <c r="G7802" s="2"/>
      <c r="H7802" s="2"/>
    </row>
    <row r="7803" spans="2:8">
      <c r="B7803" s="2" t="s">
        <v>8253</v>
      </c>
      <c r="C7803" s="2">
        <v>19</v>
      </c>
      <c r="D7803" s="2" t="s">
        <v>460</v>
      </c>
      <c r="E7803" s="2"/>
      <c r="F7803" s="2"/>
      <c r="G7803" s="2"/>
      <c r="H7803" s="2"/>
    </row>
    <row r="7804" spans="2:8">
      <c r="B7804" s="2" t="s">
        <v>8254</v>
      </c>
      <c r="C7804" s="2">
        <v>15</v>
      </c>
      <c r="D7804" s="2" t="s">
        <v>460</v>
      </c>
      <c r="E7804" s="2"/>
      <c r="F7804" s="2"/>
      <c r="G7804" s="2"/>
      <c r="H7804" s="2"/>
    </row>
    <row r="7805" spans="2:8">
      <c r="B7805" s="2" t="s">
        <v>8255</v>
      </c>
      <c r="C7805" s="2">
        <v>22</v>
      </c>
      <c r="D7805" s="2" t="s">
        <v>452</v>
      </c>
      <c r="E7805" s="2"/>
      <c r="F7805" s="2"/>
      <c r="G7805" s="2"/>
      <c r="H7805" s="2"/>
    </row>
    <row r="7806" spans="2:8">
      <c r="B7806" s="2" t="s">
        <v>8256</v>
      </c>
      <c r="C7806" s="2">
        <v>22</v>
      </c>
      <c r="D7806" s="2" t="s">
        <v>452</v>
      </c>
      <c r="E7806" s="2"/>
      <c r="F7806" s="2"/>
      <c r="G7806" s="2"/>
      <c r="H7806" s="2"/>
    </row>
    <row r="7807" spans="2:8">
      <c r="B7807" s="2" t="s">
        <v>8257</v>
      </c>
      <c r="C7807" s="2">
        <v>22</v>
      </c>
      <c r="D7807" s="2" t="s">
        <v>452</v>
      </c>
      <c r="E7807" s="2"/>
      <c r="F7807" s="2"/>
      <c r="G7807" s="2"/>
      <c r="H7807" s="2"/>
    </row>
    <row r="7808" spans="2:8">
      <c r="B7808" s="2" t="s">
        <v>8258</v>
      </c>
      <c r="C7808" s="2">
        <v>23</v>
      </c>
      <c r="D7808" s="2" t="s">
        <v>452</v>
      </c>
      <c r="E7808" s="2"/>
      <c r="F7808" s="2"/>
      <c r="G7808" s="2"/>
      <c r="H7808" s="2"/>
    </row>
    <row r="7809" spans="2:8">
      <c r="B7809" s="2" t="s">
        <v>8259</v>
      </c>
      <c r="C7809" s="2">
        <v>22</v>
      </c>
      <c r="D7809" s="2" t="s">
        <v>452</v>
      </c>
      <c r="E7809" s="2"/>
      <c r="F7809" s="2"/>
      <c r="G7809" s="2"/>
      <c r="H7809" s="2"/>
    </row>
    <row r="7810" spans="2:8">
      <c r="B7810" s="2" t="s">
        <v>8260</v>
      </c>
      <c r="C7810" s="2">
        <v>22</v>
      </c>
      <c r="D7810" s="2" t="s">
        <v>452</v>
      </c>
      <c r="E7810" s="2"/>
      <c r="F7810" s="2"/>
      <c r="G7810" s="2"/>
      <c r="H7810" s="2"/>
    </row>
    <row r="7811" spans="2:8">
      <c r="B7811" s="2" t="s">
        <v>8261</v>
      </c>
      <c r="C7811" s="2">
        <v>30</v>
      </c>
      <c r="D7811" s="2" t="s">
        <v>452</v>
      </c>
      <c r="E7811" s="2"/>
      <c r="F7811" s="2"/>
      <c r="G7811" s="2"/>
      <c r="H7811" s="2"/>
    </row>
    <row r="7812" spans="2:8">
      <c r="B7812" s="2" t="s">
        <v>8262</v>
      </c>
      <c r="C7812" s="2">
        <v>31</v>
      </c>
      <c r="D7812" s="2" t="s">
        <v>452</v>
      </c>
      <c r="E7812" s="2"/>
      <c r="F7812" s="2"/>
      <c r="G7812" s="2"/>
      <c r="H7812" s="2"/>
    </row>
    <row r="7813" spans="2:8">
      <c r="B7813" s="2" t="s">
        <v>8263</v>
      </c>
      <c r="C7813" s="2">
        <v>30</v>
      </c>
      <c r="D7813" s="2" t="s">
        <v>452</v>
      </c>
      <c r="E7813" s="2"/>
      <c r="F7813" s="2"/>
      <c r="G7813" s="2"/>
      <c r="H7813" s="2"/>
    </row>
    <row r="7814" spans="2:8">
      <c r="B7814" s="2" t="s">
        <v>8264</v>
      </c>
      <c r="C7814" s="2">
        <v>29</v>
      </c>
      <c r="D7814" s="2" t="s">
        <v>452</v>
      </c>
      <c r="E7814" s="2"/>
      <c r="F7814" s="2"/>
      <c r="G7814" s="2"/>
      <c r="H7814" s="2"/>
    </row>
    <row r="7815" spans="2:8">
      <c r="B7815" s="2" t="s">
        <v>8265</v>
      </c>
      <c r="C7815" s="2">
        <v>28</v>
      </c>
      <c r="D7815" s="2" t="s">
        <v>452</v>
      </c>
      <c r="E7815" s="2"/>
      <c r="F7815" s="2"/>
      <c r="G7815" s="2"/>
      <c r="H7815" s="2"/>
    </row>
    <row r="7816" spans="2:8">
      <c r="B7816" s="2" t="s">
        <v>8266</v>
      </c>
      <c r="C7816" s="2">
        <v>27</v>
      </c>
      <c r="D7816" s="2" t="s">
        <v>452</v>
      </c>
      <c r="E7816" s="2"/>
      <c r="F7816" s="2"/>
      <c r="G7816" s="2"/>
      <c r="H7816" s="2"/>
    </row>
    <row r="7817" spans="2:8">
      <c r="B7817" s="2" t="s">
        <v>8267</v>
      </c>
      <c r="C7817" s="2">
        <v>26</v>
      </c>
      <c r="D7817" s="2" t="s">
        <v>452</v>
      </c>
      <c r="E7817" s="2"/>
      <c r="F7817" s="2"/>
      <c r="G7817" s="2"/>
      <c r="H7817" s="2"/>
    </row>
    <row r="7818" spans="2:8">
      <c r="B7818" s="2" t="s">
        <v>8268</v>
      </c>
      <c r="C7818" s="2">
        <v>31</v>
      </c>
      <c r="D7818" s="2" t="s">
        <v>452</v>
      </c>
      <c r="E7818" s="2"/>
      <c r="F7818" s="2"/>
      <c r="G7818" s="2"/>
      <c r="H7818" s="2"/>
    </row>
    <row r="7819" spans="2:8">
      <c r="B7819" s="2" t="s">
        <v>8269</v>
      </c>
      <c r="C7819" s="2">
        <v>33</v>
      </c>
      <c r="D7819" s="2" t="s">
        <v>452</v>
      </c>
      <c r="E7819" s="2"/>
      <c r="F7819" s="2"/>
      <c r="G7819" s="2"/>
      <c r="H7819" s="2"/>
    </row>
    <row r="7820" spans="2:8">
      <c r="B7820" s="2" t="s">
        <v>8270</v>
      </c>
      <c r="C7820" s="2">
        <v>34</v>
      </c>
      <c r="D7820" s="2" t="s">
        <v>452</v>
      </c>
      <c r="E7820" s="2"/>
      <c r="F7820" s="2"/>
      <c r="G7820" s="2"/>
      <c r="H7820" s="2"/>
    </row>
    <row r="7821" spans="2:8">
      <c r="B7821" s="2" t="s">
        <v>8271</v>
      </c>
      <c r="C7821" s="2">
        <v>35</v>
      </c>
      <c r="D7821" s="2" t="s">
        <v>452</v>
      </c>
      <c r="E7821" s="2"/>
      <c r="F7821" s="2"/>
      <c r="G7821" s="2"/>
      <c r="H7821" s="2"/>
    </row>
    <row r="7822" spans="2:8">
      <c r="B7822" s="2" t="s">
        <v>8272</v>
      </c>
      <c r="C7822" s="2">
        <v>35</v>
      </c>
      <c r="D7822" s="2" t="s">
        <v>452</v>
      </c>
      <c r="E7822" s="2"/>
      <c r="F7822" s="2"/>
      <c r="G7822" s="2"/>
      <c r="H7822" s="2"/>
    </row>
    <row r="7823" spans="2:8">
      <c r="B7823" s="2" t="s">
        <v>8273</v>
      </c>
      <c r="C7823" s="2">
        <v>33</v>
      </c>
      <c r="D7823" s="2" t="s">
        <v>452</v>
      </c>
      <c r="E7823" s="2"/>
      <c r="F7823" s="2"/>
      <c r="G7823" s="2"/>
      <c r="H7823" s="2"/>
    </row>
    <row r="7824" spans="2:8">
      <c r="B7824" s="2" t="s">
        <v>8274</v>
      </c>
      <c r="C7824" s="2">
        <v>10</v>
      </c>
      <c r="D7824" s="2" t="s">
        <v>452</v>
      </c>
      <c r="E7824" s="2"/>
      <c r="F7824" s="2"/>
      <c r="G7824" s="2"/>
      <c r="H7824" s="2"/>
    </row>
    <row r="7825" spans="2:8">
      <c r="B7825" s="2" t="s">
        <v>8275</v>
      </c>
      <c r="C7825" s="2">
        <v>10</v>
      </c>
      <c r="D7825" s="2" t="s">
        <v>452</v>
      </c>
      <c r="E7825" s="2"/>
      <c r="F7825" s="2"/>
      <c r="G7825" s="2"/>
      <c r="H7825" s="2"/>
    </row>
    <row r="7826" spans="2:8">
      <c r="B7826" s="2" t="s">
        <v>8276</v>
      </c>
      <c r="C7826" s="2">
        <v>24</v>
      </c>
      <c r="D7826" s="2" t="s">
        <v>452</v>
      </c>
      <c r="E7826" s="2"/>
      <c r="F7826" s="2"/>
      <c r="G7826" s="2"/>
      <c r="H7826" s="2"/>
    </row>
    <row r="7827" spans="2:8">
      <c r="B7827" s="2" t="s">
        <v>8277</v>
      </c>
      <c r="C7827" s="2">
        <v>26</v>
      </c>
      <c r="D7827" s="2" t="s">
        <v>452</v>
      </c>
      <c r="E7827" s="2"/>
      <c r="F7827" s="2"/>
      <c r="G7827" s="2"/>
      <c r="H7827" s="2"/>
    </row>
    <row r="7828" spans="2:8">
      <c r="B7828" s="2" t="s">
        <v>8278</v>
      </c>
      <c r="C7828" s="2">
        <v>28</v>
      </c>
      <c r="D7828" s="2" t="s">
        <v>452</v>
      </c>
      <c r="E7828" s="2"/>
      <c r="F7828" s="2"/>
      <c r="G7828" s="2"/>
      <c r="H7828" s="2"/>
    </row>
    <row r="7829" spans="2:8">
      <c r="B7829" s="2" t="s">
        <v>8279</v>
      </c>
      <c r="C7829" s="2">
        <v>29</v>
      </c>
      <c r="D7829" s="2" t="s">
        <v>452</v>
      </c>
      <c r="E7829" s="2"/>
      <c r="F7829" s="2"/>
      <c r="G7829" s="2"/>
      <c r="H7829" s="2"/>
    </row>
    <row r="7830" spans="2:8">
      <c r="B7830" s="2" t="s">
        <v>8280</v>
      </c>
      <c r="C7830" s="2">
        <v>29</v>
      </c>
      <c r="D7830" s="2" t="s">
        <v>452</v>
      </c>
      <c r="E7830" s="2"/>
      <c r="F7830" s="2"/>
      <c r="G7830" s="2"/>
      <c r="H7830" s="2"/>
    </row>
    <row r="7831" spans="2:8">
      <c r="B7831" s="2" t="s">
        <v>8281</v>
      </c>
      <c r="C7831" s="2">
        <v>27</v>
      </c>
      <c r="D7831" s="2" t="s">
        <v>452</v>
      </c>
      <c r="E7831" s="2"/>
      <c r="F7831" s="2"/>
      <c r="G7831" s="2"/>
      <c r="H7831" s="2"/>
    </row>
    <row r="7832" spans="2:8">
      <c r="B7832" s="2" t="s">
        <v>8282</v>
      </c>
      <c r="C7832" s="2">
        <v>26</v>
      </c>
      <c r="D7832" s="2" t="s">
        <v>452</v>
      </c>
      <c r="E7832" s="2"/>
      <c r="F7832" s="2"/>
      <c r="G7832" s="2"/>
      <c r="H7832" s="2"/>
    </row>
    <row r="7833" spans="2:8">
      <c r="B7833" s="2" t="s">
        <v>8283</v>
      </c>
      <c r="C7833" s="2">
        <v>25</v>
      </c>
      <c r="D7833" s="2" t="s">
        <v>460</v>
      </c>
      <c r="E7833" s="2"/>
      <c r="F7833" s="2"/>
      <c r="G7833" s="2"/>
      <c r="H7833" s="2"/>
    </row>
    <row r="7834" spans="2:8">
      <c r="B7834" s="2" t="s">
        <v>8284</v>
      </c>
      <c r="C7834" s="2">
        <v>25</v>
      </c>
      <c r="D7834" s="2" t="s">
        <v>460</v>
      </c>
      <c r="E7834" s="2"/>
      <c r="F7834" s="2"/>
      <c r="G7834" s="2"/>
      <c r="H7834" s="2"/>
    </row>
    <row r="7835" spans="2:8">
      <c r="B7835" s="2" t="s">
        <v>8285</v>
      </c>
      <c r="C7835" s="2">
        <v>25</v>
      </c>
      <c r="D7835" s="2" t="s">
        <v>460</v>
      </c>
      <c r="E7835" s="2"/>
      <c r="F7835" s="2"/>
      <c r="G7835" s="2"/>
      <c r="H7835" s="2"/>
    </row>
    <row r="7836" spans="2:8">
      <c r="B7836" s="2" t="s">
        <v>8286</v>
      </c>
      <c r="C7836" s="2">
        <v>25</v>
      </c>
      <c r="D7836" s="2" t="s">
        <v>460</v>
      </c>
      <c r="E7836" s="2"/>
      <c r="F7836" s="2"/>
      <c r="G7836" s="2"/>
      <c r="H7836" s="2"/>
    </row>
    <row r="7837" spans="2:8">
      <c r="B7837" s="2" t="s">
        <v>8287</v>
      </c>
      <c r="C7837" s="2">
        <v>26</v>
      </c>
      <c r="D7837" s="2" t="s">
        <v>460</v>
      </c>
      <c r="E7837" s="2"/>
      <c r="F7837" s="2"/>
      <c r="G7837" s="2"/>
      <c r="H7837" s="2"/>
    </row>
    <row r="7838" spans="2:8">
      <c r="B7838" s="2" t="s">
        <v>8288</v>
      </c>
      <c r="C7838" s="2">
        <v>26</v>
      </c>
      <c r="D7838" s="2" t="s">
        <v>460</v>
      </c>
      <c r="E7838" s="2"/>
      <c r="F7838" s="2"/>
      <c r="G7838" s="2"/>
      <c r="H7838" s="2"/>
    </row>
    <row r="7839" spans="2:8">
      <c r="B7839" s="2" t="s">
        <v>8289</v>
      </c>
      <c r="C7839" s="2">
        <v>21</v>
      </c>
      <c r="D7839" s="2" t="s">
        <v>460</v>
      </c>
      <c r="E7839" s="2"/>
      <c r="F7839" s="2"/>
      <c r="G7839" s="2"/>
      <c r="H7839" s="2"/>
    </row>
    <row r="7840" spans="2:8">
      <c r="B7840" s="2" t="s">
        <v>8290</v>
      </c>
      <c r="C7840" s="2">
        <v>42</v>
      </c>
      <c r="D7840" s="2" t="s">
        <v>460</v>
      </c>
      <c r="E7840" s="2"/>
      <c r="F7840" s="2"/>
      <c r="G7840" s="2"/>
      <c r="H7840" s="2"/>
    </row>
    <row r="7841" spans="2:8">
      <c r="B7841" s="2" t="s">
        <v>8291</v>
      </c>
      <c r="C7841" s="2">
        <v>40</v>
      </c>
      <c r="D7841" s="2" t="s">
        <v>460</v>
      </c>
      <c r="E7841" s="2"/>
      <c r="F7841" s="2"/>
      <c r="G7841" s="2"/>
      <c r="H7841" s="2"/>
    </row>
    <row r="7842" spans="2:8">
      <c r="B7842" s="2" t="s">
        <v>8292</v>
      </c>
      <c r="C7842" s="2">
        <v>40</v>
      </c>
      <c r="D7842" s="2" t="s">
        <v>460</v>
      </c>
      <c r="E7842" s="2"/>
      <c r="F7842" s="2"/>
      <c r="G7842" s="2"/>
      <c r="H7842" s="2"/>
    </row>
    <row r="7843" spans="2:8">
      <c r="B7843" s="2" t="s">
        <v>8293</v>
      </c>
      <c r="C7843" s="2">
        <v>40</v>
      </c>
      <c r="D7843" s="2" t="s">
        <v>460</v>
      </c>
      <c r="E7843" s="2"/>
      <c r="F7843" s="2"/>
      <c r="G7843" s="2"/>
      <c r="H7843" s="2"/>
    </row>
    <row r="7844" spans="2:8">
      <c r="B7844" s="2" t="s">
        <v>8294</v>
      </c>
      <c r="C7844" s="2">
        <v>40</v>
      </c>
      <c r="D7844" s="2" t="s">
        <v>460</v>
      </c>
      <c r="E7844" s="2"/>
      <c r="F7844" s="2"/>
      <c r="G7844" s="2"/>
      <c r="H7844" s="2"/>
    </row>
    <row r="7845" spans="2:8">
      <c r="B7845" s="2" t="s">
        <v>8295</v>
      </c>
      <c r="C7845" s="2">
        <v>19</v>
      </c>
      <c r="D7845" s="2" t="s">
        <v>460</v>
      </c>
      <c r="E7845" s="2"/>
      <c r="F7845" s="2"/>
      <c r="G7845" s="2"/>
      <c r="H7845" s="2"/>
    </row>
    <row r="7846" spans="2:8">
      <c r="B7846" s="2" t="s">
        <v>8296</v>
      </c>
      <c r="C7846" s="2">
        <v>23</v>
      </c>
      <c r="D7846" s="2" t="s">
        <v>460</v>
      </c>
      <c r="E7846" s="2"/>
      <c r="F7846" s="2"/>
      <c r="G7846" s="2"/>
      <c r="H7846" s="2"/>
    </row>
    <row r="7847" spans="2:8">
      <c r="B7847" s="2" t="s">
        <v>8297</v>
      </c>
      <c r="C7847" s="2">
        <v>24</v>
      </c>
      <c r="D7847" s="2" t="s">
        <v>460</v>
      </c>
      <c r="E7847" s="2"/>
      <c r="F7847" s="2"/>
      <c r="G7847" s="2"/>
      <c r="H7847" s="2"/>
    </row>
    <row r="7848" spans="2:8">
      <c r="B7848" s="2" t="s">
        <v>8298</v>
      </c>
      <c r="C7848" s="2">
        <v>23</v>
      </c>
      <c r="D7848" s="2" t="s">
        <v>460</v>
      </c>
      <c r="E7848" s="2"/>
      <c r="F7848" s="2"/>
      <c r="G7848" s="2"/>
      <c r="H7848" s="2"/>
    </row>
    <row r="7849" spans="2:8">
      <c r="B7849" s="2" t="s">
        <v>8299</v>
      </c>
      <c r="C7849" s="2">
        <v>24</v>
      </c>
      <c r="D7849" s="2" t="s">
        <v>460</v>
      </c>
      <c r="E7849" s="2"/>
      <c r="F7849" s="2"/>
      <c r="G7849" s="2"/>
      <c r="H7849" s="2"/>
    </row>
    <row r="7850" spans="2:8">
      <c r="B7850" s="2" t="s">
        <v>8300</v>
      </c>
      <c r="C7850" s="2">
        <v>25</v>
      </c>
      <c r="D7850" s="2" t="s">
        <v>460</v>
      </c>
      <c r="E7850" s="2"/>
      <c r="F7850" s="2"/>
      <c r="G7850" s="2"/>
      <c r="H7850" s="2"/>
    </row>
    <row r="7851" spans="2:8">
      <c r="B7851" s="2" t="s">
        <v>8301</v>
      </c>
      <c r="C7851" s="2">
        <v>24</v>
      </c>
      <c r="D7851" s="2" t="s">
        <v>460</v>
      </c>
      <c r="E7851" s="2"/>
      <c r="F7851" s="2"/>
      <c r="G7851" s="2"/>
      <c r="H7851" s="2"/>
    </row>
    <row r="7852" spans="2:8">
      <c r="B7852" s="2" t="s">
        <v>8302</v>
      </c>
      <c r="C7852" s="2">
        <v>24</v>
      </c>
      <c r="D7852" s="2" t="s">
        <v>460</v>
      </c>
      <c r="E7852" s="2"/>
      <c r="F7852" s="2"/>
      <c r="G7852" s="2"/>
      <c r="H7852" s="2"/>
    </row>
    <row r="7853" spans="2:8">
      <c r="B7853" s="2" t="s">
        <v>8303</v>
      </c>
      <c r="C7853" s="2">
        <v>24</v>
      </c>
      <c r="D7853" s="2" t="s">
        <v>460</v>
      </c>
      <c r="E7853" s="2"/>
      <c r="F7853" s="2"/>
      <c r="G7853" s="2"/>
      <c r="H7853" s="2"/>
    </row>
    <row r="7854" spans="2:8">
      <c r="B7854" s="2" t="s">
        <v>8304</v>
      </c>
      <c r="C7854" s="2">
        <v>23</v>
      </c>
      <c r="D7854" s="2" t="s">
        <v>460</v>
      </c>
      <c r="E7854" s="2"/>
      <c r="F7854" s="2"/>
      <c r="G7854" s="2"/>
      <c r="H7854" s="2"/>
    </row>
    <row r="7855" spans="2:8">
      <c r="B7855" s="2" t="s">
        <v>8305</v>
      </c>
      <c r="C7855" s="2">
        <v>20</v>
      </c>
      <c r="D7855" s="2" t="s">
        <v>460</v>
      </c>
      <c r="E7855" s="2"/>
      <c r="F7855" s="2"/>
      <c r="G7855" s="2"/>
      <c r="H7855" s="2"/>
    </row>
    <row r="7856" spans="2:8">
      <c r="B7856" s="2" t="s">
        <v>8306</v>
      </c>
      <c r="C7856" s="2">
        <v>36</v>
      </c>
      <c r="D7856" s="2" t="s">
        <v>460</v>
      </c>
      <c r="E7856" s="2"/>
      <c r="F7856" s="2"/>
      <c r="G7856" s="2"/>
      <c r="H7856" s="2"/>
    </row>
    <row r="7857" spans="2:8">
      <c r="B7857" s="2" t="s">
        <v>8307</v>
      </c>
      <c r="C7857" s="2">
        <v>28</v>
      </c>
      <c r="D7857" s="2" t="s">
        <v>460</v>
      </c>
      <c r="E7857" s="2"/>
      <c r="F7857" s="2"/>
      <c r="G7857" s="2"/>
      <c r="H7857" s="2"/>
    </row>
    <row r="7858" spans="2:8">
      <c r="B7858" s="2" t="s">
        <v>8308</v>
      </c>
      <c r="C7858" s="2">
        <v>29</v>
      </c>
      <c r="D7858" s="2" t="s">
        <v>460</v>
      </c>
      <c r="E7858" s="2"/>
      <c r="F7858" s="2"/>
      <c r="G7858" s="2"/>
      <c r="H7858" s="2"/>
    </row>
    <row r="7859" spans="2:8">
      <c r="B7859" s="2" t="s">
        <v>8309</v>
      </c>
      <c r="C7859" s="2">
        <v>30</v>
      </c>
      <c r="D7859" s="2" t="s">
        <v>460</v>
      </c>
      <c r="E7859" s="2"/>
      <c r="F7859" s="2"/>
      <c r="G7859" s="2"/>
      <c r="H7859" s="2"/>
    </row>
    <row r="7860" spans="2:8">
      <c r="B7860" s="2" t="s">
        <v>8310</v>
      </c>
      <c r="C7860" s="2">
        <v>22</v>
      </c>
      <c r="D7860" s="2" t="s">
        <v>452</v>
      </c>
      <c r="E7860" s="2"/>
      <c r="F7860" s="2"/>
      <c r="G7860" s="2"/>
      <c r="H7860" s="2"/>
    </row>
    <row r="7861" spans="2:8">
      <c r="B7861" s="2" t="s">
        <v>8311</v>
      </c>
      <c r="C7861" s="2">
        <v>27</v>
      </c>
      <c r="D7861" s="2" t="s">
        <v>452</v>
      </c>
      <c r="E7861" s="2"/>
      <c r="F7861" s="2"/>
      <c r="G7861" s="2"/>
      <c r="H7861" s="2"/>
    </row>
    <row r="7862" spans="2:8">
      <c r="B7862" s="2" t="s">
        <v>8312</v>
      </c>
      <c r="C7862" s="2">
        <v>29</v>
      </c>
      <c r="D7862" s="2" t="s">
        <v>452</v>
      </c>
      <c r="E7862" s="2"/>
      <c r="F7862" s="2"/>
      <c r="G7862" s="2"/>
      <c r="H7862" s="2"/>
    </row>
    <row r="7863" spans="2:8">
      <c r="B7863" s="2" t="s">
        <v>8313</v>
      </c>
      <c r="C7863" s="2">
        <v>29</v>
      </c>
      <c r="D7863" s="2" t="s">
        <v>452</v>
      </c>
      <c r="E7863" s="2"/>
      <c r="F7863" s="2"/>
      <c r="G7863" s="2"/>
      <c r="H7863" s="2"/>
    </row>
    <row r="7864" spans="2:8">
      <c r="B7864" s="2" t="s">
        <v>8314</v>
      </c>
      <c r="C7864" s="2">
        <v>28</v>
      </c>
      <c r="D7864" s="2" t="s">
        <v>452</v>
      </c>
      <c r="E7864" s="2"/>
      <c r="F7864" s="2"/>
      <c r="G7864" s="2"/>
      <c r="H7864" s="2"/>
    </row>
    <row r="7865" spans="2:8">
      <c r="B7865" s="2" t="s">
        <v>8315</v>
      </c>
      <c r="C7865" s="2">
        <v>28</v>
      </c>
      <c r="D7865" s="2" t="s">
        <v>452</v>
      </c>
      <c r="E7865" s="2"/>
      <c r="F7865" s="2"/>
      <c r="G7865" s="2"/>
      <c r="H7865" s="2"/>
    </row>
    <row r="7866" spans="2:8">
      <c r="B7866" s="2" t="s">
        <v>8316</v>
      </c>
      <c r="C7866" s="2">
        <v>28</v>
      </c>
      <c r="D7866" s="2" t="s">
        <v>452</v>
      </c>
      <c r="E7866" s="2"/>
      <c r="F7866" s="2"/>
      <c r="G7866" s="2"/>
      <c r="H7866" s="2"/>
    </row>
    <row r="7867" spans="2:8">
      <c r="B7867" s="2" t="s">
        <v>8317</v>
      </c>
      <c r="C7867" s="2">
        <v>27</v>
      </c>
      <c r="D7867" s="2" t="s">
        <v>452</v>
      </c>
      <c r="E7867" s="2"/>
      <c r="F7867" s="2"/>
      <c r="G7867" s="2"/>
      <c r="H7867" s="2"/>
    </row>
    <row r="7868" spans="2:8">
      <c r="B7868" s="2" t="s">
        <v>8318</v>
      </c>
      <c r="C7868" s="2">
        <v>24</v>
      </c>
      <c r="D7868" s="2" t="s">
        <v>452</v>
      </c>
      <c r="E7868" s="2"/>
      <c r="F7868" s="2"/>
      <c r="G7868" s="2"/>
      <c r="H7868" s="2"/>
    </row>
    <row r="7869" spans="2:8">
      <c r="B7869" s="2" t="s">
        <v>8319</v>
      </c>
      <c r="C7869" s="2">
        <v>28</v>
      </c>
      <c r="D7869" s="2" t="s">
        <v>452</v>
      </c>
      <c r="E7869" s="2"/>
      <c r="F7869" s="2"/>
      <c r="G7869" s="2"/>
      <c r="H7869" s="2"/>
    </row>
    <row r="7870" spans="2:8">
      <c r="B7870" s="2" t="s">
        <v>8320</v>
      </c>
      <c r="C7870" s="2">
        <v>31</v>
      </c>
      <c r="D7870" s="2" t="s">
        <v>452</v>
      </c>
      <c r="E7870" s="2"/>
      <c r="F7870" s="2"/>
      <c r="G7870" s="2"/>
      <c r="H7870" s="2"/>
    </row>
    <row r="7871" spans="2:8">
      <c r="B7871" s="2" t="s">
        <v>8321</v>
      </c>
      <c r="C7871" s="2">
        <v>34</v>
      </c>
      <c r="D7871" s="2" t="s">
        <v>452</v>
      </c>
      <c r="E7871" s="2"/>
      <c r="F7871" s="2"/>
      <c r="G7871" s="2"/>
      <c r="H7871" s="2"/>
    </row>
    <row r="7872" spans="2:8">
      <c r="B7872" s="2" t="s">
        <v>8322</v>
      </c>
      <c r="C7872" s="2">
        <v>35</v>
      </c>
      <c r="D7872" s="2" t="s">
        <v>452</v>
      </c>
      <c r="E7872" s="2"/>
      <c r="F7872" s="2"/>
      <c r="G7872" s="2"/>
      <c r="H7872" s="2"/>
    </row>
    <row r="7873" spans="2:8">
      <c r="B7873" s="2" t="s">
        <v>8323</v>
      </c>
      <c r="C7873" s="2">
        <v>35</v>
      </c>
      <c r="D7873" s="2" t="s">
        <v>452</v>
      </c>
      <c r="E7873" s="2"/>
      <c r="F7873" s="2"/>
      <c r="G7873" s="2"/>
      <c r="H7873" s="2"/>
    </row>
    <row r="7874" spans="2:8">
      <c r="B7874" s="2" t="s">
        <v>8324</v>
      </c>
      <c r="C7874" s="2">
        <v>34</v>
      </c>
      <c r="D7874" s="2" t="s">
        <v>452</v>
      </c>
      <c r="E7874" s="2"/>
      <c r="F7874" s="2"/>
      <c r="G7874" s="2"/>
      <c r="H7874" s="2"/>
    </row>
    <row r="7875" spans="2:8">
      <c r="B7875" s="2" t="s">
        <v>8325</v>
      </c>
      <c r="C7875" s="2">
        <v>31</v>
      </c>
      <c r="D7875" s="2" t="s">
        <v>452</v>
      </c>
      <c r="E7875" s="2"/>
      <c r="F7875" s="2"/>
      <c r="G7875" s="2"/>
      <c r="H7875" s="2"/>
    </row>
    <row r="7876" spans="2:8">
      <c r="B7876" s="2" t="s">
        <v>8326</v>
      </c>
      <c r="C7876" s="2">
        <v>24</v>
      </c>
      <c r="D7876" s="2" t="s">
        <v>460</v>
      </c>
      <c r="E7876" s="2"/>
      <c r="F7876" s="2"/>
      <c r="G7876" s="2"/>
      <c r="H7876" s="2"/>
    </row>
    <row r="7877" spans="2:8">
      <c r="B7877" s="2" t="s">
        <v>8327</v>
      </c>
      <c r="C7877" s="2">
        <v>24</v>
      </c>
      <c r="D7877" s="2" t="s">
        <v>460</v>
      </c>
      <c r="E7877" s="2"/>
      <c r="F7877" s="2"/>
      <c r="G7877" s="2"/>
      <c r="H7877" s="2"/>
    </row>
    <row r="7878" spans="2:8">
      <c r="B7878" s="2" t="s">
        <v>8328</v>
      </c>
      <c r="C7878" s="2">
        <v>27</v>
      </c>
      <c r="D7878" s="2" t="s">
        <v>460</v>
      </c>
      <c r="E7878" s="2"/>
      <c r="F7878" s="2"/>
      <c r="G7878" s="2"/>
      <c r="H7878" s="2"/>
    </row>
    <row r="7879" spans="2:8">
      <c r="B7879" s="2" t="s">
        <v>8329</v>
      </c>
      <c r="C7879" s="2">
        <v>25</v>
      </c>
      <c r="D7879" s="2" t="s">
        <v>452</v>
      </c>
      <c r="E7879" s="2"/>
      <c r="F7879" s="2"/>
      <c r="G7879" s="2"/>
      <c r="H7879" s="2"/>
    </row>
    <row r="7880" spans="2:8">
      <c r="B7880" s="2" t="s">
        <v>8330</v>
      </c>
      <c r="C7880" s="2">
        <v>28</v>
      </c>
      <c r="D7880" s="2" t="s">
        <v>452</v>
      </c>
      <c r="E7880" s="2"/>
      <c r="F7880" s="2"/>
      <c r="G7880" s="2"/>
      <c r="H7880" s="2"/>
    </row>
    <row r="7881" spans="2:8">
      <c r="B7881" s="2" t="s">
        <v>8331</v>
      </c>
      <c r="C7881" s="2">
        <v>31</v>
      </c>
      <c r="D7881" s="2" t="s">
        <v>452</v>
      </c>
      <c r="E7881" s="2"/>
      <c r="F7881" s="2"/>
      <c r="G7881" s="2"/>
      <c r="H7881" s="2"/>
    </row>
    <row r="7882" spans="2:8">
      <c r="B7882" s="2" t="s">
        <v>8332</v>
      </c>
      <c r="C7882" s="2">
        <v>32</v>
      </c>
      <c r="D7882" s="2" t="s">
        <v>452</v>
      </c>
      <c r="E7882" s="2"/>
      <c r="F7882" s="2"/>
      <c r="G7882" s="2"/>
      <c r="H7882" s="2"/>
    </row>
    <row r="7883" spans="2:8">
      <c r="B7883" s="2" t="s">
        <v>8333</v>
      </c>
      <c r="C7883" s="2">
        <v>33</v>
      </c>
      <c r="D7883" s="2" t="s">
        <v>452</v>
      </c>
      <c r="E7883" s="2"/>
      <c r="F7883" s="2"/>
      <c r="G7883" s="2"/>
      <c r="H7883" s="2"/>
    </row>
    <row r="7884" spans="2:8">
      <c r="B7884" s="2" t="s">
        <v>8334</v>
      </c>
      <c r="C7884" s="2">
        <v>33</v>
      </c>
      <c r="D7884" s="2" t="s">
        <v>452</v>
      </c>
      <c r="E7884" s="2"/>
      <c r="F7884" s="2"/>
      <c r="G7884" s="2"/>
      <c r="H7884" s="2"/>
    </row>
    <row r="7885" spans="2:8">
      <c r="B7885" s="2" t="s">
        <v>8335</v>
      </c>
      <c r="C7885" s="2">
        <v>31</v>
      </c>
      <c r="D7885" s="2" t="s">
        <v>452</v>
      </c>
      <c r="E7885" s="2"/>
      <c r="F7885" s="2"/>
      <c r="G7885" s="2"/>
      <c r="H7885" s="2"/>
    </row>
    <row r="7886" spans="2:8">
      <c r="B7886" s="2" t="s">
        <v>8336</v>
      </c>
      <c r="C7886" s="2">
        <v>19</v>
      </c>
      <c r="D7886" s="2" t="s">
        <v>452</v>
      </c>
      <c r="E7886" s="2"/>
      <c r="F7886" s="2"/>
      <c r="G7886" s="2"/>
      <c r="H7886" s="2"/>
    </row>
    <row r="7887" spans="2:8">
      <c r="B7887" s="2" t="s">
        <v>8337</v>
      </c>
      <c r="C7887" s="2">
        <v>23</v>
      </c>
      <c r="D7887" s="2" t="s">
        <v>452</v>
      </c>
      <c r="E7887" s="2"/>
      <c r="F7887" s="2"/>
      <c r="G7887" s="2"/>
      <c r="H7887" s="2"/>
    </row>
    <row r="7888" spans="2:8">
      <c r="B7888" s="2" t="s">
        <v>8338</v>
      </c>
      <c r="C7888" s="2">
        <v>24</v>
      </c>
      <c r="D7888" s="2" t="s">
        <v>452</v>
      </c>
      <c r="E7888" s="2"/>
      <c r="F7888" s="2"/>
      <c r="G7888" s="2"/>
      <c r="H7888" s="2"/>
    </row>
    <row r="7889" spans="2:8">
      <c r="B7889" s="2" t="s">
        <v>8339</v>
      </c>
      <c r="C7889" s="2">
        <v>24</v>
      </c>
      <c r="D7889" s="2" t="s">
        <v>452</v>
      </c>
      <c r="E7889" s="2"/>
      <c r="F7889" s="2"/>
      <c r="G7889" s="2"/>
      <c r="H7889" s="2"/>
    </row>
    <row r="7890" spans="2:8">
      <c r="B7890" s="2" t="s">
        <v>8340</v>
      </c>
      <c r="C7890" s="2">
        <v>25</v>
      </c>
      <c r="D7890" s="2" t="s">
        <v>452</v>
      </c>
      <c r="E7890" s="2"/>
      <c r="F7890" s="2"/>
      <c r="G7890" s="2"/>
      <c r="H7890" s="2"/>
    </row>
    <row r="7891" spans="2:8">
      <c r="B7891" s="2" t="s">
        <v>8341</v>
      </c>
      <c r="C7891" s="2">
        <v>25</v>
      </c>
      <c r="D7891" s="2" t="s">
        <v>452</v>
      </c>
      <c r="E7891" s="2"/>
      <c r="F7891" s="2"/>
      <c r="G7891" s="2"/>
      <c r="H7891" s="2"/>
    </row>
    <row r="7892" spans="2:8">
      <c r="B7892" s="2" t="s">
        <v>8342</v>
      </c>
      <c r="C7892" s="2">
        <v>25</v>
      </c>
      <c r="D7892" s="2" t="s">
        <v>452</v>
      </c>
      <c r="E7892" s="2"/>
      <c r="F7892" s="2"/>
      <c r="G7892" s="2"/>
      <c r="H7892" s="2"/>
    </row>
    <row r="7893" spans="2:8">
      <c r="B7893" s="2" t="s">
        <v>8343</v>
      </c>
      <c r="C7893" s="2">
        <v>26</v>
      </c>
      <c r="D7893" s="2" t="s">
        <v>452</v>
      </c>
      <c r="E7893" s="2"/>
      <c r="F7893" s="2"/>
      <c r="G7893" s="2"/>
      <c r="H7893" s="2"/>
    </row>
    <row r="7894" spans="2:8">
      <c r="B7894" s="2" t="s">
        <v>8344</v>
      </c>
      <c r="C7894" s="2">
        <v>25</v>
      </c>
      <c r="D7894" s="2" t="s">
        <v>452</v>
      </c>
      <c r="E7894" s="2"/>
      <c r="F7894" s="2"/>
      <c r="G7894" s="2"/>
      <c r="H7894" s="2"/>
    </row>
    <row r="7895" spans="2:8">
      <c r="B7895" s="2" t="s">
        <v>8345</v>
      </c>
      <c r="C7895" s="2">
        <v>25</v>
      </c>
      <c r="D7895" s="2" t="s">
        <v>452</v>
      </c>
      <c r="E7895" s="2"/>
      <c r="F7895" s="2"/>
      <c r="G7895" s="2"/>
      <c r="H7895" s="2"/>
    </row>
    <row r="7896" spans="2:8">
      <c r="B7896" s="2" t="s">
        <v>8346</v>
      </c>
      <c r="C7896" s="2">
        <v>23</v>
      </c>
      <c r="D7896" s="2" t="s">
        <v>452</v>
      </c>
      <c r="E7896" s="2"/>
      <c r="F7896" s="2"/>
      <c r="G7896" s="2"/>
      <c r="H7896" s="2"/>
    </row>
    <row r="7897" spans="2:8">
      <c r="B7897" s="2" t="s">
        <v>8347</v>
      </c>
      <c r="C7897" s="2">
        <v>31</v>
      </c>
      <c r="D7897" s="2" t="s">
        <v>452</v>
      </c>
      <c r="E7897" s="2"/>
      <c r="F7897" s="2"/>
      <c r="G7897" s="2"/>
      <c r="H7897" s="2"/>
    </row>
    <row r="7898" spans="2:8">
      <c r="B7898" s="2" t="s">
        <v>8348</v>
      </c>
      <c r="C7898" s="2">
        <v>36</v>
      </c>
      <c r="D7898" s="2" t="s">
        <v>452</v>
      </c>
      <c r="E7898" s="2"/>
      <c r="F7898" s="2"/>
      <c r="G7898" s="2"/>
      <c r="H7898" s="2"/>
    </row>
    <row r="7899" spans="2:8">
      <c r="B7899" s="2" t="s">
        <v>8349</v>
      </c>
      <c r="C7899" s="2">
        <v>36</v>
      </c>
      <c r="D7899" s="2" t="s">
        <v>452</v>
      </c>
      <c r="E7899" s="2"/>
      <c r="F7899" s="2"/>
      <c r="G7899" s="2"/>
      <c r="H7899" s="2"/>
    </row>
    <row r="7900" spans="2:8">
      <c r="B7900" s="2" t="s">
        <v>8350</v>
      </c>
      <c r="C7900" s="2">
        <v>34</v>
      </c>
      <c r="D7900" s="2" t="s">
        <v>452</v>
      </c>
      <c r="E7900" s="2"/>
      <c r="F7900" s="2"/>
      <c r="G7900" s="2"/>
      <c r="H7900" s="2"/>
    </row>
    <row r="7901" spans="2:8">
      <c r="B7901" s="2" t="s">
        <v>8351</v>
      </c>
      <c r="C7901" s="2">
        <v>33</v>
      </c>
      <c r="D7901" s="2" t="s">
        <v>452</v>
      </c>
      <c r="E7901" s="2"/>
      <c r="F7901" s="2"/>
      <c r="G7901" s="2"/>
      <c r="H7901" s="2"/>
    </row>
    <row r="7902" spans="2:8">
      <c r="B7902" s="2" t="s">
        <v>8352</v>
      </c>
      <c r="C7902" s="2">
        <v>32</v>
      </c>
      <c r="D7902" s="2" t="s">
        <v>452</v>
      </c>
      <c r="E7902" s="2"/>
      <c r="F7902" s="2"/>
      <c r="G7902" s="2"/>
      <c r="H7902" s="2"/>
    </row>
    <row r="7903" spans="2:8">
      <c r="B7903" s="2" t="s">
        <v>8353</v>
      </c>
      <c r="C7903" s="2">
        <v>25</v>
      </c>
      <c r="D7903" s="2" t="s">
        <v>452</v>
      </c>
      <c r="E7903" s="2"/>
      <c r="F7903" s="2"/>
      <c r="G7903" s="2"/>
      <c r="H7903" s="2"/>
    </row>
    <row r="7904" spans="2:8">
      <c r="B7904" s="2" t="s">
        <v>8354</v>
      </c>
      <c r="C7904" s="2">
        <v>28</v>
      </c>
      <c r="D7904" s="2" t="s">
        <v>452</v>
      </c>
      <c r="E7904" s="2"/>
      <c r="F7904" s="2"/>
      <c r="G7904" s="2"/>
      <c r="H7904" s="2"/>
    </row>
    <row r="7905" spans="2:8">
      <c r="B7905" s="2" t="s">
        <v>8355</v>
      </c>
      <c r="C7905" s="2">
        <v>29</v>
      </c>
      <c r="D7905" s="2" t="s">
        <v>452</v>
      </c>
      <c r="E7905" s="2"/>
      <c r="F7905" s="2"/>
      <c r="G7905" s="2"/>
      <c r="H7905" s="2"/>
    </row>
    <row r="7906" spans="2:8">
      <c r="B7906" s="2" t="s">
        <v>8356</v>
      </c>
      <c r="C7906" s="2">
        <v>30</v>
      </c>
      <c r="D7906" s="2" t="s">
        <v>452</v>
      </c>
      <c r="E7906" s="2"/>
      <c r="F7906" s="2"/>
      <c r="G7906" s="2"/>
      <c r="H7906" s="2"/>
    </row>
    <row r="7907" spans="2:8">
      <c r="B7907" s="2" t="s">
        <v>8357</v>
      </c>
      <c r="C7907" s="2">
        <v>30</v>
      </c>
      <c r="D7907" s="2" t="s">
        <v>452</v>
      </c>
      <c r="E7907" s="2"/>
      <c r="F7907" s="2"/>
      <c r="G7907" s="2"/>
      <c r="H7907" s="2"/>
    </row>
    <row r="7908" spans="2:8">
      <c r="B7908" s="2" t="s">
        <v>8358</v>
      </c>
      <c r="C7908" s="2">
        <v>30</v>
      </c>
      <c r="D7908" s="2" t="s">
        <v>452</v>
      </c>
      <c r="E7908" s="2"/>
      <c r="F7908" s="2"/>
      <c r="G7908" s="2"/>
      <c r="H7908" s="2"/>
    </row>
    <row r="7909" spans="2:8">
      <c r="B7909" s="2" t="s">
        <v>8359</v>
      </c>
      <c r="C7909" s="2">
        <v>29</v>
      </c>
      <c r="D7909" s="2" t="s">
        <v>452</v>
      </c>
      <c r="E7909" s="2"/>
      <c r="F7909" s="2"/>
      <c r="G7909" s="2"/>
      <c r="H7909" s="2"/>
    </row>
    <row r="7910" spans="2:8">
      <c r="B7910" s="2" t="s">
        <v>8360</v>
      </c>
      <c r="C7910" s="2">
        <v>28</v>
      </c>
      <c r="D7910" s="2" t="s">
        <v>452</v>
      </c>
      <c r="E7910" s="2"/>
      <c r="F7910" s="2"/>
      <c r="G7910" s="2"/>
      <c r="H7910" s="2"/>
    </row>
    <row r="7911" spans="2:8">
      <c r="B7911" s="2" t="s">
        <v>8361</v>
      </c>
      <c r="C7911" s="2">
        <v>33</v>
      </c>
      <c r="D7911" s="2" t="s">
        <v>452</v>
      </c>
      <c r="E7911" s="2"/>
      <c r="F7911" s="2"/>
      <c r="G7911" s="2"/>
      <c r="H7911" s="2"/>
    </row>
    <row r="7912" spans="2:8">
      <c r="B7912" s="2" t="s">
        <v>8362</v>
      </c>
      <c r="C7912" s="2">
        <v>35</v>
      </c>
      <c r="D7912" s="2" t="s">
        <v>452</v>
      </c>
      <c r="E7912" s="2"/>
      <c r="F7912" s="2"/>
      <c r="G7912" s="2"/>
      <c r="H7912" s="2"/>
    </row>
    <row r="7913" spans="2:8">
      <c r="B7913" s="2" t="s">
        <v>8363</v>
      </c>
      <c r="C7913" s="2">
        <v>34</v>
      </c>
      <c r="D7913" s="2" t="s">
        <v>452</v>
      </c>
      <c r="E7913" s="2"/>
      <c r="F7913" s="2"/>
      <c r="G7913" s="2"/>
      <c r="H7913" s="2"/>
    </row>
    <row r="7914" spans="2:8">
      <c r="B7914" s="2" t="s">
        <v>8364</v>
      </c>
      <c r="C7914" s="2">
        <v>33</v>
      </c>
      <c r="D7914" s="2" t="s">
        <v>452</v>
      </c>
      <c r="E7914" s="2"/>
      <c r="F7914" s="2"/>
      <c r="G7914" s="2"/>
      <c r="H7914" s="2"/>
    </row>
    <row r="7915" spans="2:8">
      <c r="B7915" s="2" t="s">
        <v>8365</v>
      </c>
      <c r="C7915" s="2">
        <v>31</v>
      </c>
      <c r="D7915" s="2" t="s">
        <v>452</v>
      </c>
      <c r="E7915" s="2"/>
      <c r="F7915" s="2"/>
      <c r="G7915" s="2"/>
      <c r="H7915" s="2"/>
    </row>
    <row r="7916" spans="2:8">
      <c r="B7916" s="2" t="s">
        <v>8366</v>
      </c>
      <c r="C7916" s="2">
        <v>30</v>
      </c>
      <c r="D7916" s="2" t="s">
        <v>452</v>
      </c>
      <c r="E7916" s="2"/>
      <c r="F7916" s="2"/>
      <c r="G7916" s="2"/>
      <c r="H7916" s="2"/>
    </row>
    <row r="7917" spans="2:8">
      <c r="B7917" s="2" t="s">
        <v>8367</v>
      </c>
      <c r="C7917" s="2">
        <v>27</v>
      </c>
      <c r="D7917" s="2" t="s">
        <v>460</v>
      </c>
      <c r="E7917" s="2"/>
      <c r="F7917" s="2"/>
      <c r="G7917" s="2"/>
      <c r="H7917" s="2"/>
    </row>
    <row r="7918" spans="2:8">
      <c r="B7918" s="2" t="s">
        <v>8368</v>
      </c>
      <c r="C7918" s="2">
        <v>29</v>
      </c>
      <c r="D7918" s="2" t="s">
        <v>460</v>
      </c>
      <c r="E7918" s="2"/>
      <c r="F7918" s="2"/>
      <c r="G7918" s="2"/>
      <c r="H7918" s="2"/>
    </row>
    <row r="7919" spans="2:8">
      <c r="B7919" s="2" t="s">
        <v>8369</v>
      </c>
      <c r="C7919" s="2">
        <v>29</v>
      </c>
      <c r="D7919" s="2" t="s">
        <v>460</v>
      </c>
      <c r="E7919" s="2"/>
      <c r="F7919" s="2"/>
      <c r="G7919" s="2"/>
      <c r="H7919" s="2"/>
    </row>
    <row r="7920" spans="2:8">
      <c r="B7920" s="2" t="s">
        <v>8370</v>
      </c>
      <c r="C7920" s="2">
        <v>30</v>
      </c>
      <c r="D7920" s="2" t="s">
        <v>460</v>
      </c>
      <c r="E7920" s="2"/>
      <c r="F7920" s="2"/>
      <c r="G7920" s="2"/>
      <c r="H7920" s="2"/>
    </row>
    <row r="7921" spans="2:8">
      <c r="B7921" s="2" t="s">
        <v>8371</v>
      </c>
      <c r="C7921" s="2">
        <v>31</v>
      </c>
      <c r="D7921" s="2" t="s">
        <v>460</v>
      </c>
      <c r="E7921" s="2"/>
      <c r="F7921" s="2"/>
      <c r="G7921" s="2"/>
      <c r="H7921" s="2"/>
    </row>
    <row r="7922" spans="2:8">
      <c r="B7922" s="2" t="s">
        <v>8372</v>
      </c>
      <c r="C7922" s="2">
        <v>28</v>
      </c>
      <c r="D7922" s="2" t="s">
        <v>460</v>
      </c>
      <c r="E7922" s="2"/>
      <c r="F7922" s="2"/>
      <c r="G7922" s="2"/>
      <c r="H7922" s="2"/>
    </row>
    <row r="7923" spans="2:8">
      <c r="B7923" s="2" t="s">
        <v>8373</v>
      </c>
      <c r="C7923" s="2">
        <v>23</v>
      </c>
      <c r="D7923" s="2" t="s">
        <v>460</v>
      </c>
      <c r="E7923" s="2"/>
      <c r="F7923" s="2"/>
      <c r="G7923" s="2"/>
      <c r="H7923" s="2"/>
    </row>
    <row r="7924" spans="2:8">
      <c r="B7924" s="2" t="s">
        <v>8374</v>
      </c>
      <c r="C7924" s="2">
        <v>19</v>
      </c>
      <c r="D7924" s="2" t="s">
        <v>460</v>
      </c>
      <c r="E7924" s="2"/>
      <c r="F7924" s="2"/>
      <c r="G7924" s="2"/>
      <c r="H7924" s="2"/>
    </row>
    <row r="7925" spans="2:8">
      <c r="B7925" s="2" t="s">
        <v>8375</v>
      </c>
      <c r="C7925" s="2">
        <v>20</v>
      </c>
      <c r="D7925" s="2" t="s">
        <v>460</v>
      </c>
      <c r="E7925" s="2"/>
      <c r="F7925" s="2"/>
      <c r="G7925" s="2"/>
      <c r="H7925" s="2"/>
    </row>
    <row r="7926" spans="2:8">
      <c r="B7926" s="2" t="s">
        <v>8376</v>
      </c>
      <c r="C7926" s="2">
        <v>5</v>
      </c>
      <c r="D7926" s="2" t="s">
        <v>460</v>
      </c>
      <c r="E7926" s="2"/>
      <c r="F7926" s="2"/>
      <c r="G7926" s="2"/>
      <c r="H7926" s="2"/>
    </row>
    <row r="7927" spans="2:8">
      <c r="B7927" s="2" t="s">
        <v>8377</v>
      </c>
      <c r="C7927" s="2">
        <v>5</v>
      </c>
      <c r="D7927" s="2" t="s">
        <v>460</v>
      </c>
      <c r="E7927" s="2"/>
      <c r="F7927" s="2"/>
      <c r="G7927" s="2"/>
      <c r="H7927" s="2"/>
    </row>
    <row r="7928" spans="2:8">
      <c r="B7928" s="2" t="s">
        <v>8378</v>
      </c>
      <c r="C7928" s="2">
        <v>46</v>
      </c>
      <c r="D7928" s="2" t="s">
        <v>460</v>
      </c>
      <c r="E7928" s="2"/>
      <c r="F7928" s="2"/>
      <c r="G7928" s="2"/>
      <c r="H7928" s="2"/>
    </row>
    <row r="7929" spans="2:8">
      <c r="B7929" s="2" t="s">
        <v>8379</v>
      </c>
      <c r="C7929" s="2">
        <v>44</v>
      </c>
      <c r="D7929" s="2" t="s">
        <v>460</v>
      </c>
      <c r="E7929" s="2"/>
      <c r="F7929" s="2"/>
      <c r="G7929" s="2"/>
      <c r="H7929" s="2"/>
    </row>
    <row r="7930" spans="2:8">
      <c r="B7930" s="2" t="s">
        <v>8380</v>
      </c>
      <c r="C7930" s="2">
        <v>40</v>
      </c>
      <c r="D7930" s="2" t="s">
        <v>460</v>
      </c>
      <c r="E7930" s="2"/>
      <c r="F7930" s="2"/>
      <c r="G7930" s="2"/>
      <c r="H7930" s="2"/>
    </row>
    <row r="7931" spans="2:8">
      <c r="B7931" s="2" t="s">
        <v>8381</v>
      </c>
      <c r="C7931" s="2">
        <v>36</v>
      </c>
      <c r="D7931" s="2" t="s">
        <v>460</v>
      </c>
      <c r="E7931" s="2"/>
      <c r="F7931" s="2"/>
      <c r="G7931" s="2"/>
      <c r="H7931" s="2"/>
    </row>
    <row r="7932" spans="2:8">
      <c r="B7932" s="2" t="s">
        <v>8382</v>
      </c>
      <c r="C7932" s="2">
        <v>28</v>
      </c>
      <c r="D7932" s="2" t="s">
        <v>460</v>
      </c>
      <c r="E7932" s="2"/>
      <c r="F7932" s="2"/>
      <c r="G7932" s="2"/>
      <c r="H7932" s="2"/>
    </row>
    <row r="7933" spans="2:8">
      <c r="B7933" s="2" t="s">
        <v>8383</v>
      </c>
      <c r="C7933" s="2">
        <v>34</v>
      </c>
      <c r="D7933" s="2" t="s">
        <v>452</v>
      </c>
      <c r="E7933" s="2"/>
      <c r="F7933" s="2"/>
      <c r="G7933" s="2"/>
      <c r="H7933" s="2"/>
    </row>
    <row r="7934" spans="2:8">
      <c r="B7934" s="2" t="s">
        <v>8384</v>
      </c>
      <c r="C7934" s="2">
        <v>35</v>
      </c>
      <c r="D7934" s="2" t="s">
        <v>452</v>
      </c>
      <c r="E7934" s="2"/>
      <c r="F7934" s="2"/>
      <c r="G7934" s="2"/>
      <c r="H7934" s="2"/>
    </row>
    <row r="7935" spans="2:8">
      <c r="B7935" s="2" t="s">
        <v>8385</v>
      </c>
      <c r="C7935" s="2">
        <v>32</v>
      </c>
      <c r="D7935" s="2" t="s">
        <v>452</v>
      </c>
      <c r="E7935" s="2"/>
      <c r="F7935" s="2"/>
      <c r="G7935" s="2"/>
      <c r="H7935" s="2"/>
    </row>
    <row r="7936" spans="2:8">
      <c r="B7936" s="2" t="s">
        <v>8386</v>
      </c>
      <c r="C7936" s="2">
        <v>16</v>
      </c>
      <c r="D7936" s="2" t="s">
        <v>452</v>
      </c>
      <c r="E7936" s="2"/>
      <c r="F7936" s="2"/>
      <c r="G7936" s="2"/>
      <c r="H7936" s="2"/>
    </row>
    <row r="7937" spans="2:8">
      <c r="B7937" s="2" t="s">
        <v>8387</v>
      </c>
      <c r="C7937" s="2">
        <v>16</v>
      </c>
      <c r="D7937" s="2" t="s">
        <v>452</v>
      </c>
      <c r="E7937" s="2"/>
      <c r="F7937" s="2"/>
      <c r="G7937" s="2"/>
      <c r="H7937" s="2"/>
    </row>
    <row r="7938" spans="2:8">
      <c r="B7938" s="2" t="s">
        <v>8388</v>
      </c>
      <c r="C7938" s="2">
        <v>16</v>
      </c>
      <c r="D7938" s="2" t="s">
        <v>452</v>
      </c>
      <c r="E7938" s="2"/>
      <c r="F7938" s="2"/>
      <c r="G7938" s="2"/>
      <c r="H7938" s="2"/>
    </row>
    <row r="7939" spans="2:8">
      <c r="B7939" s="2" t="s">
        <v>8389</v>
      </c>
      <c r="C7939" s="2">
        <v>16</v>
      </c>
      <c r="D7939" s="2" t="s">
        <v>452</v>
      </c>
      <c r="E7939" s="2"/>
      <c r="F7939" s="2"/>
      <c r="G7939" s="2"/>
      <c r="H7939" s="2"/>
    </row>
    <row r="7940" spans="2:8">
      <c r="B7940" s="2" t="s">
        <v>8390</v>
      </c>
      <c r="C7940" s="2">
        <v>16</v>
      </c>
      <c r="D7940" s="2" t="s">
        <v>452</v>
      </c>
      <c r="E7940" s="2"/>
      <c r="F7940" s="2"/>
      <c r="G7940" s="2"/>
      <c r="H7940" s="2"/>
    </row>
    <row r="7941" spans="2:8">
      <c r="B7941" s="2" t="s">
        <v>8391</v>
      </c>
      <c r="C7941" s="2">
        <v>15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15</v>
      </c>
      <c r="D7942" s="2" t="s">
        <v>452</v>
      </c>
      <c r="E7942" s="2"/>
      <c r="F7942" s="2"/>
      <c r="G7942" s="2"/>
      <c r="H7942" s="2"/>
    </row>
    <row r="7943" spans="2:8">
      <c r="B7943" s="2" t="s">
        <v>8393</v>
      </c>
      <c r="C7943" s="2">
        <v>25</v>
      </c>
      <c r="D7943" s="2" t="s">
        <v>452</v>
      </c>
      <c r="E7943" s="2"/>
      <c r="F7943" s="2"/>
      <c r="G7943" s="2"/>
      <c r="H7943" s="2"/>
    </row>
    <row r="7944" spans="2:8">
      <c r="B7944" s="2" t="s">
        <v>8394</v>
      </c>
      <c r="C7944" s="2">
        <v>27</v>
      </c>
      <c r="D7944" s="2" t="s">
        <v>452</v>
      </c>
      <c r="E7944" s="2"/>
      <c r="F7944" s="2"/>
      <c r="G7944" s="2"/>
      <c r="H7944" s="2"/>
    </row>
    <row r="7945" spans="2:8">
      <c r="B7945" s="2" t="s">
        <v>8395</v>
      </c>
      <c r="C7945" s="2">
        <v>29</v>
      </c>
      <c r="D7945" s="2" t="s">
        <v>452</v>
      </c>
      <c r="E7945" s="2"/>
      <c r="F7945" s="2"/>
      <c r="G7945" s="2"/>
      <c r="H7945" s="2"/>
    </row>
    <row r="7946" spans="2:8">
      <c r="B7946" s="2" t="s">
        <v>8396</v>
      </c>
      <c r="C7946" s="2">
        <v>31</v>
      </c>
      <c r="D7946" s="2" t="s">
        <v>452</v>
      </c>
      <c r="E7946" s="2"/>
      <c r="F7946" s="2"/>
      <c r="G7946" s="2"/>
      <c r="H7946" s="2"/>
    </row>
    <row r="7947" spans="2:8">
      <c r="B7947" s="2" t="s">
        <v>8397</v>
      </c>
      <c r="C7947" s="2">
        <v>33</v>
      </c>
      <c r="D7947" s="2" t="s">
        <v>452</v>
      </c>
      <c r="E7947" s="2"/>
      <c r="F7947" s="2"/>
      <c r="G7947" s="2"/>
      <c r="H7947" s="2"/>
    </row>
    <row r="7948" spans="2:8">
      <c r="B7948" s="2" t="s">
        <v>8398</v>
      </c>
      <c r="C7948" s="2">
        <v>35</v>
      </c>
      <c r="D7948" s="2" t="s">
        <v>452</v>
      </c>
      <c r="E7948" s="2"/>
      <c r="F7948" s="2"/>
      <c r="G7948" s="2"/>
      <c r="H7948" s="2"/>
    </row>
    <row r="7949" spans="2:8">
      <c r="B7949" s="2" t="s">
        <v>8399</v>
      </c>
      <c r="C7949" s="2">
        <v>35</v>
      </c>
      <c r="D7949" s="2" t="s">
        <v>452</v>
      </c>
      <c r="E7949" s="2"/>
      <c r="F7949" s="2"/>
      <c r="G7949" s="2"/>
      <c r="H7949" s="2"/>
    </row>
    <row r="7950" spans="2:8">
      <c r="B7950" s="2" t="s">
        <v>8400</v>
      </c>
      <c r="C7950" s="2">
        <v>34</v>
      </c>
      <c r="D7950" s="2" t="s">
        <v>460</v>
      </c>
      <c r="E7950" s="2"/>
      <c r="F7950" s="2"/>
      <c r="G7950" s="2"/>
      <c r="H7950" s="2"/>
    </row>
    <row r="7951" spans="2:8">
      <c r="B7951" s="2" t="s">
        <v>8401</v>
      </c>
      <c r="C7951" s="2">
        <v>41</v>
      </c>
      <c r="D7951" s="2" t="s">
        <v>460</v>
      </c>
      <c r="E7951" s="2"/>
      <c r="F7951" s="2"/>
      <c r="G7951" s="2"/>
      <c r="H7951" s="2"/>
    </row>
    <row r="7952" spans="2:8">
      <c r="B7952" s="2" t="s">
        <v>8402</v>
      </c>
      <c r="C7952" s="2">
        <v>39</v>
      </c>
      <c r="D7952" s="2" t="s">
        <v>460</v>
      </c>
      <c r="E7952" s="2"/>
      <c r="F7952" s="2"/>
      <c r="G7952" s="2"/>
      <c r="H7952" s="2"/>
    </row>
    <row r="7953" spans="2:8">
      <c r="B7953" s="2" t="s">
        <v>8403</v>
      </c>
      <c r="C7953" s="2">
        <v>38</v>
      </c>
      <c r="D7953" s="2" t="s">
        <v>460</v>
      </c>
      <c r="E7953" s="2"/>
      <c r="F7953" s="2"/>
      <c r="G7953" s="2"/>
      <c r="H7953" s="2"/>
    </row>
    <row r="7954" spans="2:8">
      <c r="B7954" s="2" t="s">
        <v>8404</v>
      </c>
      <c r="C7954" s="2">
        <v>35</v>
      </c>
      <c r="D7954" s="2" t="s">
        <v>460</v>
      </c>
      <c r="E7954" s="2"/>
      <c r="F7954" s="2"/>
      <c r="G7954" s="2"/>
      <c r="H7954" s="2"/>
    </row>
    <row r="7955" spans="2:8">
      <c r="B7955" s="2" t="s">
        <v>8405</v>
      </c>
      <c r="C7955" s="2">
        <v>30</v>
      </c>
      <c r="D7955" s="2" t="s">
        <v>460</v>
      </c>
      <c r="E7955" s="2"/>
      <c r="F7955" s="2"/>
      <c r="G7955" s="2"/>
      <c r="H7955" s="2"/>
    </row>
    <row r="7956" spans="2:8">
      <c r="B7956" s="2" t="s">
        <v>8406</v>
      </c>
      <c r="C7956" s="2">
        <v>30</v>
      </c>
      <c r="D7956" s="2" t="s">
        <v>460</v>
      </c>
      <c r="E7956" s="2"/>
      <c r="F7956" s="2"/>
      <c r="G7956" s="2"/>
      <c r="H7956" s="2"/>
    </row>
    <row r="7957" spans="2:8">
      <c r="B7957" s="2" t="s">
        <v>8407</v>
      </c>
      <c r="C7957" s="2">
        <v>19</v>
      </c>
      <c r="D7957" s="2" t="s">
        <v>452</v>
      </c>
      <c r="E7957" s="2"/>
      <c r="F7957" s="2"/>
      <c r="G7957" s="2"/>
      <c r="H7957" s="2"/>
    </row>
    <row r="7958" spans="2:8">
      <c r="B7958" s="2" t="s">
        <v>8408</v>
      </c>
      <c r="C7958" s="2">
        <v>21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24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27</v>
      </c>
      <c r="D7960" s="2" t="s">
        <v>452</v>
      </c>
      <c r="E7960" s="2"/>
      <c r="F7960" s="2"/>
      <c r="G7960" s="2"/>
      <c r="H7960" s="2"/>
    </row>
    <row r="7961" spans="2:8">
      <c r="B7961" s="2" t="s">
        <v>8411</v>
      </c>
      <c r="C7961" s="2">
        <v>30</v>
      </c>
      <c r="D7961" s="2" t="s">
        <v>452</v>
      </c>
      <c r="E7961" s="2"/>
      <c r="F7961" s="2"/>
      <c r="G7961" s="2"/>
      <c r="H7961" s="2"/>
    </row>
    <row r="7962" spans="2:8">
      <c r="B7962" s="2" t="s">
        <v>8412</v>
      </c>
      <c r="C7962" s="2">
        <v>31</v>
      </c>
      <c r="D7962" s="2" t="s">
        <v>452</v>
      </c>
      <c r="E7962" s="2"/>
      <c r="F7962" s="2"/>
      <c r="G7962" s="2"/>
      <c r="H7962" s="2"/>
    </row>
    <row r="7963" spans="2:8">
      <c r="B7963" s="2" t="s">
        <v>8413</v>
      </c>
      <c r="C7963" s="2">
        <v>31</v>
      </c>
      <c r="D7963" s="2" t="s">
        <v>452</v>
      </c>
      <c r="E7963" s="2"/>
      <c r="F7963" s="2"/>
      <c r="G7963" s="2"/>
      <c r="H7963" s="2"/>
    </row>
    <row r="7964" spans="2:8">
      <c r="B7964" s="2" t="s">
        <v>8414</v>
      </c>
      <c r="C7964" s="2">
        <v>31</v>
      </c>
      <c r="D7964" s="2" t="s">
        <v>452</v>
      </c>
      <c r="E7964" s="2"/>
      <c r="F7964" s="2"/>
      <c r="G7964" s="2"/>
      <c r="H7964" s="2"/>
    </row>
    <row r="7965" spans="2:8">
      <c r="B7965" s="2" t="s">
        <v>8415</v>
      </c>
      <c r="C7965" s="2">
        <v>31</v>
      </c>
      <c r="D7965" s="2" t="s">
        <v>460</v>
      </c>
      <c r="E7965" s="2"/>
      <c r="F7965" s="2"/>
      <c r="G7965" s="2"/>
      <c r="H7965" s="2"/>
    </row>
    <row r="7966" spans="2:8">
      <c r="B7966" s="2" t="s">
        <v>8416</v>
      </c>
      <c r="C7966" s="2">
        <v>32</v>
      </c>
      <c r="D7966" s="2" t="s">
        <v>460</v>
      </c>
      <c r="E7966" s="2"/>
      <c r="F7966" s="2"/>
      <c r="G7966" s="2"/>
      <c r="H7966" s="2"/>
    </row>
    <row r="7967" spans="2:8">
      <c r="B7967" s="2" t="s">
        <v>8417</v>
      </c>
      <c r="C7967" s="2">
        <v>20</v>
      </c>
      <c r="D7967" s="2" t="s">
        <v>460</v>
      </c>
      <c r="E7967" s="2"/>
      <c r="F7967" s="2"/>
      <c r="G7967" s="2"/>
      <c r="H7967" s="2"/>
    </row>
    <row r="7968" spans="2:8">
      <c r="B7968" s="2" t="s">
        <v>8418</v>
      </c>
      <c r="C7968" s="2">
        <v>20</v>
      </c>
      <c r="D7968" s="2" t="s">
        <v>460</v>
      </c>
      <c r="E7968" s="2"/>
      <c r="F7968" s="2"/>
      <c r="G7968" s="2"/>
      <c r="H7968" s="2"/>
    </row>
    <row r="7969" spans="2:8">
      <c r="B7969" s="2" t="s">
        <v>8419</v>
      </c>
      <c r="C7969" s="2">
        <v>20</v>
      </c>
      <c r="D7969" s="2" t="s">
        <v>460</v>
      </c>
      <c r="E7969" s="2"/>
      <c r="F7969" s="2"/>
      <c r="G7969" s="2"/>
      <c r="H7969" s="2"/>
    </row>
    <row r="7970" spans="2:8">
      <c r="B7970" s="2" t="s">
        <v>8420</v>
      </c>
      <c r="C7970" s="2">
        <v>21</v>
      </c>
      <c r="D7970" s="2" t="s">
        <v>460</v>
      </c>
      <c r="E7970" s="2"/>
      <c r="F7970" s="2"/>
      <c r="G7970" s="2"/>
      <c r="H7970" s="2"/>
    </row>
    <row r="7971" spans="2:8">
      <c r="B7971" s="2" t="s">
        <v>8421</v>
      </c>
      <c r="C7971" s="2">
        <v>20</v>
      </c>
      <c r="D7971" s="2" t="s">
        <v>460</v>
      </c>
      <c r="E7971" s="2"/>
      <c r="F7971" s="2"/>
      <c r="G7971" s="2"/>
      <c r="H7971" s="2"/>
    </row>
    <row r="7972" spans="2:8">
      <c r="B7972" s="2" t="s">
        <v>8422</v>
      </c>
      <c r="C7972" s="2">
        <v>19</v>
      </c>
      <c r="D7972" s="2" t="s">
        <v>460</v>
      </c>
      <c r="E7972" s="2"/>
      <c r="F7972" s="2"/>
      <c r="G7972" s="2"/>
      <c r="H7972" s="2"/>
    </row>
    <row r="7973" spans="2:8">
      <c r="B7973" s="2" t="s">
        <v>8423</v>
      </c>
      <c r="C7973" s="2">
        <v>19</v>
      </c>
      <c r="D7973" s="2" t="s">
        <v>460</v>
      </c>
      <c r="E7973" s="2"/>
      <c r="F7973" s="2"/>
      <c r="G7973" s="2"/>
      <c r="H7973" s="2"/>
    </row>
    <row r="7974" spans="2:8">
      <c r="B7974" s="2" t="s">
        <v>8424</v>
      </c>
      <c r="C7974" s="2">
        <v>19</v>
      </c>
      <c r="D7974" s="2" t="s">
        <v>460</v>
      </c>
      <c r="E7974" s="2"/>
      <c r="F7974" s="2"/>
      <c r="G7974" s="2"/>
      <c r="H7974" s="2"/>
    </row>
    <row r="7975" spans="2:8">
      <c r="B7975" s="2" t="s">
        <v>8425</v>
      </c>
      <c r="C7975" s="2">
        <v>18</v>
      </c>
      <c r="D7975" s="2" t="s">
        <v>460</v>
      </c>
      <c r="E7975" s="2"/>
      <c r="F7975" s="2"/>
      <c r="G7975" s="2"/>
      <c r="H7975" s="2"/>
    </row>
    <row r="7976" spans="2:8">
      <c r="B7976" s="2" t="s">
        <v>8426</v>
      </c>
      <c r="C7976" s="2">
        <v>18</v>
      </c>
      <c r="D7976" s="2" t="s">
        <v>460</v>
      </c>
      <c r="E7976" s="2"/>
      <c r="F7976" s="2"/>
      <c r="G7976" s="2"/>
      <c r="H7976" s="2"/>
    </row>
    <row r="7977" spans="2:8">
      <c r="B7977" s="2" t="s">
        <v>8427</v>
      </c>
      <c r="C7977" s="2">
        <v>29</v>
      </c>
      <c r="D7977" s="2" t="s">
        <v>460</v>
      </c>
      <c r="E7977" s="2"/>
      <c r="F7977" s="2"/>
      <c r="G7977" s="2"/>
      <c r="H7977" s="2"/>
    </row>
    <row r="7978" spans="2:8">
      <c r="B7978" s="2" t="s">
        <v>8428</v>
      </c>
      <c r="C7978" s="2">
        <v>31</v>
      </c>
      <c r="D7978" s="2" t="s">
        <v>460</v>
      </c>
      <c r="E7978" s="2"/>
      <c r="F7978" s="2"/>
      <c r="G7978" s="2"/>
      <c r="H7978" s="2"/>
    </row>
    <row r="7979" spans="2:8">
      <c r="B7979" s="2" t="s">
        <v>8429</v>
      </c>
      <c r="C7979" s="2">
        <v>30</v>
      </c>
      <c r="D7979" s="2" t="s">
        <v>460</v>
      </c>
      <c r="E7979" s="2"/>
      <c r="F7979" s="2"/>
      <c r="G7979" s="2"/>
      <c r="H7979" s="2"/>
    </row>
    <row r="7980" spans="2:8">
      <c r="B7980" s="2" t="s">
        <v>8430</v>
      </c>
      <c r="C7980" s="2">
        <v>31</v>
      </c>
      <c r="D7980" s="2" t="s">
        <v>460</v>
      </c>
      <c r="E7980" s="2"/>
      <c r="F7980" s="2"/>
      <c r="G7980" s="2"/>
      <c r="H7980" s="2"/>
    </row>
    <row r="7981" spans="2:8">
      <c r="B7981" s="2" t="s">
        <v>8431</v>
      </c>
      <c r="C7981" s="2">
        <v>31</v>
      </c>
      <c r="D7981" s="2" t="s">
        <v>460</v>
      </c>
      <c r="E7981" s="2"/>
      <c r="F7981" s="2"/>
      <c r="G7981" s="2"/>
      <c r="H7981" s="2"/>
    </row>
    <row r="7982" spans="2:8">
      <c r="B7982" s="2" t="s">
        <v>8432</v>
      </c>
      <c r="C7982" s="2">
        <v>29</v>
      </c>
      <c r="D7982" s="2" t="s">
        <v>460</v>
      </c>
      <c r="E7982" s="2"/>
      <c r="F7982" s="2"/>
      <c r="G7982" s="2"/>
      <c r="H7982" s="2"/>
    </row>
    <row r="7983" spans="2:8">
      <c r="B7983" s="2" t="s">
        <v>8433</v>
      </c>
      <c r="C7983" s="2">
        <v>26</v>
      </c>
      <c r="D7983" s="2" t="s">
        <v>460</v>
      </c>
      <c r="E7983" s="2"/>
      <c r="F7983" s="2"/>
      <c r="G7983" s="2"/>
      <c r="H7983" s="2"/>
    </row>
    <row r="7984" spans="2:8">
      <c r="B7984" s="2" t="s">
        <v>8434</v>
      </c>
      <c r="C7984" s="2">
        <v>25</v>
      </c>
      <c r="D7984" s="2" t="s">
        <v>460</v>
      </c>
      <c r="E7984" s="2"/>
      <c r="F7984" s="2"/>
      <c r="G7984" s="2"/>
      <c r="H7984" s="2"/>
    </row>
    <row r="7985" spans="2:8">
      <c r="B7985" s="2" t="s">
        <v>8435</v>
      </c>
      <c r="C7985" s="2">
        <v>23</v>
      </c>
      <c r="D7985" s="2" t="s">
        <v>460</v>
      </c>
      <c r="E7985" s="2"/>
      <c r="F7985" s="2"/>
      <c r="G7985" s="2"/>
      <c r="H7985" s="2"/>
    </row>
    <row r="7986" spans="2:8">
      <c r="B7986" s="2" t="s">
        <v>8436</v>
      </c>
      <c r="C7986" s="2">
        <v>25</v>
      </c>
      <c r="D7986" s="2" t="s">
        <v>460</v>
      </c>
      <c r="E7986" s="2"/>
      <c r="F7986" s="2"/>
      <c r="G7986" s="2"/>
      <c r="H7986" s="2"/>
    </row>
    <row r="7987" spans="2:8">
      <c r="B7987" s="2" t="s">
        <v>8437</v>
      </c>
      <c r="C7987" s="2">
        <v>26</v>
      </c>
      <c r="D7987" s="2" t="s">
        <v>460</v>
      </c>
      <c r="E7987" s="2"/>
      <c r="F7987" s="2"/>
      <c r="G7987" s="2"/>
      <c r="H7987" s="2"/>
    </row>
    <row r="7988" spans="2:8">
      <c r="B7988" s="2" t="s">
        <v>8438</v>
      </c>
      <c r="C7988" s="2">
        <v>26</v>
      </c>
      <c r="D7988" s="2" t="s">
        <v>460</v>
      </c>
      <c r="E7988" s="2"/>
      <c r="F7988" s="2"/>
      <c r="G7988" s="2"/>
      <c r="H7988" s="2"/>
    </row>
    <row r="7989" spans="2:8">
      <c r="B7989" s="2" t="s">
        <v>8439</v>
      </c>
      <c r="C7989" s="2">
        <v>22</v>
      </c>
      <c r="D7989" s="2" t="s">
        <v>460</v>
      </c>
      <c r="E7989" s="2"/>
      <c r="F7989" s="2"/>
      <c r="G7989" s="2"/>
      <c r="H7989" s="2"/>
    </row>
    <row r="7990" spans="2:8">
      <c r="B7990" s="2" t="s">
        <v>8440</v>
      </c>
      <c r="C7990" s="2">
        <v>12</v>
      </c>
      <c r="D7990" s="2" t="s">
        <v>460</v>
      </c>
      <c r="E7990" s="2"/>
      <c r="F7990" s="2"/>
      <c r="G7990" s="2"/>
      <c r="H7990" s="2"/>
    </row>
    <row r="7991" spans="2:8">
      <c r="B7991" s="2" t="s">
        <v>8441</v>
      </c>
      <c r="C7991" s="2">
        <v>8</v>
      </c>
      <c r="D7991" s="2" t="s">
        <v>460</v>
      </c>
      <c r="E7991" s="2"/>
      <c r="F7991" s="2"/>
      <c r="G7991" s="2"/>
      <c r="H7991" s="2"/>
    </row>
    <row r="7992" spans="2:8">
      <c r="B7992" s="2" t="s">
        <v>8442</v>
      </c>
      <c r="C7992" s="2">
        <v>14</v>
      </c>
      <c r="D7992" s="2" t="s">
        <v>460</v>
      </c>
      <c r="E7992" s="2"/>
      <c r="F7992" s="2"/>
      <c r="G7992" s="2"/>
      <c r="H7992" s="2"/>
    </row>
    <row r="7993" spans="2:8">
      <c r="B7993" s="2" t="s">
        <v>8443</v>
      </c>
      <c r="C7993" s="2">
        <v>18</v>
      </c>
      <c r="D7993" s="2" t="s">
        <v>460</v>
      </c>
      <c r="E7993" s="2"/>
      <c r="F7993" s="2"/>
      <c r="G7993" s="2"/>
      <c r="H7993" s="2"/>
    </row>
    <row r="7994" spans="2:8">
      <c r="B7994" s="2" t="s">
        <v>8444</v>
      </c>
      <c r="C7994" s="2">
        <v>21</v>
      </c>
      <c r="D7994" s="2" t="s">
        <v>460</v>
      </c>
      <c r="E7994" s="2"/>
      <c r="F7994" s="2"/>
      <c r="G7994" s="2"/>
      <c r="H7994" s="2"/>
    </row>
    <row r="7995" spans="2:8">
      <c r="B7995" s="2" t="s">
        <v>8445</v>
      </c>
      <c r="C7995" s="2">
        <v>22</v>
      </c>
      <c r="D7995" s="2" t="s">
        <v>460</v>
      </c>
      <c r="E7995" s="2"/>
      <c r="F7995" s="2"/>
      <c r="G7995" s="2"/>
      <c r="H7995" s="2"/>
    </row>
    <row r="7996" spans="2:8">
      <c r="B7996" s="2" t="s">
        <v>8446</v>
      </c>
      <c r="C7996" s="2">
        <v>22</v>
      </c>
      <c r="D7996" s="2" t="s">
        <v>452</v>
      </c>
      <c r="E7996" s="2"/>
      <c r="F7996" s="2"/>
      <c r="G7996" s="2"/>
      <c r="H7996" s="2"/>
    </row>
    <row r="7997" spans="2:8">
      <c r="B7997" s="2" t="s">
        <v>8447</v>
      </c>
      <c r="C7997" s="2">
        <v>28</v>
      </c>
      <c r="D7997" s="2" t="s">
        <v>452</v>
      </c>
      <c r="E7997" s="2"/>
      <c r="F7997" s="2"/>
      <c r="G7997" s="2"/>
      <c r="H7997" s="2"/>
    </row>
    <row r="7998" spans="2:8">
      <c r="B7998" s="2" t="s">
        <v>8448</v>
      </c>
      <c r="C7998" s="2">
        <v>25</v>
      </c>
      <c r="D7998" s="2" t="s">
        <v>452</v>
      </c>
      <c r="E7998" s="2"/>
      <c r="F7998" s="2"/>
      <c r="G7998" s="2"/>
      <c r="H7998" s="2"/>
    </row>
    <row r="7999" spans="2:8">
      <c r="B7999" s="2" t="s">
        <v>8449</v>
      </c>
      <c r="C7999" s="2">
        <v>24</v>
      </c>
      <c r="D7999" s="2" t="s">
        <v>452</v>
      </c>
      <c r="E7999" s="2"/>
      <c r="F7999" s="2"/>
      <c r="G7999" s="2"/>
      <c r="H7999" s="2"/>
    </row>
    <row r="8000" spans="2:8">
      <c r="B8000" s="2" t="s">
        <v>8450</v>
      </c>
      <c r="C8000" s="2">
        <v>24</v>
      </c>
      <c r="D8000" s="2" t="s">
        <v>452</v>
      </c>
      <c r="E8000" s="2"/>
      <c r="F8000" s="2"/>
      <c r="G8000" s="2"/>
      <c r="H8000" s="2"/>
    </row>
    <row r="8001" spans="2:8">
      <c r="B8001" s="2" t="s">
        <v>8451</v>
      </c>
      <c r="C8001" s="2">
        <v>25</v>
      </c>
      <c r="D8001" s="2" t="s">
        <v>452</v>
      </c>
      <c r="E8001" s="2"/>
      <c r="F8001" s="2"/>
      <c r="G8001" s="2"/>
      <c r="H8001" s="2"/>
    </row>
    <row r="8002" spans="2:8">
      <c r="B8002" s="2" t="s">
        <v>8452</v>
      </c>
      <c r="C8002" s="2">
        <v>25</v>
      </c>
      <c r="D8002" s="2" t="s">
        <v>452</v>
      </c>
      <c r="E8002" s="2"/>
      <c r="F8002" s="2"/>
      <c r="G8002" s="2"/>
      <c r="H8002" s="2"/>
    </row>
    <row r="8003" spans="2:8">
      <c r="B8003" s="2" t="s">
        <v>8453</v>
      </c>
      <c r="C8003" s="2">
        <v>20</v>
      </c>
      <c r="D8003" s="2" t="s">
        <v>460</v>
      </c>
      <c r="E8003" s="2"/>
      <c r="F8003" s="2"/>
      <c r="G8003" s="2"/>
      <c r="H8003" s="2"/>
    </row>
    <row r="8004" spans="2:8">
      <c r="B8004" s="2" t="s">
        <v>8454</v>
      </c>
      <c r="C8004" s="2">
        <v>23</v>
      </c>
      <c r="D8004" s="2" t="s">
        <v>460</v>
      </c>
      <c r="E8004" s="2"/>
      <c r="F8004" s="2"/>
      <c r="G8004" s="2"/>
      <c r="H8004" s="2"/>
    </row>
    <row r="8005" spans="2:8">
      <c r="B8005" s="2" t="s">
        <v>8455</v>
      </c>
      <c r="C8005" s="2">
        <v>25</v>
      </c>
      <c r="D8005" s="2" t="s">
        <v>460</v>
      </c>
      <c r="E8005" s="2"/>
      <c r="F8005" s="2"/>
      <c r="G8005" s="2"/>
      <c r="H8005" s="2"/>
    </row>
    <row r="8006" spans="2:8">
      <c r="B8006" s="2" t="s">
        <v>8456</v>
      </c>
      <c r="C8006" s="2">
        <v>26</v>
      </c>
      <c r="D8006" s="2" t="s">
        <v>460</v>
      </c>
      <c r="E8006" s="2"/>
      <c r="F8006" s="2"/>
      <c r="G8006" s="2"/>
      <c r="H8006" s="2"/>
    </row>
    <row r="8007" spans="2:8">
      <c r="B8007" s="2" t="s">
        <v>8457</v>
      </c>
      <c r="C8007" s="2">
        <v>24</v>
      </c>
      <c r="D8007" s="2" t="s">
        <v>460</v>
      </c>
      <c r="E8007" s="2"/>
      <c r="F8007" s="2"/>
      <c r="G8007" s="2"/>
      <c r="H8007" s="2"/>
    </row>
    <row r="8008" spans="2:8">
      <c r="B8008" s="2" t="s">
        <v>8458</v>
      </c>
      <c r="C8008" s="2">
        <v>23</v>
      </c>
      <c r="D8008" s="2" t="s">
        <v>460</v>
      </c>
      <c r="E8008" s="2"/>
      <c r="F8008" s="2"/>
      <c r="G8008" s="2"/>
      <c r="H8008" s="2"/>
    </row>
    <row r="8009" spans="2:8">
      <c r="B8009" s="2" t="s">
        <v>8459</v>
      </c>
      <c r="C8009" s="2">
        <v>21</v>
      </c>
      <c r="D8009" s="2" t="s">
        <v>460</v>
      </c>
      <c r="E8009" s="2"/>
      <c r="F8009" s="2"/>
      <c r="G8009" s="2"/>
      <c r="H8009" s="2"/>
    </row>
    <row r="8010" spans="2:8">
      <c r="B8010" s="2" t="s">
        <v>8460</v>
      </c>
      <c r="C8010" s="2">
        <v>20</v>
      </c>
      <c r="D8010" s="2" t="s">
        <v>460</v>
      </c>
      <c r="E8010" s="2"/>
      <c r="F8010" s="2"/>
      <c r="G8010" s="2"/>
      <c r="H8010" s="2"/>
    </row>
    <row r="8011" spans="2:8">
      <c r="B8011" s="2" t="s">
        <v>8461</v>
      </c>
      <c r="C8011" s="2">
        <v>19</v>
      </c>
      <c r="D8011" s="2" t="s">
        <v>460</v>
      </c>
      <c r="E8011" s="2"/>
      <c r="F8011" s="2"/>
      <c r="G8011" s="2"/>
      <c r="H8011" s="2"/>
    </row>
    <row r="8012" spans="2:8">
      <c r="B8012" s="2" t="s">
        <v>8462</v>
      </c>
      <c r="C8012" s="2">
        <v>18</v>
      </c>
      <c r="D8012" s="2" t="s">
        <v>460</v>
      </c>
      <c r="E8012" s="2"/>
      <c r="F8012" s="2"/>
      <c r="G8012" s="2"/>
      <c r="H8012" s="2"/>
    </row>
    <row r="8013" spans="2:8">
      <c r="B8013" s="2" t="s">
        <v>8463</v>
      </c>
      <c r="C8013" s="2">
        <v>19</v>
      </c>
      <c r="D8013" s="2" t="s">
        <v>460</v>
      </c>
      <c r="E8013" s="2"/>
      <c r="F8013" s="2"/>
      <c r="G8013" s="2"/>
      <c r="H8013" s="2"/>
    </row>
    <row r="8014" spans="2:8">
      <c r="B8014" s="2" t="s">
        <v>8464</v>
      </c>
      <c r="C8014" s="2">
        <v>9</v>
      </c>
      <c r="D8014" s="2" t="s">
        <v>452</v>
      </c>
      <c r="E8014" s="2"/>
      <c r="F8014" s="2"/>
      <c r="G8014" s="2"/>
      <c r="H8014" s="2"/>
    </row>
    <row r="8015" spans="2:8">
      <c r="B8015" s="2" t="s">
        <v>8465</v>
      </c>
      <c r="C8015" s="2">
        <v>9</v>
      </c>
      <c r="D8015" s="2" t="s">
        <v>452</v>
      </c>
      <c r="E8015" s="2"/>
      <c r="F8015" s="2"/>
      <c r="G8015" s="2"/>
      <c r="H8015" s="2"/>
    </row>
    <row r="8016" spans="2:8">
      <c r="B8016" s="2" t="s">
        <v>8466</v>
      </c>
      <c r="C8016" s="2">
        <v>9</v>
      </c>
      <c r="D8016" s="2" t="s">
        <v>452</v>
      </c>
      <c r="E8016" s="2"/>
      <c r="F8016" s="2"/>
      <c r="G8016" s="2"/>
      <c r="H8016" s="2"/>
    </row>
    <row r="8017" spans="2:8">
      <c r="B8017" s="2" t="s">
        <v>8467</v>
      </c>
      <c r="C8017" s="2">
        <v>9</v>
      </c>
      <c r="D8017" s="2" t="s">
        <v>452</v>
      </c>
      <c r="E8017" s="2"/>
      <c r="F8017" s="2"/>
      <c r="G8017" s="2"/>
      <c r="H8017" s="2"/>
    </row>
    <row r="8018" spans="2:8">
      <c r="B8018" s="2" t="s">
        <v>8468</v>
      </c>
      <c r="C8018" s="2">
        <v>9</v>
      </c>
      <c r="D8018" s="2" t="s">
        <v>452</v>
      </c>
      <c r="E8018" s="2"/>
      <c r="F8018" s="2"/>
      <c r="G8018" s="2"/>
      <c r="H8018" s="2"/>
    </row>
    <row r="8019" spans="2:8">
      <c r="B8019" s="2" t="s">
        <v>8469</v>
      </c>
      <c r="C8019" s="2">
        <v>17</v>
      </c>
      <c r="D8019" s="2" t="s">
        <v>452</v>
      </c>
      <c r="E8019" s="2"/>
      <c r="F8019" s="2"/>
      <c r="G8019" s="2"/>
      <c r="H8019" s="2"/>
    </row>
    <row r="8020" spans="2:8">
      <c r="B8020" s="2" t="s">
        <v>8470</v>
      </c>
      <c r="C8020" s="2">
        <v>15</v>
      </c>
      <c r="D8020" s="2" t="s">
        <v>452</v>
      </c>
      <c r="E8020" s="2"/>
      <c r="F8020" s="2"/>
      <c r="G8020" s="2"/>
      <c r="H8020" s="2"/>
    </row>
    <row r="8021" spans="2:8">
      <c r="B8021" s="2" t="s">
        <v>8471</v>
      </c>
      <c r="C8021" s="2">
        <v>13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8</v>
      </c>
      <c r="D8022" s="2" t="s">
        <v>452</v>
      </c>
      <c r="E8022" s="2"/>
      <c r="F8022" s="2"/>
      <c r="G8022" s="2"/>
      <c r="H8022" s="2"/>
    </row>
    <row r="8023" spans="2:8">
      <c r="B8023" s="2" t="s">
        <v>8473</v>
      </c>
      <c r="C8023" s="2">
        <v>12</v>
      </c>
      <c r="D8023" s="2" t="s">
        <v>452</v>
      </c>
      <c r="E8023" s="2"/>
      <c r="F8023" s="2"/>
      <c r="G8023" s="2"/>
      <c r="H8023" s="2"/>
    </row>
    <row r="8024" spans="2:8">
      <c r="B8024" s="2" t="s">
        <v>8474</v>
      </c>
      <c r="C8024" s="2">
        <v>16</v>
      </c>
      <c r="D8024" s="2" t="s">
        <v>452</v>
      </c>
      <c r="E8024" s="2"/>
      <c r="F8024" s="2"/>
      <c r="G8024" s="2"/>
      <c r="H8024" s="2"/>
    </row>
    <row r="8025" spans="2:8">
      <c r="B8025" s="2" t="s">
        <v>8475</v>
      </c>
      <c r="C8025" s="2">
        <v>19</v>
      </c>
      <c r="D8025" s="2" t="s">
        <v>452</v>
      </c>
      <c r="E8025" s="2"/>
      <c r="F8025" s="2"/>
      <c r="G8025" s="2"/>
      <c r="H8025" s="2"/>
    </row>
    <row r="8026" spans="2:8">
      <c r="B8026" s="2" t="s">
        <v>8476</v>
      </c>
      <c r="C8026" s="2">
        <v>20</v>
      </c>
      <c r="D8026" s="2" t="s">
        <v>452</v>
      </c>
      <c r="E8026" s="2"/>
      <c r="F8026" s="2"/>
      <c r="G8026" s="2"/>
      <c r="H8026" s="2"/>
    </row>
    <row r="8027" spans="2:8">
      <c r="B8027" s="2" t="s">
        <v>8477</v>
      </c>
      <c r="C8027" s="2">
        <v>20</v>
      </c>
      <c r="D8027" s="2" t="s">
        <v>452</v>
      </c>
      <c r="E8027" s="2"/>
      <c r="F8027" s="2"/>
      <c r="G8027" s="2"/>
      <c r="H8027" s="2"/>
    </row>
    <row r="8028" spans="2:8">
      <c r="B8028" s="2" t="s">
        <v>8478</v>
      </c>
      <c r="C8028" s="2">
        <v>20</v>
      </c>
      <c r="D8028" s="2" t="s">
        <v>452</v>
      </c>
      <c r="E8028" s="2"/>
      <c r="F8028" s="2"/>
      <c r="G8028" s="2"/>
      <c r="H8028" s="2"/>
    </row>
    <row r="8029" spans="2:8">
      <c r="B8029" s="2" t="s">
        <v>8479</v>
      </c>
      <c r="C8029" s="2">
        <v>19</v>
      </c>
      <c r="D8029" s="2" t="s">
        <v>452</v>
      </c>
      <c r="E8029" s="2"/>
      <c r="F8029" s="2"/>
      <c r="G8029" s="2"/>
      <c r="H8029" s="2"/>
    </row>
    <row r="8030" spans="2:8">
      <c r="B8030" s="2" t="s">
        <v>8480</v>
      </c>
      <c r="C8030" s="2">
        <v>24</v>
      </c>
      <c r="D8030" s="2" t="s">
        <v>452</v>
      </c>
      <c r="E8030" s="2"/>
      <c r="F8030" s="2"/>
      <c r="G8030" s="2"/>
      <c r="H8030" s="2"/>
    </row>
    <row r="8031" spans="2:8">
      <c r="B8031" s="2" t="s">
        <v>8481</v>
      </c>
      <c r="C8031" s="2">
        <v>26</v>
      </c>
      <c r="D8031" s="2" t="s">
        <v>452</v>
      </c>
      <c r="E8031" s="2"/>
      <c r="F8031" s="2"/>
      <c r="G8031" s="2"/>
      <c r="H8031" s="2"/>
    </row>
    <row r="8032" spans="2:8">
      <c r="B8032" s="2" t="s">
        <v>8482</v>
      </c>
      <c r="C8032" s="2">
        <v>26</v>
      </c>
      <c r="D8032" s="2" t="s">
        <v>452</v>
      </c>
      <c r="E8032" s="2"/>
      <c r="F8032" s="2"/>
      <c r="G8032" s="2"/>
      <c r="H8032" s="2"/>
    </row>
    <row r="8033" spans="2:8">
      <c r="B8033" s="2" t="s">
        <v>8483</v>
      </c>
      <c r="C8033" s="2">
        <v>26</v>
      </c>
      <c r="D8033" s="2" t="s">
        <v>452</v>
      </c>
      <c r="E8033" s="2"/>
      <c r="F8033" s="2"/>
      <c r="G8033" s="2"/>
      <c r="H8033" s="2"/>
    </row>
    <row r="8034" spans="2:8">
      <c r="B8034" s="2" t="s">
        <v>8484</v>
      </c>
      <c r="C8034" s="2">
        <v>26</v>
      </c>
      <c r="D8034" s="2" t="s">
        <v>452</v>
      </c>
      <c r="E8034" s="2"/>
      <c r="F8034" s="2"/>
      <c r="G8034" s="2"/>
      <c r="H8034" s="2"/>
    </row>
    <row r="8035" spans="2:8">
      <c r="B8035" s="2" t="s">
        <v>8485</v>
      </c>
      <c r="C8035" s="2">
        <v>25</v>
      </c>
      <c r="D8035" s="2" t="s">
        <v>452</v>
      </c>
      <c r="E8035" s="2"/>
      <c r="F8035" s="2"/>
      <c r="G8035" s="2"/>
      <c r="H8035" s="2"/>
    </row>
    <row r="8036" spans="2:8">
      <c r="B8036" s="2" t="s">
        <v>8486</v>
      </c>
      <c r="C8036" s="2">
        <v>23</v>
      </c>
      <c r="D8036" s="2" t="s">
        <v>452</v>
      </c>
      <c r="E8036" s="2"/>
      <c r="F8036" s="2"/>
      <c r="G8036" s="2"/>
      <c r="H8036" s="2"/>
    </row>
    <row r="8037" spans="2:8">
      <c r="B8037" s="2" t="s">
        <v>8487</v>
      </c>
      <c r="C8037" s="2">
        <v>21</v>
      </c>
      <c r="D8037" s="2" t="s">
        <v>452</v>
      </c>
      <c r="E8037" s="2"/>
      <c r="F8037" s="2"/>
      <c r="G8037" s="2"/>
      <c r="H8037" s="2"/>
    </row>
    <row r="8038" spans="2:8">
      <c r="B8038" s="2" t="s">
        <v>8488</v>
      </c>
      <c r="C8038" s="2">
        <v>29</v>
      </c>
      <c r="D8038" s="2" t="s">
        <v>460</v>
      </c>
      <c r="E8038" s="2"/>
      <c r="F8038" s="2"/>
      <c r="G8038" s="2"/>
      <c r="H8038" s="2"/>
    </row>
    <row r="8039" spans="2:8">
      <c r="B8039" s="2" t="s">
        <v>8489</v>
      </c>
      <c r="C8039" s="2">
        <v>32</v>
      </c>
      <c r="D8039" s="2" t="s">
        <v>460</v>
      </c>
      <c r="E8039" s="2"/>
      <c r="F8039" s="2"/>
      <c r="G8039" s="2"/>
      <c r="H8039" s="2"/>
    </row>
    <row r="8040" spans="2:8">
      <c r="B8040" s="2" t="s">
        <v>8490</v>
      </c>
      <c r="C8040" s="2">
        <v>32</v>
      </c>
      <c r="D8040" s="2" t="s">
        <v>460</v>
      </c>
      <c r="E8040" s="2"/>
      <c r="F8040" s="2"/>
      <c r="G8040" s="2"/>
      <c r="H8040" s="2"/>
    </row>
    <row r="8041" spans="2:8">
      <c r="B8041" s="2" t="s">
        <v>8491</v>
      </c>
      <c r="C8041" s="2">
        <v>32</v>
      </c>
      <c r="D8041" s="2" t="s">
        <v>460</v>
      </c>
      <c r="E8041" s="2"/>
      <c r="F8041" s="2"/>
      <c r="G8041" s="2"/>
      <c r="H8041" s="2"/>
    </row>
    <row r="8042" spans="2:8">
      <c r="B8042" s="2" t="s">
        <v>8492</v>
      </c>
      <c r="C8042" s="2">
        <v>31</v>
      </c>
      <c r="D8042" s="2" t="s">
        <v>460</v>
      </c>
      <c r="E8042" s="2"/>
      <c r="F8042" s="2"/>
      <c r="G8042" s="2"/>
      <c r="H8042" s="2"/>
    </row>
    <row r="8043" spans="2:8">
      <c r="B8043" s="2" t="s">
        <v>8493</v>
      </c>
      <c r="C8043" s="2">
        <v>29</v>
      </c>
      <c r="D8043" s="2" t="s">
        <v>460</v>
      </c>
      <c r="E8043" s="2"/>
      <c r="F8043" s="2"/>
      <c r="G8043" s="2"/>
      <c r="H8043" s="2"/>
    </row>
    <row r="8044" spans="2:8">
      <c r="B8044" s="2" t="s">
        <v>8494</v>
      </c>
      <c r="C8044" s="2">
        <v>22</v>
      </c>
      <c r="D8044" s="2" t="s">
        <v>460</v>
      </c>
      <c r="E8044" s="2"/>
      <c r="F8044" s="2"/>
      <c r="G8044" s="2"/>
      <c r="H8044" s="2"/>
    </row>
    <row r="8045" spans="2:8">
      <c r="B8045" s="2" t="s">
        <v>8495</v>
      </c>
      <c r="C8045" s="2">
        <v>17</v>
      </c>
      <c r="D8045" s="2" t="s">
        <v>460</v>
      </c>
      <c r="E8045" s="2"/>
      <c r="F8045" s="2"/>
      <c r="G8045" s="2"/>
      <c r="H8045" s="2"/>
    </row>
    <row r="8046" spans="2:8">
      <c r="B8046" s="2" t="s">
        <v>8496</v>
      </c>
      <c r="C8046" s="2">
        <v>20</v>
      </c>
      <c r="D8046" s="2" t="s">
        <v>452</v>
      </c>
      <c r="E8046" s="2"/>
      <c r="F8046" s="2"/>
      <c r="G8046" s="2"/>
      <c r="H8046" s="2"/>
    </row>
    <row r="8047" spans="2:8">
      <c r="B8047" s="2" t="s">
        <v>8497</v>
      </c>
      <c r="C8047" s="2">
        <v>24</v>
      </c>
      <c r="D8047" s="2" t="s">
        <v>452</v>
      </c>
      <c r="E8047" s="2"/>
      <c r="F8047" s="2"/>
      <c r="G8047" s="2"/>
      <c r="H8047" s="2"/>
    </row>
    <row r="8048" spans="2:8">
      <c r="B8048" s="2" t="s">
        <v>8498</v>
      </c>
      <c r="C8048" s="2">
        <v>26</v>
      </c>
      <c r="D8048" s="2" t="s">
        <v>452</v>
      </c>
      <c r="E8048" s="2"/>
      <c r="F8048" s="2"/>
      <c r="G8048" s="2"/>
      <c r="H8048" s="2"/>
    </row>
    <row r="8049" spans="2:8">
      <c r="B8049" s="2" t="s">
        <v>8499</v>
      </c>
      <c r="C8049" s="2">
        <v>27</v>
      </c>
      <c r="D8049" s="2" t="s">
        <v>452</v>
      </c>
      <c r="E8049" s="2"/>
      <c r="F8049" s="2"/>
      <c r="G8049" s="2"/>
      <c r="H8049" s="2"/>
    </row>
    <row r="8050" spans="2:8">
      <c r="B8050" s="2" t="s">
        <v>8500</v>
      </c>
      <c r="C8050" s="2">
        <v>27</v>
      </c>
      <c r="D8050" s="2" t="s">
        <v>452</v>
      </c>
      <c r="E8050" s="2"/>
      <c r="F8050" s="2"/>
      <c r="G8050" s="2"/>
      <c r="H8050" s="2"/>
    </row>
    <row r="8051" spans="2:8">
      <c r="B8051" s="2" t="s">
        <v>8501</v>
      </c>
      <c r="C8051" s="2">
        <v>27</v>
      </c>
      <c r="D8051" s="2" t="s">
        <v>452</v>
      </c>
      <c r="E8051" s="2"/>
      <c r="F8051" s="2"/>
      <c r="G8051" s="2"/>
      <c r="H8051" s="2"/>
    </row>
    <row r="8052" spans="2:8">
      <c r="B8052" s="2" t="s">
        <v>8502</v>
      </c>
      <c r="C8052" s="2">
        <v>27</v>
      </c>
      <c r="D8052" s="2" t="s">
        <v>452</v>
      </c>
      <c r="E8052" s="2"/>
      <c r="F8052" s="2"/>
      <c r="G8052" s="2"/>
      <c r="H8052" s="2"/>
    </row>
    <row r="8053" spans="2:8">
      <c r="B8053" s="2" t="s">
        <v>8503</v>
      </c>
      <c r="C8053" s="2">
        <v>26</v>
      </c>
      <c r="D8053" s="2" t="s">
        <v>452</v>
      </c>
      <c r="E8053" s="2"/>
      <c r="F8053" s="2"/>
      <c r="G8053" s="2"/>
      <c r="H8053" s="2"/>
    </row>
    <row r="8054" spans="2:8">
      <c r="B8054" s="2" t="s">
        <v>8504</v>
      </c>
      <c r="C8054" s="2">
        <v>24</v>
      </c>
      <c r="D8054" s="2" t="s">
        <v>452</v>
      </c>
      <c r="E8054" s="2"/>
      <c r="F8054" s="2"/>
      <c r="G8054" s="2"/>
      <c r="H8054" s="2"/>
    </row>
    <row r="8055" spans="2:8">
      <c r="B8055" s="2" t="s">
        <v>8505</v>
      </c>
      <c r="C8055" s="2">
        <v>23</v>
      </c>
      <c r="D8055" s="2" t="s">
        <v>452</v>
      </c>
      <c r="E8055" s="2"/>
      <c r="F8055" s="2"/>
      <c r="G8055" s="2"/>
      <c r="H8055" s="2"/>
    </row>
    <row r="8056" spans="2:8">
      <c r="B8056" s="2" t="s">
        <v>8506</v>
      </c>
      <c r="C8056" s="2">
        <v>26</v>
      </c>
      <c r="D8056" s="2" t="s">
        <v>452</v>
      </c>
      <c r="E8056" s="2"/>
      <c r="F8056" s="2"/>
      <c r="G8056" s="2"/>
      <c r="H8056" s="2"/>
    </row>
    <row r="8057" spans="2:8">
      <c r="B8057" s="2" t="s">
        <v>8507</v>
      </c>
      <c r="C8057" s="2">
        <v>30</v>
      </c>
      <c r="D8057" s="2" t="s">
        <v>452</v>
      </c>
      <c r="E8057" s="2"/>
      <c r="F8057" s="2"/>
      <c r="G8057" s="2"/>
      <c r="H8057" s="2"/>
    </row>
    <row r="8058" spans="2:8">
      <c r="B8058" s="2" t="s">
        <v>8508</v>
      </c>
      <c r="C8058" s="2">
        <v>30</v>
      </c>
      <c r="D8058" s="2" t="s">
        <v>452</v>
      </c>
      <c r="E8058" s="2"/>
      <c r="F8058" s="2"/>
      <c r="G8058" s="2"/>
      <c r="H8058" s="2"/>
    </row>
    <row r="8059" spans="2:8">
      <c r="B8059" s="2" t="s">
        <v>8509</v>
      </c>
      <c r="C8059" s="2">
        <v>31</v>
      </c>
      <c r="D8059" s="2" t="s">
        <v>452</v>
      </c>
      <c r="E8059" s="2"/>
      <c r="F8059" s="2"/>
      <c r="G8059" s="2"/>
      <c r="H8059" s="2"/>
    </row>
    <row r="8060" spans="2:8">
      <c r="B8060" s="2" t="s">
        <v>8510</v>
      </c>
      <c r="C8060" s="2">
        <v>32</v>
      </c>
      <c r="D8060" s="2" t="s">
        <v>452</v>
      </c>
      <c r="E8060" s="2"/>
      <c r="F8060" s="2"/>
      <c r="G8060" s="2"/>
      <c r="H8060" s="2"/>
    </row>
    <row r="8061" spans="2:8">
      <c r="B8061" s="2" t="s">
        <v>8511</v>
      </c>
      <c r="C8061" s="2">
        <v>28</v>
      </c>
      <c r="D8061" s="2" t="s">
        <v>452</v>
      </c>
      <c r="E8061" s="2"/>
      <c r="F8061" s="2"/>
      <c r="G8061" s="2"/>
      <c r="H8061" s="2"/>
    </row>
    <row r="8062" spans="2:8">
      <c r="B8062" s="2" t="s">
        <v>8512</v>
      </c>
      <c r="C8062" s="2">
        <v>26</v>
      </c>
      <c r="D8062" s="2" t="s">
        <v>452</v>
      </c>
      <c r="E8062" s="2"/>
      <c r="F8062" s="2"/>
      <c r="G8062" s="2"/>
      <c r="H8062" s="2"/>
    </row>
    <row r="8063" spans="2:8">
      <c r="B8063" s="2" t="s">
        <v>8513</v>
      </c>
      <c r="C8063" s="2">
        <v>25</v>
      </c>
      <c r="D8063" s="2" t="s">
        <v>452</v>
      </c>
      <c r="E8063" s="2"/>
      <c r="F8063" s="2"/>
      <c r="G8063" s="2"/>
      <c r="H8063" s="2"/>
    </row>
    <row r="8064" spans="2:8">
      <c r="B8064" s="2" t="s">
        <v>8514</v>
      </c>
      <c r="C8064" s="2">
        <v>30</v>
      </c>
      <c r="D8064" s="2" t="s">
        <v>452</v>
      </c>
      <c r="E8064" s="2"/>
      <c r="F8064" s="2"/>
      <c r="G8064" s="2"/>
      <c r="H8064" s="2"/>
    </row>
    <row r="8065" spans="2:8">
      <c r="B8065" s="2" t="s">
        <v>8515</v>
      </c>
      <c r="C8065" s="2">
        <v>30</v>
      </c>
      <c r="D8065" s="2" t="s">
        <v>452</v>
      </c>
      <c r="E8065" s="2"/>
      <c r="F8065" s="2"/>
      <c r="G8065" s="2"/>
      <c r="H8065" s="2"/>
    </row>
    <row r="8066" spans="2:8">
      <c r="B8066" s="2" t="s">
        <v>8516</v>
      </c>
      <c r="C8066" s="2">
        <v>27</v>
      </c>
      <c r="D8066" s="2" t="s">
        <v>452</v>
      </c>
      <c r="E8066" s="2"/>
      <c r="F8066" s="2"/>
      <c r="G8066" s="2"/>
      <c r="H8066" s="2"/>
    </row>
    <row r="8067" spans="2:8">
      <c r="B8067" s="2" t="s">
        <v>8517</v>
      </c>
      <c r="C8067" s="2">
        <v>21</v>
      </c>
      <c r="D8067" s="2" t="s">
        <v>452</v>
      </c>
      <c r="E8067" s="2"/>
      <c r="F8067" s="2"/>
      <c r="G8067" s="2"/>
      <c r="H8067" s="2"/>
    </row>
    <row r="8068" spans="2:8">
      <c r="B8068" s="2" t="s">
        <v>8518</v>
      </c>
      <c r="C8068" s="2">
        <v>19</v>
      </c>
      <c r="D8068" s="2" t="s">
        <v>452</v>
      </c>
      <c r="E8068" s="2"/>
      <c r="F8068" s="2"/>
      <c r="G8068" s="2"/>
      <c r="H8068" s="2"/>
    </row>
    <row r="8069" spans="2:8">
      <c r="B8069" s="2" t="s">
        <v>8519</v>
      </c>
      <c r="C8069" s="2">
        <v>18</v>
      </c>
      <c r="D8069" s="2" t="s">
        <v>452</v>
      </c>
      <c r="E8069" s="2"/>
      <c r="F8069" s="2"/>
      <c r="G8069" s="2"/>
      <c r="H8069" s="2"/>
    </row>
    <row r="8070" spans="2:8">
      <c r="B8070" s="2" t="s">
        <v>8520</v>
      </c>
      <c r="C8070" s="2">
        <v>18</v>
      </c>
      <c r="D8070" s="2" t="s">
        <v>452</v>
      </c>
      <c r="E8070" s="2"/>
      <c r="F8070" s="2"/>
      <c r="G8070" s="2"/>
      <c r="H8070" s="2"/>
    </row>
    <row r="8071" spans="2:8">
      <c r="B8071" s="2" t="s">
        <v>8521</v>
      </c>
      <c r="C8071" s="2">
        <v>19</v>
      </c>
      <c r="D8071" s="2" t="s">
        <v>452</v>
      </c>
      <c r="E8071" s="2"/>
      <c r="F8071" s="2"/>
      <c r="G8071" s="2"/>
      <c r="H8071" s="2"/>
    </row>
    <row r="8072" spans="2:8">
      <c r="B8072" s="2" t="s">
        <v>8522</v>
      </c>
      <c r="C8072" s="2">
        <v>35</v>
      </c>
      <c r="D8072" s="2" t="s">
        <v>460</v>
      </c>
      <c r="E8072" s="2"/>
      <c r="F8072" s="2"/>
      <c r="G8072" s="2"/>
      <c r="H8072" s="2"/>
    </row>
    <row r="8073" spans="2:8">
      <c r="B8073" s="2" t="s">
        <v>8523</v>
      </c>
      <c r="C8073" s="2">
        <v>36</v>
      </c>
      <c r="D8073" s="2" t="s">
        <v>460</v>
      </c>
      <c r="E8073" s="2"/>
      <c r="F8073" s="2"/>
      <c r="G8073" s="2"/>
      <c r="H8073" s="2"/>
    </row>
    <row r="8074" spans="2:8">
      <c r="B8074" s="2" t="s">
        <v>8524</v>
      </c>
      <c r="C8074" s="2">
        <v>37</v>
      </c>
      <c r="D8074" s="2" t="s">
        <v>460</v>
      </c>
      <c r="E8074" s="2"/>
      <c r="F8074" s="2"/>
      <c r="G8074" s="2"/>
      <c r="H8074" s="2"/>
    </row>
    <row r="8075" spans="2:8">
      <c r="B8075" s="2" t="s">
        <v>8525</v>
      </c>
      <c r="C8075" s="2">
        <v>36</v>
      </c>
      <c r="D8075" s="2" t="s">
        <v>460</v>
      </c>
      <c r="E8075" s="2"/>
      <c r="F8075" s="2"/>
      <c r="G8075" s="2"/>
      <c r="H8075" s="2"/>
    </row>
    <row r="8076" spans="2:8">
      <c r="B8076" s="2" t="s">
        <v>8526</v>
      </c>
      <c r="C8076" s="2">
        <v>33</v>
      </c>
      <c r="D8076" s="2" t="s">
        <v>460</v>
      </c>
      <c r="E8076" s="2"/>
      <c r="F8076" s="2"/>
      <c r="G8076" s="2"/>
      <c r="H8076" s="2"/>
    </row>
    <row r="8077" spans="2:8">
      <c r="B8077" s="2" t="s">
        <v>8527</v>
      </c>
      <c r="C8077" s="2">
        <v>25</v>
      </c>
      <c r="D8077" s="2" t="s">
        <v>460</v>
      </c>
      <c r="E8077" s="2"/>
      <c r="F8077" s="2"/>
      <c r="G8077" s="2"/>
      <c r="H8077" s="2"/>
    </row>
    <row r="8078" spans="2:8">
      <c r="B8078" s="2" t="s">
        <v>8528</v>
      </c>
      <c r="C8078" s="2">
        <v>23</v>
      </c>
      <c r="D8078" s="2" t="s">
        <v>460</v>
      </c>
      <c r="E8078" s="2"/>
      <c r="F8078" s="2"/>
      <c r="G8078" s="2"/>
      <c r="H8078" s="2"/>
    </row>
    <row r="8079" spans="2:8">
      <c r="B8079" s="2" t="s">
        <v>8529</v>
      </c>
      <c r="C8079" s="2">
        <v>24</v>
      </c>
      <c r="D8079" s="2" t="s">
        <v>452</v>
      </c>
      <c r="E8079" s="2"/>
      <c r="F8079" s="2"/>
      <c r="G8079" s="2"/>
      <c r="H8079" s="2"/>
    </row>
    <row r="8080" spans="2:8">
      <c r="B8080" s="2" t="s">
        <v>8530</v>
      </c>
      <c r="C8080" s="2">
        <v>27</v>
      </c>
      <c r="D8080" s="2" t="s">
        <v>452</v>
      </c>
      <c r="E8080" s="2"/>
      <c r="F8080" s="2"/>
      <c r="G8080" s="2"/>
      <c r="H8080" s="2"/>
    </row>
    <row r="8081" spans="2:8">
      <c r="B8081" s="2" t="s">
        <v>8531</v>
      </c>
      <c r="C8081" s="2">
        <v>27</v>
      </c>
      <c r="D8081" s="2" t="s">
        <v>452</v>
      </c>
      <c r="E8081" s="2"/>
      <c r="F8081" s="2"/>
      <c r="G8081" s="2"/>
      <c r="H8081" s="2"/>
    </row>
    <row r="8082" spans="2:8">
      <c r="B8082" s="2" t="s">
        <v>8532</v>
      </c>
      <c r="C8082" s="2">
        <v>28</v>
      </c>
      <c r="D8082" s="2" t="s">
        <v>452</v>
      </c>
      <c r="E8082" s="2"/>
      <c r="F8082" s="2"/>
      <c r="G8082" s="2"/>
      <c r="H8082" s="2"/>
    </row>
    <row r="8083" spans="2:8">
      <c r="B8083" s="2" t="s">
        <v>8533</v>
      </c>
      <c r="C8083" s="2">
        <v>28</v>
      </c>
      <c r="D8083" s="2" t="s">
        <v>452</v>
      </c>
      <c r="E8083" s="2"/>
      <c r="F8083" s="2"/>
      <c r="G8083" s="2"/>
      <c r="H8083" s="2"/>
    </row>
    <row r="8084" spans="2:8">
      <c r="B8084" s="2" t="s">
        <v>8534</v>
      </c>
      <c r="C8084" s="2">
        <v>29</v>
      </c>
      <c r="D8084" s="2" t="s">
        <v>452</v>
      </c>
      <c r="E8084" s="2"/>
      <c r="F8084" s="2"/>
      <c r="G8084" s="2"/>
      <c r="H8084" s="2"/>
    </row>
    <row r="8085" spans="2:8">
      <c r="B8085" s="2" t="s">
        <v>8535</v>
      </c>
      <c r="C8085" s="2">
        <v>28</v>
      </c>
      <c r="D8085" s="2" t="s">
        <v>452</v>
      </c>
      <c r="E8085" s="2"/>
      <c r="F8085" s="2"/>
      <c r="G8085" s="2"/>
      <c r="H8085" s="2"/>
    </row>
    <row r="8086" spans="2:8">
      <c r="B8086" s="2" t="s">
        <v>8536</v>
      </c>
      <c r="C8086" s="2">
        <v>32</v>
      </c>
      <c r="D8086" s="2" t="s">
        <v>460</v>
      </c>
      <c r="E8086" s="2"/>
      <c r="F8086" s="2"/>
      <c r="G8086" s="2"/>
      <c r="H8086" s="2"/>
    </row>
    <row r="8087" spans="2:8">
      <c r="B8087" s="2" t="s">
        <v>8537</v>
      </c>
      <c r="C8087" s="2">
        <v>33</v>
      </c>
      <c r="D8087" s="2" t="s">
        <v>460</v>
      </c>
      <c r="E8087" s="2"/>
      <c r="F8087" s="2"/>
      <c r="G8087" s="2"/>
      <c r="H8087" s="2"/>
    </row>
    <row r="8088" spans="2:8">
      <c r="B8088" s="2" t="s">
        <v>8538</v>
      </c>
      <c r="C8088" s="2">
        <v>33</v>
      </c>
      <c r="D8088" s="2" t="s">
        <v>460</v>
      </c>
      <c r="E8088" s="2"/>
      <c r="F8088" s="2"/>
      <c r="G8088" s="2"/>
      <c r="H8088" s="2"/>
    </row>
    <row r="8089" spans="2:8">
      <c r="B8089" s="2" t="s">
        <v>8539</v>
      </c>
      <c r="C8089" s="2">
        <v>32</v>
      </c>
      <c r="D8089" s="2" t="s">
        <v>460</v>
      </c>
      <c r="E8089" s="2"/>
      <c r="F8089" s="2"/>
      <c r="G8089" s="2"/>
      <c r="H8089" s="2"/>
    </row>
    <row r="8090" spans="2:8">
      <c r="B8090" s="2" t="s">
        <v>8540</v>
      </c>
      <c r="C8090" s="2">
        <v>30</v>
      </c>
      <c r="D8090" s="2" t="s">
        <v>460</v>
      </c>
      <c r="E8090" s="2"/>
      <c r="F8090" s="2"/>
      <c r="G8090" s="2"/>
      <c r="H8090" s="2"/>
    </row>
    <row r="8091" spans="2:8">
      <c r="B8091" s="2" t="s">
        <v>8541</v>
      </c>
      <c r="C8091" s="2">
        <v>25</v>
      </c>
      <c r="D8091" s="2" t="s">
        <v>460</v>
      </c>
      <c r="E8091" s="2"/>
      <c r="F8091" s="2"/>
      <c r="G8091" s="2"/>
      <c r="H8091" s="2"/>
    </row>
    <row r="8092" spans="2:8">
      <c r="B8092" s="2" t="s">
        <v>8542</v>
      </c>
      <c r="C8092" s="2">
        <v>24</v>
      </c>
      <c r="D8092" s="2" t="s">
        <v>452</v>
      </c>
      <c r="E8092" s="2"/>
      <c r="F8092" s="2"/>
      <c r="G8092" s="2"/>
      <c r="H8092" s="2"/>
    </row>
    <row r="8093" spans="2:8">
      <c r="B8093" s="2" t="s">
        <v>8543</v>
      </c>
      <c r="C8093" s="2">
        <v>29</v>
      </c>
      <c r="D8093" s="2" t="s">
        <v>452</v>
      </c>
      <c r="E8093" s="2"/>
      <c r="F8093" s="2"/>
      <c r="G8093" s="2"/>
      <c r="H8093" s="2"/>
    </row>
    <row r="8094" spans="2:8">
      <c r="B8094" s="2" t="s">
        <v>8544</v>
      </c>
      <c r="C8094" s="2">
        <v>28</v>
      </c>
      <c r="D8094" s="2" t="s">
        <v>452</v>
      </c>
      <c r="E8094" s="2"/>
      <c r="F8094" s="2"/>
      <c r="G8094" s="2"/>
      <c r="H8094" s="2"/>
    </row>
    <row r="8095" spans="2:8">
      <c r="B8095" s="2" t="s">
        <v>8545</v>
      </c>
      <c r="C8095" s="2">
        <v>27</v>
      </c>
      <c r="D8095" s="2" t="s">
        <v>452</v>
      </c>
      <c r="E8095" s="2"/>
      <c r="F8095" s="2"/>
      <c r="G8095" s="2"/>
      <c r="H8095" s="2"/>
    </row>
    <row r="8096" spans="2:8">
      <c r="B8096" s="2" t="s">
        <v>8546</v>
      </c>
      <c r="C8096" s="2">
        <v>27</v>
      </c>
      <c r="D8096" s="2" t="s">
        <v>452</v>
      </c>
      <c r="E8096" s="2"/>
      <c r="F8096" s="2"/>
      <c r="G8096" s="2"/>
      <c r="H8096" s="2"/>
    </row>
    <row r="8097" spans="2:8">
      <c r="B8097" s="2" t="s">
        <v>8547</v>
      </c>
      <c r="C8097" s="2">
        <v>26</v>
      </c>
      <c r="D8097" s="2" t="s">
        <v>452</v>
      </c>
      <c r="E8097" s="2"/>
      <c r="F8097" s="2"/>
      <c r="G8097" s="2"/>
      <c r="H8097" s="2"/>
    </row>
    <row r="8098" spans="2:8">
      <c r="B8098" s="2" t="s">
        <v>8548</v>
      </c>
      <c r="C8098" s="2">
        <v>26</v>
      </c>
      <c r="D8098" s="2" t="s">
        <v>452</v>
      </c>
      <c r="E8098" s="2"/>
      <c r="F8098" s="2"/>
      <c r="G8098" s="2"/>
      <c r="H8098" s="2"/>
    </row>
    <row r="8099" spans="2:8">
      <c r="B8099" s="2" t="s">
        <v>8549</v>
      </c>
      <c r="C8099" s="2">
        <v>28</v>
      </c>
      <c r="D8099" s="2" t="s">
        <v>460</v>
      </c>
      <c r="E8099" s="2"/>
      <c r="F8099" s="2"/>
      <c r="G8099" s="2"/>
      <c r="H8099" s="2"/>
    </row>
    <row r="8100" spans="2:8">
      <c r="B8100" s="2" t="s">
        <v>8550</v>
      </c>
      <c r="C8100" s="2">
        <v>29</v>
      </c>
      <c r="D8100" s="2" t="s">
        <v>460</v>
      </c>
      <c r="E8100" s="2"/>
      <c r="F8100" s="2"/>
      <c r="G8100" s="2"/>
      <c r="H8100" s="2"/>
    </row>
    <row r="8101" spans="2:8">
      <c r="B8101" s="2" t="s">
        <v>8551</v>
      </c>
      <c r="C8101" s="2">
        <v>29</v>
      </c>
      <c r="D8101" s="2" t="s">
        <v>460</v>
      </c>
      <c r="E8101" s="2"/>
      <c r="F8101" s="2"/>
      <c r="G8101" s="2"/>
      <c r="H8101" s="2"/>
    </row>
    <row r="8102" spans="2:8">
      <c r="B8102" s="2" t="s">
        <v>8552</v>
      </c>
      <c r="C8102" s="2">
        <v>29</v>
      </c>
      <c r="D8102" s="2" t="s">
        <v>460</v>
      </c>
      <c r="E8102" s="2"/>
      <c r="F8102" s="2"/>
      <c r="G8102" s="2"/>
      <c r="H8102" s="2"/>
    </row>
    <row r="8103" spans="2:8">
      <c r="B8103" s="2" t="s">
        <v>8553</v>
      </c>
      <c r="C8103" s="2">
        <v>29</v>
      </c>
      <c r="D8103" s="2" t="s">
        <v>460</v>
      </c>
      <c r="E8103" s="2"/>
      <c r="F8103" s="2"/>
      <c r="G8103" s="2"/>
      <c r="H8103" s="2"/>
    </row>
    <row r="8104" spans="2:8">
      <c r="B8104" s="2" t="s">
        <v>8554</v>
      </c>
      <c r="C8104" s="2">
        <v>29</v>
      </c>
      <c r="D8104" s="2" t="s">
        <v>460</v>
      </c>
      <c r="E8104" s="2"/>
      <c r="F8104" s="2"/>
      <c r="G8104" s="2"/>
      <c r="H8104" s="2"/>
    </row>
    <row r="8105" spans="2:8">
      <c r="B8105" s="2" t="s">
        <v>8555</v>
      </c>
      <c r="C8105" s="2">
        <v>27</v>
      </c>
      <c r="D8105" s="2" t="s">
        <v>460</v>
      </c>
      <c r="E8105" s="2"/>
      <c r="F8105" s="2"/>
      <c r="G8105" s="2"/>
      <c r="H8105" s="2"/>
    </row>
    <row r="8106" spans="2:8">
      <c r="B8106" s="2" t="s">
        <v>8556</v>
      </c>
      <c r="C8106" s="2">
        <v>28</v>
      </c>
      <c r="D8106" s="2" t="s">
        <v>460</v>
      </c>
      <c r="E8106" s="2"/>
      <c r="F8106" s="2"/>
      <c r="G8106" s="2"/>
      <c r="H8106" s="2"/>
    </row>
    <row r="8107" spans="2:8">
      <c r="B8107" s="2" t="s">
        <v>8557</v>
      </c>
      <c r="C8107" s="2">
        <v>26</v>
      </c>
      <c r="D8107" s="2" t="s">
        <v>460</v>
      </c>
      <c r="E8107" s="2"/>
      <c r="F8107" s="2"/>
      <c r="G8107" s="2"/>
      <c r="H8107" s="2"/>
    </row>
    <row r="8108" spans="2:8">
      <c r="B8108" s="2" t="s">
        <v>8558</v>
      </c>
      <c r="C8108" s="2">
        <v>24</v>
      </c>
      <c r="D8108" s="2" t="s">
        <v>460</v>
      </c>
      <c r="E8108" s="2"/>
      <c r="F8108" s="2"/>
      <c r="G8108" s="2"/>
      <c r="H8108" s="2"/>
    </row>
    <row r="8109" spans="2:8">
      <c r="B8109" s="2" t="s">
        <v>8559</v>
      </c>
      <c r="C8109" s="2">
        <v>21</v>
      </c>
      <c r="D8109" s="2" t="s">
        <v>460</v>
      </c>
      <c r="E8109" s="2"/>
      <c r="F8109" s="2"/>
      <c r="G8109" s="2"/>
      <c r="H8109" s="2"/>
    </row>
    <row r="8110" spans="2:8">
      <c r="B8110" s="2" t="s">
        <v>8560</v>
      </c>
      <c r="C8110" s="2">
        <v>21</v>
      </c>
      <c r="D8110" s="2" t="s">
        <v>460</v>
      </c>
      <c r="E8110" s="2"/>
      <c r="F8110" s="2"/>
      <c r="G8110" s="2"/>
      <c r="H8110" s="2"/>
    </row>
    <row r="8111" spans="2:8">
      <c r="B8111" s="2" t="s">
        <v>8561</v>
      </c>
      <c r="C8111" s="2">
        <v>22</v>
      </c>
      <c r="D8111" s="2" t="s">
        <v>460</v>
      </c>
      <c r="E8111" s="2"/>
      <c r="F8111" s="2"/>
      <c r="G8111" s="2"/>
      <c r="H8111" s="2"/>
    </row>
    <row r="8112" spans="2:8">
      <c r="B8112" s="2" t="s">
        <v>8562</v>
      </c>
      <c r="C8112" s="2">
        <v>21</v>
      </c>
      <c r="D8112" s="2" t="s">
        <v>460</v>
      </c>
      <c r="E8112" s="2"/>
      <c r="F8112" s="2"/>
      <c r="G8112" s="2"/>
      <c r="H8112" s="2"/>
    </row>
    <row r="8113" spans="2:8">
      <c r="B8113" s="2" t="s">
        <v>8563</v>
      </c>
      <c r="C8113" s="2">
        <v>20</v>
      </c>
      <c r="D8113" s="2" t="s">
        <v>460</v>
      </c>
      <c r="E8113" s="2"/>
      <c r="F8113" s="2"/>
      <c r="G8113" s="2"/>
      <c r="H8113" s="2"/>
    </row>
    <row r="8114" spans="2:8">
      <c r="B8114" s="2" t="s">
        <v>8564</v>
      </c>
      <c r="C8114" s="2">
        <v>19</v>
      </c>
      <c r="D8114" s="2" t="s">
        <v>460</v>
      </c>
      <c r="E8114" s="2"/>
      <c r="F8114" s="2"/>
      <c r="G8114" s="2"/>
      <c r="H8114" s="2"/>
    </row>
    <row r="8115" spans="2:8">
      <c r="B8115" s="2" t="s">
        <v>8565</v>
      </c>
      <c r="C8115" s="2">
        <v>14</v>
      </c>
      <c r="D8115" s="2" t="s">
        <v>452</v>
      </c>
      <c r="E8115" s="2"/>
      <c r="F8115" s="2"/>
      <c r="G8115" s="2"/>
      <c r="H8115" s="2"/>
    </row>
    <row r="8116" spans="2:8">
      <c r="B8116" s="2" t="s">
        <v>8566</v>
      </c>
      <c r="C8116" s="2">
        <v>21</v>
      </c>
      <c r="D8116" s="2" t="s">
        <v>452</v>
      </c>
      <c r="E8116" s="2"/>
      <c r="F8116" s="2"/>
      <c r="G8116" s="2"/>
      <c r="H8116" s="2"/>
    </row>
    <row r="8117" spans="2:8">
      <c r="B8117" s="2" t="s">
        <v>8567</v>
      </c>
      <c r="C8117" s="2">
        <v>26</v>
      </c>
      <c r="D8117" s="2" t="s">
        <v>452</v>
      </c>
      <c r="E8117" s="2"/>
      <c r="F8117" s="2"/>
      <c r="G8117" s="2"/>
      <c r="H8117" s="2"/>
    </row>
    <row r="8118" spans="2:8">
      <c r="B8118" s="2" t="s">
        <v>8568</v>
      </c>
      <c r="C8118" s="2">
        <v>29</v>
      </c>
      <c r="D8118" s="2" t="s">
        <v>452</v>
      </c>
      <c r="E8118" s="2"/>
      <c r="F8118" s="2"/>
      <c r="G8118" s="2"/>
      <c r="H8118" s="2"/>
    </row>
    <row r="8119" spans="2:8">
      <c r="B8119" s="2" t="s">
        <v>8569</v>
      </c>
      <c r="C8119" s="2">
        <v>30</v>
      </c>
      <c r="D8119" s="2" t="s">
        <v>452</v>
      </c>
      <c r="E8119" s="2"/>
      <c r="F8119" s="2"/>
      <c r="G8119" s="2"/>
      <c r="H8119" s="2"/>
    </row>
    <row r="8120" spans="2:8">
      <c r="B8120" s="2" t="s">
        <v>8570</v>
      </c>
      <c r="C8120" s="2">
        <v>31</v>
      </c>
      <c r="D8120" s="2" t="s">
        <v>452</v>
      </c>
      <c r="E8120" s="2"/>
      <c r="F8120" s="2"/>
      <c r="G8120" s="2"/>
      <c r="H8120" s="2"/>
    </row>
    <row r="8121" spans="2:8">
      <c r="B8121" s="2" t="s">
        <v>8571</v>
      </c>
      <c r="C8121" s="2">
        <v>32</v>
      </c>
      <c r="D8121" s="2" t="s">
        <v>452</v>
      </c>
      <c r="E8121" s="2"/>
      <c r="F8121" s="2"/>
      <c r="G8121" s="2"/>
      <c r="H8121" s="2"/>
    </row>
    <row r="8122" spans="2:8">
      <c r="B8122" s="2" t="s">
        <v>8572</v>
      </c>
      <c r="C8122" s="2">
        <v>32</v>
      </c>
      <c r="D8122" s="2" t="s">
        <v>452</v>
      </c>
      <c r="E8122" s="2"/>
      <c r="F8122" s="2"/>
      <c r="G8122" s="2"/>
      <c r="H8122" s="2"/>
    </row>
    <row r="8123" spans="2:8">
      <c r="B8123" s="2" t="s">
        <v>8573</v>
      </c>
      <c r="C8123" s="2">
        <v>36</v>
      </c>
      <c r="D8123" s="2" t="s">
        <v>460</v>
      </c>
      <c r="E8123" s="2"/>
      <c r="F8123" s="2"/>
      <c r="G8123" s="2"/>
      <c r="H8123" s="2"/>
    </row>
    <row r="8124" spans="2:8">
      <c r="B8124" s="2" t="s">
        <v>8574</v>
      </c>
      <c r="C8124" s="2">
        <v>37</v>
      </c>
      <c r="D8124" s="2" t="s">
        <v>460</v>
      </c>
      <c r="E8124" s="2"/>
      <c r="F8124" s="2"/>
      <c r="G8124" s="2"/>
      <c r="H8124" s="2"/>
    </row>
    <row r="8125" spans="2:8">
      <c r="B8125" s="2" t="s">
        <v>8575</v>
      </c>
      <c r="C8125" s="2">
        <v>38</v>
      </c>
      <c r="D8125" s="2" t="s">
        <v>460</v>
      </c>
      <c r="E8125" s="2"/>
      <c r="F8125" s="2"/>
      <c r="G8125" s="2"/>
      <c r="H8125" s="2"/>
    </row>
    <row r="8126" spans="2:8">
      <c r="B8126" s="2" t="s">
        <v>8576</v>
      </c>
      <c r="C8126" s="2">
        <v>33</v>
      </c>
      <c r="D8126" s="2" t="s">
        <v>460</v>
      </c>
      <c r="E8126" s="2"/>
      <c r="F8126" s="2"/>
      <c r="G8126" s="2"/>
      <c r="H8126" s="2"/>
    </row>
    <row r="8127" spans="2:8">
      <c r="B8127" s="2" t="s">
        <v>8577</v>
      </c>
      <c r="C8127" s="2">
        <v>27</v>
      </c>
      <c r="D8127" s="2" t="s">
        <v>460</v>
      </c>
      <c r="E8127" s="2"/>
      <c r="F8127" s="2"/>
      <c r="G8127" s="2"/>
      <c r="H8127" s="2"/>
    </row>
    <row r="8128" spans="2:8">
      <c r="B8128" s="2" t="s">
        <v>8578</v>
      </c>
      <c r="C8128" s="2">
        <v>25</v>
      </c>
      <c r="D8128" s="2" t="s">
        <v>460</v>
      </c>
      <c r="E8128" s="2"/>
      <c r="F8128" s="2"/>
      <c r="G8128" s="2"/>
      <c r="H8128" s="2"/>
    </row>
    <row r="8129" spans="2:8">
      <c r="B8129" s="2" t="s">
        <v>8579</v>
      </c>
      <c r="C8129" s="2">
        <v>25</v>
      </c>
      <c r="D8129" s="2" t="s">
        <v>460</v>
      </c>
      <c r="E8129" s="2"/>
      <c r="F8129" s="2"/>
      <c r="G8129" s="2"/>
      <c r="H8129" s="2"/>
    </row>
    <row r="8130" spans="2:8">
      <c r="B8130" s="2" t="s">
        <v>8580</v>
      </c>
      <c r="C8130" s="2">
        <v>27</v>
      </c>
      <c r="D8130" s="2" t="s">
        <v>460</v>
      </c>
      <c r="E8130" s="2"/>
      <c r="F8130" s="2"/>
      <c r="G8130" s="2"/>
      <c r="H8130" s="2"/>
    </row>
    <row r="8131" spans="2:8">
      <c r="B8131" s="2" t="s">
        <v>8581</v>
      </c>
      <c r="C8131" s="2">
        <v>28</v>
      </c>
      <c r="D8131" s="2" t="s">
        <v>460</v>
      </c>
      <c r="E8131" s="2"/>
      <c r="F8131" s="2"/>
      <c r="G8131" s="2"/>
      <c r="H8131" s="2"/>
    </row>
    <row r="8132" spans="2:8">
      <c r="B8132" s="2" t="s">
        <v>8582</v>
      </c>
      <c r="C8132" s="2">
        <v>28</v>
      </c>
      <c r="D8132" s="2" t="s">
        <v>460</v>
      </c>
      <c r="E8132" s="2"/>
      <c r="F8132" s="2"/>
      <c r="G8132" s="2"/>
      <c r="H8132" s="2"/>
    </row>
    <row r="8133" spans="2:8">
      <c r="B8133" s="2" t="s">
        <v>8583</v>
      </c>
      <c r="C8133" s="2">
        <v>29</v>
      </c>
      <c r="D8133" s="2" t="s">
        <v>460</v>
      </c>
      <c r="E8133" s="2"/>
      <c r="F8133" s="2"/>
      <c r="G8133" s="2"/>
      <c r="H8133" s="2"/>
    </row>
    <row r="8134" spans="2:8">
      <c r="B8134" s="2" t="s">
        <v>8584</v>
      </c>
      <c r="C8134" s="2">
        <v>29</v>
      </c>
      <c r="D8134" s="2" t="s">
        <v>460</v>
      </c>
      <c r="E8134" s="2"/>
      <c r="F8134" s="2"/>
      <c r="G8134" s="2"/>
      <c r="H8134" s="2"/>
    </row>
    <row r="8135" spans="2:8">
      <c r="B8135" s="2" t="s">
        <v>8585</v>
      </c>
      <c r="C8135" s="2">
        <v>24</v>
      </c>
      <c r="D8135" s="2" t="s">
        <v>460</v>
      </c>
      <c r="E8135" s="2"/>
      <c r="F8135" s="2"/>
      <c r="G8135" s="2"/>
      <c r="H8135" s="2"/>
    </row>
    <row r="8136" spans="2:8">
      <c r="B8136" s="2" t="s">
        <v>8586</v>
      </c>
      <c r="C8136" s="2">
        <v>20</v>
      </c>
      <c r="D8136" s="2" t="s">
        <v>460</v>
      </c>
      <c r="E8136" s="2"/>
      <c r="F8136" s="2"/>
      <c r="G8136" s="2"/>
      <c r="H8136" s="2"/>
    </row>
    <row r="8137" spans="2:8">
      <c r="B8137" s="2" t="s">
        <v>8587</v>
      </c>
      <c r="C8137" s="2">
        <v>19</v>
      </c>
      <c r="D8137" s="2" t="s">
        <v>460</v>
      </c>
      <c r="E8137" s="2"/>
      <c r="F8137" s="2"/>
      <c r="G8137" s="2"/>
      <c r="H8137" s="2"/>
    </row>
    <row r="8138" spans="2:8">
      <c r="B8138" s="2" t="s">
        <v>8588</v>
      </c>
      <c r="C8138" s="2">
        <v>5</v>
      </c>
      <c r="D8138" s="2" t="s">
        <v>452</v>
      </c>
      <c r="E8138" s="2"/>
      <c r="F8138" s="2"/>
      <c r="G8138" s="2"/>
      <c r="H8138" s="2"/>
    </row>
    <row r="8139" spans="2:8">
      <c r="B8139" s="2" t="s">
        <v>8589</v>
      </c>
      <c r="C8139" s="2">
        <v>5</v>
      </c>
      <c r="D8139" s="2" t="s">
        <v>460</v>
      </c>
      <c r="E8139" s="2"/>
      <c r="F8139" s="2"/>
      <c r="G8139" s="2"/>
      <c r="H8139" s="2"/>
    </row>
    <row r="8140" spans="2:8">
      <c r="B8140" s="2" t="s">
        <v>8590</v>
      </c>
      <c r="C8140" s="2">
        <v>20</v>
      </c>
      <c r="D8140" s="2" t="s">
        <v>452</v>
      </c>
      <c r="E8140" s="2"/>
      <c r="F8140" s="2"/>
      <c r="G8140" s="2"/>
      <c r="H8140" s="2"/>
    </row>
    <row r="8141" spans="2:8">
      <c r="B8141" s="2" t="s">
        <v>8591</v>
      </c>
      <c r="C8141" s="2">
        <v>22</v>
      </c>
      <c r="D8141" s="2" t="s">
        <v>452</v>
      </c>
      <c r="E8141" s="2"/>
      <c r="F8141" s="2"/>
      <c r="G8141" s="2"/>
      <c r="H8141" s="2"/>
    </row>
    <row r="8142" spans="2:8">
      <c r="B8142" s="2" t="s">
        <v>8592</v>
      </c>
      <c r="C8142" s="2">
        <v>25</v>
      </c>
      <c r="D8142" s="2" t="s">
        <v>452</v>
      </c>
      <c r="E8142" s="2"/>
      <c r="F8142" s="2"/>
      <c r="G8142" s="2"/>
      <c r="H8142" s="2"/>
    </row>
    <row r="8143" spans="2:8">
      <c r="B8143" s="2" t="s">
        <v>8593</v>
      </c>
      <c r="C8143" s="2">
        <v>27</v>
      </c>
      <c r="D8143" s="2" t="s">
        <v>452</v>
      </c>
      <c r="E8143" s="2"/>
      <c r="F8143" s="2"/>
      <c r="G8143" s="2"/>
      <c r="H8143" s="2"/>
    </row>
    <row r="8144" spans="2:8">
      <c r="B8144" s="2" t="s">
        <v>8594</v>
      </c>
      <c r="C8144" s="2">
        <v>28</v>
      </c>
      <c r="D8144" s="2" t="s">
        <v>452</v>
      </c>
      <c r="E8144" s="2"/>
      <c r="F8144" s="2"/>
      <c r="G8144" s="2"/>
      <c r="H8144" s="2"/>
    </row>
    <row r="8145" spans="2:8">
      <c r="B8145" s="2" t="s">
        <v>8595</v>
      </c>
      <c r="C8145" s="2">
        <v>28</v>
      </c>
      <c r="D8145" s="2" t="s">
        <v>452</v>
      </c>
      <c r="E8145" s="2"/>
      <c r="F8145" s="2"/>
      <c r="G8145" s="2"/>
      <c r="H8145" s="2"/>
    </row>
    <row r="8146" spans="2:8">
      <c r="B8146" s="2" t="s">
        <v>8596</v>
      </c>
      <c r="C8146" s="2">
        <v>31</v>
      </c>
      <c r="D8146" s="2" t="s">
        <v>452</v>
      </c>
      <c r="E8146" s="2"/>
      <c r="F8146" s="2"/>
      <c r="G8146" s="2"/>
      <c r="H8146" s="2"/>
    </row>
    <row r="8147" spans="2:8">
      <c r="B8147" s="2" t="s">
        <v>8597</v>
      </c>
      <c r="C8147" s="2">
        <v>23</v>
      </c>
      <c r="D8147" s="2" t="s">
        <v>452</v>
      </c>
      <c r="E8147" s="2"/>
      <c r="F8147" s="2"/>
      <c r="G8147" s="2"/>
      <c r="H8147" s="2"/>
    </row>
    <row r="8148" spans="2:8">
      <c r="B8148" s="2" t="s">
        <v>8598</v>
      </c>
      <c r="C8148" s="2">
        <v>27</v>
      </c>
      <c r="D8148" s="2" t="s">
        <v>452</v>
      </c>
      <c r="E8148" s="2"/>
      <c r="F8148" s="2"/>
      <c r="G8148" s="2"/>
      <c r="H8148" s="2"/>
    </row>
    <row r="8149" spans="2:8">
      <c r="B8149" s="2" t="s">
        <v>8599</v>
      </c>
      <c r="C8149" s="2">
        <v>25</v>
      </c>
      <c r="D8149" s="2" t="s">
        <v>452</v>
      </c>
      <c r="E8149" s="2"/>
      <c r="F8149" s="2"/>
      <c r="G8149" s="2"/>
      <c r="H8149" s="2"/>
    </row>
    <row r="8150" spans="2:8">
      <c r="B8150" s="2" t="s">
        <v>8600</v>
      </c>
      <c r="C8150" s="2">
        <v>24</v>
      </c>
      <c r="D8150" s="2" t="s">
        <v>452</v>
      </c>
      <c r="E8150" s="2"/>
      <c r="F8150" s="2"/>
      <c r="G8150" s="2"/>
      <c r="H8150" s="2"/>
    </row>
    <row r="8151" spans="2:8">
      <c r="B8151" s="2" t="s">
        <v>8601</v>
      </c>
      <c r="C8151" s="2">
        <v>10</v>
      </c>
      <c r="D8151" s="2" t="s">
        <v>460</v>
      </c>
      <c r="E8151" s="2"/>
      <c r="F8151" s="2"/>
      <c r="G8151" s="2"/>
      <c r="H8151" s="2"/>
    </row>
    <row r="8152" spans="2:8">
      <c r="B8152" s="2" t="s">
        <v>8602</v>
      </c>
      <c r="C8152" s="2">
        <v>13</v>
      </c>
      <c r="D8152" s="2" t="s">
        <v>460</v>
      </c>
      <c r="E8152" s="2"/>
      <c r="F8152" s="2"/>
      <c r="G8152" s="2"/>
      <c r="H8152" s="2"/>
    </row>
    <row r="8153" spans="2:8">
      <c r="B8153" s="2" t="s">
        <v>8603</v>
      </c>
      <c r="C8153" s="2">
        <v>14</v>
      </c>
      <c r="D8153" s="2" t="s">
        <v>460</v>
      </c>
      <c r="E8153" s="2"/>
      <c r="F8153" s="2"/>
      <c r="G8153" s="2"/>
      <c r="H8153" s="2"/>
    </row>
    <row r="8154" spans="2:8">
      <c r="B8154" s="2" t="s">
        <v>8604</v>
      </c>
      <c r="C8154" s="2">
        <v>16</v>
      </c>
      <c r="D8154" s="2" t="s">
        <v>460</v>
      </c>
      <c r="E8154" s="2"/>
      <c r="F8154" s="2"/>
      <c r="G8154" s="2"/>
      <c r="H8154" s="2"/>
    </row>
    <row r="8155" spans="2:8">
      <c r="B8155" s="2" t="s">
        <v>8605</v>
      </c>
      <c r="C8155" s="2">
        <v>17</v>
      </c>
      <c r="D8155" s="2" t="s">
        <v>460</v>
      </c>
      <c r="E8155" s="2"/>
      <c r="F8155" s="2"/>
      <c r="G8155" s="2"/>
      <c r="H8155" s="2"/>
    </row>
    <row r="8156" spans="2:8">
      <c r="B8156" s="2" t="s">
        <v>8606</v>
      </c>
      <c r="C8156" s="2">
        <v>18</v>
      </c>
      <c r="D8156" s="2" t="s">
        <v>460</v>
      </c>
      <c r="E8156" s="2"/>
      <c r="F8156" s="2"/>
      <c r="G8156" s="2"/>
      <c r="H8156" s="2"/>
    </row>
    <row r="8157" spans="2:8">
      <c r="B8157" s="2" t="s">
        <v>8607</v>
      </c>
      <c r="C8157" s="2">
        <v>32</v>
      </c>
      <c r="D8157" s="2" t="s">
        <v>460</v>
      </c>
      <c r="E8157" s="2"/>
      <c r="F8157" s="2"/>
      <c r="G8157" s="2"/>
      <c r="H8157" s="2"/>
    </row>
    <row r="8158" spans="2:8">
      <c r="B8158" s="2" t="s">
        <v>8608</v>
      </c>
      <c r="C8158" s="2">
        <v>32</v>
      </c>
      <c r="D8158" s="2" t="s">
        <v>460</v>
      </c>
      <c r="E8158" s="2"/>
      <c r="F8158" s="2"/>
      <c r="G8158" s="2"/>
      <c r="H8158" s="2"/>
    </row>
    <row r="8159" spans="2:8">
      <c r="B8159" s="2" t="s">
        <v>8609</v>
      </c>
      <c r="C8159" s="2">
        <v>32</v>
      </c>
      <c r="D8159" s="2" t="s">
        <v>460</v>
      </c>
      <c r="E8159" s="2"/>
      <c r="F8159" s="2"/>
      <c r="G8159" s="2"/>
      <c r="H8159" s="2"/>
    </row>
    <row r="8160" spans="2:8">
      <c r="B8160" s="2" t="s">
        <v>8610</v>
      </c>
      <c r="C8160" s="2">
        <v>31</v>
      </c>
      <c r="D8160" s="2" t="s">
        <v>460</v>
      </c>
      <c r="E8160" s="2"/>
      <c r="F8160" s="2"/>
      <c r="G8160" s="2"/>
      <c r="H8160" s="2"/>
    </row>
    <row r="8161" spans="2:8">
      <c r="B8161" s="2" t="s">
        <v>8611</v>
      </c>
      <c r="C8161" s="2">
        <v>32</v>
      </c>
      <c r="D8161" s="2" t="s">
        <v>460</v>
      </c>
      <c r="E8161" s="2"/>
      <c r="F8161" s="2"/>
      <c r="G8161" s="2"/>
      <c r="H8161" s="2"/>
    </row>
    <row r="8162" spans="2:8">
      <c r="B8162" s="2" t="s">
        <v>8612</v>
      </c>
      <c r="C8162" s="2">
        <v>31</v>
      </c>
      <c r="D8162" s="2" t="s">
        <v>460</v>
      </c>
      <c r="E8162" s="2"/>
      <c r="F8162" s="2"/>
      <c r="G8162" s="2"/>
      <c r="H8162" s="2"/>
    </row>
    <row r="8163" spans="2:8">
      <c r="B8163" s="2" t="s">
        <v>8613</v>
      </c>
      <c r="C8163" s="2">
        <v>28</v>
      </c>
      <c r="D8163" s="2" t="s">
        <v>460</v>
      </c>
      <c r="E8163" s="2"/>
      <c r="F8163" s="2"/>
      <c r="G8163" s="2"/>
      <c r="H8163" s="2"/>
    </row>
    <row r="8164" spans="2:8">
      <c r="B8164" s="2" t="s">
        <v>8614</v>
      </c>
      <c r="C8164" s="2">
        <v>26</v>
      </c>
      <c r="D8164" s="2" t="s">
        <v>452</v>
      </c>
      <c r="E8164" s="2"/>
      <c r="F8164" s="2"/>
      <c r="G8164" s="2"/>
      <c r="H8164" s="2"/>
    </row>
    <row r="8165" spans="2:8">
      <c r="B8165" s="2" t="s">
        <v>8615</v>
      </c>
      <c r="C8165" s="2">
        <v>27</v>
      </c>
      <c r="D8165" s="2" t="s">
        <v>452</v>
      </c>
      <c r="E8165" s="2"/>
      <c r="F8165" s="2"/>
      <c r="G8165" s="2"/>
      <c r="H8165" s="2"/>
    </row>
    <row r="8166" spans="2:8">
      <c r="B8166" s="2" t="s">
        <v>8616</v>
      </c>
      <c r="C8166" s="2">
        <v>26</v>
      </c>
      <c r="D8166" s="2" t="s">
        <v>452</v>
      </c>
      <c r="E8166" s="2"/>
      <c r="F8166" s="2"/>
      <c r="G8166" s="2"/>
      <c r="H8166" s="2"/>
    </row>
    <row r="8167" spans="2:8">
      <c r="B8167" s="2" t="s">
        <v>8617</v>
      </c>
      <c r="C8167" s="2">
        <v>28</v>
      </c>
      <c r="D8167" s="2" t="s">
        <v>452</v>
      </c>
      <c r="E8167" s="2"/>
      <c r="F8167" s="2"/>
      <c r="G8167" s="2"/>
      <c r="H8167" s="2"/>
    </row>
    <row r="8168" spans="2:8">
      <c r="B8168" s="2" t="s">
        <v>8618</v>
      </c>
      <c r="C8168" s="2">
        <v>29</v>
      </c>
      <c r="D8168" s="2" t="s">
        <v>452</v>
      </c>
      <c r="E8168" s="2"/>
      <c r="F8168" s="2"/>
      <c r="G8168" s="2"/>
      <c r="H8168" s="2"/>
    </row>
    <row r="8169" spans="2:8">
      <c r="B8169" s="2" t="s">
        <v>8619</v>
      </c>
      <c r="C8169" s="2">
        <v>28</v>
      </c>
      <c r="D8169" s="2" t="s">
        <v>452</v>
      </c>
      <c r="E8169" s="2"/>
      <c r="F8169" s="2"/>
      <c r="G8169" s="2"/>
      <c r="H8169" s="2"/>
    </row>
    <row r="8170" spans="2:8">
      <c r="B8170" s="2" t="s">
        <v>8620</v>
      </c>
      <c r="C8170" s="2">
        <v>27</v>
      </c>
      <c r="D8170" s="2" t="s">
        <v>452</v>
      </c>
      <c r="E8170" s="2"/>
      <c r="F8170" s="2"/>
      <c r="G8170" s="2"/>
      <c r="H8170" s="2"/>
    </row>
    <row r="8171" spans="2:8">
      <c r="B8171" s="2" t="s">
        <v>8621</v>
      </c>
      <c r="C8171" s="2">
        <v>26</v>
      </c>
      <c r="D8171" s="2" t="s">
        <v>460</v>
      </c>
      <c r="E8171" s="2"/>
      <c r="F8171" s="2"/>
      <c r="G8171" s="2"/>
      <c r="H8171" s="2"/>
    </row>
    <row r="8172" spans="2:8">
      <c r="B8172" s="2" t="s">
        <v>8622</v>
      </c>
      <c r="C8172" s="2">
        <v>26</v>
      </c>
      <c r="D8172" s="2" t="s">
        <v>460</v>
      </c>
      <c r="E8172" s="2"/>
      <c r="F8172" s="2"/>
      <c r="G8172" s="2"/>
      <c r="H8172" s="2"/>
    </row>
    <row r="8173" spans="2:8">
      <c r="B8173" s="2" t="s">
        <v>8623</v>
      </c>
      <c r="C8173" s="2">
        <v>27</v>
      </c>
      <c r="D8173" s="2" t="s">
        <v>460</v>
      </c>
      <c r="E8173" s="2"/>
      <c r="F8173" s="2"/>
      <c r="G8173" s="2"/>
      <c r="H8173" s="2"/>
    </row>
    <row r="8174" spans="2:8">
      <c r="B8174" s="2" t="s">
        <v>8624</v>
      </c>
      <c r="C8174" s="2">
        <v>27</v>
      </c>
      <c r="D8174" s="2" t="s">
        <v>460</v>
      </c>
      <c r="E8174" s="2"/>
      <c r="F8174" s="2"/>
      <c r="G8174" s="2"/>
      <c r="H8174" s="2"/>
    </row>
    <row r="8175" spans="2:8">
      <c r="B8175" s="2" t="s">
        <v>8625</v>
      </c>
      <c r="C8175" s="2">
        <v>28</v>
      </c>
      <c r="D8175" s="2" t="s">
        <v>460</v>
      </c>
      <c r="E8175" s="2"/>
      <c r="F8175" s="2"/>
      <c r="G8175" s="2"/>
      <c r="H8175" s="2"/>
    </row>
    <row r="8176" spans="2:8">
      <c r="B8176" s="2" t="s">
        <v>8626</v>
      </c>
      <c r="C8176" s="2">
        <v>29</v>
      </c>
      <c r="D8176" s="2" t="s">
        <v>460</v>
      </c>
      <c r="E8176" s="2"/>
      <c r="F8176" s="2"/>
      <c r="G8176" s="2"/>
      <c r="H8176" s="2"/>
    </row>
    <row r="8177" spans="2:8">
      <c r="B8177" s="2" t="s">
        <v>8627</v>
      </c>
      <c r="C8177" s="2">
        <v>30</v>
      </c>
      <c r="D8177" s="2" t="s">
        <v>452</v>
      </c>
      <c r="E8177" s="2"/>
      <c r="F8177" s="2"/>
      <c r="G8177" s="2"/>
      <c r="H8177" s="2"/>
    </row>
    <row r="8178" spans="2:8">
      <c r="B8178" s="2" t="s">
        <v>8628</v>
      </c>
      <c r="C8178" s="2">
        <v>38</v>
      </c>
      <c r="D8178" s="2" t="s">
        <v>452</v>
      </c>
      <c r="E8178" s="2"/>
      <c r="F8178" s="2"/>
      <c r="G8178" s="2"/>
      <c r="H8178" s="2"/>
    </row>
    <row r="8179" spans="2:8">
      <c r="B8179" s="2" t="s">
        <v>8629</v>
      </c>
      <c r="C8179" s="2">
        <v>42</v>
      </c>
      <c r="D8179" s="2" t="s">
        <v>452</v>
      </c>
      <c r="E8179" s="2"/>
      <c r="F8179" s="2"/>
      <c r="G8179" s="2"/>
      <c r="H8179" s="2"/>
    </row>
    <row r="8180" spans="2:8">
      <c r="B8180" s="2" t="s">
        <v>8630</v>
      </c>
      <c r="C8180" s="2">
        <v>39</v>
      </c>
      <c r="D8180" s="2" t="s">
        <v>452</v>
      </c>
      <c r="E8180" s="2"/>
      <c r="F8180" s="2"/>
      <c r="G8180" s="2"/>
      <c r="H8180" s="2"/>
    </row>
    <row r="8181" spans="2:8">
      <c r="B8181" s="2" t="s">
        <v>8631</v>
      </c>
      <c r="C8181" s="2">
        <v>39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35</v>
      </c>
      <c r="D8182" s="2" t="s">
        <v>452</v>
      </c>
      <c r="E8182" s="2"/>
      <c r="F8182" s="2"/>
      <c r="G8182" s="2"/>
      <c r="H8182" s="2"/>
    </row>
    <row r="8183" spans="2:8">
      <c r="B8183" s="2" t="s">
        <v>8633</v>
      </c>
      <c r="C8183" s="2">
        <v>28</v>
      </c>
      <c r="D8183" s="2" t="s">
        <v>452</v>
      </c>
      <c r="E8183" s="2"/>
      <c r="F8183" s="2"/>
      <c r="G8183" s="2"/>
      <c r="H8183" s="2"/>
    </row>
    <row r="8184" spans="2:8">
      <c r="B8184" s="2" t="s">
        <v>8634</v>
      </c>
      <c r="C8184" s="2">
        <v>31</v>
      </c>
      <c r="D8184" s="2" t="s">
        <v>452</v>
      </c>
      <c r="E8184" s="2"/>
      <c r="F8184" s="2"/>
      <c r="G8184" s="2"/>
      <c r="H8184" s="2"/>
    </row>
    <row r="8185" spans="2:8">
      <c r="B8185" s="2" t="s">
        <v>8635</v>
      </c>
      <c r="C8185" s="2">
        <v>34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33</v>
      </c>
      <c r="D8186" s="2" t="s">
        <v>452</v>
      </c>
      <c r="E8186" s="2"/>
      <c r="F8186" s="2"/>
      <c r="G8186" s="2"/>
      <c r="H8186" s="2"/>
    </row>
    <row r="8187" spans="2:8">
      <c r="B8187" s="2" t="s">
        <v>8637</v>
      </c>
      <c r="C8187" s="2">
        <v>32</v>
      </c>
      <c r="D8187" s="2" t="s">
        <v>452</v>
      </c>
      <c r="E8187" s="2"/>
      <c r="F8187" s="2"/>
      <c r="G8187" s="2"/>
      <c r="H8187" s="2"/>
    </row>
    <row r="8188" spans="2:8">
      <c r="B8188" s="2" t="s">
        <v>8638</v>
      </c>
      <c r="C8188" s="2">
        <v>31</v>
      </c>
      <c r="D8188" s="2" t="s">
        <v>452</v>
      </c>
      <c r="E8188" s="2"/>
      <c r="F8188" s="2"/>
      <c r="G8188" s="2"/>
      <c r="H8188" s="2"/>
    </row>
    <row r="8189" spans="2:8">
      <c r="B8189" s="2" t="s">
        <v>8639</v>
      </c>
      <c r="C8189" s="2">
        <v>29</v>
      </c>
      <c r="D8189" s="2" t="s">
        <v>452</v>
      </c>
      <c r="E8189" s="2"/>
      <c r="F8189" s="2"/>
      <c r="G8189" s="2"/>
      <c r="H8189" s="2"/>
    </row>
    <row r="8190" spans="2:8">
      <c r="B8190" s="2" t="s">
        <v>8640</v>
      </c>
      <c r="C8190" s="2">
        <v>27</v>
      </c>
      <c r="D8190" s="2" t="s">
        <v>460</v>
      </c>
      <c r="E8190" s="2"/>
      <c r="F8190" s="2"/>
      <c r="G8190" s="2"/>
      <c r="H8190" s="2"/>
    </row>
    <row r="8191" spans="2:8">
      <c r="B8191" s="2" t="s">
        <v>8641</v>
      </c>
      <c r="C8191" s="2">
        <v>28</v>
      </c>
      <c r="D8191" s="2" t="s">
        <v>460</v>
      </c>
      <c r="E8191" s="2"/>
      <c r="F8191" s="2"/>
      <c r="G8191" s="2"/>
      <c r="H8191" s="2"/>
    </row>
    <row r="8192" spans="2:8">
      <c r="B8192" s="2" t="s">
        <v>8642</v>
      </c>
      <c r="C8192" s="2">
        <v>26</v>
      </c>
      <c r="D8192" s="2" t="s">
        <v>460</v>
      </c>
      <c r="E8192" s="2"/>
      <c r="F8192" s="2"/>
      <c r="G8192" s="2"/>
      <c r="H8192" s="2"/>
    </row>
    <row r="8193" spans="2:8">
      <c r="B8193" s="2" t="s">
        <v>8643</v>
      </c>
      <c r="C8193" s="2">
        <v>23</v>
      </c>
      <c r="D8193" s="2" t="s">
        <v>460</v>
      </c>
      <c r="E8193" s="2"/>
      <c r="F8193" s="2"/>
      <c r="G8193" s="2"/>
      <c r="H8193" s="2"/>
    </row>
    <row r="8194" spans="2:8">
      <c r="B8194" s="2" t="s">
        <v>8644</v>
      </c>
      <c r="C8194" s="2">
        <v>21</v>
      </c>
      <c r="D8194" s="2" t="s">
        <v>460</v>
      </c>
      <c r="E8194" s="2"/>
      <c r="F8194" s="2"/>
      <c r="G8194" s="2"/>
      <c r="H8194" s="2"/>
    </row>
    <row r="8195" spans="2:8">
      <c r="B8195" s="2" t="s">
        <v>8645</v>
      </c>
      <c r="C8195" s="2">
        <v>19</v>
      </c>
      <c r="D8195" s="2" t="s">
        <v>460</v>
      </c>
      <c r="E8195" s="2"/>
      <c r="F8195" s="2"/>
      <c r="G8195" s="2"/>
      <c r="H8195" s="2"/>
    </row>
    <row r="8196" spans="2:8">
      <c r="B8196" s="2" t="s">
        <v>8646</v>
      </c>
      <c r="C8196" s="2">
        <v>17</v>
      </c>
      <c r="D8196" s="2" t="s">
        <v>460</v>
      </c>
      <c r="E8196" s="2"/>
      <c r="F8196" s="2"/>
      <c r="G8196" s="2"/>
      <c r="H8196" s="2"/>
    </row>
    <row r="8197" spans="2:8">
      <c r="B8197" s="2" t="s">
        <v>8647</v>
      </c>
      <c r="C8197" s="2">
        <v>13</v>
      </c>
      <c r="D8197" s="2" t="s">
        <v>460</v>
      </c>
      <c r="E8197" s="2"/>
      <c r="F8197" s="2"/>
      <c r="G8197" s="2"/>
      <c r="H8197" s="2"/>
    </row>
    <row r="8198" spans="2:8">
      <c r="B8198" s="2" t="s">
        <v>8648</v>
      </c>
      <c r="C8198" s="2">
        <v>23</v>
      </c>
      <c r="D8198" s="2" t="s">
        <v>452</v>
      </c>
      <c r="E8198" s="2"/>
      <c r="F8198" s="2"/>
      <c r="G8198" s="2"/>
      <c r="H8198" s="2"/>
    </row>
    <row r="8199" spans="2:8">
      <c r="B8199" s="2" t="s">
        <v>8649</v>
      </c>
      <c r="C8199" s="2">
        <v>24</v>
      </c>
      <c r="D8199" s="2" t="s">
        <v>452</v>
      </c>
      <c r="E8199" s="2"/>
      <c r="F8199" s="2"/>
      <c r="G8199" s="2"/>
      <c r="H8199" s="2"/>
    </row>
    <row r="8200" spans="2:8">
      <c r="B8200" s="2" t="s">
        <v>8650</v>
      </c>
      <c r="C8200" s="2">
        <v>24</v>
      </c>
      <c r="D8200" s="2" t="s">
        <v>452</v>
      </c>
      <c r="E8200" s="2"/>
      <c r="F8200" s="2"/>
      <c r="G8200" s="2"/>
      <c r="H8200" s="2"/>
    </row>
    <row r="8201" spans="2:8">
      <c r="B8201" s="2" t="s">
        <v>8651</v>
      </c>
      <c r="C8201" s="2">
        <v>24</v>
      </c>
      <c r="D8201" s="2" t="s">
        <v>452</v>
      </c>
      <c r="E8201" s="2"/>
      <c r="F8201" s="2"/>
      <c r="G8201" s="2"/>
      <c r="H8201" s="2"/>
    </row>
    <row r="8202" spans="2:8">
      <c r="B8202" s="2" t="s">
        <v>8652</v>
      </c>
      <c r="C8202" s="2">
        <v>24</v>
      </c>
      <c r="D8202" s="2" t="s">
        <v>452</v>
      </c>
      <c r="E8202" s="2"/>
      <c r="F8202" s="2"/>
      <c r="G8202" s="2"/>
      <c r="H8202" s="2"/>
    </row>
    <row r="8203" spans="2:8">
      <c r="B8203" s="2" t="s">
        <v>8653</v>
      </c>
      <c r="C8203" s="2">
        <v>24</v>
      </c>
      <c r="D8203" s="2" t="s">
        <v>452</v>
      </c>
      <c r="E8203" s="2"/>
      <c r="F8203" s="2"/>
      <c r="G8203" s="2"/>
      <c r="H8203" s="2"/>
    </row>
    <row r="8204" spans="2:8">
      <c r="B8204" s="2" t="s">
        <v>8654</v>
      </c>
      <c r="C8204" s="2">
        <v>23</v>
      </c>
      <c r="D8204" s="2" t="s">
        <v>452</v>
      </c>
      <c r="E8204" s="2"/>
      <c r="F8204" s="2"/>
      <c r="G8204" s="2"/>
      <c r="H8204" s="2"/>
    </row>
    <row r="8205" spans="2:8">
      <c r="B8205" s="2" t="s">
        <v>8655</v>
      </c>
      <c r="C8205" s="2">
        <v>21</v>
      </c>
      <c r="D8205" s="2" t="s">
        <v>452</v>
      </c>
      <c r="E8205" s="2"/>
      <c r="F8205" s="2"/>
      <c r="G8205" s="2"/>
      <c r="H8205" s="2"/>
    </row>
    <row r="8206" spans="2:8">
      <c r="B8206" s="2" t="s">
        <v>8656</v>
      </c>
      <c r="C8206" s="2">
        <v>25</v>
      </c>
      <c r="D8206" s="2" t="s">
        <v>452</v>
      </c>
      <c r="E8206" s="2"/>
      <c r="F8206" s="2"/>
      <c r="G8206" s="2"/>
      <c r="H8206" s="2"/>
    </row>
    <row r="8207" spans="2:8">
      <c r="B8207" s="2" t="s">
        <v>8657</v>
      </c>
      <c r="C8207" s="2">
        <v>25</v>
      </c>
      <c r="D8207" s="2" t="s">
        <v>452</v>
      </c>
      <c r="E8207" s="2"/>
      <c r="F8207" s="2"/>
      <c r="G8207" s="2"/>
      <c r="H8207" s="2"/>
    </row>
    <row r="8208" spans="2:8">
      <c r="B8208" s="2" t="s">
        <v>8658</v>
      </c>
      <c r="C8208" s="2">
        <v>27</v>
      </c>
      <c r="D8208" s="2" t="s">
        <v>452</v>
      </c>
      <c r="E8208" s="2"/>
      <c r="F8208" s="2"/>
      <c r="G8208" s="2"/>
      <c r="H8208" s="2"/>
    </row>
    <row r="8209" spans="2:8">
      <c r="B8209" s="2" t="s">
        <v>8659</v>
      </c>
      <c r="C8209" s="2">
        <v>27</v>
      </c>
      <c r="D8209" s="2" t="s">
        <v>452</v>
      </c>
      <c r="E8209" s="2"/>
      <c r="F8209" s="2"/>
      <c r="G8209" s="2"/>
      <c r="H8209" s="2"/>
    </row>
    <row r="8210" spans="2:8">
      <c r="B8210" s="2" t="s">
        <v>8660</v>
      </c>
      <c r="C8210" s="2">
        <v>28</v>
      </c>
      <c r="D8210" s="2" t="s">
        <v>452</v>
      </c>
      <c r="E8210" s="2"/>
      <c r="F8210" s="2"/>
      <c r="G8210" s="2"/>
      <c r="H8210" s="2"/>
    </row>
    <row r="8211" spans="2:8">
      <c r="B8211" s="2" t="s">
        <v>8661</v>
      </c>
      <c r="C8211" s="2">
        <v>27</v>
      </c>
      <c r="D8211" s="2" t="s">
        <v>452</v>
      </c>
      <c r="E8211" s="2"/>
      <c r="F8211" s="2"/>
      <c r="G8211" s="2"/>
      <c r="H8211" s="2"/>
    </row>
    <row r="8212" spans="2:8">
      <c r="B8212" s="2" t="s">
        <v>8662</v>
      </c>
      <c r="C8212" s="2">
        <v>24</v>
      </c>
      <c r="D8212" s="2" t="s">
        <v>452</v>
      </c>
      <c r="E8212" s="2"/>
      <c r="F8212" s="2"/>
      <c r="G8212" s="2"/>
      <c r="H8212" s="2"/>
    </row>
    <row r="8213" spans="2:8">
      <c r="B8213" s="2" t="s">
        <v>8663</v>
      </c>
      <c r="C8213" s="2">
        <v>26</v>
      </c>
      <c r="D8213" s="2" t="s">
        <v>452</v>
      </c>
      <c r="E8213" s="2"/>
      <c r="F8213" s="2"/>
      <c r="G8213" s="2"/>
      <c r="H8213" s="2"/>
    </row>
    <row r="8214" spans="2:8">
      <c r="B8214" s="2" t="s">
        <v>8664</v>
      </c>
      <c r="C8214" s="2">
        <v>28</v>
      </c>
      <c r="D8214" s="2" t="s">
        <v>452</v>
      </c>
      <c r="E8214" s="2"/>
      <c r="F8214" s="2"/>
      <c r="G8214" s="2"/>
      <c r="H8214" s="2"/>
    </row>
    <row r="8215" spans="2:8">
      <c r="B8215" s="2" t="s">
        <v>8665</v>
      </c>
      <c r="C8215" s="2">
        <v>28</v>
      </c>
      <c r="D8215" s="2" t="s">
        <v>452</v>
      </c>
      <c r="E8215" s="2"/>
      <c r="F8215" s="2"/>
      <c r="G8215" s="2"/>
      <c r="H8215" s="2"/>
    </row>
    <row r="8216" spans="2:8">
      <c r="B8216" s="2" t="s">
        <v>8666</v>
      </c>
      <c r="C8216" s="2">
        <v>29</v>
      </c>
      <c r="D8216" s="2" t="s">
        <v>452</v>
      </c>
      <c r="E8216" s="2"/>
      <c r="F8216" s="2"/>
      <c r="G8216" s="2"/>
      <c r="H8216" s="2"/>
    </row>
    <row r="8217" spans="2:8">
      <c r="B8217" s="2" t="s">
        <v>8667</v>
      </c>
      <c r="C8217" s="2">
        <v>28</v>
      </c>
      <c r="D8217" s="2" t="s">
        <v>452</v>
      </c>
      <c r="E8217" s="2"/>
      <c r="F8217" s="2"/>
      <c r="G8217" s="2"/>
      <c r="H8217" s="2"/>
    </row>
    <row r="8218" spans="2:8">
      <c r="B8218" s="2" t="s">
        <v>8668</v>
      </c>
      <c r="C8218" s="2">
        <v>25</v>
      </c>
      <c r="D8218" s="2" t="s">
        <v>452</v>
      </c>
      <c r="E8218" s="2"/>
      <c r="F8218" s="2"/>
      <c r="G8218" s="2"/>
      <c r="H8218" s="2"/>
    </row>
    <row r="8219" spans="2:8">
      <c r="B8219" s="2" t="s">
        <v>8669</v>
      </c>
      <c r="C8219" s="2">
        <v>15</v>
      </c>
      <c r="D8219" s="2" t="s">
        <v>452</v>
      </c>
      <c r="E8219" s="2"/>
      <c r="F8219" s="2"/>
      <c r="G8219" s="2"/>
      <c r="H8219" s="2"/>
    </row>
    <row r="8220" spans="2:8">
      <c r="B8220" s="2" t="s">
        <v>8670</v>
      </c>
      <c r="C8220" s="2">
        <v>12</v>
      </c>
      <c r="D8220" s="2" t="s">
        <v>452</v>
      </c>
      <c r="E8220" s="2"/>
      <c r="F8220" s="2"/>
      <c r="G8220" s="2"/>
      <c r="H8220" s="2"/>
    </row>
    <row r="8221" spans="2:8">
      <c r="B8221" s="2" t="s">
        <v>8671</v>
      </c>
      <c r="C8221" s="2">
        <v>9</v>
      </c>
      <c r="D8221" s="2" t="s">
        <v>452</v>
      </c>
      <c r="E8221" s="2"/>
      <c r="F8221" s="2"/>
      <c r="G8221" s="2"/>
      <c r="H8221" s="2"/>
    </row>
    <row r="8222" spans="2:8">
      <c r="B8222" s="2" t="s">
        <v>8672</v>
      </c>
      <c r="C8222" s="2">
        <v>30</v>
      </c>
      <c r="D8222" s="2" t="s">
        <v>452</v>
      </c>
      <c r="E8222" s="2"/>
      <c r="F8222" s="2"/>
      <c r="G8222" s="2"/>
      <c r="H8222" s="2"/>
    </row>
    <row r="8223" spans="2:8">
      <c r="B8223" s="2" t="s">
        <v>8673</v>
      </c>
      <c r="C8223" s="2">
        <v>31</v>
      </c>
      <c r="D8223" s="2" t="s">
        <v>452</v>
      </c>
      <c r="E8223" s="2"/>
      <c r="F8223" s="2"/>
      <c r="G8223" s="2"/>
      <c r="H8223" s="2"/>
    </row>
    <row r="8224" spans="2:8">
      <c r="B8224" s="2" t="s">
        <v>8674</v>
      </c>
      <c r="C8224" s="2">
        <v>30</v>
      </c>
      <c r="D8224" s="2" t="s">
        <v>452</v>
      </c>
      <c r="E8224" s="2"/>
      <c r="F8224" s="2"/>
      <c r="G8224" s="2"/>
      <c r="H8224" s="2"/>
    </row>
    <row r="8225" spans="2:8">
      <c r="B8225" s="2" t="s">
        <v>8675</v>
      </c>
      <c r="C8225" s="2">
        <v>29</v>
      </c>
      <c r="D8225" s="2" t="s">
        <v>452</v>
      </c>
      <c r="E8225" s="2"/>
      <c r="F8225" s="2"/>
      <c r="G8225" s="2"/>
      <c r="H8225" s="2"/>
    </row>
    <row r="8226" spans="2:8">
      <c r="B8226" s="2" t="s">
        <v>8676</v>
      </c>
      <c r="C8226" s="2">
        <v>26</v>
      </c>
      <c r="D8226" s="2" t="s">
        <v>452</v>
      </c>
      <c r="E8226" s="2"/>
      <c r="F8226" s="2"/>
      <c r="G8226" s="2"/>
      <c r="H8226" s="2"/>
    </row>
    <row r="8227" spans="2:8">
      <c r="B8227" s="2" t="s">
        <v>8677</v>
      </c>
      <c r="C8227" s="2">
        <v>22</v>
      </c>
      <c r="D8227" s="2" t="s">
        <v>452</v>
      </c>
      <c r="E8227" s="2"/>
      <c r="F8227" s="2"/>
      <c r="G8227" s="2"/>
      <c r="H8227" s="2"/>
    </row>
    <row r="8228" spans="2:8">
      <c r="B8228" s="2" t="s">
        <v>8678</v>
      </c>
      <c r="C8228" s="2">
        <v>24</v>
      </c>
      <c r="D8228" s="2" t="s">
        <v>452</v>
      </c>
      <c r="E8228" s="2"/>
      <c r="F8228" s="2"/>
      <c r="G8228" s="2"/>
      <c r="H8228" s="2"/>
    </row>
    <row r="8229" spans="2:8">
      <c r="B8229" s="2" t="s">
        <v>8679</v>
      </c>
      <c r="C8229" s="2">
        <v>25</v>
      </c>
      <c r="D8229" s="2" t="s">
        <v>452</v>
      </c>
      <c r="E8229" s="2"/>
      <c r="F8229" s="2"/>
      <c r="G8229" s="2"/>
      <c r="H8229" s="2"/>
    </row>
    <row r="8230" spans="2:8">
      <c r="B8230" s="2" t="s">
        <v>8680</v>
      </c>
      <c r="C8230" s="2">
        <v>25</v>
      </c>
      <c r="D8230" s="2" t="s">
        <v>452</v>
      </c>
      <c r="E8230" s="2"/>
      <c r="F8230" s="2"/>
      <c r="G8230" s="2"/>
      <c r="H8230" s="2"/>
    </row>
    <row r="8231" spans="2:8">
      <c r="B8231" s="2" t="s">
        <v>8681</v>
      </c>
      <c r="C8231" s="2">
        <v>26</v>
      </c>
      <c r="D8231" s="2" t="s">
        <v>452</v>
      </c>
      <c r="E8231" s="2"/>
      <c r="F8231" s="2"/>
      <c r="G8231" s="2"/>
      <c r="H8231" s="2"/>
    </row>
    <row r="8232" spans="2:8">
      <c r="B8232" s="2" t="s">
        <v>8682</v>
      </c>
      <c r="C8232" s="2">
        <v>27</v>
      </c>
      <c r="D8232" s="2" t="s">
        <v>452</v>
      </c>
      <c r="E8232" s="2"/>
      <c r="F8232" s="2"/>
      <c r="G8232" s="2"/>
      <c r="H8232" s="2"/>
    </row>
    <row r="8233" spans="2:8">
      <c r="B8233" s="2" t="s">
        <v>8683</v>
      </c>
      <c r="C8233" s="2">
        <v>29</v>
      </c>
      <c r="D8233" s="2" t="s">
        <v>452</v>
      </c>
      <c r="E8233" s="2"/>
      <c r="F8233" s="2"/>
      <c r="G8233" s="2"/>
      <c r="H8233" s="2"/>
    </row>
    <row r="8234" spans="2:8">
      <c r="B8234" s="2" t="s">
        <v>8684</v>
      </c>
      <c r="C8234" s="2">
        <v>28</v>
      </c>
      <c r="D8234" s="2" t="s">
        <v>452</v>
      </c>
      <c r="E8234" s="2"/>
      <c r="F8234" s="2"/>
      <c r="G8234" s="2"/>
      <c r="H8234" s="2"/>
    </row>
    <row r="8235" spans="2:8">
      <c r="B8235" s="2" t="s">
        <v>8685</v>
      </c>
      <c r="C8235" s="2">
        <v>27</v>
      </c>
      <c r="D8235" s="2" t="s">
        <v>452</v>
      </c>
      <c r="E8235" s="2"/>
      <c r="F8235" s="2"/>
      <c r="G8235" s="2"/>
      <c r="H8235" s="2"/>
    </row>
    <row r="8236" spans="2:8">
      <c r="B8236" s="2" t="s">
        <v>8686</v>
      </c>
      <c r="C8236" s="2">
        <v>27</v>
      </c>
      <c r="D8236" s="2" t="s">
        <v>460</v>
      </c>
      <c r="E8236" s="2"/>
      <c r="F8236" s="2"/>
      <c r="G8236" s="2"/>
      <c r="H8236" s="2"/>
    </row>
    <row r="8237" spans="2:8">
      <c r="B8237" s="2" t="s">
        <v>8687</v>
      </c>
      <c r="C8237" s="2">
        <v>14</v>
      </c>
      <c r="D8237" s="2" t="s">
        <v>460</v>
      </c>
      <c r="E8237" s="2"/>
      <c r="F8237" s="2"/>
      <c r="G8237" s="2"/>
      <c r="H8237" s="2"/>
    </row>
    <row r="8238" spans="2:8">
      <c r="B8238" s="2" t="s">
        <v>8688</v>
      </c>
      <c r="C8238" s="2">
        <v>13</v>
      </c>
      <c r="D8238" s="2" t="s">
        <v>460</v>
      </c>
      <c r="E8238" s="2"/>
      <c r="F8238" s="2"/>
      <c r="G8238" s="2"/>
      <c r="H8238" s="2"/>
    </row>
    <row r="8239" spans="2:8">
      <c r="B8239" s="2" t="s">
        <v>8689</v>
      </c>
      <c r="C8239" s="2">
        <v>12</v>
      </c>
      <c r="D8239" s="2" t="s">
        <v>460</v>
      </c>
      <c r="E8239" s="2"/>
      <c r="F8239" s="2"/>
      <c r="G8239" s="2"/>
      <c r="H8239" s="2"/>
    </row>
    <row r="8240" spans="2:8">
      <c r="B8240" s="2" t="s">
        <v>8690</v>
      </c>
      <c r="C8240" s="2">
        <v>12</v>
      </c>
      <c r="D8240" s="2" t="s">
        <v>460</v>
      </c>
      <c r="E8240" s="2"/>
      <c r="F8240" s="2"/>
      <c r="G8240" s="2"/>
      <c r="H8240" s="2"/>
    </row>
    <row r="8241" spans="2:8">
      <c r="B8241" s="2" t="s">
        <v>8691</v>
      </c>
      <c r="C8241" s="2">
        <v>13</v>
      </c>
      <c r="D8241" s="2" t="s">
        <v>452</v>
      </c>
      <c r="E8241" s="2"/>
      <c r="F8241" s="2"/>
      <c r="G8241" s="2"/>
      <c r="H8241" s="2"/>
    </row>
    <row r="8242" spans="2:8">
      <c r="B8242" s="2" t="s">
        <v>8692</v>
      </c>
      <c r="C8242" s="2">
        <v>19</v>
      </c>
      <c r="D8242" s="2" t="s">
        <v>452</v>
      </c>
      <c r="E8242" s="2"/>
      <c r="F8242" s="2"/>
      <c r="G8242" s="2"/>
      <c r="H8242" s="2"/>
    </row>
    <row r="8243" spans="2:8">
      <c r="B8243" s="2" t="s">
        <v>8693</v>
      </c>
      <c r="C8243" s="2">
        <v>24</v>
      </c>
      <c r="D8243" s="2" t="s">
        <v>452</v>
      </c>
      <c r="E8243" s="2"/>
      <c r="F8243" s="2"/>
      <c r="G8243" s="2"/>
      <c r="H8243" s="2"/>
    </row>
    <row r="8244" spans="2:8">
      <c r="B8244" s="2" t="s">
        <v>8694</v>
      </c>
      <c r="C8244" s="2">
        <v>28</v>
      </c>
      <c r="D8244" s="2" t="s">
        <v>452</v>
      </c>
      <c r="E8244" s="2"/>
      <c r="F8244" s="2"/>
      <c r="G8244" s="2"/>
      <c r="H8244" s="2"/>
    </row>
    <row r="8245" spans="2:8">
      <c r="B8245" s="2" t="s">
        <v>8695</v>
      </c>
      <c r="C8245" s="2">
        <v>28</v>
      </c>
      <c r="D8245" s="2" t="s">
        <v>452</v>
      </c>
      <c r="E8245" s="2"/>
      <c r="F8245" s="2"/>
      <c r="G8245" s="2"/>
      <c r="H8245" s="2"/>
    </row>
    <row r="8246" spans="2:8">
      <c r="B8246" s="2" t="s">
        <v>8696</v>
      </c>
      <c r="C8246" s="2">
        <v>5</v>
      </c>
      <c r="D8246" s="2" t="s">
        <v>452</v>
      </c>
      <c r="E8246" s="2"/>
      <c r="F8246" s="2"/>
      <c r="G8246" s="2"/>
      <c r="H8246" s="2"/>
    </row>
    <row r="8247" spans="2:8">
      <c r="B8247" s="2" t="s">
        <v>8697</v>
      </c>
      <c r="C8247" s="2">
        <v>21</v>
      </c>
      <c r="D8247" s="2" t="s">
        <v>452</v>
      </c>
      <c r="E8247" s="2"/>
      <c r="F8247" s="2"/>
      <c r="G8247" s="2"/>
      <c r="H8247" s="2"/>
    </row>
    <row r="8248" spans="2:8">
      <c r="B8248" s="2" t="s">
        <v>8698</v>
      </c>
      <c r="C8248" s="2">
        <v>27</v>
      </c>
      <c r="D8248" s="2" t="s">
        <v>452</v>
      </c>
      <c r="E8248" s="2"/>
      <c r="F8248" s="2"/>
      <c r="G8248" s="2"/>
      <c r="H8248" s="2"/>
    </row>
    <row r="8249" spans="2:8">
      <c r="B8249" s="2" t="s">
        <v>8699</v>
      </c>
      <c r="C8249" s="2">
        <v>31</v>
      </c>
      <c r="D8249" s="2" t="s">
        <v>452</v>
      </c>
      <c r="E8249" s="2"/>
      <c r="F8249" s="2"/>
      <c r="G8249" s="2"/>
      <c r="H8249" s="2"/>
    </row>
    <row r="8250" spans="2:8">
      <c r="B8250" s="2" t="s">
        <v>8700</v>
      </c>
      <c r="C8250" s="2">
        <v>32</v>
      </c>
      <c r="D8250" s="2" t="s">
        <v>452</v>
      </c>
      <c r="E8250" s="2"/>
      <c r="F8250" s="2"/>
      <c r="G8250" s="2"/>
      <c r="H8250" s="2"/>
    </row>
    <row r="8251" spans="2:8">
      <c r="B8251" s="2" t="s">
        <v>8701</v>
      </c>
      <c r="C8251" s="2">
        <v>32</v>
      </c>
      <c r="D8251" s="2" t="s">
        <v>452</v>
      </c>
      <c r="E8251" s="2"/>
      <c r="F8251" s="2"/>
      <c r="G8251" s="2"/>
      <c r="H8251" s="2"/>
    </row>
    <row r="8252" spans="2:8">
      <c r="B8252" s="2" t="s">
        <v>8702</v>
      </c>
      <c r="C8252" s="2">
        <v>31</v>
      </c>
      <c r="D8252" s="2" t="s">
        <v>452</v>
      </c>
      <c r="E8252" s="2"/>
      <c r="F8252" s="2"/>
      <c r="G8252" s="2"/>
      <c r="H8252" s="2"/>
    </row>
    <row r="8253" spans="2:8">
      <c r="B8253" s="2" t="s">
        <v>8703</v>
      </c>
      <c r="C8253" s="2">
        <v>30</v>
      </c>
      <c r="D8253" s="2" t="s">
        <v>452</v>
      </c>
      <c r="E8253" s="2"/>
      <c r="F8253" s="2"/>
      <c r="G8253" s="2"/>
      <c r="H8253" s="2"/>
    </row>
    <row r="8254" spans="2:8">
      <c r="B8254" s="2" t="s">
        <v>8704</v>
      </c>
      <c r="C8254" s="2">
        <v>29</v>
      </c>
      <c r="D8254" s="2" t="s">
        <v>452</v>
      </c>
      <c r="E8254" s="2"/>
      <c r="F8254" s="2"/>
      <c r="G8254" s="2"/>
      <c r="H8254" s="2"/>
    </row>
    <row r="8255" spans="2:8">
      <c r="B8255" s="2" t="s">
        <v>8705</v>
      </c>
      <c r="C8255" s="2">
        <v>10</v>
      </c>
      <c r="D8255" s="2" t="s">
        <v>452</v>
      </c>
      <c r="E8255" s="2"/>
      <c r="F8255" s="2"/>
      <c r="G8255" s="2"/>
      <c r="H8255" s="2"/>
    </row>
    <row r="8256" spans="2:8">
      <c r="B8256" s="2" t="s">
        <v>8706</v>
      </c>
      <c r="C8256" s="2">
        <v>10</v>
      </c>
      <c r="D8256" s="2" t="s">
        <v>452</v>
      </c>
      <c r="E8256" s="2"/>
      <c r="F8256" s="2"/>
      <c r="G8256" s="2"/>
      <c r="H8256" s="2"/>
    </row>
    <row r="8257" spans="2:8">
      <c r="B8257" s="2" t="s">
        <v>8707</v>
      </c>
      <c r="C8257" s="2">
        <v>24</v>
      </c>
      <c r="D8257" s="2" t="s">
        <v>452</v>
      </c>
      <c r="E8257" s="2"/>
      <c r="F8257" s="2"/>
      <c r="G8257" s="2"/>
      <c r="H8257" s="2"/>
    </row>
    <row r="8258" spans="2:8">
      <c r="B8258" s="2" t="s">
        <v>8708</v>
      </c>
      <c r="C8258" s="2">
        <v>27</v>
      </c>
      <c r="D8258" s="2" t="s">
        <v>452</v>
      </c>
      <c r="E8258" s="2"/>
      <c r="F8258" s="2"/>
      <c r="G8258" s="2"/>
      <c r="H8258" s="2"/>
    </row>
    <row r="8259" spans="2:8">
      <c r="B8259" s="2" t="s">
        <v>8709</v>
      </c>
      <c r="C8259" s="2">
        <v>29</v>
      </c>
      <c r="D8259" s="2" t="s">
        <v>452</v>
      </c>
      <c r="E8259" s="2"/>
      <c r="F8259" s="2"/>
      <c r="G8259" s="2"/>
      <c r="H8259" s="2"/>
    </row>
    <row r="8260" spans="2:8">
      <c r="B8260" s="2" t="s">
        <v>8710</v>
      </c>
      <c r="C8260" s="2">
        <v>31</v>
      </c>
      <c r="D8260" s="2" t="s">
        <v>452</v>
      </c>
      <c r="E8260" s="2"/>
      <c r="F8260" s="2"/>
      <c r="G8260" s="2"/>
      <c r="H8260" s="2"/>
    </row>
    <row r="8261" spans="2:8">
      <c r="B8261" s="2" t="s">
        <v>8711</v>
      </c>
      <c r="C8261" s="2">
        <v>31</v>
      </c>
      <c r="D8261" s="2" t="s">
        <v>452</v>
      </c>
      <c r="E8261" s="2"/>
      <c r="F8261" s="2"/>
      <c r="G8261" s="2"/>
      <c r="H8261" s="2"/>
    </row>
    <row r="8262" spans="2:8">
      <c r="B8262" s="2" t="s">
        <v>8712</v>
      </c>
      <c r="C8262" s="2">
        <v>31</v>
      </c>
      <c r="D8262" s="2" t="s">
        <v>452</v>
      </c>
      <c r="E8262" s="2"/>
      <c r="F8262" s="2"/>
      <c r="G8262" s="2"/>
      <c r="H8262" s="2"/>
    </row>
    <row r="8263" spans="2:8">
      <c r="B8263" s="2" t="s">
        <v>8713</v>
      </c>
      <c r="C8263" s="2">
        <v>28</v>
      </c>
      <c r="D8263" s="2" t="s">
        <v>452</v>
      </c>
      <c r="E8263" s="2"/>
      <c r="F8263" s="2"/>
      <c r="G8263" s="2"/>
      <c r="H8263" s="2"/>
    </row>
    <row r="8264" spans="2:8">
      <c r="B8264" s="2" t="s">
        <v>8714</v>
      </c>
      <c r="C8264" s="2">
        <v>24</v>
      </c>
      <c r="D8264" s="2" t="s">
        <v>452</v>
      </c>
      <c r="E8264" s="2"/>
      <c r="F8264" s="2"/>
      <c r="G8264" s="2"/>
      <c r="H8264" s="2"/>
    </row>
    <row r="8265" spans="2:8">
      <c r="B8265" s="2" t="s">
        <v>8715</v>
      </c>
      <c r="C8265" s="2">
        <v>18</v>
      </c>
      <c r="D8265" s="2" t="s">
        <v>452</v>
      </c>
      <c r="E8265" s="2"/>
      <c r="F8265" s="2"/>
      <c r="G8265" s="2"/>
      <c r="H8265" s="2"/>
    </row>
    <row r="8266" spans="2:8">
      <c r="B8266" s="2" t="s">
        <v>8716</v>
      </c>
      <c r="C8266" s="2">
        <v>19</v>
      </c>
      <c r="D8266" s="2" t="s">
        <v>452</v>
      </c>
      <c r="E8266" s="2"/>
      <c r="F8266" s="2"/>
      <c r="G8266" s="2"/>
      <c r="H8266" s="2"/>
    </row>
    <row r="8267" spans="2:8">
      <c r="B8267" s="2" t="s">
        <v>8717</v>
      </c>
      <c r="C8267" s="2">
        <v>20</v>
      </c>
      <c r="D8267" s="2" t="s">
        <v>452</v>
      </c>
      <c r="E8267" s="2"/>
      <c r="F8267" s="2"/>
      <c r="G8267" s="2"/>
      <c r="H8267" s="2"/>
    </row>
    <row r="8268" spans="2:8">
      <c r="B8268" s="2" t="s">
        <v>8718</v>
      </c>
      <c r="C8268" s="2">
        <v>21</v>
      </c>
      <c r="D8268" s="2" t="s">
        <v>452</v>
      </c>
      <c r="E8268" s="2"/>
      <c r="F8268" s="2"/>
      <c r="G8268" s="2"/>
      <c r="H8268" s="2"/>
    </row>
    <row r="8269" spans="2:8">
      <c r="B8269" s="2" t="s">
        <v>8719</v>
      </c>
      <c r="C8269" s="2">
        <v>22</v>
      </c>
      <c r="D8269" s="2" t="s">
        <v>452</v>
      </c>
      <c r="E8269" s="2"/>
      <c r="F8269" s="2"/>
      <c r="G8269" s="2"/>
      <c r="H8269" s="2"/>
    </row>
    <row r="8270" spans="2:8">
      <c r="B8270" s="2" t="s">
        <v>8720</v>
      </c>
      <c r="C8270" s="2">
        <v>21</v>
      </c>
      <c r="D8270" s="2" t="s">
        <v>452</v>
      </c>
      <c r="E8270" s="2"/>
      <c r="F8270" s="2"/>
      <c r="G8270" s="2"/>
      <c r="H8270" s="2"/>
    </row>
    <row r="8271" spans="2:8">
      <c r="B8271" s="2" t="s">
        <v>8721</v>
      </c>
      <c r="C8271" s="2">
        <v>27</v>
      </c>
      <c r="D8271" s="2" t="s">
        <v>460</v>
      </c>
      <c r="E8271" s="2"/>
      <c r="F8271" s="2"/>
      <c r="G8271" s="2"/>
      <c r="H8271" s="2"/>
    </row>
    <row r="8272" spans="2:8">
      <c r="B8272" s="2" t="s">
        <v>8722</v>
      </c>
      <c r="C8272" s="2">
        <v>29</v>
      </c>
      <c r="D8272" s="2" t="s">
        <v>460</v>
      </c>
      <c r="E8272" s="2"/>
      <c r="F8272" s="2"/>
      <c r="G8272" s="2"/>
      <c r="H8272" s="2"/>
    </row>
    <row r="8273" spans="2:8">
      <c r="B8273" s="2" t="s">
        <v>8723</v>
      </c>
      <c r="C8273" s="2">
        <v>29</v>
      </c>
      <c r="D8273" s="2" t="s">
        <v>460</v>
      </c>
      <c r="E8273" s="2"/>
      <c r="F8273" s="2"/>
      <c r="G8273" s="2"/>
      <c r="H8273" s="2"/>
    </row>
    <row r="8274" spans="2:8">
      <c r="B8274" s="2" t="s">
        <v>8724</v>
      </c>
      <c r="C8274" s="2">
        <v>28</v>
      </c>
      <c r="D8274" s="2" t="s">
        <v>460</v>
      </c>
      <c r="E8274" s="2"/>
      <c r="F8274" s="2"/>
      <c r="G8274" s="2"/>
      <c r="H8274" s="2"/>
    </row>
    <row r="8275" spans="2:8">
      <c r="B8275" s="2" t="s">
        <v>8725</v>
      </c>
      <c r="C8275" s="2">
        <v>27</v>
      </c>
      <c r="D8275" s="2" t="s">
        <v>460</v>
      </c>
      <c r="E8275" s="2"/>
      <c r="F8275" s="2"/>
      <c r="G8275" s="2"/>
      <c r="H8275" s="2"/>
    </row>
    <row r="8276" spans="2:8">
      <c r="B8276" s="2" t="s">
        <v>8726</v>
      </c>
      <c r="C8276" s="2">
        <v>27</v>
      </c>
      <c r="D8276" s="2" t="s">
        <v>460</v>
      </c>
      <c r="E8276" s="2"/>
      <c r="F8276" s="2"/>
      <c r="G8276" s="2"/>
      <c r="H8276" s="2"/>
    </row>
    <row r="8277" spans="2:8">
      <c r="B8277" s="2" t="s">
        <v>8727</v>
      </c>
      <c r="C8277" s="2">
        <v>26</v>
      </c>
      <c r="D8277" s="2" t="s">
        <v>460</v>
      </c>
      <c r="E8277" s="2"/>
      <c r="F8277" s="2"/>
      <c r="G8277" s="2"/>
      <c r="H8277" s="2"/>
    </row>
    <row r="8278" spans="2:8">
      <c r="B8278" s="2" t="s">
        <v>8728</v>
      </c>
      <c r="C8278" s="2">
        <v>26</v>
      </c>
      <c r="D8278" s="2" t="s">
        <v>460</v>
      </c>
      <c r="E8278" s="2"/>
      <c r="F8278" s="2"/>
      <c r="G8278" s="2"/>
      <c r="H8278" s="2"/>
    </row>
    <row r="8279" spans="2:8">
      <c r="B8279" s="2" t="s">
        <v>8729</v>
      </c>
      <c r="C8279" s="2">
        <v>17</v>
      </c>
      <c r="D8279" s="2" t="s">
        <v>452</v>
      </c>
      <c r="E8279" s="2"/>
      <c r="F8279" s="2"/>
      <c r="G8279" s="2"/>
      <c r="H8279" s="2"/>
    </row>
    <row r="8280" spans="2:8">
      <c r="B8280" s="2" t="s">
        <v>8730</v>
      </c>
      <c r="C8280" s="2">
        <v>18</v>
      </c>
      <c r="D8280" s="2" t="s">
        <v>452</v>
      </c>
      <c r="E8280" s="2"/>
      <c r="F8280" s="2"/>
      <c r="G8280" s="2"/>
      <c r="H8280" s="2"/>
    </row>
    <row r="8281" spans="2:8">
      <c r="B8281" s="2" t="s">
        <v>8731</v>
      </c>
      <c r="C8281" s="2">
        <v>20</v>
      </c>
      <c r="D8281" s="2" t="s">
        <v>452</v>
      </c>
      <c r="E8281" s="2"/>
      <c r="F8281" s="2"/>
      <c r="G8281" s="2"/>
      <c r="H8281" s="2"/>
    </row>
    <row r="8282" spans="2:8">
      <c r="B8282" s="2" t="s">
        <v>8732</v>
      </c>
      <c r="C8282" s="2">
        <v>21</v>
      </c>
      <c r="D8282" s="2" t="s">
        <v>452</v>
      </c>
      <c r="E8282" s="2"/>
      <c r="F8282" s="2"/>
      <c r="G8282" s="2"/>
      <c r="H8282" s="2"/>
    </row>
    <row r="8283" spans="2:8">
      <c r="B8283" s="2" t="s">
        <v>8733</v>
      </c>
      <c r="C8283" s="2">
        <v>22</v>
      </c>
      <c r="D8283" s="2" t="s">
        <v>452</v>
      </c>
      <c r="E8283" s="2"/>
      <c r="F8283" s="2"/>
      <c r="G8283" s="2"/>
      <c r="H8283" s="2"/>
    </row>
    <row r="8284" spans="2:8">
      <c r="B8284" s="2" t="s">
        <v>8734</v>
      </c>
      <c r="C8284" s="2">
        <v>23</v>
      </c>
      <c r="D8284" s="2" t="s">
        <v>452</v>
      </c>
      <c r="E8284" s="2"/>
      <c r="F8284" s="2"/>
      <c r="G8284" s="2"/>
      <c r="H8284" s="2"/>
    </row>
    <row r="8285" spans="2:8">
      <c r="B8285" s="2" t="s">
        <v>8735</v>
      </c>
      <c r="C8285" s="2">
        <v>23</v>
      </c>
      <c r="D8285" s="2" t="s">
        <v>452</v>
      </c>
      <c r="E8285" s="2"/>
      <c r="F8285" s="2"/>
      <c r="G8285" s="2"/>
      <c r="H8285" s="2"/>
    </row>
    <row r="8286" spans="2:8">
      <c r="B8286" s="2" t="s">
        <v>8736</v>
      </c>
      <c r="C8286" s="2">
        <v>24</v>
      </c>
      <c r="D8286" s="2" t="s">
        <v>452</v>
      </c>
      <c r="E8286" s="2"/>
      <c r="F8286" s="2"/>
      <c r="G8286" s="2"/>
      <c r="H8286" s="2"/>
    </row>
    <row r="8287" spans="2:8">
      <c r="B8287" s="2" t="s">
        <v>8737</v>
      </c>
      <c r="C8287" s="2">
        <v>23</v>
      </c>
      <c r="D8287" s="2" t="s">
        <v>452</v>
      </c>
      <c r="E8287" s="2"/>
      <c r="F8287" s="2"/>
      <c r="G8287" s="2"/>
      <c r="H8287" s="2"/>
    </row>
    <row r="8288" spans="2:8">
      <c r="B8288" s="2" t="s">
        <v>8738</v>
      </c>
      <c r="C8288" s="2">
        <v>23</v>
      </c>
      <c r="D8288" s="2" t="s">
        <v>452</v>
      </c>
      <c r="E8288" s="2"/>
      <c r="F8288" s="2"/>
      <c r="G8288" s="2"/>
      <c r="H8288" s="2"/>
    </row>
    <row r="8289" spans="2:8">
      <c r="B8289" s="2" t="s">
        <v>8739</v>
      </c>
      <c r="C8289" s="2">
        <v>21</v>
      </c>
      <c r="D8289" s="2" t="s">
        <v>460</v>
      </c>
      <c r="E8289" s="2"/>
      <c r="F8289" s="2"/>
      <c r="G8289" s="2"/>
      <c r="H8289" s="2"/>
    </row>
    <row r="8290" spans="2:8">
      <c r="B8290" s="2" t="s">
        <v>8740</v>
      </c>
      <c r="C8290" s="2">
        <v>19</v>
      </c>
      <c r="D8290" s="2" t="s">
        <v>452</v>
      </c>
      <c r="E8290" s="2"/>
      <c r="F8290" s="2"/>
      <c r="G8290" s="2"/>
      <c r="H8290" s="2"/>
    </row>
    <row r="8291" spans="2:8">
      <c r="B8291" s="2" t="s">
        <v>8741</v>
      </c>
      <c r="C8291" s="2">
        <v>25</v>
      </c>
      <c r="D8291" s="2" t="s">
        <v>452</v>
      </c>
      <c r="E8291" s="2"/>
      <c r="F8291" s="2"/>
      <c r="G8291" s="2"/>
      <c r="H8291" s="2"/>
    </row>
    <row r="8292" spans="2:8">
      <c r="B8292" s="2" t="s">
        <v>8742</v>
      </c>
      <c r="C8292" s="2">
        <v>31</v>
      </c>
      <c r="D8292" s="2" t="s">
        <v>452</v>
      </c>
      <c r="E8292" s="2"/>
      <c r="F8292" s="2"/>
      <c r="G8292" s="2"/>
      <c r="H8292" s="2"/>
    </row>
    <row r="8293" spans="2:8">
      <c r="B8293" s="2" t="s">
        <v>8743</v>
      </c>
      <c r="C8293" s="2">
        <v>32</v>
      </c>
      <c r="D8293" s="2" t="s">
        <v>452</v>
      </c>
      <c r="E8293" s="2"/>
      <c r="F8293" s="2"/>
      <c r="G8293" s="2"/>
      <c r="H8293" s="2"/>
    </row>
    <row r="8294" spans="2:8">
      <c r="B8294" s="2" t="s">
        <v>8744</v>
      </c>
      <c r="C8294" s="2">
        <v>28</v>
      </c>
      <c r="D8294" s="2" t="s">
        <v>452</v>
      </c>
      <c r="E8294" s="2"/>
      <c r="F8294" s="2"/>
      <c r="G8294" s="2"/>
      <c r="H8294" s="2"/>
    </row>
    <row r="8295" spans="2:8">
      <c r="B8295" s="2" t="s">
        <v>8745</v>
      </c>
      <c r="C8295" s="2">
        <v>29</v>
      </c>
      <c r="D8295" s="2" t="s">
        <v>452</v>
      </c>
      <c r="E8295" s="2"/>
      <c r="F8295" s="2"/>
      <c r="G8295" s="2"/>
      <c r="H8295" s="2"/>
    </row>
    <row r="8296" spans="2:8">
      <c r="B8296" s="2" t="s">
        <v>8746</v>
      </c>
      <c r="C8296" s="2">
        <v>33</v>
      </c>
      <c r="D8296" s="2" t="s">
        <v>452</v>
      </c>
      <c r="E8296" s="2"/>
      <c r="F8296" s="2"/>
      <c r="G8296" s="2"/>
      <c r="H8296" s="2"/>
    </row>
    <row r="8297" spans="2:8">
      <c r="B8297" s="2" t="s">
        <v>8747</v>
      </c>
      <c r="C8297" s="2">
        <v>31</v>
      </c>
      <c r="D8297" s="2" t="s">
        <v>452</v>
      </c>
      <c r="E8297" s="2"/>
      <c r="F8297" s="2"/>
      <c r="G8297" s="2"/>
      <c r="H8297" s="2"/>
    </row>
    <row r="8298" spans="2:8">
      <c r="B8298" s="2" t="s">
        <v>8748</v>
      </c>
      <c r="C8298" s="2">
        <v>40</v>
      </c>
      <c r="D8298" s="2" t="s">
        <v>460</v>
      </c>
      <c r="E8298" s="2"/>
      <c r="F8298" s="2"/>
      <c r="G8298" s="2"/>
      <c r="H8298" s="2"/>
    </row>
    <row r="8299" spans="2:8">
      <c r="B8299" s="2" t="s">
        <v>8749</v>
      </c>
      <c r="C8299" s="2">
        <v>44</v>
      </c>
      <c r="D8299" s="2" t="s">
        <v>460</v>
      </c>
      <c r="E8299" s="2"/>
      <c r="F8299" s="2"/>
      <c r="G8299" s="2"/>
      <c r="H8299" s="2"/>
    </row>
    <row r="8300" spans="2:8">
      <c r="B8300" s="2" t="s">
        <v>8750</v>
      </c>
      <c r="C8300" s="2">
        <v>46</v>
      </c>
      <c r="D8300" s="2" t="s">
        <v>460</v>
      </c>
      <c r="E8300" s="2"/>
      <c r="F8300" s="2"/>
      <c r="G8300" s="2"/>
      <c r="H8300" s="2"/>
    </row>
    <row r="8301" spans="2:8">
      <c r="B8301" s="2" t="s">
        <v>8751</v>
      </c>
      <c r="C8301" s="2">
        <v>40</v>
      </c>
      <c r="D8301" s="2" t="s">
        <v>460</v>
      </c>
      <c r="E8301" s="2"/>
      <c r="F8301" s="2"/>
      <c r="G8301" s="2"/>
      <c r="H8301" s="2"/>
    </row>
    <row r="8302" spans="2:8">
      <c r="B8302" s="2" t="s">
        <v>8752</v>
      </c>
      <c r="C8302" s="2">
        <v>29</v>
      </c>
      <c r="D8302" s="2" t="s">
        <v>460</v>
      </c>
      <c r="E8302" s="2"/>
      <c r="F8302" s="2"/>
      <c r="G8302" s="2"/>
      <c r="H8302" s="2"/>
    </row>
    <row r="8303" spans="2:8">
      <c r="B8303" s="2" t="s">
        <v>8753</v>
      </c>
      <c r="C8303" s="2">
        <v>26</v>
      </c>
      <c r="D8303" s="2" t="s">
        <v>460</v>
      </c>
      <c r="E8303" s="2"/>
      <c r="F8303" s="2"/>
      <c r="G8303" s="2"/>
      <c r="H8303" s="2"/>
    </row>
    <row r="8304" spans="2:8">
      <c r="B8304" s="2" t="s">
        <v>8754</v>
      </c>
      <c r="C8304" s="2">
        <v>28</v>
      </c>
      <c r="D8304" s="2" t="s">
        <v>460</v>
      </c>
      <c r="E8304" s="2"/>
      <c r="F8304" s="2"/>
      <c r="G8304" s="2"/>
      <c r="H8304" s="2"/>
    </row>
    <row r="8305" spans="2:8">
      <c r="B8305" s="2" t="s">
        <v>8755</v>
      </c>
      <c r="C8305" s="2">
        <v>29</v>
      </c>
      <c r="D8305" s="2" t="s">
        <v>460</v>
      </c>
      <c r="E8305" s="2"/>
      <c r="F8305" s="2"/>
      <c r="G8305" s="2"/>
      <c r="H8305" s="2"/>
    </row>
    <row r="8306" spans="2:8">
      <c r="B8306" s="2" t="s">
        <v>8756</v>
      </c>
      <c r="C8306" s="2">
        <v>30</v>
      </c>
      <c r="D8306" s="2" t="s">
        <v>460</v>
      </c>
      <c r="E8306" s="2"/>
      <c r="F8306" s="2"/>
      <c r="G8306" s="2"/>
      <c r="H8306" s="2"/>
    </row>
    <row r="8307" spans="2:8">
      <c r="B8307" s="2" t="s">
        <v>8757</v>
      </c>
      <c r="C8307" s="2">
        <v>30</v>
      </c>
      <c r="D8307" s="2" t="s">
        <v>460</v>
      </c>
      <c r="E8307" s="2"/>
      <c r="F8307" s="2"/>
      <c r="G8307" s="2"/>
      <c r="H8307" s="2"/>
    </row>
    <row r="8308" spans="2:8">
      <c r="B8308" s="2" t="s">
        <v>8758</v>
      </c>
      <c r="C8308" s="2">
        <v>30</v>
      </c>
      <c r="D8308" s="2" t="s">
        <v>460</v>
      </c>
      <c r="E8308" s="2"/>
      <c r="F8308" s="2"/>
      <c r="G8308" s="2"/>
      <c r="H8308" s="2"/>
    </row>
    <row r="8309" spans="2:8">
      <c r="B8309" s="2" t="s">
        <v>8759</v>
      </c>
      <c r="C8309" s="2">
        <v>30</v>
      </c>
      <c r="D8309" s="2" t="s">
        <v>460</v>
      </c>
      <c r="E8309" s="2"/>
      <c r="F8309" s="2"/>
      <c r="G8309" s="2"/>
      <c r="H8309" s="2"/>
    </row>
    <row r="8310" spans="2:8">
      <c r="B8310" s="2" t="s">
        <v>8760</v>
      </c>
      <c r="C8310" s="2">
        <v>27</v>
      </c>
      <c r="D8310" s="2" t="s">
        <v>460</v>
      </c>
      <c r="E8310" s="2"/>
      <c r="F8310" s="2"/>
      <c r="G8310" s="2"/>
      <c r="H8310" s="2"/>
    </row>
    <row r="8311" spans="2:8">
      <c r="B8311" s="2" t="s">
        <v>8761</v>
      </c>
      <c r="C8311" s="2">
        <v>24</v>
      </c>
      <c r="D8311" s="2" t="s">
        <v>460</v>
      </c>
      <c r="E8311" s="2"/>
      <c r="F8311" s="2"/>
      <c r="G8311" s="2"/>
      <c r="H8311" s="2"/>
    </row>
    <row r="8312" spans="2:8">
      <c r="B8312" s="2" t="s">
        <v>8762</v>
      </c>
      <c r="C8312" s="2">
        <v>27</v>
      </c>
      <c r="D8312" s="2" t="s">
        <v>460</v>
      </c>
      <c r="E8312" s="2"/>
      <c r="F8312" s="2"/>
      <c r="G8312" s="2"/>
      <c r="H8312" s="2"/>
    </row>
    <row r="8313" spans="2:8">
      <c r="B8313" s="2" t="s">
        <v>8763</v>
      </c>
      <c r="C8313" s="2">
        <v>27</v>
      </c>
      <c r="D8313" s="2" t="s">
        <v>460</v>
      </c>
      <c r="E8313" s="2"/>
      <c r="F8313" s="2"/>
      <c r="G8313" s="2"/>
      <c r="H8313" s="2"/>
    </row>
    <row r="8314" spans="2:8">
      <c r="B8314" s="2" t="s">
        <v>8764</v>
      </c>
      <c r="C8314" s="2">
        <v>27</v>
      </c>
      <c r="D8314" s="2" t="s">
        <v>460</v>
      </c>
      <c r="E8314" s="2"/>
      <c r="F8314" s="2"/>
      <c r="G8314" s="2"/>
      <c r="H8314" s="2"/>
    </row>
    <row r="8315" spans="2:8">
      <c r="B8315" s="2" t="s">
        <v>8765</v>
      </c>
      <c r="C8315" s="2">
        <v>27</v>
      </c>
      <c r="D8315" s="2" t="s">
        <v>460</v>
      </c>
      <c r="E8315" s="2"/>
      <c r="F8315" s="2"/>
      <c r="G8315" s="2"/>
      <c r="H8315" s="2"/>
    </row>
    <row r="8316" spans="2:8">
      <c r="B8316" s="2" t="s">
        <v>8766</v>
      </c>
      <c r="C8316" s="2">
        <v>28</v>
      </c>
      <c r="D8316" s="2" t="s">
        <v>460</v>
      </c>
      <c r="E8316" s="2"/>
      <c r="F8316" s="2"/>
      <c r="G8316" s="2"/>
      <c r="H8316" s="2"/>
    </row>
    <row r="8317" spans="2:8">
      <c r="B8317" s="2" t="s">
        <v>8767</v>
      </c>
      <c r="C8317" s="2">
        <v>28</v>
      </c>
      <c r="D8317" s="2" t="s">
        <v>460</v>
      </c>
      <c r="E8317" s="2"/>
      <c r="F8317" s="2"/>
      <c r="G8317" s="2"/>
      <c r="H8317" s="2"/>
    </row>
    <row r="8318" spans="2:8">
      <c r="B8318" s="2" t="s">
        <v>8768</v>
      </c>
      <c r="C8318" s="2">
        <v>19</v>
      </c>
      <c r="D8318" s="2" t="s">
        <v>452</v>
      </c>
      <c r="E8318" s="2"/>
      <c r="F8318" s="2"/>
      <c r="G8318" s="2"/>
      <c r="H8318" s="2"/>
    </row>
    <row r="8319" spans="2:8">
      <c r="B8319" s="2" t="s">
        <v>8769</v>
      </c>
      <c r="C8319" s="2">
        <v>22</v>
      </c>
      <c r="D8319" s="2" t="s">
        <v>452</v>
      </c>
      <c r="E8319" s="2"/>
      <c r="F8319" s="2"/>
      <c r="G8319" s="2"/>
      <c r="H8319" s="2"/>
    </row>
    <row r="8320" spans="2:8">
      <c r="B8320" s="2" t="s">
        <v>8770</v>
      </c>
      <c r="C8320" s="2">
        <v>23</v>
      </c>
      <c r="D8320" s="2" t="s">
        <v>452</v>
      </c>
      <c r="E8320" s="2"/>
      <c r="F8320" s="2"/>
      <c r="G8320" s="2"/>
      <c r="H8320" s="2"/>
    </row>
    <row r="8321" spans="2:8">
      <c r="B8321" s="2" t="s">
        <v>8771</v>
      </c>
      <c r="C8321" s="2">
        <v>25</v>
      </c>
      <c r="D8321" s="2" t="s">
        <v>452</v>
      </c>
      <c r="E8321" s="2"/>
      <c r="F8321" s="2"/>
      <c r="G8321" s="2"/>
      <c r="H8321" s="2"/>
    </row>
    <row r="8322" spans="2:8">
      <c r="B8322" s="2" t="s">
        <v>8772</v>
      </c>
      <c r="C8322" s="2">
        <v>27</v>
      </c>
      <c r="D8322" s="2" t="s">
        <v>452</v>
      </c>
      <c r="E8322" s="2"/>
      <c r="F8322" s="2"/>
      <c r="G8322" s="2"/>
      <c r="H8322" s="2"/>
    </row>
    <row r="8323" spans="2:8">
      <c r="B8323" s="2" t="s">
        <v>8773</v>
      </c>
      <c r="C8323" s="2">
        <v>29</v>
      </c>
      <c r="D8323" s="2" t="s">
        <v>452</v>
      </c>
      <c r="E8323" s="2"/>
      <c r="F8323" s="2"/>
      <c r="G8323" s="2"/>
      <c r="H8323" s="2"/>
    </row>
    <row r="8324" spans="2:8">
      <c r="B8324" s="2" t="s">
        <v>8774</v>
      </c>
      <c r="C8324" s="2">
        <v>31</v>
      </c>
      <c r="D8324" s="2" t="s">
        <v>452</v>
      </c>
      <c r="E8324" s="2"/>
      <c r="F8324" s="2"/>
      <c r="G8324" s="2"/>
      <c r="H8324" s="2"/>
    </row>
    <row r="8325" spans="2:8">
      <c r="B8325" s="2" t="s">
        <v>8775</v>
      </c>
      <c r="C8325" s="2">
        <v>31</v>
      </c>
      <c r="D8325" s="2" t="s">
        <v>452</v>
      </c>
      <c r="E8325" s="2"/>
      <c r="F8325" s="2"/>
      <c r="G8325" s="2"/>
      <c r="H8325" s="2"/>
    </row>
    <row r="8326" spans="2:8">
      <c r="B8326" s="2" t="s">
        <v>8776</v>
      </c>
      <c r="C8326" s="2">
        <v>30</v>
      </c>
      <c r="D8326" s="2" t="s">
        <v>452</v>
      </c>
      <c r="E8326" s="2"/>
      <c r="F8326" s="2"/>
      <c r="G8326" s="2"/>
      <c r="H8326" s="2"/>
    </row>
    <row r="8327" spans="2:8">
      <c r="B8327" s="2" t="s">
        <v>8777</v>
      </c>
      <c r="C8327" s="2">
        <v>29</v>
      </c>
      <c r="D8327" s="2" t="s">
        <v>460</v>
      </c>
      <c r="E8327" s="2"/>
      <c r="F8327" s="2"/>
      <c r="G8327" s="2"/>
      <c r="H8327" s="2"/>
    </row>
    <row r="8328" spans="2:8">
      <c r="B8328" s="2" t="s">
        <v>8778</v>
      </c>
      <c r="C8328" s="2">
        <v>19</v>
      </c>
      <c r="D8328" s="2" t="s">
        <v>452</v>
      </c>
      <c r="E8328" s="2"/>
      <c r="F8328" s="2"/>
      <c r="G8328" s="2"/>
      <c r="H8328" s="2"/>
    </row>
    <row r="8329" spans="2:8">
      <c r="B8329" s="2" t="s">
        <v>8779</v>
      </c>
      <c r="C8329" s="2">
        <v>21</v>
      </c>
      <c r="D8329" s="2" t="s">
        <v>452</v>
      </c>
      <c r="E8329" s="2"/>
      <c r="F8329" s="2"/>
      <c r="G8329" s="2"/>
      <c r="H8329" s="2"/>
    </row>
    <row r="8330" spans="2:8">
      <c r="B8330" s="2" t="s">
        <v>8780</v>
      </c>
      <c r="C8330" s="2">
        <v>23</v>
      </c>
      <c r="D8330" s="2" t="s">
        <v>452</v>
      </c>
      <c r="E8330" s="2"/>
      <c r="F8330" s="2"/>
      <c r="G8330" s="2"/>
      <c r="H8330" s="2"/>
    </row>
    <row r="8331" spans="2:8">
      <c r="B8331" s="2" t="s">
        <v>8781</v>
      </c>
      <c r="C8331" s="2">
        <v>24</v>
      </c>
      <c r="D8331" s="2" t="s">
        <v>452</v>
      </c>
      <c r="E8331" s="2"/>
      <c r="F8331" s="2"/>
      <c r="G8331" s="2"/>
      <c r="H8331" s="2"/>
    </row>
    <row r="8332" spans="2:8">
      <c r="B8332" s="2" t="s">
        <v>8782</v>
      </c>
      <c r="C8332" s="2">
        <v>24</v>
      </c>
      <c r="D8332" s="2" t="s">
        <v>452</v>
      </c>
      <c r="E8332" s="2"/>
      <c r="F8332" s="2"/>
      <c r="G8332" s="2"/>
      <c r="H8332" s="2"/>
    </row>
    <row r="8333" spans="2:8">
      <c r="B8333" s="2" t="s">
        <v>8783</v>
      </c>
      <c r="C8333" s="2">
        <v>26</v>
      </c>
      <c r="D8333" s="2" t="s">
        <v>452</v>
      </c>
      <c r="E8333" s="2"/>
      <c r="F8333" s="2"/>
      <c r="G8333" s="2"/>
      <c r="H8333" s="2"/>
    </row>
    <row r="8334" spans="2:8">
      <c r="B8334" s="2" t="s">
        <v>8784</v>
      </c>
      <c r="C8334" s="2">
        <v>27</v>
      </c>
      <c r="D8334" s="2" t="s">
        <v>452</v>
      </c>
      <c r="E8334" s="2"/>
      <c r="F8334" s="2"/>
      <c r="G8334" s="2"/>
      <c r="H8334" s="2"/>
    </row>
    <row r="8335" spans="2:8">
      <c r="B8335" s="2" t="s">
        <v>8785</v>
      </c>
      <c r="C8335" s="2">
        <v>26</v>
      </c>
      <c r="D8335" s="2" t="s">
        <v>452</v>
      </c>
      <c r="E8335" s="2"/>
      <c r="F8335" s="2"/>
      <c r="G8335" s="2"/>
      <c r="H8335" s="2"/>
    </row>
    <row r="8336" spans="2:8">
      <c r="B8336" s="2" t="s">
        <v>8786</v>
      </c>
      <c r="C8336" s="2">
        <v>26</v>
      </c>
      <c r="D8336" s="2" t="s">
        <v>452</v>
      </c>
      <c r="E8336" s="2"/>
      <c r="F8336" s="2"/>
      <c r="G8336" s="2"/>
      <c r="H8336" s="2"/>
    </row>
    <row r="8337" spans="2:8">
      <c r="B8337" s="2" t="s">
        <v>8787</v>
      </c>
      <c r="C8337" s="2">
        <v>33</v>
      </c>
      <c r="D8337" s="2" t="s">
        <v>460</v>
      </c>
      <c r="E8337" s="2"/>
      <c r="F8337" s="2"/>
      <c r="G8337" s="2"/>
      <c r="H8337" s="2"/>
    </row>
    <row r="8338" spans="2:8">
      <c r="B8338" s="2" t="s">
        <v>8788</v>
      </c>
      <c r="C8338" s="2">
        <v>34</v>
      </c>
      <c r="D8338" s="2" t="s">
        <v>460</v>
      </c>
      <c r="E8338" s="2"/>
      <c r="F8338" s="2"/>
      <c r="G8338" s="2"/>
      <c r="H8338" s="2"/>
    </row>
    <row r="8339" spans="2:8">
      <c r="B8339" s="2" t="s">
        <v>8789</v>
      </c>
      <c r="C8339" s="2">
        <v>33</v>
      </c>
      <c r="D8339" s="2" t="s">
        <v>460</v>
      </c>
      <c r="E8339" s="2"/>
      <c r="F8339" s="2"/>
      <c r="G8339" s="2"/>
      <c r="H8339" s="2"/>
    </row>
    <row r="8340" spans="2:8">
      <c r="B8340" s="2" t="s">
        <v>8790</v>
      </c>
      <c r="C8340" s="2">
        <v>30</v>
      </c>
      <c r="D8340" s="2" t="s">
        <v>460</v>
      </c>
      <c r="E8340" s="2"/>
      <c r="F8340" s="2"/>
      <c r="G8340" s="2"/>
      <c r="H8340" s="2"/>
    </row>
    <row r="8341" spans="2:8">
      <c r="B8341" s="2" t="s">
        <v>8791</v>
      </c>
      <c r="C8341" s="2">
        <v>27</v>
      </c>
      <c r="D8341" s="2" t="s">
        <v>460</v>
      </c>
      <c r="E8341" s="2"/>
      <c r="F8341" s="2"/>
      <c r="G8341" s="2"/>
      <c r="H8341" s="2"/>
    </row>
    <row r="8342" spans="2:8">
      <c r="B8342" s="2" t="s">
        <v>8792</v>
      </c>
      <c r="C8342" s="2">
        <v>23</v>
      </c>
      <c r="D8342" s="2" t="s">
        <v>460</v>
      </c>
      <c r="E8342" s="2"/>
      <c r="F8342" s="2"/>
      <c r="G8342" s="2"/>
      <c r="H8342" s="2"/>
    </row>
    <row r="8343" spans="2:8">
      <c r="B8343" s="2" t="s">
        <v>8793</v>
      </c>
      <c r="C8343" s="2">
        <v>19</v>
      </c>
      <c r="D8343" s="2" t="s">
        <v>460</v>
      </c>
      <c r="E8343" s="2"/>
      <c r="F8343" s="2"/>
      <c r="G8343" s="2"/>
      <c r="H8343" s="2"/>
    </row>
    <row r="8344" spans="2:8">
      <c r="B8344" s="2" t="s">
        <v>8794</v>
      </c>
      <c r="C8344" s="2">
        <v>26</v>
      </c>
      <c r="D8344" s="2" t="s">
        <v>460</v>
      </c>
      <c r="E8344" s="2"/>
      <c r="F8344" s="2"/>
      <c r="G8344" s="2"/>
      <c r="H8344" s="2"/>
    </row>
    <row r="8345" spans="2:8">
      <c r="B8345" s="2" t="s">
        <v>8795</v>
      </c>
      <c r="C8345" s="2">
        <v>26</v>
      </c>
      <c r="D8345" s="2" t="s">
        <v>460</v>
      </c>
      <c r="E8345" s="2"/>
      <c r="F8345" s="2"/>
      <c r="G8345" s="2"/>
      <c r="H8345" s="2"/>
    </row>
    <row r="8346" spans="2:8">
      <c r="B8346" s="2" t="s">
        <v>8796</v>
      </c>
      <c r="C8346" s="2">
        <v>24</v>
      </c>
      <c r="D8346" s="2" t="s">
        <v>460</v>
      </c>
      <c r="E8346" s="2"/>
      <c r="F8346" s="2"/>
      <c r="G8346" s="2"/>
      <c r="H8346" s="2"/>
    </row>
    <row r="8347" spans="2:8">
      <c r="B8347" s="2" t="s">
        <v>8797</v>
      </c>
      <c r="C8347" s="2">
        <v>23</v>
      </c>
      <c r="D8347" s="2" t="s">
        <v>460</v>
      </c>
      <c r="E8347" s="2"/>
      <c r="F8347" s="2"/>
      <c r="G8347" s="2"/>
      <c r="H8347" s="2"/>
    </row>
    <row r="8348" spans="2:8">
      <c r="B8348" s="2" t="s">
        <v>8798</v>
      </c>
      <c r="C8348" s="2">
        <v>23</v>
      </c>
      <c r="D8348" s="2" t="s">
        <v>460</v>
      </c>
      <c r="E8348" s="2"/>
      <c r="F8348" s="2"/>
      <c r="G8348" s="2"/>
      <c r="H8348" s="2"/>
    </row>
    <row r="8349" spans="2:8">
      <c r="B8349" s="2" t="s">
        <v>8799</v>
      </c>
      <c r="C8349" s="2">
        <v>22</v>
      </c>
      <c r="D8349" s="2" t="s">
        <v>460</v>
      </c>
      <c r="E8349" s="2"/>
      <c r="F8349" s="2"/>
      <c r="G8349" s="2"/>
      <c r="H8349" s="2"/>
    </row>
    <row r="8350" spans="2:8">
      <c r="B8350" s="2" t="s">
        <v>8800</v>
      </c>
      <c r="C8350" s="2">
        <v>21</v>
      </c>
      <c r="D8350" s="2" t="s">
        <v>460</v>
      </c>
      <c r="E8350" s="2"/>
      <c r="F8350" s="2"/>
      <c r="G8350" s="2"/>
      <c r="H8350" s="2"/>
    </row>
    <row r="8351" spans="2:8">
      <c r="B8351" s="2" t="s">
        <v>8801</v>
      </c>
      <c r="C8351" s="2">
        <v>19</v>
      </c>
      <c r="D8351" s="2" t="s">
        <v>460</v>
      </c>
      <c r="E8351" s="2"/>
      <c r="F8351" s="2"/>
      <c r="G8351" s="2"/>
      <c r="H8351" s="2"/>
    </row>
    <row r="8352" spans="2:8">
      <c r="B8352" s="2" t="s">
        <v>8802</v>
      </c>
      <c r="C8352" s="2">
        <v>19</v>
      </c>
      <c r="D8352" s="2" t="s">
        <v>460</v>
      </c>
      <c r="E8352" s="2"/>
      <c r="F8352" s="2"/>
      <c r="G8352" s="2"/>
      <c r="H8352" s="2"/>
    </row>
    <row r="8353" spans="2:8">
      <c r="B8353" s="2" t="s">
        <v>8803</v>
      </c>
      <c r="C8353" s="2">
        <v>31</v>
      </c>
      <c r="D8353" s="2" t="s">
        <v>452</v>
      </c>
      <c r="E8353" s="2"/>
      <c r="F8353" s="2"/>
      <c r="G8353" s="2"/>
      <c r="H8353" s="2"/>
    </row>
    <row r="8354" spans="2:8">
      <c r="B8354" s="2" t="s">
        <v>8804</v>
      </c>
      <c r="C8354" s="2">
        <v>31</v>
      </c>
      <c r="D8354" s="2" t="s">
        <v>452</v>
      </c>
      <c r="E8354" s="2"/>
      <c r="F8354" s="2"/>
      <c r="G8354" s="2"/>
      <c r="H8354" s="2"/>
    </row>
    <row r="8355" spans="2:8">
      <c r="B8355" s="2" t="s">
        <v>8805</v>
      </c>
      <c r="C8355" s="2">
        <v>29</v>
      </c>
      <c r="D8355" s="2" t="s">
        <v>452</v>
      </c>
      <c r="E8355" s="2"/>
      <c r="F8355" s="2"/>
      <c r="G8355" s="2"/>
      <c r="H8355" s="2"/>
    </row>
    <row r="8356" spans="2:8">
      <c r="B8356" s="2" t="s">
        <v>8806</v>
      </c>
      <c r="C8356" s="2">
        <v>29</v>
      </c>
      <c r="D8356" s="2" t="s">
        <v>452</v>
      </c>
      <c r="E8356" s="2"/>
      <c r="F8356" s="2"/>
      <c r="G8356" s="2"/>
      <c r="H8356" s="2"/>
    </row>
    <row r="8357" spans="2:8">
      <c r="B8357" s="2" t="s">
        <v>8807</v>
      </c>
      <c r="C8357" s="2">
        <v>28</v>
      </c>
      <c r="D8357" s="2" t="s">
        <v>452</v>
      </c>
      <c r="E8357" s="2"/>
      <c r="F8357" s="2"/>
      <c r="G8357" s="2"/>
      <c r="H8357" s="2"/>
    </row>
    <row r="8358" spans="2:8">
      <c r="B8358" s="2" t="s">
        <v>8808</v>
      </c>
      <c r="C8358" s="2">
        <v>27</v>
      </c>
      <c r="D8358" s="2" t="s">
        <v>452</v>
      </c>
      <c r="E8358" s="2"/>
      <c r="F8358" s="2"/>
      <c r="G8358" s="2"/>
      <c r="H8358" s="2"/>
    </row>
    <row r="8359" spans="2:8">
      <c r="B8359" s="2" t="s">
        <v>8809</v>
      </c>
      <c r="C8359" s="2">
        <v>26</v>
      </c>
      <c r="D8359" s="2" t="s">
        <v>452</v>
      </c>
      <c r="E8359" s="2"/>
      <c r="F8359" s="2"/>
      <c r="G8359" s="2"/>
      <c r="H8359" s="2"/>
    </row>
    <row r="8360" spans="2:8">
      <c r="B8360" s="2" t="s">
        <v>8810</v>
      </c>
      <c r="C8360" s="2">
        <v>27</v>
      </c>
      <c r="D8360" s="2" t="s">
        <v>452</v>
      </c>
      <c r="E8360" s="2"/>
      <c r="F8360" s="2"/>
      <c r="G8360" s="2"/>
      <c r="H8360" s="2"/>
    </row>
    <row r="8361" spans="2:8">
      <c r="B8361" s="2" t="s">
        <v>8811</v>
      </c>
      <c r="C8361" s="2">
        <v>30</v>
      </c>
      <c r="D8361" s="2" t="s">
        <v>452</v>
      </c>
      <c r="E8361" s="2"/>
      <c r="F8361" s="2"/>
      <c r="G8361" s="2"/>
      <c r="H8361" s="2"/>
    </row>
    <row r="8362" spans="2:8">
      <c r="B8362" s="2" t="s">
        <v>8812</v>
      </c>
      <c r="C8362" s="2">
        <v>33</v>
      </c>
      <c r="D8362" s="2" t="s">
        <v>452</v>
      </c>
      <c r="E8362" s="2"/>
      <c r="F8362" s="2"/>
      <c r="G8362" s="2"/>
      <c r="H8362" s="2"/>
    </row>
    <row r="8363" spans="2:8">
      <c r="B8363" s="2" t="s">
        <v>8813</v>
      </c>
      <c r="C8363" s="2">
        <v>32</v>
      </c>
      <c r="D8363" s="2" t="s">
        <v>452</v>
      </c>
      <c r="E8363" s="2"/>
      <c r="F8363" s="2"/>
      <c r="G8363" s="2"/>
      <c r="H8363" s="2"/>
    </row>
    <row r="8364" spans="2:8">
      <c r="B8364" s="2" t="s">
        <v>8814</v>
      </c>
      <c r="C8364" s="2">
        <v>31</v>
      </c>
      <c r="D8364" s="2" t="s">
        <v>452</v>
      </c>
      <c r="E8364" s="2"/>
      <c r="F8364" s="2"/>
      <c r="G8364" s="2"/>
      <c r="H8364" s="2"/>
    </row>
    <row r="8365" spans="2:8">
      <c r="B8365" s="2" t="s">
        <v>8815</v>
      </c>
      <c r="C8365" s="2">
        <v>28</v>
      </c>
      <c r="D8365" s="2" t="s">
        <v>452</v>
      </c>
      <c r="E8365" s="2"/>
      <c r="F8365" s="2"/>
      <c r="G8365" s="2"/>
      <c r="H8365" s="2"/>
    </row>
    <row r="8366" spans="2:8">
      <c r="B8366" s="2" t="s">
        <v>8816</v>
      </c>
      <c r="C8366" s="2">
        <v>26</v>
      </c>
      <c r="D8366" s="2" t="s">
        <v>452</v>
      </c>
      <c r="E8366" s="2"/>
      <c r="F8366" s="2"/>
      <c r="G8366" s="2"/>
      <c r="H8366" s="2"/>
    </row>
    <row r="8367" spans="2:8">
      <c r="B8367" s="2" t="s">
        <v>8817</v>
      </c>
      <c r="C8367" s="2">
        <v>36</v>
      </c>
      <c r="D8367" s="2" t="s">
        <v>452</v>
      </c>
      <c r="E8367" s="2"/>
      <c r="F8367" s="2"/>
      <c r="G8367" s="2"/>
      <c r="H8367" s="2"/>
    </row>
    <row r="8368" spans="2:8">
      <c r="B8368" s="2" t="s">
        <v>8818</v>
      </c>
      <c r="C8368" s="2">
        <v>39</v>
      </c>
      <c r="D8368" s="2" t="s">
        <v>452</v>
      </c>
      <c r="E8368" s="2"/>
      <c r="F8368" s="2"/>
      <c r="G8368" s="2"/>
      <c r="H8368" s="2"/>
    </row>
    <row r="8369" spans="2:8">
      <c r="B8369" s="2" t="s">
        <v>8819</v>
      </c>
      <c r="C8369" s="2">
        <v>39</v>
      </c>
      <c r="D8369" s="2" t="s">
        <v>452</v>
      </c>
      <c r="E8369" s="2"/>
      <c r="F8369" s="2"/>
      <c r="G8369" s="2"/>
      <c r="H8369" s="2"/>
    </row>
    <row r="8370" spans="2:8">
      <c r="B8370" s="2" t="s">
        <v>8820</v>
      </c>
      <c r="C8370" s="2">
        <v>39</v>
      </c>
      <c r="D8370" s="2" t="s">
        <v>452</v>
      </c>
      <c r="E8370" s="2"/>
      <c r="F8370" s="2"/>
      <c r="G8370" s="2"/>
      <c r="H8370" s="2"/>
    </row>
    <row r="8371" spans="2:8">
      <c r="B8371" s="2" t="s">
        <v>8821</v>
      </c>
      <c r="C8371" s="2">
        <v>37</v>
      </c>
      <c r="D8371" s="2" t="s">
        <v>452</v>
      </c>
      <c r="E8371" s="2"/>
      <c r="F8371" s="2"/>
      <c r="G8371" s="2"/>
      <c r="H8371" s="2"/>
    </row>
    <row r="8372" spans="2:8">
      <c r="B8372" s="2" t="s">
        <v>8822</v>
      </c>
      <c r="C8372" s="2">
        <v>34</v>
      </c>
      <c r="D8372" s="2" t="s">
        <v>460</v>
      </c>
      <c r="E8372" s="2"/>
      <c r="F8372" s="2"/>
      <c r="G8372" s="2"/>
      <c r="H8372" s="2"/>
    </row>
    <row r="8373" spans="2:8">
      <c r="B8373" s="2" t="s">
        <v>8823</v>
      </c>
      <c r="C8373" s="2">
        <v>38</v>
      </c>
      <c r="D8373" s="2" t="s">
        <v>460</v>
      </c>
      <c r="E8373" s="2"/>
      <c r="F8373" s="2"/>
      <c r="G8373" s="2"/>
      <c r="H8373" s="2"/>
    </row>
    <row r="8374" spans="2:8">
      <c r="B8374" s="2" t="s">
        <v>8824</v>
      </c>
      <c r="C8374" s="2">
        <v>40</v>
      </c>
      <c r="D8374" s="2" t="s">
        <v>460</v>
      </c>
      <c r="E8374" s="2"/>
      <c r="F8374" s="2"/>
      <c r="G8374" s="2"/>
      <c r="H8374" s="2"/>
    </row>
    <row r="8375" spans="2:8">
      <c r="B8375" s="2" t="s">
        <v>8825</v>
      </c>
      <c r="C8375" s="2">
        <v>41</v>
      </c>
      <c r="D8375" s="2" t="s">
        <v>460</v>
      </c>
      <c r="E8375" s="2"/>
      <c r="F8375" s="2"/>
      <c r="G8375" s="2"/>
      <c r="H8375" s="2"/>
    </row>
    <row r="8376" spans="2:8">
      <c r="B8376" s="2" t="s">
        <v>8826</v>
      </c>
      <c r="C8376" s="2">
        <v>37</v>
      </c>
      <c r="D8376" s="2" t="s">
        <v>460</v>
      </c>
      <c r="E8376" s="2"/>
      <c r="F8376" s="2"/>
      <c r="G8376" s="2"/>
      <c r="H8376" s="2"/>
    </row>
    <row r="8377" spans="2:8">
      <c r="B8377" s="2" t="s">
        <v>8827</v>
      </c>
      <c r="C8377" s="2">
        <v>29</v>
      </c>
      <c r="D8377" s="2" t="s">
        <v>460</v>
      </c>
      <c r="E8377" s="2"/>
      <c r="F8377" s="2"/>
      <c r="G8377" s="2"/>
      <c r="H8377" s="2"/>
    </row>
    <row r="8378" spans="2:8">
      <c r="B8378" s="2" t="s">
        <v>8828</v>
      </c>
      <c r="C8378" s="2">
        <v>29</v>
      </c>
      <c r="D8378" s="2" t="s">
        <v>460</v>
      </c>
      <c r="E8378" s="2"/>
      <c r="F8378" s="2"/>
      <c r="G8378" s="2"/>
      <c r="H8378" s="2"/>
    </row>
    <row r="8379" spans="2:8">
      <c r="B8379" s="2" t="s">
        <v>8829</v>
      </c>
      <c r="C8379" s="2">
        <v>29</v>
      </c>
      <c r="D8379" s="2" t="s">
        <v>452</v>
      </c>
      <c r="E8379" s="2"/>
      <c r="F8379" s="2"/>
      <c r="G8379" s="2"/>
      <c r="H8379" s="2"/>
    </row>
    <row r="8380" spans="2:8">
      <c r="B8380" s="2" t="s">
        <v>8830</v>
      </c>
      <c r="C8380" s="2">
        <v>34</v>
      </c>
      <c r="D8380" s="2" t="s">
        <v>452</v>
      </c>
      <c r="E8380" s="2"/>
      <c r="F8380" s="2"/>
      <c r="G8380" s="2"/>
      <c r="H8380" s="2"/>
    </row>
    <row r="8381" spans="2:8">
      <c r="B8381" s="2" t="s">
        <v>8831</v>
      </c>
      <c r="C8381" s="2">
        <v>38</v>
      </c>
      <c r="D8381" s="2" t="s">
        <v>452</v>
      </c>
      <c r="E8381" s="2"/>
      <c r="F8381" s="2"/>
      <c r="G8381" s="2"/>
      <c r="H8381" s="2"/>
    </row>
    <row r="8382" spans="2:8">
      <c r="B8382" s="2" t="s">
        <v>8832</v>
      </c>
      <c r="C8382" s="2">
        <v>36</v>
      </c>
      <c r="D8382" s="2" t="s">
        <v>452</v>
      </c>
      <c r="E8382" s="2"/>
      <c r="F8382" s="2"/>
      <c r="G8382" s="2"/>
      <c r="H8382" s="2"/>
    </row>
    <row r="8383" spans="2:8">
      <c r="B8383" s="2" t="s">
        <v>8833</v>
      </c>
      <c r="C8383" s="2">
        <v>33</v>
      </c>
      <c r="D8383" s="2" t="s">
        <v>452</v>
      </c>
      <c r="E8383" s="2"/>
      <c r="F8383" s="2"/>
      <c r="G8383" s="2"/>
      <c r="H8383" s="2"/>
    </row>
    <row r="8384" spans="2:8">
      <c r="B8384" s="2" t="s">
        <v>8834</v>
      </c>
      <c r="C8384" s="2">
        <v>31</v>
      </c>
      <c r="D8384" s="2" t="s">
        <v>452</v>
      </c>
      <c r="E8384" s="2"/>
      <c r="F8384" s="2"/>
      <c r="G8384" s="2"/>
      <c r="H8384" s="2"/>
    </row>
    <row r="8385" spans="2:8">
      <c r="B8385" s="2" t="s">
        <v>8835</v>
      </c>
      <c r="C8385" s="2">
        <v>28</v>
      </c>
      <c r="D8385" s="2" t="s">
        <v>452</v>
      </c>
      <c r="E8385" s="2"/>
      <c r="F8385" s="2"/>
      <c r="G8385" s="2"/>
      <c r="H8385" s="2"/>
    </row>
    <row r="8386" spans="2:8">
      <c r="B8386" s="2" t="s">
        <v>8836</v>
      </c>
      <c r="C8386" s="2">
        <v>44</v>
      </c>
      <c r="D8386" s="2" t="s">
        <v>460</v>
      </c>
      <c r="E8386" s="2"/>
      <c r="F8386" s="2"/>
      <c r="G8386" s="2"/>
      <c r="H8386" s="2"/>
    </row>
    <row r="8387" spans="2:8">
      <c r="B8387" s="2" t="s">
        <v>8837</v>
      </c>
      <c r="C8387" s="2">
        <v>45</v>
      </c>
      <c r="D8387" s="2" t="s">
        <v>460</v>
      </c>
      <c r="E8387" s="2"/>
      <c r="F8387" s="2"/>
      <c r="G8387" s="2"/>
      <c r="H8387" s="2"/>
    </row>
    <row r="8388" spans="2:8">
      <c r="B8388" s="2" t="s">
        <v>8838</v>
      </c>
      <c r="C8388" s="2">
        <v>43</v>
      </c>
      <c r="D8388" s="2" t="s">
        <v>460</v>
      </c>
      <c r="E8388" s="2"/>
      <c r="F8388" s="2"/>
      <c r="G8388" s="2"/>
      <c r="H8388" s="2"/>
    </row>
    <row r="8389" spans="2:8">
      <c r="B8389" s="2" t="s">
        <v>8839</v>
      </c>
      <c r="C8389" s="2">
        <v>40</v>
      </c>
      <c r="D8389" s="2" t="s">
        <v>460</v>
      </c>
      <c r="E8389" s="2"/>
      <c r="F8389" s="2"/>
      <c r="G8389" s="2"/>
      <c r="H8389" s="2"/>
    </row>
    <row r="8390" spans="2:8">
      <c r="B8390" s="2" t="s">
        <v>8840</v>
      </c>
      <c r="C8390" s="2">
        <v>25</v>
      </c>
      <c r="D8390" s="2" t="s">
        <v>460</v>
      </c>
      <c r="E8390" s="2"/>
      <c r="F8390" s="2"/>
      <c r="G8390" s="2"/>
      <c r="H8390" s="2"/>
    </row>
    <row r="8391" spans="2:8">
      <c r="B8391" s="2" t="s">
        <v>8841</v>
      </c>
      <c r="C8391" s="2">
        <v>24</v>
      </c>
      <c r="D8391" s="2" t="s">
        <v>460</v>
      </c>
      <c r="E8391" s="2"/>
      <c r="F8391" s="2"/>
      <c r="G8391" s="2"/>
      <c r="H8391" s="2"/>
    </row>
    <row r="8392" spans="2:8">
      <c r="B8392" s="2" t="s">
        <v>8842</v>
      </c>
      <c r="C8392" s="2">
        <v>23</v>
      </c>
      <c r="D8392" s="2" t="s">
        <v>460</v>
      </c>
      <c r="E8392" s="2"/>
      <c r="F8392" s="2"/>
      <c r="G8392" s="2"/>
      <c r="H8392" s="2"/>
    </row>
    <row r="8393" spans="2:8">
      <c r="B8393" s="2" t="s">
        <v>8843</v>
      </c>
      <c r="C8393" s="2">
        <v>22</v>
      </c>
      <c r="D8393" s="2" t="s">
        <v>460</v>
      </c>
      <c r="E8393" s="2"/>
      <c r="F8393" s="2"/>
      <c r="G8393" s="2"/>
      <c r="H8393" s="2"/>
    </row>
    <row r="8394" spans="2:8">
      <c r="B8394" s="2" t="s">
        <v>8844</v>
      </c>
      <c r="C8394" s="2">
        <v>22</v>
      </c>
      <c r="D8394" s="2" t="s">
        <v>460</v>
      </c>
      <c r="E8394" s="2"/>
      <c r="F8394" s="2"/>
      <c r="G8394" s="2"/>
      <c r="H8394" s="2"/>
    </row>
    <row r="8395" spans="2:8">
      <c r="B8395" s="2" t="s">
        <v>8845</v>
      </c>
      <c r="C8395" s="2">
        <v>23</v>
      </c>
      <c r="D8395" s="2" t="s">
        <v>460</v>
      </c>
      <c r="E8395" s="2"/>
      <c r="F8395" s="2"/>
      <c r="G8395" s="2"/>
      <c r="H8395" s="2"/>
    </row>
    <row r="8396" spans="2:8">
      <c r="B8396" s="2" t="s">
        <v>8846</v>
      </c>
      <c r="C8396" s="2">
        <v>23</v>
      </c>
      <c r="D8396" s="2" t="s">
        <v>460</v>
      </c>
      <c r="E8396" s="2"/>
      <c r="F8396" s="2"/>
      <c r="G8396" s="2"/>
      <c r="H8396" s="2"/>
    </row>
    <row r="8397" spans="2:8">
      <c r="B8397" s="2" t="s">
        <v>8847</v>
      </c>
      <c r="C8397" s="2">
        <v>23</v>
      </c>
      <c r="D8397" s="2" t="s">
        <v>460</v>
      </c>
      <c r="E8397" s="2"/>
      <c r="F8397" s="2"/>
      <c r="G8397" s="2"/>
      <c r="H8397" s="2"/>
    </row>
    <row r="8398" spans="2:8">
      <c r="B8398" s="2" t="s">
        <v>8848</v>
      </c>
      <c r="C8398" s="2">
        <v>43</v>
      </c>
      <c r="D8398" s="2" t="s">
        <v>460</v>
      </c>
      <c r="E8398" s="2"/>
      <c r="F8398" s="2"/>
      <c r="G8398" s="2"/>
      <c r="H8398" s="2"/>
    </row>
    <row r="8399" spans="2:8">
      <c r="B8399" s="2" t="s">
        <v>8849</v>
      </c>
      <c r="C8399" s="2">
        <v>43</v>
      </c>
      <c r="D8399" s="2" t="s">
        <v>460</v>
      </c>
      <c r="E8399" s="2"/>
      <c r="F8399" s="2"/>
      <c r="G8399" s="2"/>
      <c r="H8399" s="2"/>
    </row>
    <row r="8400" spans="2:8">
      <c r="B8400" s="2" t="s">
        <v>8850</v>
      </c>
      <c r="C8400" s="2">
        <v>42</v>
      </c>
      <c r="D8400" s="2" t="s">
        <v>460</v>
      </c>
      <c r="E8400" s="2"/>
      <c r="F8400" s="2"/>
      <c r="G8400" s="2"/>
      <c r="H8400" s="2"/>
    </row>
    <row r="8401" spans="2:8">
      <c r="B8401" s="2" t="s">
        <v>8851</v>
      </c>
      <c r="C8401" s="2">
        <v>37</v>
      </c>
      <c r="D8401" s="2" t="s">
        <v>460</v>
      </c>
      <c r="E8401" s="2"/>
      <c r="F8401" s="2"/>
      <c r="G8401" s="2"/>
      <c r="H8401" s="2"/>
    </row>
    <row r="8402" spans="2:8">
      <c r="B8402" s="2" t="s">
        <v>8852</v>
      </c>
      <c r="C8402" s="2">
        <v>31</v>
      </c>
      <c r="D8402" s="2" t="s">
        <v>460</v>
      </c>
      <c r="E8402" s="2"/>
      <c r="F8402" s="2"/>
      <c r="G8402" s="2"/>
      <c r="H8402" s="2"/>
    </row>
    <row r="8403" spans="2:8">
      <c r="B8403" s="2" t="s">
        <v>8853</v>
      </c>
      <c r="C8403" s="2">
        <v>27</v>
      </c>
      <c r="D8403" s="2" t="s">
        <v>460</v>
      </c>
      <c r="E8403" s="2"/>
      <c r="F8403" s="2"/>
      <c r="G8403" s="2"/>
      <c r="H8403" s="2"/>
    </row>
    <row r="8404" spans="2:8">
      <c r="B8404" s="2" t="s">
        <v>8854</v>
      </c>
      <c r="C8404" s="2">
        <v>10</v>
      </c>
      <c r="D8404" s="2" t="s">
        <v>452</v>
      </c>
      <c r="E8404" s="2"/>
      <c r="F8404" s="2"/>
      <c r="G8404" s="2"/>
      <c r="H8404" s="2"/>
    </row>
    <row r="8405" spans="2:8">
      <c r="B8405" s="2" t="s">
        <v>8855</v>
      </c>
      <c r="C8405" s="2">
        <v>10</v>
      </c>
      <c r="D8405" s="2" t="s">
        <v>452</v>
      </c>
      <c r="E8405" s="2"/>
      <c r="F8405" s="2"/>
      <c r="G8405" s="2"/>
      <c r="H8405" s="2"/>
    </row>
    <row r="8406" spans="2:8">
      <c r="B8406" s="2" t="s">
        <v>8856</v>
      </c>
      <c r="C8406" s="2">
        <v>10</v>
      </c>
      <c r="D8406" s="2" t="s">
        <v>452</v>
      </c>
      <c r="E8406" s="2"/>
      <c r="F8406" s="2"/>
      <c r="G8406" s="2"/>
      <c r="H8406" s="2"/>
    </row>
    <row r="8407" spans="2:8">
      <c r="B8407" s="2" t="s">
        <v>8857</v>
      </c>
      <c r="C8407" s="2">
        <v>28</v>
      </c>
      <c r="D8407" s="2" t="s">
        <v>452</v>
      </c>
      <c r="E8407" s="2"/>
      <c r="F8407" s="2"/>
      <c r="G8407" s="2"/>
      <c r="H8407" s="2"/>
    </row>
    <row r="8408" spans="2:8">
      <c r="B8408" s="2" t="s">
        <v>8858</v>
      </c>
      <c r="C8408" s="2">
        <v>30</v>
      </c>
      <c r="D8408" s="2" t="s">
        <v>452</v>
      </c>
      <c r="E8408" s="2"/>
      <c r="F8408" s="2"/>
      <c r="G8408" s="2"/>
      <c r="H8408" s="2"/>
    </row>
    <row r="8409" spans="2:8">
      <c r="B8409" s="2" t="s">
        <v>8859</v>
      </c>
      <c r="C8409" s="2">
        <v>31</v>
      </c>
      <c r="D8409" s="2" t="s">
        <v>452</v>
      </c>
      <c r="E8409" s="2"/>
      <c r="F8409" s="2"/>
      <c r="G8409" s="2"/>
      <c r="H8409" s="2"/>
    </row>
    <row r="8410" spans="2:8">
      <c r="B8410" s="2" t="s">
        <v>8860</v>
      </c>
      <c r="C8410" s="2">
        <v>32</v>
      </c>
      <c r="D8410" s="2" t="s">
        <v>452</v>
      </c>
      <c r="E8410" s="2"/>
      <c r="F8410" s="2"/>
      <c r="G8410" s="2"/>
      <c r="H8410" s="2"/>
    </row>
    <row r="8411" spans="2:8">
      <c r="B8411" s="2" t="s">
        <v>8861</v>
      </c>
      <c r="C8411" s="2">
        <v>32</v>
      </c>
      <c r="D8411" s="2" t="s">
        <v>452</v>
      </c>
      <c r="E8411" s="2"/>
      <c r="F8411" s="2"/>
      <c r="G8411" s="2"/>
      <c r="H8411" s="2"/>
    </row>
    <row r="8412" spans="2:8">
      <c r="B8412" s="2" t="s">
        <v>8862</v>
      </c>
      <c r="C8412" s="2">
        <v>31</v>
      </c>
      <c r="D8412" s="2" t="s">
        <v>452</v>
      </c>
      <c r="E8412" s="2"/>
      <c r="F8412" s="2"/>
      <c r="G8412" s="2"/>
      <c r="H8412" s="2"/>
    </row>
    <row r="8413" spans="2:8">
      <c r="B8413" s="2" t="s">
        <v>8863</v>
      </c>
      <c r="C8413" s="2">
        <v>28</v>
      </c>
      <c r="D8413" s="2" t="s">
        <v>452</v>
      </c>
      <c r="E8413" s="2"/>
      <c r="F8413" s="2"/>
      <c r="G8413" s="2"/>
      <c r="H8413" s="2"/>
    </row>
    <row r="8414" spans="2:8">
      <c r="B8414" s="2" t="s">
        <v>8864</v>
      </c>
      <c r="C8414" s="2">
        <v>29</v>
      </c>
      <c r="D8414" s="2" t="s">
        <v>460</v>
      </c>
      <c r="E8414" s="2"/>
      <c r="F8414" s="2"/>
      <c r="G8414" s="2"/>
      <c r="H8414" s="2"/>
    </row>
    <row r="8415" spans="2:8">
      <c r="B8415" s="2" t="s">
        <v>8865</v>
      </c>
      <c r="C8415" s="2">
        <v>31</v>
      </c>
      <c r="D8415" s="2" t="s">
        <v>452</v>
      </c>
      <c r="E8415" s="2"/>
      <c r="F8415" s="2"/>
      <c r="G8415" s="2"/>
      <c r="H8415" s="2"/>
    </row>
    <row r="8416" spans="2:8">
      <c r="B8416" s="2" t="s">
        <v>8866</v>
      </c>
      <c r="C8416" s="2">
        <v>34</v>
      </c>
      <c r="D8416" s="2" t="s">
        <v>452</v>
      </c>
      <c r="E8416" s="2"/>
      <c r="F8416" s="2"/>
      <c r="G8416" s="2"/>
      <c r="H8416" s="2"/>
    </row>
    <row r="8417" spans="2:8">
      <c r="B8417" s="2" t="s">
        <v>8867</v>
      </c>
      <c r="C8417" s="2">
        <v>36</v>
      </c>
      <c r="D8417" s="2" t="s">
        <v>452</v>
      </c>
      <c r="E8417" s="2"/>
      <c r="F8417" s="2"/>
      <c r="G8417" s="2"/>
      <c r="H8417" s="2"/>
    </row>
    <row r="8418" spans="2:8">
      <c r="B8418" s="2" t="s">
        <v>8868</v>
      </c>
      <c r="C8418" s="2">
        <v>38</v>
      </c>
      <c r="D8418" s="2" t="s">
        <v>452</v>
      </c>
      <c r="E8418" s="2"/>
      <c r="F8418" s="2"/>
      <c r="G8418" s="2"/>
      <c r="H8418" s="2"/>
    </row>
    <row r="8419" spans="2:8">
      <c r="B8419" s="2" t="s">
        <v>8869</v>
      </c>
      <c r="C8419" s="2">
        <v>38</v>
      </c>
      <c r="D8419" s="2" t="s">
        <v>452</v>
      </c>
      <c r="E8419" s="2"/>
      <c r="F8419" s="2"/>
      <c r="G8419" s="2"/>
      <c r="H8419" s="2"/>
    </row>
    <row r="8420" spans="2:8">
      <c r="B8420" s="2" t="s">
        <v>8870</v>
      </c>
      <c r="C8420" s="2">
        <v>37</v>
      </c>
      <c r="D8420" s="2" t="s">
        <v>452</v>
      </c>
      <c r="E8420" s="2"/>
      <c r="F8420" s="2"/>
      <c r="G8420" s="2"/>
      <c r="H8420" s="2"/>
    </row>
    <row r="8421" spans="2:8">
      <c r="B8421" s="2" t="s">
        <v>8871</v>
      </c>
      <c r="C8421" s="2">
        <v>23</v>
      </c>
      <c r="D8421" s="2" t="s">
        <v>452</v>
      </c>
      <c r="E8421" s="2"/>
      <c r="F8421" s="2"/>
      <c r="G8421" s="2"/>
      <c r="H8421" s="2"/>
    </row>
    <row r="8422" spans="2:8">
      <c r="B8422" s="2" t="s">
        <v>8872</v>
      </c>
      <c r="C8422" s="2">
        <v>24</v>
      </c>
      <c r="D8422" s="2" t="s">
        <v>452</v>
      </c>
      <c r="E8422" s="2"/>
      <c r="F8422" s="2"/>
      <c r="G8422" s="2"/>
      <c r="H8422" s="2"/>
    </row>
    <row r="8423" spans="2:8">
      <c r="B8423" s="2" t="s">
        <v>8873</v>
      </c>
      <c r="C8423" s="2">
        <v>24</v>
      </c>
      <c r="D8423" s="2" t="s">
        <v>452</v>
      </c>
      <c r="E8423" s="2"/>
      <c r="F8423" s="2"/>
      <c r="G8423" s="2"/>
      <c r="H8423" s="2"/>
    </row>
    <row r="8424" spans="2:8">
      <c r="B8424" s="2" t="s">
        <v>8874</v>
      </c>
      <c r="C8424" s="2">
        <v>24</v>
      </c>
      <c r="D8424" s="2" t="s">
        <v>452</v>
      </c>
      <c r="E8424" s="2"/>
      <c r="F8424" s="2"/>
      <c r="G8424" s="2"/>
      <c r="H8424" s="2"/>
    </row>
    <row r="8425" spans="2:8">
      <c r="B8425" s="2" t="s">
        <v>8875</v>
      </c>
      <c r="C8425" s="2">
        <v>23</v>
      </c>
      <c r="D8425" s="2" t="s">
        <v>452</v>
      </c>
      <c r="E8425" s="2"/>
      <c r="F8425" s="2"/>
      <c r="G8425" s="2"/>
      <c r="H8425" s="2"/>
    </row>
    <row r="8426" spans="2:8">
      <c r="B8426" s="2" t="s">
        <v>8876</v>
      </c>
      <c r="C8426" s="2">
        <v>5</v>
      </c>
      <c r="D8426" s="2" t="s">
        <v>460</v>
      </c>
      <c r="E8426" s="2"/>
      <c r="F8426" s="2"/>
      <c r="G8426" s="2"/>
      <c r="H8426" s="2"/>
    </row>
    <row r="8427" spans="2:8">
      <c r="B8427" s="2" t="s">
        <v>8877</v>
      </c>
      <c r="C8427" s="2">
        <v>23</v>
      </c>
      <c r="D8427" s="2" t="s">
        <v>452</v>
      </c>
      <c r="E8427" s="2"/>
      <c r="F8427" s="2"/>
      <c r="G8427" s="2"/>
      <c r="H8427" s="2"/>
    </row>
    <row r="8428" spans="2:8">
      <c r="B8428" s="2" t="s">
        <v>8878</v>
      </c>
      <c r="C8428" s="2">
        <v>28</v>
      </c>
      <c r="D8428" s="2" t="s">
        <v>452</v>
      </c>
      <c r="E8428" s="2"/>
      <c r="F8428" s="2"/>
      <c r="G8428" s="2"/>
      <c r="H8428" s="2"/>
    </row>
    <row r="8429" spans="2:8">
      <c r="B8429" s="2" t="s">
        <v>8879</v>
      </c>
      <c r="C8429" s="2">
        <v>27</v>
      </c>
      <c r="D8429" s="2" t="s">
        <v>452</v>
      </c>
      <c r="E8429" s="2"/>
      <c r="F8429" s="2"/>
      <c r="G8429" s="2"/>
      <c r="H8429" s="2"/>
    </row>
    <row r="8430" spans="2:8">
      <c r="B8430" s="2" t="s">
        <v>8880</v>
      </c>
      <c r="C8430" s="2">
        <v>26</v>
      </c>
      <c r="D8430" s="2" t="s">
        <v>452</v>
      </c>
      <c r="E8430" s="2"/>
      <c r="F8430" s="2"/>
      <c r="G8430" s="2"/>
      <c r="H8430" s="2"/>
    </row>
    <row r="8431" spans="2:8">
      <c r="B8431" s="2" t="s">
        <v>8881</v>
      </c>
      <c r="C8431" s="2">
        <v>25</v>
      </c>
      <c r="D8431" s="2" t="s">
        <v>452</v>
      </c>
      <c r="E8431" s="2"/>
      <c r="F8431" s="2"/>
      <c r="G8431" s="2"/>
      <c r="H8431" s="2"/>
    </row>
    <row r="8432" spans="2:8">
      <c r="B8432" s="2" t="s">
        <v>8882</v>
      </c>
      <c r="C8432" s="2">
        <v>23</v>
      </c>
      <c r="D8432" s="2" t="s">
        <v>452</v>
      </c>
      <c r="E8432" s="2"/>
      <c r="F8432" s="2"/>
      <c r="G8432" s="2"/>
      <c r="H8432" s="2"/>
    </row>
    <row r="8433" spans="2:8">
      <c r="B8433" s="2" t="s">
        <v>8883</v>
      </c>
      <c r="C8433" s="2">
        <v>23</v>
      </c>
      <c r="D8433" s="2" t="s">
        <v>452</v>
      </c>
      <c r="E8433" s="2"/>
      <c r="F8433" s="2"/>
      <c r="G8433" s="2"/>
      <c r="H8433" s="2"/>
    </row>
    <row r="8434" spans="2:8">
      <c r="B8434" s="2" t="s">
        <v>8884</v>
      </c>
      <c r="C8434" s="2">
        <v>28</v>
      </c>
      <c r="D8434" s="2" t="s">
        <v>452</v>
      </c>
      <c r="E8434" s="2"/>
      <c r="F8434" s="2"/>
      <c r="G8434" s="2"/>
      <c r="H8434" s="2"/>
    </row>
    <row r="8435" spans="2:8">
      <c r="B8435" s="2" t="s">
        <v>8885</v>
      </c>
      <c r="C8435" s="2">
        <v>29</v>
      </c>
      <c r="D8435" s="2" t="s">
        <v>452</v>
      </c>
      <c r="E8435" s="2"/>
      <c r="F8435" s="2"/>
      <c r="G8435" s="2"/>
      <c r="H8435" s="2"/>
    </row>
    <row r="8436" spans="2:8">
      <c r="B8436" s="2" t="s">
        <v>8886</v>
      </c>
      <c r="C8436" s="2">
        <v>31</v>
      </c>
      <c r="D8436" s="2" t="s">
        <v>452</v>
      </c>
      <c r="E8436" s="2"/>
      <c r="F8436" s="2"/>
      <c r="G8436" s="2"/>
      <c r="H8436" s="2"/>
    </row>
    <row r="8437" spans="2:8">
      <c r="B8437" s="2" t="s">
        <v>8887</v>
      </c>
      <c r="C8437" s="2">
        <v>30</v>
      </c>
      <c r="D8437" s="2" t="s">
        <v>452</v>
      </c>
      <c r="E8437" s="2"/>
      <c r="F8437" s="2"/>
      <c r="G8437" s="2"/>
      <c r="H8437" s="2"/>
    </row>
    <row r="8438" spans="2:8">
      <c r="B8438" s="2" t="s">
        <v>8888</v>
      </c>
      <c r="C8438" s="2">
        <v>30</v>
      </c>
      <c r="D8438" s="2" t="s">
        <v>452</v>
      </c>
      <c r="E8438" s="2"/>
      <c r="F8438" s="2"/>
      <c r="G8438" s="2"/>
      <c r="H8438" s="2"/>
    </row>
    <row r="8439" spans="2:8">
      <c r="B8439" s="2" t="s">
        <v>8889</v>
      </c>
      <c r="C8439" s="2">
        <v>27</v>
      </c>
      <c r="D8439" s="2" t="s">
        <v>452</v>
      </c>
      <c r="E8439" s="2"/>
      <c r="F8439" s="2"/>
      <c r="G8439" s="2"/>
      <c r="H8439" s="2"/>
    </row>
    <row r="8440" spans="2:8">
      <c r="B8440" s="2" t="s">
        <v>8890</v>
      </c>
      <c r="C8440" s="2">
        <v>25</v>
      </c>
      <c r="D8440" s="2" t="s">
        <v>452</v>
      </c>
      <c r="E8440" s="2"/>
      <c r="F8440" s="2"/>
      <c r="G8440" s="2"/>
      <c r="H8440" s="2"/>
    </row>
    <row r="8441" spans="2:8">
      <c r="B8441" s="2" t="s">
        <v>8891</v>
      </c>
      <c r="C8441" s="2">
        <v>32</v>
      </c>
      <c r="D8441" s="2" t="s">
        <v>452</v>
      </c>
      <c r="E8441" s="2"/>
      <c r="F8441" s="2"/>
      <c r="G8441" s="2"/>
      <c r="H8441" s="2"/>
    </row>
    <row r="8442" spans="2:8">
      <c r="B8442" s="2" t="s">
        <v>8892</v>
      </c>
      <c r="C8442" s="2">
        <v>37</v>
      </c>
      <c r="D8442" s="2" t="s">
        <v>452</v>
      </c>
      <c r="E8442" s="2"/>
      <c r="F8442" s="2"/>
      <c r="G8442" s="2"/>
      <c r="H8442" s="2"/>
    </row>
    <row r="8443" spans="2:8">
      <c r="B8443" s="2" t="s">
        <v>8893</v>
      </c>
      <c r="C8443" s="2">
        <v>34</v>
      </c>
      <c r="D8443" s="2" t="s">
        <v>452</v>
      </c>
      <c r="E8443" s="2"/>
      <c r="F8443" s="2"/>
      <c r="G8443" s="2"/>
      <c r="H8443" s="2"/>
    </row>
    <row r="8444" spans="2:8">
      <c r="B8444" s="2" t="s">
        <v>8894</v>
      </c>
      <c r="C8444" s="2">
        <v>33</v>
      </c>
      <c r="D8444" s="2" t="s">
        <v>452</v>
      </c>
      <c r="E8444" s="2"/>
      <c r="F8444" s="2"/>
      <c r="G8444" s="2"/>
      <c r="H8444" s="2"/>
    </row>
    <row r="8445" spans="2:8">
      <c r="B8445" s="2" t="s">
        <v>8895</v>
      </c>
      <c r="C8445" s="2">
        <v>32</v>
      </c>
      <c r="D8445" s="2" t="s">
        <v>452</v>
      </c>
      <c r="E8445" s="2"/>
      <c r="F8445" s="2"/>
      <c r="G8445" s="2"/>
      <c r="H8445" s="2"/>
    </row>
    <row r="8446" spans="2:8">
      <c r="B8446" s="2" t="s">
        <v>8896</v>
      </c>
      <c r="C8446" s="2">
        <v>32</v>
      </c>
      <c r="D8446" s="2" t="s">
        <v>452</v>
      </c>
      <c r="E8446" s="2"/>
      <c r="F8446" s="2"/>
      <c r="G8446" s="2"/>
      <c r="H8446" s="2"/>
    </row>
    <row r="8447" spans="2:8">
      <c r="B8447" s="2" t="s">
        <v>8897</v>
      </c>
      <c r="C8447" s="2">
        <v>24</v>
      </c>
      <c r="D8447" s="2" t="s">
        <v>452</v>
      </c>
      <c r="E8447" s="2"/>
      <c r="F8447" s="2"/>
      <c r="G8447" s="2"/>
      <c r="H8447" s="2"/>
    </row>
    <row r="8448" spans="2:8">
      <c r="B8448" s="2" t="s">
        <v>8898</v>
      </c>
      <c r="C8448" s="2">
        <v>25</v>
      </c>
      <c r="D8448" s="2" t="s">
        <v>452</v>
      </c>
      <c r="E8448" s="2"/>
      <c r="F8448" s="2"/>
      <c r="G8448" s="2"/>
      <c r="H8448" s="2"/>
    </row>
    <row r="8449" spans="2:8">
      <c r="B8449" s="2" t="s">
        <v>8899</v>
      </c>
      <c r="C8449" s="2">
        <v>26</v>
      </c>
      <c r="D8449" s="2" t="s">
        <v>452</v>
      </c>
      <c r="E8449" s="2"/>
      <c r="F8449" s="2"/>
      <c r="G8449" s="2"/>
      <c r="H8449" s="2"/>
    </row>
    <row r="8450" spans="2:8">
      <c r="B8450" s="2" t="s">
        <v>8900</v>
      </c>
      <c r="C8450" s="2">
        <v>26</v>
      </c>
      <c r="D8450" s="2" t="s">
        <v>452</v>
      </c>
      <c r="E8450" s="2"/>
      <c r="F8450" s="2"/>
      <c r="G8450" s="2"/>
      <c r="H8450" s="2"/>
    </row>
    <row r="8451" spans="2:8">
      <c r="B8451" s="2" t="s">
        <v>8901</v>
      </c>
      <c r="C8451" s="2">
        <v>27</v>
      </c>
      <c r="D8451" s="2" t="s">
        <v>452</v>
      </c>
      <c r="E8451" s="2"/>
      <c r="F8451" s="2"/>
      <c r="G8451" s="2"/>
      <c r="H8451" s="2"/>
    </row>
    <row r="8452" spans="2:8">
      <c r="B8452" s="2" t="s">
        <v>8902</v>
      </c>
      <c r="C8452" s="2">
        <v>27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26</v>
      </c>
      <c r="D8453" s="2" t="s">
        <v>452</v>
      </c>
      <c r="E8453" s="2"/>
      <c r="F8453" s="2"/>
      <c r="G8453" s="2"/>
      <c r="H8453" s="2"/>
    </row>
    <row r="8454" spans="2:8">
      <c r="B8454" s="2" t="s">
        <v>8904</v>
      </c>
      <c r="C8454" s="2">
        <v>25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19</v>
      </c>
      <c r="D8455" s="2" t="s">
        <v>452</v>
      </c>
      <c r="E8455" s="2"/>
      <c r="F8455" s="2"/>
      <c r="G8455" s="2"/>
      <c r="H8455" s="2"/>
    </row>
    <row r="8456" spans="2:8">
      <c r="B8456" s="2" t="s">
        <v>8906</v>
      </c>
      <c r="C8456" s="2">
        <v>19</v>
      </c>
      <c r="D8456" s="2" t="s">
        <v>452</v>
      </c>
      <c r="E8456" s="2"/>
      <c r="F8456" s="2"/>
      <c r="G8456" s="2"/>
      <c r="H8456" s="2"/>
    </row>
    <row r="8457" spans="2:8">
      <c r="B8457" s="2" t="s">
        <v>8907</v>
      </c>
      <c r="C8457" s="2">
        <v>20</v>
      </c>
      <c r="D8457" s="2" t="s">
        <v>452</v>
      </c>
      <c r="E8457" s="2"/>
      <c r="F8457" s="2"/>
      <c r="G8457" s="2"/>
      <c r="H8457" s="2"/>
    </row>
    <row r="8458" spans="2:8">
      <c r="B8458" s="2" t="s">
        <v>8908</v>
      </c>
      <c r="C8458" s="2">
        <v>19</v>
      </c>
      <c r="D8458" s="2" t="s">
        <v>452</v>
      </c>
      <c r="E8458" s="2"/>
      <c r="F8458" s="2"/>
      <c r="G8458" s="2"/>
      <c r="H8458" s="2"/>
    </row>
    <row r="8459" spans="2:8">
      <c r="B8459" s="2" t="s">
        <v>8909</v>
      </c>
      <c r="C8459" s="2">
        <v>19</v>
      </c>
      <c r="D8459" s="2" t="s">
        <v>452</v>
      </c>
      <c r="E8459" s="2"/>
      <c r="F8459" s="2"/>
      <c r="G8459" s="2"/>
      <c r="H8459" s="2"/>
    </row>
    <row r="8460" spans="2:8">
      <c r="B8460" s="2" t="s">
        <v>8910</v>
      </c>
      <c r="C8460" s="2">
        <v>21</v>
      </c>
      <c r="D8460" s="2" t="s">
        <v>452</v>
      </c>
      <c r="E8460" s="2"/>
      <c r="F8460" s="2"/>
      <c r="G8460" s="2"/>
      <c r="H8460" s="2"/>
    </row>
    <row r="8461" spans="2:8">
      <c r="B8461" s="2" t="s">
        <v>8911</v>
      </c>
      <c r="C8461" s="2">
        <v>25</v>
      </c>
      <c r="D8461" s="2" t="s">
        <v>452</v>
      </c>
      <c r="E8461" s="2"/>
      <c r="F8461" s="2"/>
      <c r="G8461" s="2"/>
      <c r="H8461" s="2"/>
    </row>
    <row r="8462" spans="2:8">
      <c r="B8462" s="2" t="s">
        <v>8912</v>
      </c>
      <c r="C8462" s="2">
        <v>29</v>
      </c>
      <c r="D8462" s="2" t="s">
        <v>452</v>
      </c>
      <c r="E8462" s="2"/>
      <c r="F8462" s="2"/>
      <c r="G8462" s="2"/>
      <c r="H8462" s="2"/>
    </row>
    <row r="8463" spans="2:8">
      <c r="B8463" s="2" t="s">
        <v>8913</v>
      </c>
      <c r="C8463" s="2">
        <v>28</v>
      </c>
      <c r="D8463" s="2" t="s">
        <v>452</v>
      </c>
      <c r="E8463" s="2"/>
      <c r="F8463" s="2"/>
      <c r="G8463" s="2"/>
      <c r="H8463" s="2"/>
    </row>
    <row r="8464" spans="2:8">
      <c r="B8464" s="2" t="s">
        <v>8914</v>
      </c>
      <c r="C8464" s="2">
        <v>28</v>
      </c>
      <c r="D8464" s="2" t="s">
        <v>452</v>
      </c>
      <c r="E8464" s="2"/>
      <c r="F8464" s="2"/>
      <c r="G8464" s="2"/>
      <c r="H8464" s="2"/>
    </row>
    <row r="8465" spans="2:8">
      <c r="B8465" s="2" t="s">
        <v>8915</v>
      </c>
      <c r="C8465" s="2">
        <v>27</v>
      </c>
      <c r="D8465" s="2" t="s">
        <v>452</v>
      </c>
      <c r="E8465" s="2"/>
      <c r="F8465" s="2"/>
      <c r="G8465" s="2"/>
      <c r="H8465" s="2"/>
    </row>
    <row r="8466" spans="2:8">
      <c r="B8466" s="2" t="s">
        <v>8916</v>
      </c>
      <c r="C8466" s="2">
        <v>27</v>
      </c>
      <c r="D8466" s="2" t="s">
        <v>452</v>
      </c>
      <c r="E8466" s="2"/>
      <c r="F8466" s="2"/>
      <c r="G8466" s="2"/>
      <c r="H8466" s="2"/>
    </row>
    <row r="8467" spans="2:8">
      <c r="B8467" s="2" t="s">
        <v>8917</v>
      </c>
      <c r="C8467" s="2">
        <v>27</v>
      </c>
      <c r="D8467" s="2" t="s">
        <v>452</v>
      </c>
      <c r="E8467" s="2"/>
      <c r="F8467" s="2"/>
      <c r="G8467" s="2"/>
      <c r="H8467" s="2"/>
    </row>
    <row r="8468" spans="2:8">
      <c r="B8468" s="2" t="s">
        <v>8918</v>
      </c>
      <c r="C8468" s="2">
        <v>9</v>
      </c>
      <c r="D8468" s="2" t="s">
        <v>460</v>
      </c>
      <c r="E8468" s="2"/>
      <c r="F8468" s="2"/>
      <c r="G8468" s="2"/>
      <c r="H8468" s="2"/>
    </row>
    <row r="8469" spans="2:8">
      <c r="B8469" s="2" t="s">
        <v>8919</v>
      </c>
      <c r="C8469" s="2">
        <v>9</v>
      </c>
      <c r="D8469" s="2" t="s">
        <v>460</v>
      </c>
      <c r="E8469" s="2"/>
      <c r="F8469" s="2"/>
      <c r="G8469" s="2"/>
      <c r="H8469" s="2"/>
    </row>
    <row r="8470" spans="2:8">
      <c r="B8470" s="2" t="s">
        <v>8920</v>
      </c>
      <c r="C8470" s="2">
        <v>24</v>
      </c>
      <c r="D8470" s="2" t="s">
        <v>452</v>
      </c>
      <c r="E8470" s="2"/>
      <c r="F8470" s="2"/>
      <c r="G8470" s="2"/>
      <c r="H8470" s="2"/>
    </row>
    <row r="8471" spans="2:8">
      <c r="B8471" s="2" t="s">
        <v>8921</v>
      </c>
      <c r="C8471" s="2">
        <v>26</v>
      </c>
      <c r="D8471" s="2" t="s">
        <v>452</v>
      </c>
      <c r="E8471" s="2"/>
      <c r="F8471" s="2"/>
      <c r="G8471" s="2"/>
      <c r="H8471" s="2"/>
    </row>
    <row r="8472" spans="2:8">
      <c r="B8472" s="2" t="s">
        <v>8922</v>
      </c>
      <c r="C8472" s="2">
        <v>29</v>
      </c>
      <c r="D8472" s="2" t="s">
        <v>452</v>
      </c>
      <c r="E8472" s="2"/>
      <c r="F8472" s="2"/>
      <c r="G8472" s="2"/>
      <c r="H8472" s="2"/>
    </row>
    <row r="8473" spans="2:8">
      <c r="B8473" s="2" t="s">
        <v>8923</v>
      </c>
      <c r="C8473" s="2">
        <v>28</v>
      </c>
      <c r="D8473" s="2" t="s">
        <v>452</v>
      </c>
      <c r="E8473" s="2"/>
      <c r="F8473" s="2"/>
      <c r="G8473" s="2"/>
      <c r="H8473" s="2"/>
    </row>
    <row r="8474" spans="2:8">
      <c r="B8474" s="2" t="s">
        <v>8924</v>
      </c>
      <c r="C8474" s="2">
        <v>28</v>
      </c>
      <c r="D8474" s="2" t="s">
        <v>452</v>
      </c>
      <c r="E8474" s="2"/>
      <c r="F8474" s="2"/>
      <c r="G8474" s="2"/>
      <c r="H8474" s="2"/>
    </row>
    <row r="8475" spans="2:8">
      <c r="B8475" s="2" t="s">
        <v>8925</v>
      </c>
      <c r="C8475" s="2">
        <v>28</v>
      </c>
      <c r="D8475" s="2" t="s">
        <v>452</v>
      </c>
      <c r="E8475" s="2"/>
      <c r="F8475" s="2"/>
      <c r="G8475" s="2"/>
      <c r="H8475" s="2"/>
    </row>
    <row r="8476" spans="2:8">
      <c r="B8476" s="2" t="s">
        <v>8926</v>
      </c>
      <c r="C8476" s="2">
        <v>28</v>
      </c>
      <c r="D8476" s="2" t="s">
        <v>452</v>
      </c>
      <c r="E8476" s="2"/>
      <c r="F8476" s="2"/>
      <c r="G8476" s="2"/>
      <c r="H8476" s="2"/>
    </row>
    <row r="8477" spans="2:8">
      <c r="B8477" s="2" t="s">
        <v>8927</v>
      </c>
      <c r="C8477" s="2">
        <v>29</v>
      </c>
      <c r="D8477" s="2" t="s">
        <v>452</v>
      </c>
      <c r="E8477" s="2"/>
      <c r="F8477" s="2"/>
      <c r="G8477" s="2"/>
      <c r="H8477" s="2"/>
    </row>
    <row r="8478" spans="2:8">
      <c r="B8478" s="2" t="s">
        <v>8928</v>
      </c>
      <c r="C8478" s="2">
        <v>28</v>
      </c>
      <c r="D8478" s="2" t="s">
        <v>452</v>
      </c>
      <c r="E8478" s="2"/>
      <c r="F8478" s="2"/>
      <c r="G8478" s="2"/>
      <c r="H8478" s="2"/>
    </row>
    <row r="8479" spans="2:8">
      <c r="B8479" s="2" t="s">
        <v>8929</v>
      </c>
      <c r="C8479" s="2">
        <v>24</v>
      </c>
      <c r="D8479" s="2" t="s">
        <v>452</v>
      </c>
      <c r="E8479" s="2"/>
      <c r="F8479" s="2"/>
      <c r="G8479" s="2"/>
      <c r="H8479" s="2"/>
    </row>
    <row r="8480" spans="2:8">
      <c r="B8480" s="2" t="s">
        <v>8930</v>
      </c>
      <c r="C8480" s="2">
        <v>25</v>
      </c>
      <c r="D8480" s="2" t="s">
        <v>452</v>
      </c>
      <c r="E8480" s="2"/>
      <c r="F8480" s="2"/>
      <c r="G8480" s="2"/>
      <c r="H8480" s="2"/>
    </row>
    <row r="8481" spans="2:8">
      <c r="B8481" s="2" t="s">
        <v>8931</v>
      </c>
      <c r="C8481" s="2">
        <v>26</v>
      </c>
      <c r="D8481" s="2" t="s">
        <v>452</v>
      </c>
      <c r="E8481" s="2"/>
      <c r="F8481" s="2"/>
      <c r="G8481" s="2"/>
      <c r="H8481" s="2"/>
    </row>
    <row r="8482" spans="2:8">
      <c r="B8482" s="2" t="s">
        <v>8932</v>
      </c>
      <c r="C8482" s="2">
        <v>26</v>
      </c>
      <c r="D8482" s="2" t="s">
        <v>452</v>
      </c>
      <c r="E8482" s="2"/>
      <c r="F8482" s="2"/>
      <c r="G8482" s="2"/>
      <c r="H8482" s="2"/>
    </row>
    <row r="8483" spans="2:8">
      <c r="B8483" s="2" t="s">
        <v>8933</v>
      </c>
      <c r="C8483" s="2">
        <v>26</v>
      </c>
      <c r="D8483" s="2" t="s">
        <v>452</v>
      </c>
      <c r="E8483" s="2"/>
      <c r="F8483" s="2"/>
      <c r="G8483" s="2"/>
      <c r="H8483" s="2"/>
    </row>
    <row r="8484" spans="2:8">
      <c r="B8484" s="2" t="s">
        <v>8934</v>
      </c>
      <c r="C8484" s="2">
        <v>26</v>
      </c>
      <c r="D8484" s="2" t="s">
        <v>452</v>
      </c>
      <c r="E8484" s="2"/>
      <c r="F8484" s="2"/>
      <c r="G8484" s="2"/>
      <c r="H8484" s="2"/>
    </row>
    <row r="8485" spans="2:8">
      <c r="B8485" s="2" t="s">
        <v>8935</v>
      </c>
      <c r="C8485" s="2">
        <v>27</v>
      </c>
      <c r="D8485" s="2" t="s">
        <v>452</v>
      </c>
      <c r="E8485" s="2"/>
      <c r="F8485" s="2"/>
      <c r="G8485" s="2"/>
      <c r="H8485" s="2"/>
    </row>
    <row r="8486" spans="2:8">
      <c r="B8486" s="2" t="s">
        <v>8936</v>
      </c>
      <c r="C8486" s="2">
        <v>26</v>
      </c>
      <c r="D8486" s="2" t="s">
        <v>452</v>
      </c>
      <c r="E8486" s="2"/>
      <c r="F8486" s="2"/>
      <c r="G8486" s="2"/>
      <c r="H8486" s="2"/>
    </row>
    <row r="8487" spans="2:8">
      <c r="B8487" s="2" t="s">
        <v>8937</v>
      </c>
      <c r="C8487" s="2">
        <v>23</v>
      </c>
      <c r="D8487" s="2" t="s">
        <v>452</v>
      </c>
      <c r="E8487" s="2"/>
      <c r="F8487" s="2"/>
      <c r="G8487" s="2"/>
      <c r="H8487" s="2"/>
    </row>
    <row r="8488" spans="2:8">
      <c r="B8488" s="2" t="s">
        <v>8938</v>
      </c>
      <c r="C8488" s="2">
        <v>27</v>
      </c>
      <c r="D8488" s="2" t="s">
        <v>452</v>
      </c>
      <c r="E8488" s="2"/>
      <c r="F8488" s="2"/>
      <c r="G8488" s="2"/>
      <c r="H8488" s="2"/>
    </row>
    <row r="8489" spans="2:8">
      <c r="B8489" s="2" t="s">
        <v>8939</v>
      </c>
      <c r="C8489" s="2">
        <v>28</v>
      </c>
      <c r="D8489" s="2" t="s">
        <v>452</v>
      </c>
      <c r="E8489" s="2"/>
      <c r="F8489" s="2"/>
      <c r="G8489" s="2"/>
      <c r="H8489" s="2"/>
    </row>
    <row r="8490" spans="2:8">
      <c r="B8490" s="2" t="s">
        <v>8940</v>
      </c>
      <c r="C8490" s="2">
        <v>29</v>
      </c>
      <c r="D8490" s="2" t="s">
        <v>452</v>
      </c>
      <c r="E8490" s="2"/>
      <c r="F8490" s="2"/>
      <c r="G8490" s="2"/>
      <c r="H8490" s="2"/>
    </row>
    <row r="8491" spans="2:8">
      <c r="B8491" s="2" t="s">
        <v>8941</v>
      </c>
      <c r="C8491" s="2">
        <v>30</v>
      </c>
      <c r="D8491" s="2" t="s">
        <v>452</v>
      </c>
      <c r="E8491" s="2"/>
      <c r="F8491" s="2"/>
      <c r="G8491" s="2"/>
      <c r="H8491" s="2"/>
    </row>
    <row r="8492" spans="2:8">
      <c r="B8492" s="2" t="s">
        <v>8942</v>
      </c>
      <c r="C8492" s="2">
        <v>30</v>
      </c>
      <c r="D8492" s="2" t="s">
        <v>452</v>
      </c>
      <c r="E8492" s="2"/>
      <c r="F8492" s="2"/>
      <c r="G8492" s="2"/>
      <c r="H8492" s="2"/>
    </row>
    <row r="8493" spans="2:8">
      <c r="B8493" s="2" t="s">
        <v>8943</v>
      </c>
      <c r="C8493" s="2">
        <v>30</v>
      </c>
      <c r="D8493" s="2" t="s">
        <v>452</v>
      </c>
      <c r="E8493" s="2"/>
      <c r="F8493" s="2"/>
      <c r="G8493" s="2"/>
      <c r="H8493" s="2"/>
    </row>
    <row r="8494" spans="2:8">
      <c r="B8494" s="2" t="s">
        <v>8944</v>
      </c>
      <c r="C8494" s="2">
        <v>30</v>
      </c>
      <c r="D8494" s="2" t="s">
        <v>452</v>
      </c>
      <c r="E8494" s="2"/>
      <c r="F8494" s="2"/>
      <c r="G8494" s="2"/>
      <c r="H8494" s="2"/>
    </row>
    <row r="8495" spans="2:8">
      <c r="B8495" s="2" t="s">
        <v>8945</v>
      </c>
      <c r="C8495" s="2">
        <v>30</v>
      </c>
      <c r="D8495" s="2" t="s">
        <v>452</v>
      </c>
      <c r="E8495" s="2"/>
      <c r="F8495" s="2"/>
      <c r="G8495" s="2"/>
      <c r="H8495" s="2"/>
    </row>
    <row r="8496" spans="2:8">
      <c r="B8496" s="2" t="s">
        <v>8946</v>
      </c>
      <c r="C8496" s="2">
        <v>33</v>
      </c>
      <c r="D8496" s="2" t="s">
        <v>452</v>
      </c>
      <c r="E8496" s="2"/>
      <c r="F8496" s="2"/>
      <c r="G8496" s="2"/>
      <c r="H8496" s="2"/>
    </row>
    <row r="8497" spans="2:8">
      <c r="B8497" s="2" t="s">
        <v>8947</v>
      </c>
      <c r="C8497" s="2">
        <v>35</v>
      </c>
      <c r="D8497" s="2" t="s">
        <v>452</v>
      </c>
      <c r="E8497" s="2"/>
      <c r="F8497" s="2"/>
      <c r="G8497" s="2"/>
      <c r="H8497" s="2"/>
    </row>
    <row r="8498" spans="2:8">
      <c r="B8498" s="2" t="s">
        <v>8948</v>
      </c>
      <c r="C8498" s="2">
        <v>36</v>
      </c>
      <c r="D8498" s="2" t="s">
        <v>452</v>
      </c>
      <c r="E8498" s="2"/>
      <c r="F8498" s="2"/>
      <c r="G8498" s="2"/>
      <c r="H8498" s="2"/>
    </row>
    <row r="8499" spans="2:8">
      <c r="B8499" s="2" t="s">
        <v>8949</v>
      </c>
      <c r="C8499" s="2">
        <v>37</v>
      </c>
      <c r="D8499" s="2" t="s">
        <v>452</v>
      </c>
      <c r="E8499" s="2"/>
      <c r="F8499" s="2"/>
      <c r="G8499" s="2"/>
      <c r="H8499" s="2"/>
    </row>
    <row r="8500" spans="2:8">
      <c r="B8500" s="2" t="s">
        <v>8950</v>
      </c>
      <c r="C8500" s="2">
        <v>36</v>
      </c>
      <c r="D8500" s="2" t="s">
        <v>452</v>
      </c>
      <c r="E8500" s="2"/>
      <c r="F8500" s="2"/>
      <c r="G8500" s="2"/>
      <c r="H8500" s="2"/>
    </row>
    <row r="8501" spans="2:8">
      <c r="B8501" s="2" t="s">
        <v>8951</v>
      </c>
      <c r="C8501" s="2">
        <v>35</v>
      </c>
      <c r="D8501" s="2" t="s">
        <v>460</v>
      </c>
      <c r="E8501" s="2"/>
      <c r="F8501" s="2"/>
      <c r="G8501" s="2"/>
      <c r="H8501" s="2"/>
    </row>
    <row r="8502" spans="2:8">
      <c r="B8502" s="2" t="s">
        <v>8952</v>
      </c>
      <c r="C8502" s="2">
        <v>38</v>
      </c>
      <c r="D8502" s="2" t="s">
        <v>460</v>
      </c>
      <c r="E8502" s="2"/>
      <c r="F8502" s="2"/>
      <c r="G8502" s="2"/>
      <c r="H8502" s="2"/>
    </row>
    <row r="8503" spans="2:8">
      <c r="B8503" s="2" t="s">
        <v>8953</v>
      </c>
      <c r="C8503" s="2">
        <v>37</v>
      </c>
      <c r="D8503" s="2" t="s">
        <v>460</v>
      </c>
      <c r="E8503" s="2"/>
      <c r="F8503" s="2"/>
      <c r="G8503" s="2"/>
      <c r="H8503" s="2"/>
    </row>
    <row r="8504" spans="2:8">
      <c r="B8504" s="2" t="s">
        <v>8954</v>
      </c>
      <c r="C8504" s="2">
        <v>35</v>
      </c>
      <c r="D8504" s="2" t="s">
        <v>460</v>
      </c>
      <c r="E8504" s="2"/>
      <c r="F8504" s="2"/>
      <c r="G8504" s="2"/>
      <c r="H8504" s="2"/>
    </row>
    <row r="8505" spans="2:8">
      <c r="B8505" s="2" t="s">
        <v>8955</v>
      </c>
      <c r="C8505" s="2">
        <v>33</v>
      </c>
      <c r="D8505" s="2" t="s">
        <v>460</v>
      </c>
      <c r="E8505" s="2"/>
      <c r="F8505" s="2"/>
      <c r="G8505" s="2"/>
      <c r="H8505" s="2"/>
    </row>
    <row r="8506" spans="2:8">
      <c r="B8506" s="2" t="s">
        <v>8956</v>
      </c>
      <c r="C8506" s="2">
        <v>28</v>
      </c>
      <c r="D8506" s="2" t="s">
        <v>460</v>
      </c>
      <c r="E8506" s="2"/>
      <c r="F8506" s="2"/>
      <c r="G8506" s="2"/>
      <c r="H8506" s="2"/>
    </row>
    <row r="8507" spans="2:8">
      <c r="B8507" s="2" t="s">
        <v>8957</v>
      </c>
      <c r="C8507" s="2">
        <v>24</v>
      </c>
      <c r="D8507" s="2" t="s">
        <v>460</v>
      </c>
      <c r="E8507" s="2"/>
      <c r="F8507" s="2"/>
      <c r="G8507" s="2"/>
      <c r="H8507" s="2"/>
    </row>
    <row r="8508" spans="2:8">
      <c r="B8508" s="2" t="s">
        <v>8958</v>
      </c>
      <c r="C8508" s="2">
        <v>25</v>
      </c>
      <c r="D8508" s="2" t="s">
        <v>452</v>
      </c>
      <c r="E8508" s="2"/>
      <c r="F8508" s="2"/>
      <c r="G8508" s="2"/>
      <c r="H8508" s="2"/>
    </row>
    <row r="8509" spans="2:8">
      <c r="B8509" s="2" t="s">
        <v>8959</v>
      </c>
      <c r="C8509" s="2">
        <v>27</v>
      </c>
      <c r="D8509" s="2" t="s">
        <v>452</v>
      </c>
      <c r="E8509" s="2"/>
      <c r="F8509" s="2"/>
      <c r="G8509" s="2"/>
      <c r="H8509" s="2"/>
    </row>
    <row r="8510" spans="2:8">
      <c r="B8510" s="2" t="s">
        <v>8960</v>
      </c>
      <c r="C8510" s="2">
        <v>28</v>
      </c>
      <c r="D8510" s="2" t="s">
        <v>452</v>
      </c>
      <c r="E8510" s="2"/>
      <c r="F8510" s="2"/>
      <c r="G8510" s="2"/>
      <c r="H8510" s="2"/>
    </row>
    <row r="8511" spans="2:8">
      <c r="B8511" s="2" t="s">
        <v>8961</v>
      </c>
      <c r="C8511" s="2">
        <v>29</v>
      </c>
      <c r="D8511" s="2" t="s">
        <v>452</v>
      </c>
      <c r="E8511" s="2"/>
      <c r="F8511" s="2"/>
      <c r="G8511" s="2"/>
      <c r="H8511" s="2"/>
    </row>
    <row r="8512" spans="2:8">
      <c r="B8512" s="2" t="s">
        <v>8962</v>
      </c>
      <c r="C8512" s="2">
        <v>30</v>
      </c>
      <c r="D8512" s="2" t="s">
        <v>452</v>
      </c>
      <c r="E8512" s="2"/>
      <c r="F8512" s="2"/>
      <c r="G8512" s="2"/>
      <c r="H8512" s="2"/>
    </row>
    <row r="8513" spans="2:8">
      <c r="B8513" s="2" t="s">
        <v>8963</v>
      </c>
      <c r="C8513" s="2">
        <v>30</v>
      </c>
      <c r="D8513" s="2" t="s">
        <v>452</v>
      </c>
      <c r="E8513" s="2"/>
      <c r="F8513" s="2"/>
      <c r="G8513" s="2"/>
      <c r="H8513" s="2"/>
    </row>
    <row r="8514" spans="2:8">
      <c r="B8514" s="2" t="s">
        <v>8964</v>
      </c>
      <c r="C8514" s="2">
        <v>30</v>
      </c>
      <c r="D8514" s="2" t="s">
        <v>452</v>
      </c>
      <c r="E8514" s="2"/>
      <c r="F8514" s="2"/>
      <c r="G8514" s="2"/>
      <c r="H8514" s="2"/>
    </row>
    <row r="8515" spans="2:8">
      <c r="B8515" s="2" t="s">
        <v>8965</v>
      </c>
      <c r="C8515" s="2">
        <v>21</v>
      </c>
      <c r="D8515" s="2" t="s">
        <v>452</v>
      </c>
      <c r="E8515" s="2"/>
      <c r="F8515" s="2"/>
      <c r="G8515" s="2"/>
      <c r="H8515" s="2"/>
    </row>
    <row r="8516" spans="2:8">
      <c r="B8516" s="2" t="s">
        <v>8966</v>
      </c>
      <c r="C8516" s="2">
        <v>23</v>
      </c>
      <c r="D8516" s="2" t="s">
        <v>452</v>
      </c>
      <c r="E8516" s="2"/>
      <c r="F8516" s="2"/>
      <c r="G8516" s="2"/>
      <c r="H8516" s="2"/>
    </row>
    <row r="8517" spans="2:8">
      <c r="B8517" s="2" t="s">
        <v>8967</v>
      </c>
      <c r="C8517" s="2">
        <v>24</v>
      </c>
      <c r="D8517" s="2" t="s">
        <v>452</v>
      </c>
      <c r="E8517" s="2"/>
      <c r="F8517" s="2"/>
      <c r="G8517" s="2"/>
      <c r="H8517" s="2"/>
    </row>
    <row r="8518" spans="2:8">
      <c r="B8518" s="2" t="s">
        <v>8968</v>
      </c>
      <c r="C8518" s="2">
        <v>25</v>
      </c>
      <c r="D8518" s="2" t="s">
        <v>452</v>
      </c>
      <c r="E8518" s="2"/>
      <c r="F8518" s="2"/>
      <c r="G8518" s="2"/>
      <c r="H8518" s="2"/>
    </row>
    <row r="8519" spans="2:8">
      <c r="B8519" s="2" t="s">
        <v>8969</v>
      </c>
      <c r="C8519" s="2">
        <v>26</v>
      </c>
      <c r="D8519" s="2" t="s">
        <v>452</v>
      </c>
      <c r="E8519" s="2"/>
      <c r="F8519" s="2"/>
      <c r="G8519" s="2"/>
      <c r="H8519" s="2"/>
    </row>
    <row r="8520" spans="2:8">
      <c r="B8520" s="2" t="s">
        <v>8970</v>
      </c>
      <c r="C8520" s="2">
        <v>26</v>
      </c>
      <c r="D8520" s="2" t="s">
        <v>452</v>
      </c>
      <c r="E8520" s="2"/>
      <c r="F8520" s="2"/>
      <c r="G8520" s="2"/>
      <c r="H8520" s="2"/>
    </row>
    <row r="8521" spans="2:8">
      <c r="B8521" s="2" t="s">
        <v>8971</v>
      </c>
      <c r="C8521" s="2">
        <v>26</v>
      </c>
      <c r="D8521" s="2" t="s">
        <v>452</v>
      </c>
      <c r="E8521" s="2"/>
      <c r="F8521" s="2"/>
      <c r="G8521" s="2"/>
      <c r="H8521" s="2"/>
    </row>
    <row r="8522" spans="2:8">
      <c r="B8522" s="2" t="s">
        <v>8972</v>
      </c>
      <c r="C8522" s="2">
        <v>26</v>
      </c>
      <c r="D8522" s="2" t="s">
        <v>452</v>
      </c>
      <c r="E8522" s="2"/>
      <c r="F8522" s="2"/>
      <c r="G8522" s="2"/>
      <c r="H8522" s="2"/>
    </row>
    <row r="8523" spans="2:8">
      <c r="B8523" s="2" t="s">
        <v>8973</v>
      </c>
      <c r="C8523" s="2">
        <v>25</v>
      </c>
      <c r="D8523" s="2" t="s">
        <v>452</v>
      </c>
      <c r="E8523" s="2"/>
      <c r="F8523" s="2"/>
      <c r="G8523" s="2"/>
      <c r="H8523" s="2"/>
    </row>
    <row r="8524" spans="2:8">
      <c r="B8524" s="2" t="s">
        <v>8974</v>
      </c>
      <c r="C8524" s="2">
        <v>30</v>
      </c>
      <c r="D8524" s="2" t="s">
        <v>452</v>
      </c>
      <c r="E8524" s="2"/>
      <c r="F8524" s="2"/>
      <c r="G8524" s="2"/>
      <c r="H8524" s="2"/>
    </row>
    <row r="8525" spans="2:8">
      <c r="B8525" s="2" t="s">
        <v>8975</v>
      </c>
      <c r="C8525" s="2">
        <v>36</v>
      </c>
      <c r="D8525" s="2" t="s">
        <v>452</v>
      </c>
      <c r="E8525" s="2"/>
      <c r="F8525" s="2"/>
      <c r="G8525" s="2"/>
      <c r="H8525" s="2"/>
    </row>
    <row r="8526" spans="2:8">
      <c r="B8526" s="2" t="s">
        <v>8976</v>
      </c>
      <c r="C8526" s="2">
        <v>32</v>
      </c>
      <c r="D8526" s="2" t="s">
        <v>452</v>
      </c>
      <c r="E8526" s="2"/>
      <c r="F8526" s="2"/>
      <c r="G8526" s="2"/>
      <c r="H8526" s="2"/>
    </row>
    <row r="8527" spans="2:8">
      <c r="B8527" s="2" t="s">
        <v>8977</v>
      </c>
      <c r="C8527" s="2">
        <v>32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32</v>
      </c>
      <c r="D8528" s="2" t="s">
        <v>452</v>
      </c>
      <c r="E8528" s="2"/>
      <c r="F8528" s="2"/>
      <c r="G8528" s="2"/>
      <c r="H8528" s="2"/>
    </row>
    <row r="8529" spans="2:8">
      <c r="B8529" s="2" t="s">
        <v>8979</v>
      </c>
      <c r="C8529" s="2">
        <v>32</v>
      </c>
      <c r="D8529" s="2" t="s">
        <v>452</v>
      </c>
      <c r="E8529" s="2"/>
      <c r="F8529" s="2"/>
      <c r="G8529" s="2"/>
      <c r="H8529" s="2"/>
    </row>
    <row r="8530" spans="2:8">
      <c r="B8530" s="2" t="s">
        <v>8980</v>
      </c>
      <c r="C8530" s="2">
        <v>30</v>
      </c>
      <c r="D8530" s="2" t="s">
        <v>452</v>
      </c>
      <c r="E8530" s="2"/>
      <c r="F8530" s="2"/>
      <c r="G8530" s="2"/>
      <c r="H8530" s="2"/>
    </row>
    <row r="8531" spans="2:8">
      <c r="B8531" s="2" t="s">
        <v>8981</v>
      </c>
      <c r="C8531" s="2">
        <v>37</v>
      </c>
      <c r="D8531" s="2" t="s">
        <v>460</v>
      </c>
      <c r="E8531" s="2"/>
      <c r="F8531" s="2"/>
      <c r="G8531" s="2"/>
      <c r="H8531" s="2"/>
    </row>
    <row r="8532" spans="2:8">
      <c r="B8532" s="2" t="s">
        <v>8982</v>
      </c>
      <c r="C8532" s="2">
        <v>37</v>
      </c>
      <c r="D8532" s="2" t="s">
        <v>460</v>
      </c>
      <c r="E8532" s="2"/>
      <c r="F8532" s="2"/>
      <c r="G8532" s="2"/>
      <c r="H8532" s="2"/>
    </row>
    <row r="8533" spans="2:8">
      <c r="B8533" s="2" t="s">
        <v>8983</v>
      </c>
      <c r="C8533" s="2">
        <v>36</v>
      </c>
      <c r="D8533" s="2" t="s">
        <v>460</v>
      </c>
      <c r="E8533" s="2"/>
      <c r="F8533" s="2"/>
      <c r="G8533" s="2"/>
      <c r="H8533" s="2"/>
    </row>
    <row r="8534" spans="2:8">
      <c r="B8534" s="2" t="s">
        <v>8984</v>
      </c>
      <c r="C8534" s="2">
        <v>34</v>
      </c>
      <c r="D8534" s="2" t="s">
        <v>460</v>
      </c>
      <c r="E8534" s="2"/>
      <c r="F8534" s="2"/>
      <c r="G8534" s="2"/>
      <c r="H8534" s="2"/>
    </row>
    <row r="8535" spans="2:8">
      <c r="B8535" s="2" t="s">
        <v>8985</v>
      </c>
      <c r="C8535" s="2">
        <v>31</v>
      </c>
      <c r="D8535" s="2" t="s">
        <v>460</v>
      </c>
      <c r="E8535" s="2"/>
      <c r="F8535" s="2"/>
      <c r="G8535" s="2"/>
      <c r="H8535" s="2"/>
    </row>
    <row r="8536" spans="2:8">
      <c r="B8536" s="2" t="s">
        <v>8986</v>
      </c>
      <c r="C8536" s="2">
        <v>27</v>
      </c>
      <c r="D8536" s="2" t="s">
        <v>460</v>
      </c>
      <c r="E8536" s="2"/>
      <c r="F8536" s="2"/>
      <c r="G8536" s="2"/>
      <c r="H8536" s="2"/>
    </row>
    <row r="8537" spans="2:8">
      <c r="B8537" s="2" t="s">
        <v>8987</v>
      </c>
      <c r="C8537" s="2">
        <v>27</v>
      </c>
      <c r="D8537" s="2" t="s">
        <v>460</v>
      </c>
      <c r="E8537" s="2"/>
      <c r="F8537" s="2"/>
      <c r="G8537" s="2"/>
      <c r="H8537" s="2"/>
    </row>
    <row r="8538" spans="2:8">
      <c r="B8538" s="2" t="s">
        <v>8988</v>
      </c>
      <c r="C8538" s="2">
        <v>29</v>
      </c>
      <c r="D8538" s="2" t="s">
        <v>452</v>
      </c>
      <c r="E8538" s="2"/>
      <c r="F8538" s="2"/>
      <c r="G8538" s="2"/>
      <c r="H8538" s="2"/>
    </row>
    <row r="8539" spans="2:8">
      <c r="B8539" s="2" t="s">
        <v>8989</v>
      </c>
      <c r="C8539" s="2">
        <v>32</v>
      </c>
      <c r="D8539" s="2" t="s">
        <v>452</v>
      </c>
      <c r="E8539" s="2"/>
      <c r="F8539" s="2"/>
      <c r="G8539" s="2"/>
      <c r="H8539" s="2"/>
    </row>
    <row r="8540" spans="2:8">
      <c r="B8540" s="2" t="s">
        <v>8990</v>
      </c>
      <c r="C8540" s="2">
        <v>30</v>
      </c>
      <c r="D8540" s="2" t="s">
        <v>452</v>
      </c>
      <c r="E8540" s="2"/>
      <c r="F8540" s="2"/>
      <c r="G8540" s="2"/>
      <c r="H8540" s="2"/>
    </row>
    <row r="8541" spans="2:8">
      <c r="B8541" s="2" t="s">
        <v>8991</v>
      </c>
      <c r="C8541" s="2">
        <v>27</v>
      </c>
      <c r="D8541" s="2" t="s">
        <v>452</v>
      </c>
      <c r="E8541" s="2"/>
      <c r="F8541" s="2"/>
      <c r="G8541" s="2"/>
      <c r="H8541" s="2"/>
    </row>
    <row r="8542" spans="2:8">
      <c r="B8542" s="2" t="s">
        <v>8992</v>
      </c>
      <c r="C8542" s="2">
        <v>27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27</v>
      </c>
      <c r="D8543" s="2" t="s">
        <v>452</v>
      </c>
      <c r="E8543" s="2"/>
      <c r="F8543" s="2"/>
      <c r="G8543" s="2"/>
      <c r="H8543" s="2"/>
    </row>
    <row r="8544" spans="2:8">
      <c r="B8544" s="2" t="s">
        <v>8994</v>
      </c>
      <c r="C8544" s="2">
        <v>26</v>
      </c>
      <c r="D8544" s="2" t="s">
        <v>452</v>
      </c>
      <c r="E8544" s="2"/>
      <c r="F8544" s="2"/>
      <c r="G8544" s="2"/>
      <c r="H8544" s="2"/>
    </row>
    <row r="8545" spans="2:8">
      <c r="B8545" s="2" t="s">
        <v>8995</v>
      </c>
      <c r="C8545" s="2">
        <v>28</v>
      </c>
      <c r="D8545" s="2" t="s">
        <v>452</v>
      </c>
      <c r="E8545" s="2"/>
      <c r="F8545" s="2"/>
      <c r="G8545" s="2"/>
      <c r="H8545" s="2"/>
    </row>
    <row r="8546" spans="2:8">
      <c r="B8546" s="2" t="s">
        <v>8996</v>
      </c>
      <c r="C8546" s="2">
        <v>31</v>
      </c>
      <c r="D8546" s="2" t="s">
        <v>452</v>
      </c>
      <c r="E8546" s="2"/>
      <c r="F8546" s="2"/>
      <c r="G8546" s="2"/>
      <c r="H8546" s="2"/>
    </row>
    <row r="8547" spans="2:8">
      <c r="B8547" s="2" t="s">
        <v>8997</v>
      </c>
      <c r="C8547" s="2">
        <v>31</v>
      </c>
      <c r="D8547" s="2" t="s">
        <v>452</v>
      </c>
      <c r="E8547" s="2"/>
      <c r="F8547" s="2"/>
      <c r="G8547" s="2"/>
      <c r="H8547" s="2"/>
    </row>
    <row r="8548" spans="2:8">
      <c r="B8548" s="2" t="s">
        <v>8998</v>
      </c>
      <c r="C8548" s="2">
        <v>32</v>
      </c>
      <c r="D8548" s="2" t="s">
        <v>452</v>
      </c>
      <c r="E8548" s="2"/>
      <c r="F8548" s="2"/>
      <c r="G8548" s="2"/>
      <c r="H8548" s="2"/>
    </row>
    <row r="8549" spans="2:8">
      <c r="B8549" s="2" t="s">
        <v>8999</v>
      </c>
      <c r="C8549" s="2">
        <v>31</v>
      </c>
      <c r="D8549" s="2" t="s">
        <v>452</v>
      </c>
      <c r="E8549" s="2"/>
      <c r="F8549" s="2"/>
      <c r="G8549" s="2"/>
      <c r="H8549" s="2"/>
    </row>
    <row r="8550" spans="2:8">
      <c r="B8550" s="2" t="s">
        <v>9000</v>
      </c>
      <c r="C8550" s="2">
        <v>33</v>
      </c>
      <c r="D8550" s="2" t="s">
        <v>452</v>
      </c>
      <c r="E8550" s="2"/>
      <c r="F8550" s="2"/>
      <c r="G8550" s="2"/>
      <c r="H8550" s="2"/>
    </row>
    <row r="8551" spans="2:8">
      <c r="B8551" s="2" t="s">
        <v>9001</v>
      </c>
      <c r="C8551" s="2">
        <v>31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40</v>
      </c>
      <c r="D8552" s="2" t="s">
        <v>452</v>
      </c>
      <c r="E8552" s="2"/>
      <c r="F8552" s="2"/>
      <c r="G8552" s="2"/>
      <c r="H8552" s="2"/>
    </row>
    <row r="8553" spans="2:8">
      <c r="B8553" s="2" t="s">
        <v>9003</v>
      </c>
      <c r="C8553" s="2">
        <v>40</v>
      </c>
      <c r="D8553" s="2" t="s">
        <v>452</v>
      </c>
      <c r="E8553" s="2"/>
      <c r="F8553" s="2"/>
      <c r="G8553" s="2"/>
      <c r="H8553" s="2"/>
    </row>
    <row r="8554" spans="2:8">
      <c r="B8554" s="2" t="s">
        <v>9004</v>
      </c>
      <c r="C8554" s="2">
        <v>41</v>
      </c>
      <c r="D8554" s="2" t="s">
        <v>452</v>
      </c>
      <c r="E8554" s="2"/>
      <c r="F8554" s="2"/>
      <c r="G8554" s="2"/>
      <c r="H8554" s="2"/>
    </row>
    <row r="8555" spans="2:8">
      <c r="B8555" s="2" t="s">
        <v>9005</v>
      </c>
      <c r="C8555" s="2">
        <v>24</v>
      </c>
      <c r="D8555" s="2" t="s">
        <v>452</v>
      </c>
      <c r="E8555" s="2"/>
      <c r="F8555" s="2"/>
      <c r="G8555" s="2"/>
      <c r="H8555" s="2"/>
    </row>
    <row r="8556" spans="2:8">
      <c r="B8556" s="2" t="s">
        <v>9006</v>
      </c>
      <c r="C8556" s="2">
        <v>27</v>
      </c>
      <c r="D8556" s="2" t="s">
        <v>452</v>
      </c>
      <c r="E8556" s="2"/>
      <c r="F8556" s="2"/>
      <c r="G8556" s="2"/>
      <c r="H8556" s="2"/>
    </row>
    <row r="8557" spans="2:8">
      <c r="B8557" s="2" t="s">
        <v>9007</v>
      </c>
      <c r="C8557" s="2">
        <v>30</v>
      </c>
      <c r="D8557" s="2" t="s">
        <v>452</v>
      </c>
      <c r="E8557" s="2"/>
      <c r="F8557" s="2"/>
      <c r="G8557" s="2"/>
      <c r="H8557" s="2"/>
    </row>
    <row r="8558" spans="2:8">
      <c r="B8558" s="2" t="s">
        <v>9008</v>
      </c>
      <c r="C8558" s="2">
        <v>31</v>
      </c>
      <c r="D8558" s="2" t="s">
        <v>452</v>
      </c>
      <c r="E8558" s="2"/>
      <c r="F8558" s="2"/>
      <c r="G8558" s="2"/>
      <c r="H8558" s="2"/>
    </row>
    <row r="8559" spans="2:8">
      <c r="B8559" s="2" t="s">
        <v>9009</v>
      </c>
      <c r="C8559" s="2">
        <v>30</v>
      </c>
      <c r="D8559" s="2" t="s">
        <v>452</v>
      </c>
      <c r="E8559" s="2"/>
      <c r="F8559" s="2"/>
      <c r="G8559" s="2"/>
      <c r="H8559" s="2"/>
    </row>
    <row r="8560" spans="2:8">
      <c r="B8560" s="2" t="s">
        <v>9010</v>
      </c>
      <c r="C8560" s="2">
        <v>30</v>
      </c>
      <c r="D8560" s="2" t="s">
        <v>452</v>
      </c>
      <c r="E8560" s="2"/>
      <c r="F8560" s="2"/>
      <c r="G8560" s="2"/>
      <c r="H8560" s="2"/>
    </row>
    <row r="8561" spans="2:8">
      <c r="B8561" s="2" t="s">
        <v>9011</v>
      </c>
      <c r="C8561" s="2">
        <v>29</v>
      </c>
      <c r="D8561" s="2" t="s">
        <v>452</v>
      </c>
      <c r="E8561" s="2"/>
      <c r="F8561" s="2"/>
      <c r="G8561" s="2"/>
      <c r="H8561" s="2"/>
    </row>
    <row r="8562" spans="2:8">
      <c r="B8562" s="2" t="s">
        <v>9012</v>
      </c>
      <c r="C8562" s="2">
        <v>36</v>
      </c>
      <c r="D8562" s="2" t="s">
        <v>452</v>
      </c>
      <c r="E8562" s="2"/>
      <c r="F8562" s="2"/>
      <c r="G8562" s="2"/>
      <c r="H8562" s="2"/>
    </row>
    <row r="8563" spans="2:8">
      <c r="B8563" s="2" t="s">
        <v>9013</v>
      </c>
      <c r="C8563" s="2">
        <v>41</v>
      </c>
      <c r="D8563" s="2" t="s">
        <v>452</v>
      </c>
      <c r="E8563" s="2"/>
      <c r="F8563" s="2"/>
      <c r="G8563" s="2"/>
      <c r="H8563" s="2"/>
    </row>
    <row r="8564" spans="2:8">
      <c r="B8564" s="2" t="s">
        <v>9014</v>
      </c>
      <c r="C8564" s="2">
        <v>45</v>
      </c>
      <c r="D8564" s="2" t="s">
        <v>452</v>
      </c>
      <c r="E8564" s="2"/>
      <c r="F8564" s="2"/>
      <c r="G8564" s="2"/>
      <c r="H8564" s="2"/>
    </row>
    <row r="8565" spans="2:8">
      <c r="B8565" s="2" t="s">
        <v>9015</v>
      </c>
      <c r="C8565" s="2">
        <v>43</v>
      </c>
      <c r="D8565" s="2" t="s">
        <v>452</v>
      </c>
      <c r="E8565" s="2"/>
      <c r="F8565" s="2"/>
      <c r="G8565" s="2"/>
      <c r="H8565" s="2"/>
    </row>
    <row r="8566" spans="2:8">
      <c r="B8566" s="2" t="s">
        <v>9016</v>
      </c>
      <c r="C8566" s="2">
        <v>44</v>
      </c>
      <c r="D8566" s="2" t="s">
        <v>452</v>
      </c>
      <c r="E8566" s="2"/>
      <c r="F8566" s="2"/>
      <c r="G8566" s="2"/>
      <c r="H8566" s="2"/>
    </row>
    <row r="8567" spans="2:8">
      <c r="B8567" s="2" t="s">
        <v>9017</v>
      </c>
      <c r="C8567" s="2">
        <v>41</v>
      </c>
      <c r="D8567" s="2" t="s">
        <v>452</v>
      </c>
      <c r="E8567" s="2"/>
      <c r="F8567" s="2"/>
      <c r="G8567" s="2"/>
      <c r="H8567" s="2"/>
    </row>
    <row r="8568" spans="2:8">
      <c r="B8568" s="2" t="s">
        <v>9018</v>
      </c>
      <c r="C8568" s="2">
        <v>22</v>
      </c>
      <c r="D8568" s="2" t="s">
        <v>452</v>
      </c>
      <c r="E8568" s="2"/>
      <c r="F8568" s="2"/>
      <c r="G8568" s="2"/>
      <c r="H8568" s="2"/>
    </row>
    <row r="8569" spans="2:8">
      <c r="B8569" s="2" t="s">
        <v>9019</v>
      </c>
      <c r="C8569" s="2">
        <v>26</v>
      </c>
      <c r="D8569" s="2" t="s">
        <v>452</v>
      </c>
      <c r="E8569" s="2"/>
      <c r="F8569" s="2"/>
      <c r="G8569" s="2"/>
      <c r="H8569" s="2"/>
    </row>
    <row r="8570" spans="2:8">
      <c r="B8570" s="2" t="s">
        <v>9020</v>
      </c>
      <c r="C8570" s="2">
        <v>26</v>
      </c>
      <c r="D8570" s="2" t="s">
        <v>452</v>
      </c>
      <c r="E8570" s="2"/>
      <c r="F8570" s="2"/>
      <c r="G8570" s="2"/>
      <c r="H8570" s="2"/>
    </row>
    <row r="8571" spans="2:8">
      <c r="B8571" s="2" t="s">
        <v>9021</v>
      </c>
      <c r="C8571" s="2">
        <v>24</v>
      </c>
      <c r="D8571" s="2" t="s">
        <v>452</v>
      </c>
      <c r="E8571" s="2"/>
      <c r="F8571" s="2"/>
      <c r="G8571" s="2"/>
      <c r="H8571" s="2"/>
    </row>
    <row r="8572" spans="2:8">
      <c r="B8572" s="2" t="s">
        <v>9022</v>
      </c>
      <c r="C8572" s="2">
        <v>23</v>
      </c>
      <c r="D8572" s="2" t="s">
        <v>452</v>
      </c>
      <c r="E8572" s="2"/>
      <c r="F8572" s="2"/>
      <c r="G8572" s="2"/>
      <c r="H8572" s="2"/>
    </row>
    <row r="8573" spans="2:8">
      <c r="B8573" s="2" t="s">
        <v>9023</v>
      </c>
      <c r="C8573" s="2">
        <v>23</v>
      </c>
      <c r="D8573" s="2" t="s">
        <v>452</v>
      </c>
      <c r="E8573" s="2"/>
      <c r="F8573" s="2"/>
      <c r="G8573" s="2"/>
      <c r="H8573" s="2"/>
    </row>
    <row r="8574" spans="2:8">
      <c r="B8574" s="2" t="s">
        <v>9024</v>
      </c>
      <c r="C8574" s="2">
        <v>23</v>
      </c>
      <c r="D8574" s="2" t="s">
        <v>452</v>
      </c>
      <c r="E8574" s="2"/>
      <c r="F8574" s="2"/>
      <c r="G8574" s="2"/>
      <c r="H8574" s="2"/>
    </row>
    <row r="8575" spans="2:8">
      <c r="B8575" s="2" t="s">
        <v>9025</v>
      </c>
      <c r="C8575" s="2">
        <v>21</v>
      </c>
      <c r="D8575" s="2" t="s">
        <v>452</v>
      </c>
      <c r="E8575" s="2"/>
      <c r="F8575" s="2"/>
      <c r="G8575" s="2"/>
      <c r="H8575" s="2"/>
    </row>
    <row r="8576" spans="2:8">
      <c r="B8576" s="2" t="s">
        <v>9026</v>
      </c>
      <c r="C8576" s="2">
        <v>21</v>
      </c>
      <c r="D8576" s="2" t="s">
        <v>452</v>
      </c>
      <c r="E8576" s="2"/>
      <c r="F8576" s="2"/>
      <c r="G8576" s="2"/>
      <c r="H8576" s="2"/>
    </row>
    <row r="8577" spans="2:8">
      <c r="B8577" s="2" t="s">
        <v>9027</v>
      </c>
      <c r="C8577" s="2">
        <v>22</v>
      </c>
      <c r="D8577" s="2" t="s">
        <v>452</v>
      </c>
      <c r="E8577" s="2"/>
      <c r="F8577" s="2"/>
      <c r="G8577" s="2"/>
      <c r="H8577" s="2"/>
    </row>
    <row r="8578" spans="2:8">
      <c r="B8578" s="2" t="s">
        <v>9028</v>
      </c>
      <c r="C8578" s="2">
        <v>26</v>
      </c>
      <c r="D8578" s="2" t="s">
        <v>452</v>
      </c>
      <c r="E8578" s="2"/>
      <c r="F8578" s="2"/>
      <c r="G8578" s="2"/>
      <c r="H8578" s="2"/>
    </row>
    <row r="8579" spans="2:8">
      <c r="B8579" s="2" t="s">
        <v>9029</v>
      </c>
      <c r="C8579" s="2">
        <v>29</v>
      </c>
      <c r="D8579" s="2" t="s">
        <v>452</v>
      </c>
      <c r="E8579" s="2"/>
      <c r="F8579" s="2"/>
      <c r="G8579" s="2"/>
      <c r="H8579" s="2"/>
    </row>
    <row r="8580" spans="2:8">
      <c r="B8580" s="2" t="s">
        <v>9030</v>
      </c>
      <c r="C8580" s="2">
        <v>30</v>
      </c>
      <c r="D8580" s="2" t="s">
        <v>452</v>
      </c>
      <c r="E8580" s="2"/>
      <c r="F8580" s="2"/>
      <c r="G8580" s="2"/>
      <c r="H8580" s="2"/>
    </row>
    <row r="8581" spans="2:8">
      <c r="B8581" s="2" t="s">
        <v>9031</v>
      </c>
      <c r="C8581" s="2">
        <v>28</v>
      </c>
      <c r="D8581" s="2" t="s">
        <v>452</v>
      </c>
      <c r="E8581" s="2"/>
      <c r="F8581" s="2"/>
      <c r="G8581" s="2"/>
      <c r="H8581" s="2"/>
    </row>
    <row r="8582" spans="2:8">
      <c r="B8582" s="2" t="s">
        <v>9032</v>
      </c>
      <c r="C8582" s="2">
        <v>27</v>
      </c>
      <c r="D8582" s="2" t="s">
        <v>452</v>
      </c>
      <c r="E8582" s="2"/>
      <c r="F8582" s="2"/>
      <c r="G8582" s="2"/>
      <c r="H8582" s="2"/>
    </row>
    <row r="8583" spans="2:8">
      <c r="B8583" s="2" t="s">
        <v>9033</v>
      </c>
      <c r="C8583" s="2">
        <v>25</v>
      </c>
      <c r="D8583" s="2" t="s">
        <v>452</v>
      </c>
      <c r="E8583" s="2"/>
      <c r="F8583" s="2"/>
      <c r="G8583" s="2"/>
      <c r="H8583" s="2"/>
    </row>
    <row r="8584" spans="2:8">
      <c r="B8584" s="2" t="s">
        <v>9034</v>
      </c>
      <c r="C8584" s="2">
        <v>25</v>
      </c>
      <c r="D8584" s="2" t="s">
        <v>452</v>
      </c>
      <c r="E8584" s="2"/>
      <c r="F8584" s="2"/>
      <c r="G8584" s="2"/>
      <c r="H8584" s="2"/>
    </row>
    <row r="8585" spans="2:8">
      <c r="B8585" s="2" t="s">
        <v>9035</v>
      </c>
      <c r="C8585" s="2">
        <v>24</v>
      </c>
      <c r="D8585" s="2" t="s">
        <v>452</v>
      </c>
      <c r="E8585" s="2"/>
      <c r="F8585" s="2"/>
      <c r="G8585" s="2"/>
      <c r="H8585" s="2"/>
    </row>
    <row r="8586" spans="2:8">
      <c r="B8586" s="2" t="s">
        <v>9036</v>
      </c>
      <c r="C8586" s="2">
        <v>34</v>
      </c>
      <c r="D8586" s="2" t="s">
        <v>452</v>
      </c>
      <c r="E8586" s="2"/>
      <c r="F8586" s="2"/>
      <c r="G8586" s="2"/>
      <c r="H8586" s="2"/>
    </row>
    <row r="8587" spans="2:8">
      <c r="B8587" s="2" t="s">
        <v>9037</v>
      </c>
      <c r="C8587" s="2">
        <v>36</v>
      </c>
      <c r="D8587" s="2" t="s">
        <v>452</v>
      </c>
      <c r="E8587" s="2"/>
      <c r="F8587" s="2"/>
      <c r="G8587" s="2"/>
      <c r="H8587" s="2"/>
    </row>
    <row r="8588" spans="2:8">
      <c r="B8588" s="2" t="s">
        <v>9038</v>
      </c>
      <c r="C8588" s="2">
        <v>38</v>
      </c>
      <c r="D8588" s="2" t="s">
        <v>452</v>
      </c>
      <c r="E8588" s="2"/>
      <c r="F8588" s="2"/>
      <c r="G8588" s="2"/>
      <c r="H8588" s="2"/>
    </row>
    <row r="8589" spans="2:8">
      <c r="B8589" s="2" t="s">
        <v>9039</v>
      </c>
      <c r="C8589" s="2">
        <v>36</v>
      </c>
      <c r="D8589" s="2" t="s">
        <v>452</v>
      </c>
      <c r="E8589" s="2"/>
      <c r="F8589" s="2"/>
      <c r="G8589" s="2"/>
      <c r="H8589" s="2"/>
    </row>
    <row r="8590" spans="2:8">
      <c r="B8590" s="2" t="s">
        <v>9040</v>
      </c>
      <c r="C8590" s="2">
        <v>35</v>
      </c>
      <c r="D8590" s="2" t="s">
        <v>452</v>
      </c>
      <c r="E8590" s="2"/>
      <c r="F8590" s="2"/>
      <c r="G8590" s="2"/>
      <c r="H8590" s="2"/>
    </row>
    <row r="8591" spans="2:8">
      <c r="B8591" s="2" t="s">
        <v>9041</v>
      </c>
      <c r="C8591" s="2">
        <v>34</v>
      </c>
      <c r="D8591" s="2" t="s">
        <v>452</v>
      </c>
      <c r="E8591" s="2"/>
      <c r="F8591" s="2"/>
      <c r="G8591" s="2"/>
      <c r="H8591" s="2"/>
    </row>
    <row r="8592" spans="2:8">
      <c r="B8592" s="2" t="s">
        <v>9042</v>
      </c>
      <c r="C8592" s="2">
        <v>26</v>
      </c>
      <c r="D8592" s="2" t="s">
        <v>452</v>
      </c>
      <c r="E8592" s="2"/>
      <c r="F8592" s="2"/>
      <c r="G8592" s="2"/>
      <c r="H8592" s="2"/>
    </row>
    <row r="8593" spans="2:8">
      <c r="B8593" s="2" t="s">
        <v>9043</v>
      </c>
      <c r="C8593" s="2">
        <v>29</v>
      </c>
      <c r="D8593" s="2" t="s">
        <v>452</v>
      </c>
      <c r="E8593" s="2"/>
      <c r="F8593" s="2"/>
      <c r="G8593" s="2"/>
      <c r="H8593" s="2"/>
    </row>
    <row r="8594" spans="2:8">
      <c r="B8594" s="2" t="s">
        <v>9044</v>
      </c>
      <c r="C8594" s="2">
        <v>31</v>
      </c>
      <c r="D8594" s="2" t="s">
        <v>452</v>
      </c>
      <c r="E8594" s="2"/>
      <c r="F8594" s="2"/>
      <c r="G8594" s="2"/>
      <c r="H8594" s="2"/>
    </row>
    <row r="8595" spans="2:8">
      <c r="B8595" s="2" t="s">
        <v>9045</v>
      </c>
      <c r="C8595" s="2">
        <v>29</v>
      </c>
      <c r="D8595" s="2" t="s">
        <v>452</v>
      </c>
      <c r="E8595" s="2"/>
      <c r="F8595" s="2"/>
      <c r="G8595" s="2"/>
      <c r="H8595" s="2"/>
    </row>
    <row r="8596" spans="2:8">
      <c r="B8596" s="2" t="s">
        <v>9046</v>
      </c>
      <c r="C8596" s="2">
        <v>30</v>
      </c>
      <c r="D8596" s="2" t="s">
        <v>452</v>
      </c>
      <c r="E8596" s="2"/>
      <c r="F8596" s="2"/>
      <c r="G8596" s="2"/>
      <c r="H8596" s="2"/>
    </row>
    <row r="8597" spans="2:8">
      <c r="B8597" s="2" t="s">
        <v>9047</v>
      </c>
      <c r="C8597" s="2">
        <v>29</v>
      </c>
      <c r="D8597" s="2" t="s">
        <v>452</v>
      </c>
      <c r="E8597" s="2"/>
      <c r="F8597" s="2"/>
      <c r="G8597" s="2"/>
      <c r="H8597" s="2"/>
    </row>
    <row r="8598" spans="2:8">
      <c r="B8598" s="2" t="s">
        <v>9048</v>
      </c>
      <c r="C8598" s="2">
        <v>28</v>
      </c>
      <c r="D8598" s="2" t="s">
        <v>452</v>
      </c>
      <c r="E8598" s="2"/>
      <c r="F8598" s="2"/>
      <c r="G8598" s="2"/>
      <c r="H8598" s="2"/>
    </row>
    <row r="8599" spans="2:8">
      <c r="B8599" s="2" t="s">
        <v>9049</v>
      </c>
      <c r="C8599" s="2">
        <v>26</v>
      </c>
      <c r="D8599" s="2" t="s">
        <v>452</v>
      </c>
      <c r="E8599" s="2"/>
      <c r="F8599" s="2"/>
      <c r="G8599" s="2"/>
      <c r="H8599" s="2"/>
    </row>
    <row r="8600" spans="2:8">
      <c r="B8600" s="2" t="s">
        <v>9050</v>
      </c>
      <c r="C8600" s="2">
        <v>29</v>
      </c>
      <c r="D8600" s="2" t="s">
        <v>460</v>
      </c>
      <c r="E8600" s="2"/>
      <c r="F8600" s="2"/>
      <c r="G8600" s="2"/>
      <c r="H8600" s="2"/>
    </row>
    <row r="8601" spans="2:8">
      <c r="B8601" s="2" t="s">
        <v>9051</v>
      </c>
      <c r="C8601" s="2">
        <v>19</v>
      </c>
      <c r="D8601" s="2" t="s">
        <v>452</v>
      </c>
      <c r="E8601" s="2"/>
      <c r="F8601" s="2"/>
      <c r="G8601" s="2"/>
      <c r="H8601" s="2"/>
    </row>
    <row r="8602" spans="2:8">
      <c r="B8602" s="2" t="s">
        <v>9052</v>
      </c>
      <c r="C8602" s="2">
        <v>23</v>
      </c>
      <c r="D8602" s="2" t="s">
        <v>452</v>
      </c>
      <c r="E8602" s="2"/>
      <c r="F8602" s="2"/>
      <c r="G8602" s="2"/>
      <c r="H8602" s="2"/>
    </row>
    <row r="8603" spans="2:8">
      <c r="B8603" s="2" t="s">
        <v>9053</v>
      </c>
      <c r="C8603" s="2">
        <v>27</v>
      </c>
      <c r="D8603" s="2" t="s">
        <v>452</v>
      </c>
      <c r="E8603" s="2"/>
      <c r="F8603" s="2"/>
      <c r="G8603" s="2"/>
      <c r="H8603" s="2"/>
    </row>
    <row r="8604" spans="2:8">
      <c r="B8604" s="2" t="s">
        <v>9054</v>
      </c>
      <c r="C8604" s="2">
        <v>27</v>
      </c>
      <c r="D8604" s="2" t="s">
        <v>452</v>
      </c>
      <c r="E8604" s="2"/>
      <c r="F8604" s="2"/>
      <c r="G8604" s="2"/>
      <c r="H8604" s="2"/>
    </row>
    <row r="8605" spans="2:8">
      <c r="B8605" s="2" t="s">
        <v>9055</v>
      </c>
      <c r="C8605" s="2">
        <v>25</v>
      </c>
      <c r="D8605" s="2" t="s">
        <v>452</v>
      </c>
      <c r="E8605" s="2"/>
      <c r="F8605" s="2"/>
      <c r="G8605" s="2"/>
      <c r="H8605" s="2"/>
    </row>
    <row r="8606" spans="2:8">
      <c r="B8606" s="2" t="s">
        <v>9056</v>
      </c>
      <c r="C8606" s="2">
        <v>25</v>
      </c>
      <c r="D8606" s="2" t="s">
        <v>452</v>
      </c>
      <c r="E8606" s="2"/>
      <c r="F8606" s="2"/>
      <c r="G8606" s="2"/>
      <c r="H8606" s="2"/>
    </row>
    <row r="8607" spans="2:8">
      <c r="B8607" s="2" t="s">
        <v>9057</v>
      </c>
      <c r="C8607" s="2">
        <v>26</v>
      </c>
      <c r="D8607" s="2" t="s">
        <v>452</v>
      </c>
      <c r="E8607" s="2"/>
      <c r="F8607" s="2"/>
      <c r="G8607" s="2"/>
      <c r="H8607" s="2"/>
    </row>
    <row r="8608" spans="2:8">
      <c r="B8608" s="2" t="s">
        <v>9058</v>
      </c>
      <c r="C8608" s="2">
        <v>25</v>
      </c>
      <c r="D8608" s="2" t="s">
        <v>452</v>
      </c>
      <c r="E8608" s="2"/>
      <c r="F8608" s="2"/>
      <c r="G8608" s="2"/>
      <c r="H8608" s="2"/>
    </row>
    <row r="8609" spans="2:8">
      <c r="B8609" s="2" t="s">
        <v>9059</v>
      </c>
      <c r="C8609" s="2">
        <v>32</v>
      </c>
      <c r="D8609" s="2" t="s">
        <v>452</v>
      </c>
      <c r="E8609" s="2"/>
      <c r="F8609" s="2"/>
      <c r="G8609" s="2"/>
      <c r="H8609" s="2"/>
    </row>
    <row r="8610" spans="2:8">
      <c r="B8610" s="2" t="s">
        <v>9060</v>
      </c>
      <c r="C8610" s="2">
        <v>35</v>
      </c>
      <c r="D8610" s="2" t="s">
        <v>452</v>
      </c>
      <c r="E8610" s="2"/>
      <c r="F8610" s="2"/>
      <c r="G8610" s="2"/>
      <c r="H8610" s="2"/>
    </row>
    <row r="8611" spans="2:8">
      <c r="B8611" s="2" t="s">
        <v>9061</v>
      </c>
      <c r="C8611" s="2">
        <v>38</v>
      </c>
      <c r="D8611" s="2" t="s">
        <v>452</v>
      </c>
      <c r="E8611" s="2"/>
      <c r="F8611" s="2"/>
      <c r="G8611" s="2"/>
      <c r="H8611" s="2"/>
    </row>
    <row r="8612" spans="2:8">
      <c r="B8612" s="2" t="s">
        <v>9062</v>
      </c>
      <c r="C8612" s="2">
        <v>40</v>
      </c>
      <c r="D8612" s="2" t="s">
        <v>452</v>
      </c>
      <c r="E8612" s="2"/>
      <c r="F8612" s="2"/>
      <c r="G8612" s="2"/>
      <c r="H8612" s="2"/>
    </row>
    <row r="8613" spans="2:8">
      <c r="B8613" s="2" t="s">
        <v>9063</v>
      </c>
      <c r="C8613" s="2">
        <v>40</v>
      </c>
      <c r="D8613" s="2" t="s">
        <v>452</v>
      </c>
      <c r="E8613" s="2"/>
      <c r="F8613" s="2"/>
      <c r="G8613" s="2"/>
      <c r="H8613" s="2"/>
    </row>
    <row r="8614" spans="2:8">
      <c r="B8614" s="2" t="s">
        <v>9064</v>
      </c>
      <c r="C8614" s="2">
        <v>38</v>
      </c>
      <c r="D8614" s="2" t="s">
        <v>452</v>
      </c>
      <c r="E8614" s="2"/>
      <c r="F8614" s="2"/>
      <c r="G8614" s="2"/>
      <c r="H8614" s="2"/>
    </row>
    <row r="8615" spans="2:8">
      <c r="B8615" s="2" t="s">
        <v>9065</v>
      </c>
      <c r="C8615" s="2">
        <v>26</v>
      </c>
      <c r="D8615" s="2" t="s">
        <v>460</v>
      </c>
      <c r="E8615" s="2"/>
      <c r="F8615" s="2"/>
      <c r="G8615" s="2"/>
      <c r="H8615" s="2"/>
    </row>
    <row r="8616" spans="2:8">
      <c r="B8616" s="2" t="s">
        <v>9066</v>
      </c>
      <c r="C8616" s="2">
        <v>27</v>
      </c>
      <c r="D8616" s="2" t="s">
        <v>460</v>
      </c>
      <c r="E8616" s="2"/>
      <c r="F8616" s="2"/>
      <c r="G8616" s="2"/>
      <c r="H8616" s="2"/>
    </row>
    <row r="8617" spans="2:8">
      <c r="B8617" s="2" t="s">
        <v>9067</v>
      </c>
      <c r="C8617" s="2">
        <v>27</v>
      </c>
      <c r="D8617" s="2" t="s">
        <v>460</v>
      </c>
      <c r="E8617" s="2"/>
      <c r="F8617" s="2"/>
      <c r="G8617" s="2"/>
      <c r="H8617" s="2"/>
    </row>
    <row r="8618" spans="2:8">
      <c r="B8618" s="2" t="s">
        <v>9068</v>
      </c>
      <c r="C8618" s="2">
        <v>26</v>
      </c>
      <c r="D8618" s="2" t="s">
        <v>460</v>
      </c>
      <c r="E8618" s="2"/>
      <c r="F8618" s="2"/>
      <c r="G8618" s="2"/>
      <c r="H8618" s="2"/>
    </row>
    <row r="8619" spans="2:8">
      <c r="B8619" s="2" t="s">
        <v>9069</v>
      </c>
      <c r="C8619" s="2">
        <v>25</v>
      </c>
      <c r="D8619" s="2" t="s">
        <v>460</v>
      </c>
      <c r="E8619" s="2"/>
      <c r="F8619" s="2"/>
      <c r="G8619" s="2"/>
      <c r="H8619" s="2"/>
    </row>
    <row r="8620" spans="2:8">
      <c r="B8620" s="2" t="s">
        <v>9070</v>
      </c>
      <c r="C8620" s="2">
        <v>24</v>
      </c>
      <c r="D8620" s="2" t="s">
        <v>460</v>
      </c>
      <c r="E8620" s="2"/>
      <c r="F8620" s="2"/>
      <c r="G8620" s="2"/>
      <c r="H8620" s="2"/>
    </row>
    <row r="8621" spans="2:8">
      <c r="B8621" s="2" t="s">
        <v>9071</v>
      </c>
      <c r="C8621" s="2">
        <v>24</v>
      </c>
      <c r="D8621" s="2" t="s">
        <v>460</v>
      </c>
      <c r="E8621" s="2"/>
      <c r="F8621" s="2"/>
      <c r="G8621" s="2"/>
      <c r="H8621" s="2"/>
    </row>
    <row r="8622" spans="2:8">
      <c r="B8622" s="2" t="s">
        <v>9072</v>
      </c>
      <c r="C8622" s="2">
        <v>26</v>
      </c>
      <c r="D8622" s="2" t="s">
        <v>460</v>
      </c>
      <c r="E8622" s="2"/>
      <c r="F8622" s="2"/>
      <c r="G8622" s="2"/>
      <c r="H8622" s="2"/>
    </row>
    <row r="8623" spans="2:8">
      <c r="B8623" s="2" t="s">
        <v>9073</v>
      </c>
      <c r="C8623" s="2">
        <v>32</v>
      </c>
      <c r="D8623" s="2" t="s">
        <v>452</v>
      </c>
      <c r="E8623" s="2"/>
      <c r="F8623" s="2"/>
      <c r="G8623" s="2"/>
      <c r="H8623" s="2"/>
    </row>
    <row r="8624" spans="2:8">
      <c r="B8624" s="2" t="s">
        <v>9074</v>
      </c>
      <c r="C8624" s="2">
        <v>38</v>
      </c>
      <c r="D8624" s="2" t="s">
        <v>452</v>
      </c>
      <c r="E8624" s="2"/>
      <c r="F8624" s="2"/>
      <c r="G8624" s="2"/>
      <c r="H8624" s="2"/>
    </row>
    <row r="8625" spans="2:8">
      <c r="B8625" s="2" t="s">
        <v>9075</v>
      </c>
      <c r="C8625" s="2">
        <v>35</v>
      </c>
      <c r="D8625" s="2" t="s">
        <v>452</v>
      </c>
      <c r="E8625" s="2"/>
      <c r="F8625" s="2"/>
      <c r="G8625" s="2"/>
      <c r="H8625" s="2"/>
    </row>
    <row r="8626" spans="2:8">
      <c r="B8626" s="2" t="s">
        <v>9076</v>
      </c>
      <c r="C8626" s="2">
        <v>30</v>
      </c>
      <c r="D8626" s="2" t="s">
        <v>452</v>
      </c>
      <c r="E8626" s="2"/>
      <c r="F8626" s="2"/>
      <c r="G8626" s="2"/>
      <c r="H8626" s="2"/>
    </row>
    <row r="8627" spans="2:8">
      <c r="B8627" s="2" t="s">
        <v>9077</v>
      </c>
      <c r="C8627" s="2">
        <v>26</v>
      </c>
      <c r="D8627" s="2" t="s">
        <v>452</v>
      </c>
      <c r="E8627" s="2"/>
      <c r="F8627" s="2"/>
      <c r="G8627" s="2"/>
      <c r="H8627" s="2"/>
    </row>
    <row r="8628" spans="2:8">
      <c r="B8628" s="2" t="s">
        <v>9078</v>
      </c>
      <c r="C8628" s="2">
        <v>27</v>
      </c>
      <c r="D8628" s="2" t="s">
        <v>452</v>
      </c>
      <c r="E8628" s="2"/>
      <c r="F8628" s="2"/>
      <c r="G8628" s="2"/>
      <c r="H8628" s="2"/>
    </row>
    <row r="8629" spans="2:8">
      <c r="B8629" s="2" t="s">
        <v>9079</v>
      </c>
      <c r="C8629" s="2">
        <v>26</v>
      </c>
      <c r="D8629" s="2" t="s">
        <v>452</v>
      </c>
      <c r="E8629" s="2"/>
      <c r="F8629" s="2"/>
      <c r="G8629" s="2"/>
      <c r="H8629" s="2"/>
    </row>
    <row r="8630" spans="2:8">
      <c r="B8630" s="2" t="s">
        <v>9080</v>
      </c>
      <c r="C8630" s="2">
        <v>25</v>
      </c>
      <c r="D8630" s="2" t="s">
        <v>452</v>
      </c>
      <c r="E8630" s="2"/>
      <c r="F8630" s="2"/>
      <c r="G8630" s="2"/>
      <c r="H8630" s="2"/>
    </row>
    <row r="8631" spans="2:8">
      <c r="B8631" s="2" t="s">
        <v>9081</v>
      </c>
      <c r="C8631" s="2">
        <v>24</v>
      </c>
      <c r="D8631" s="2" t="s">
        <v>452</v>
      </c>
      <c r="E8631" s="2"/>
      <c r="F8631" s="2"/>
      <c r="G8631" s="2"/>
      <c r="H8631" s="2"/>
    </row>
    <row r="8632" spans="2:8">
      <c r="B8632" s="2" t="s">
        <v>9082</v>
      </c>
      <c r="C8632" s="2">
        <v>25</v>
      </c>
      <c r="D8632" s="2" t="s">
        <v>452</v>
      </c>
      <c r="E8632" s="2"/>
      <c r="F8632" s="2"/>
      <c r="G8632" s="2"/>
      <c r="H8632" s="2"/>
    </row>
    <row r="8633" spans="2:8">
      <c r="B8633" s="2" t="s">
        <v>9083</v>
      </c>
      <c r="C8633" s="2">
        <v>24</v>
      </c>
      <c r="D8633" s="2" t="s">
        <v>452</v>
      </c>
      <c r="E8633" s="2"/>
      <c r="F8633" s="2"/>
      <c r="G8633" s="2"/>
      <c r="H8633" s="2"/>
    </row>
    <row r="8634" spans="2:8">
      <c r="B8634" s="2" t="s">
        <v>9084</v>
      </c>
      <c r="C8634" s="2">
        <v>25</v>
      </c>
      <c r="D8634" s="2" t="s">
        <v>452</v>
      </c>
      <c r="E8634" s="2"/>
      <c r="F8634" s="2"/>
      <c r="G8634" s="2"/>
      <c r="H8634" s="2"/>
    </row>
    <row r="8635" spans="2:8">
      <c r="B8635" s="2" t="s">
        <v>9085</v>
      </c>
      <c r="C8635" s="2">
        <v>25</v>
      </c>
      <c r="D8635" s="2" t="s">
        <v>452</v>
      </c>
      <c r="E8635" s="2"/>
      <c r="F8635" s="2"/>
      <c r="G8635" s="2"/>
      <c r="H8635" s="2"/>
    </row>
    <row r="8636" spans="2:8">
      <c r="B8636" s="2" t="s">
        <v>9086</v>
      </c>
      <c r="C8636" s="2">
        <v>25</v>
      </c>
      <c r="D8636" s="2" t="s">
        <v>452</v>
      </c>
      <c r="E8636" s="2"/>
      <c r="F8636" s="2"/>
      <c r="G8636" s="2"/>
      <c r="H8636" s="2"/>
    </row>
    <row r="8637" spans="2:8">
      <c r="B8637" s="2" t="s">
        <v>9087</v>
      </c>
      <c r="C8637" s="2">
        <v>28</v>
      </c>
      <c r="D8637" s="2" t="s">
        <v>452</v>
      </c>
      <c r="E8637" s="2"/>
      <c r="F8637" s="2"/>
      <c r="G8637" s="2"/>
      <c r="H8637" s="2"/>
    </row>
    <row r="8638" spans="2:8">
      <c r="B8638" s="2" t="s">
        <v>9088</v>
      </c>
      <c r="C8638" s="2">
        <v>31</v>
      </c>
      <c r="D8638" s="2" t="s">
        <v>452</v>
      </c>
      <c r="E8638" s="2"/>
      <c r="F8638" s="2"/>
      <c r="G8638" s="2"/>
      <c r="H8638" s="2"/>
    </row>
    <row r="8639" spans="2:8">
      <c r="B8639" s="2" t="s">
        <v>9089</v>
      </c>
      <c r="C8639" s="2">
        <v>33</v>
      </c>
      <c r="D8639" s="2" t="s">
        <v>452</v>
      </c>
      <c r="E8639" s="2"/>
      <c r="F8639" s="2"/>
      <c r="G8639" s="2"/>
      <c r="H8639" s="2"/>
    </row>
    <row r="8640" spans="2:8">
      <c r="B8640" s="2" t="s">
        <v>9090</v>
      </c>
      <c r="C8640" s="2">
        <v>33</v>
      </c>
      <c r="D8640" s="2" t="s">
        <v>452</v>
      </c>
      <c r="E8640" s="2"/>
      <c r="F8640" s="2"/>
      <c r="G8640" s="2"/>
      <c r="H8640" s="2"/>
    </row>
    <row r="8641" spans="2:8">
      <c r="B8641" s="2" t="s">
        <v>9091</v>
      </c>
      <c r="C8641" s="2">
        <v>34</v>
      </c>
      <c r="D8641" s="2" t="s">
        <v>452</v>
      </c>
      <c r="E8641" s="2"/>
      <c r="F8641" s="2"/>
      <c r="G8641" s="2"/>
      <c r="H8641" s="2"/>
    </row>
    <row r="8642" spans="2:8">
      <c r="B8642" s="2" t="s">
        <v>9092</v>
      </c>
      <c r="C8642" s="2">
        <v>35</v>
      </c>
      <c r="D8642" s="2" t="s">
        <v>452</v>
      </c>
      <c r="E8642" s="2"/>
      <c r="F8642" s="2"/>
      <c r="G8642" s="2"/>
      <c r="H8642" s="2"/>
    </row>
    <row r="8643" spans="2:8">
      <c r="B8643" s="2" t="s">
        <v>9093</v>
      </c>
      <c r="C8643" s="2">
        <v>35</v>
      </c>
      <c r="D8643" s="2" t="s">
        <v>460</v>
      </c>
      <c r="E8643" s="2"/>
      <c r="F8643" s="2"/>
      <c r="G8643" s="2"/>
      <c r="H8643" s="2"/>
    </row>
    <row r="8644" spans="2:8">
      <c r="B8644" s="2" t="s">
        <v>9094</v>
      </c>
      <c r="C8644" s="2">
        <v>35</v>
      </c>
      <c r="D8644" s="2" t="s">
        <v>460</v>
      </c>
      <c r="E8644" s="2"/>
      <c r="F8644" s="2"/>
      <c r="G8644" s="2"/>
      <c r="H8644" s="2"/>
    </row>
    <row r="8645" spans="2:8">
      <c r="B8645" s="2" t="s">
        <v>9095</v>
      </c>
      <c r="C8645" s="2">
        <v>35</v>
      </c>
      <c r="D8645" s="2" t="s">
        <v>460</v>
      </c>
      <c r="E8645" s="2"/>
      <c r="F8645" s="2"/>
      <c r="G8645" s="2"/>
      <c r="H8645" s="2"/>
    </row>
    <row r="8646" spans="2:8">
      <c r="B8646" s="2" t="s">
        <v>9096</v>
      </c>
      <c r="C8646" s="2">
        <v>25</v>
      </c>
      <c r="D8646" s="2" t="s">
        <v>452</v>
      </c>
      <c r="E8646" s="2"/>
      <c r="F8646" s="2"/>
      <c r="G8646" s="2"/>
      <c r="H8646" s="2"/>
    </row>
    <row r="8647" spans="2:8">
      <c r="B8647" s="2" t="s">
        <v>9097</v>
      </c>
      <c r="C8647" s="2">
        <v>27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29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29</v>
      </c>
      <c r="D8649" s="2" t="s">
        <v>452</v>
      </c>
      <c r="E8649" s="2"/>
      <c r="F8649" s="2"/>
      <c r="G8649" s="2"/>
      <c r="H8649" s="2"/>
    </row>
    <row r="8650" spans="2:8">
      <c r="B8650" s="2" t="s">
        <v>9100</v>
      </c>
      <c r="C8650" s="2">
        <v>29</v>
      </c>
      <c r="D8650" s="2" t="s">
        <v>452</v>
      </c>
      <c r="E8650" s="2"/>
      <c r="F8650" s="2"/>
      <c r="G8650" s="2"/>
      <c r="H8650" s="2"/>
    </row>
    <row r="8651" spans="2:8">
      <c r="B8651" s="2" t="s">
        <v>9101</v>
      </c>
      <c r="C8651" s="2">
        <v>30</v>
      </c>
      <c r="D8651" s="2" t="s">
        <v>452</v>
      </c>
      <c r="E8651" s="2"/>
      <c r="F8651" s="2"/>
      <c r="G8651" s="2"/>
      <c r="H8651" s="2"/>
    </row>
    <row r="8652" spans="2:8">
      <c r="B8652" s="2" t="s">
        <v>9102</v>
      </c>
      <c r="C8652" s="2">
        <v>30</v>
      </c>
      <c r="D8652" s="2" t="s">
        <v>452</v>
      </c>
      <c r="E8652" s="2"/>
      <c r="F8652" s="2"/>
      <c r="G8652" s="2"/>
      <c r="H8652" s="2"/>
    </row>
    <row r="8653" spans="2:8">
      <c r="B8653" s="2" t="s">
        <v>9103</v>
      </c>
      <c r="C8653" s="2">
        <v>26</v>
      </c>
      <c r="D8653" s="2" t="s">
        <v>460</v>
      </c>
      <c r="E8653" s="2"/>
      <c r="F8653" s="2"/>
      <c r="G8653" s="2"/>
      <c r="H8653" s="2"/>
    </row>
    <row r="8654" spans="2:8">
      <c r="B8654" s="2" t="s">
        <v>9104</v>
      </c>
      <c r="C8654" s="2">
        <v>26</v>
      </c>
      <c r="D8654" s="2" t="s">
        <v>460</v>
      </c>
      <c r="E8654" s="2"/>
      <c r="F8654" s="2"/>
      <c r="G8654" s="2"/>
      <c r="H8654" s="2"/>
    </row>
    <row r="8655" spans="2:8">
      <c r="B8655" s="2" t="s">
        <v>9105</v>
      </c>
      <c r="C8655" s="2">
        <v>27</v>
      </c>
      <c r="D8655" s="2" t="s">
        <v>460</v>
      </c>
      <c r="E8655" s="2"/>
      <c r="F8655" s="2"/>
      <c r="G8655" s="2"/>
      <c r="H8655" s="2"/>
    </row>
    <row r="8656" spans="2:8">
      <c r="B8656" s="2" t="s">
        <v>9106</v>
      </c>
      <c r="C8656" s="2">
        <v>27</v>
      </c>
      <c r="D8656" s="2" t="s">
        <v>460</v>
      </c>
      <c r="E8656" s="2"/>
      <c r="F8656" s="2"/>
      <c r="G8656" s="2"/>
      <c r="H8656" s="2"/>
    </row>
    <row r="8657" spans="2:8">
      <c r="B8657" s="2" t="s">
        <v>9107</v>
      </c>
      <c r="C8657" s="2">
        <v>26</v>
      </c>
      <c r="D8657" s="2" t="s">
        <v>460</v>
      </c>
      <c r="E8657" s="2"/>
      <c r="F8657" s="2"/>
      <c r="G8657" s="2"/>
      <c r="H8657" s="2"/>
    </row>
    <row r="8658" spans="2:8">
      <c r="B8658" s="2" t="s">
        <v>9108</v>
      </c>
      <c r="C8658" s="2">
        <v>25</v>
      </c>
      <c r="D8658" s="2" t="s">
        <v>452</v>
      </c>
      <c r="E8658" s="2"/>
      <c r="F8658" s="2"/>
      <c r="G8658" s="2"/>
      <c r="H8658" s="2"/>
    </row>
    <row r="8659" spans="2:8">
      <c r="B8659" s="2" t="s">
        <v>9109</v>
      </c>
      <c r="C8659" s="2">
        <v>27</v>
      </c>
      <c r="D8659" s="2" t="s">
        <v>452</v>
      </c>
      <c r="E8659" s="2"/>
      <c r="F8659" s="2"/>
      <c r="G8659" s="2"/>
      <c r="H8659" s="2"/>
    </row>
    <row r="8660" spans="2:8">
      <c r="B8660" s="2" t="s">
        <v>9110</v>
      </c>
      <c r="C8660" s="2">
        <v>27</v>
      </c>
      <c r="D8660" s="2" t="s">
        <v>452</v>
      </c>
      <c r="E8660" s="2"/>
      <c r="F8660" s="2"/>
      <c r="G8660" s="2"/>
      <c r="H8660" s="2"/>
    </row>
    <row r="8661" spans="2:8">
      <c r="B8661" s="2" t="s">
        <v>9111</v>
      </c>
      <c r="C8661" s="2">
        <v>27</v>
      </c>
      <c r="D8661" s="2" t="s">
        <v>452</v>
      </c>
      <c r="E8661" s="2"/>
      <c r="F8661" s="2"/>
      <c r="G8661" s="2"/>
      <c r="H8661" s="2"/>
    </row>
    <row r="8662" spans="2:8">
      <c r="B8662" s="2" t="s">
        <v>9112</v>
      </c>
      <c r="C8662" s="2">
        <v>28</v>
      </c>
      <c r="D8662" s="2" t="s">
        <v>452</v>
      </c>
      <c r="E8662" s="2"/>
      <c r="F8662" s="2"/>
      <c r="G8662" s="2"/>
      <c r="H8662" s="2"/>
    </row>
    <row r="8663" spans="2:8">
      <c r="B8663" s="2" t="s">
        <v>9113</v>
      </c>
      <c r="C8663" s="2">
        <v>28</v>
      </c>
      <c r="D8663" s="2" t="s">
        <v>452</v>
      </c>
      <c r="E8663" s="2"/>
      <c r="F8663" s="2"/>
      <c r="G8663" s="2"/>
      <c r="H8663" s="2"/>
    </row>
    <row r="8664" spans="2:8">
      <c r="B8664" s="2" t="s">
        <v>9114</v>
      </c>
      <c r="C8664" s="2">
        <v>28</v>
      </c>
      <c r="D8664" s="2" t="s">
        <v>452</v>
      </c>
      <c r="E8664" s="2"/>
      <c r="F8664" s="2"/>
      <c r="G8664" s="2"/>
      <c r="H8664" s="2"/>
    </row>
    <row r="8665" spans="2:8">
      <c r="B8665" s="2" t="s">
        <v>9115</v>
      </c>
      <c r="C8665" s="2">
        <v>28</v>
      </c>
      <c r="D8665" s="2" t="s">
        <v>452</v>
      </c>
      <c r="E8665" s="2"/>
      <c r="F8665" s="2"/>
      <c r="G8665" s="2"/>
      <c r="H8665" s="2"/>
    </row>
    <row r="8666" spans="2:8">
      <c r="B8666" s="2" t="s">
        <v>9116</v>
      </c>
      <c r="C8666" s="2">
        <v>32</v>
      </c>
      <c r="D8666" s="2" t="s">
        <v>452</v>
      </c>
      <c r="E8666" s="2"/>
      <c r="F8666" s="2"/>
      <c r="G8666" s="2"/>
      <c r="H8666" s="2"/>
    </row>
    <row r="8667" spans="2:8">
      <c r="B8667" s="2" t="s">
        <v>9117</v>
      </c>
      <c r="C8667" s="2">
        <v>32</v>
      </c>
      <c r="D8667" s="2" t="s">
        <v>452</v>
      </c>
      <c r="E8667" s="2"/>
      <c r="F8667" s="2"/>
      <c r="G8667" s="2"/>
      <c r="H8667" s="2"/>
    </row>
    <row r="8668" spans="2:8">
      <c r="B8668" s="2" t="s">
        <v>9118</v>
      </c>
      <c r="C8668" s="2">
        <v>31</v>
      </c>
      <c r="D8668" s="2" t="s">
        <v>452</v>
      </c>
      <c r="E8668" s="2"/>
      <c r="F8668" s="2"/>
      <c r="G8668" s="2"/>
      <c r="H8668" s="2"/>
    </row>
    <row r="8669" spans="2:8">
      <c r="B8669" s="2" t="s">
        <v>9119</v>
      </c>
      <c r="C8669" s="2">
        <v>31</v>
      </c>
      <c r="D8669" s="2" t="s">
        <v>452</v>
      </c>
      <c r="E8669" s="2"/>
      <c r="F8669" s="2"/>
      <c r="G8669" s="2"/>
      <c r="H8669" s="2"/>
    </row>
    <row r="8670" spans="2:8">
      <c r="B8670" s="2" t="s">
        <v>9120</v>
      </c>
      <c r="C8670" s="2">
        <v>30</v>
      </c>
      <c r="D8670" s="2" t="s">
        <v>452</v>
      </c>
      <c r="E8670" s="2"/>
      <c r="F8670" s="2"/>
      <c r="G8670" s="2"/>
      <c r="H8670" s="2"/>
    </row>
    <row r="8671" spans="2:8">
      <c r="B8671" s="2" t="s">
        <v>9121</v>
      </c>
      <c r="C8671" s="2">
        <v>28</v>
      </c>
      <c r="D8671" s="2" t="s">
        <v>452</v>
      </c>
      <c r="E8671" s="2"/>
      <c r="F8671" s="2"/>
      <c r="G8671" s="2"/>
      <c r="H8671" s="2"/>
    </row>
    <row r="8672" spans="2:8">
      <c r="B8672" s="2" t="s">
        <v>9122</v>
      </c>
      <c r="C8672" s="2">
        <v>7</v>
      </c>
      <c r="D8672" s="2" t="s">
        <v>452</v>
      </c>
      <c r="E8672" s="2"/>
      <c r="F8672" s="2"/>
      <c r="G8672" s="2"/>
      <c r="H8672" s="2"/>
    </row>
    <row r="8673" spans="2:8">
      <c r="B8673" s="2" t="s">
        <v>9123</v>
      </c>
      <c r="C8673" s="2">
        <v>27</v>
      </c>
      <c r="D8673" s="2" t="s">
        <v>452</v>
      </c>
      <c r="E8673" s="2"/>
      <c r="F8673" s="2"/>
      <c r="G8673" s="2"/>
      <c r="H8673" s="2"/>
    </row>
    <row r="8674" spans="2:8">
      <c r="B8674" s="2" t="s">
        <v>9124</v>
      </c>
      <c r="C8674" s="2">
        <v>27</v>
      </c>
      <c r="D8674" s="2" t="s">
        <v>452</v>
      </c>
      <c r="E8674" s="2"/>
      <c r="F8674" s="2"/>
      <c r="G8674" s="2"/>
      <c r="H8674" s="2"/>
    </row>
    <row r="8675" spans="2:8">
      <c r="B8675" s="2" t="s">
        <v>9125</v>
      </c>
      <c r="C8675" s="2">
        <v>28</v>
      </c>
      <c r="D8675" s="2" t="s">
        <v>452</v>
      </c>
      <c r="E8675" s="2"/>
      <c r="F8675" s="2"/>
      <c r="G8675" s="2"/>
      <c r="H8675" s="2"/>
    </row>
    <row r="8676" spans="2:8">
      <c r="B8676" s="2" t="s">
        <v>9126</v>
      </c>
      <c r="C8676" s="2">
        <v>31</v>
      </c>
      <c r="D8676" s="2" t="s">
        <v>452</v>
      </c>
      <c r="E8676" s="2"/>
      <c r="F8676" s="2"/>
      <c r="G8676" s="2"/>
      <c r="H8676" s="2"/>
    </row>
    <row r="8677" spans="2:8">
      <c r="B8677" s="2" t="s">
        <v>9127</v>
      </c>
      <c r="C8677" s="2">
        <v>32</v>
      </c>
      <c r="D8677" s="2" t="s">
        <v>452</v>
      </c>
      <c r="E8677" s="2"/>
      <c r="F8677" s="2"/>
      <c r="G8677" s="2"/>
      <c r="H8677" s="2"/>
    </row>
    <row r="8678" spans="2:8">
      <c r="B8678" s="2" t="s">
        <v>9128</v>
      </c>
      <c r="C8678" s="2">
        <v>31</v>
      </c>
      <c r="D8678" s="2" t="s">
        <v>452</v>
      </c>
      <c r="E8678" s="2"/>
      <c r="F8678" s="2"/>
      <c r="G8678" s="2"/>
      <c r="H8678" s="2"/>
    </row>
    <row r="8679" spans="2:8">
      <c r="B8679" s="2" t="s">
        <v>9129</v>
      </c>
      <c r="C8679" s="2">
        <v>30</v>
      </c>
      <c r="D8679" s="2" t="s">
        <v>452</v>
      </c>
      <c r="E8679" s="2"/>
      <c r="F8679" s="2"/>
      <c r="G8679" s="2"/>
      <c r="H8679" s="2"/>
    </row>
    <row r="8680" spans="2:8">
      <c r="B8680" s="2" t="s">
        <v>9130</v>
      </c>
      <c r="C8680" s="2">
        <v>26</v>
      </c>
      <c r="D8680" s="2" t="s">
        <v>452</v>
      </c>
      <c r="E8680" s="2"/>
      <c r="F8680" s="2"/>
      <c r="G8680" s="2"/>
      <c r="H8680" s="2"/>
    </row>
    <row r="8681" spans="2:8">
      <c r="B8681" s="2" t="s">
        <v>9131</v>
      </c>
      <c r="C8681" s="2">
        <v>30</v>
      </c>
      <c r="D8681" s="2" t="s">
        <v>452</v>
      </c>
      <c r="E8681" s="2"/>
      <c r="F8681" s="2"/>
      <c r="G8681" s="2"/>
      <c r="H8681" s="2"/>
    </row>
    <row r="8682" spans="2:8">
      <c r="B8682" s="2" t="s">
        <v>9132</v>
      </c>
      <c r="C8682" s="2">
        <v>35</v>
      </c>
      <c r="D8682" s="2" t="s">
        <v>452</v>
      </c>
      <c r="E8682" s="2"/>
      <c r="F8682" s="2"/>
      <c r="G8682" s="2"/>
      <c r="H8682" s="2"/>
    </row>
    <row r="8683" spans="2:8">
      <c r="B8683" s="2" t="s">
        <v>9133</v>
      </c>
      <c r="C8683" s="2">
        <v>36</v>
      </c>
      <c r="D8683" s="2" t="s">
        <v>452</v>
      </c>
      <c r="E8683" s="2"/>
      <c r="F8683" s="2"/>
      <c r="G8683" s="2"/>
      <c r="H8683" s="2"/>
    </row>
    <row r="8684" spans="2:8">
      <c r="B8684" s="2" t="s">
        <v>9134</v>
      </c>
      <c r="C8684" s="2">
        <v>36</v>
      </c>
      <c r="D8684" s="2" t="s">
        <v>452</v>
      </c>
      <c r="E8684" s="2"/>
      <c r="F8684" s="2"/>
      <c r="G8684" s="2"/>
      <c r="H8684" s="2"/>
    </row>
    <row r="8685" spans="2:8">
      <c r="B8685" s="2" t="s">
        <v>9135</v>
      </c>
      <c r="C8685" s="2">
        <v>35</v>
      </c>
      <c r="D8685" s="2" t="s">
        <v>452</v>
      </c>
      <c r="E8685" s="2"/>
      <c r="F8685" s="2"/>
      <c r="G8685" s="2"/>
      <c r="H8685" s="2"/>
    </row>
    <row r="8686" spans="2:8">
      <c r="B8686" s="2" t="s">
        <v>9136</v>
      </c>
      <c r="C8686" s="2">
        <v>33</v>
      </c>
      <c r="D8686" s="2" t="s">
        <v>452</v>
      </c>
      <c r="E8686" s="2"/>
      <c r="F8686" s="2"/>
      <c r="G8686" s="2"/>
      <c r="H8686" s="2"/>
    </row>
    <row r="8687" spans="2:8">
      <c r="B8687" s="2" t="s">
        <v>9137</v>
      </c>
      <c r="C8687" s="2">
        <v>28</v>
      </c>
      <c r="D8687" s="2" t="s">
        <v>452</v>
      </c>
      <c r="E8687" s="2"/>
      <c r="F8687" s="2"/>
      <c r="G8687" s="2"/>
      <c r="H8687" s="2"/>
    </row>
    <row r="8688" spans="2:8">
      <c r="B8688" s="2" t="s">
        <v>9138</v>
      </c>
      <c r="C8688" s="2">
        <v>33</v>
      </c>
      <c r="D8688" s="2" t="s">
        <v>452</v>
      </c>
      <c r="E8688" s="2"/>
      <c r="F8688" s="2"/>
      <c r="G8688" s="2"/>
      <c r="H8688" s="2"/>
    </row>
    <row r="8689" spans="2:8">
      <c r="B8689" s="2" t="s">
        <v>9139</v>
      </c>
      <c r="C8689" s="2">
        <v>35</v>
      </c>
      <c r="D8689" s="2" t="s">
        <v>452</v>
      </c>
      <c r="E8689" s="2"/>
      <c r="F8689" s="2"/>
      <c r="G8689" s="2"/>
      <c r="H8689" s="2"/>
    </row>
    <row r="8690" spans="2:8">
      <c r="B8690" s="2" t="s">
        <v>9140</v>
      </c>
      <c r="C8690" s="2">
        <v>36</v>
      </c>
      <c r="D8690" s="2" t="s">
        <v>452</v>
      </c>
      <c r="E8690" s="2"/>
      <c r="F8690" s="2"/>
      <c r="G8690" s="2"/>
      <c r="H8690" s="2"/>
    </row>
    <row r="8691" spans="2:8">
      <c r="B8691" s="2" t="s">
        <v>9141</v>
      </c>
      <c r="C8691" s="2">
        <v>35</v>
      </c>
      <c r="D8691" s="2" t="s">
        <v>452</v>
      </c>
      <c r="E8691" s="2"/>
      <c r="F8691" s="2"/>
      <c r="G8691" s="2"/>
      <c r="H8691" s="2"/>
    </row>
    <row r="8692" spans="2:8">
      <c r="B8692" s="2" t="s">
        <v>9142</v>
      </c>
      <c r="C8692" s="2">
        <v>34</v>
      </c>
      <c r="D8692" s="2" t="s">
        <v>452</v>
      </c>
      <c r="E8692" s="2"/>
      <c r="F8692" s="2"/>
      <c r="G8692" s="2"/>
      <c r="H8692" s="2"/>
    </row>
    <row r="8693" spans="2:8">
      <c r="B8693" s="2" t="s">
        <v>9143</v>
      </c>
      <c r="C8693" s="2">
        <v>32</v>
      </c>
      <c r="D8693" s="2" t="s">
        <v>452</v>
      </c>
      <c r="E8693" s="2"/>
      <c r="F8693" s="2"/>
      <c r="G8693" s="2"/>
      <c r="H8693" s="2"/>
    </row>
    <row r="8694" spans="2:8">
      <c r="B8694" s="2" t="s">
        <v>9144</v>
      </c>
      <c r="C8694" s="2">
        <v>23</v>
      </c>
      <c r="D8694" s="2" t="s">
        <v>452</v>
      </c>
      <c r="E8694" s="2"/>
      <c r="F8694" s="2"/>
      <c r="G8694" s="2"/>
      <c r="H8694" s="2"/>
    </row>
    <row r="8695" spans="2:8">
      <c r="B8695" s="2" t="s">
        <v>9145</v>
      </c>
      <c r="C8695" s="2">
        <v>29</v>
      </c>
      <c r="D8695" s="2" t="s">
        <v>452</v>
      </c>
      <c r="E8695" s="2"/>
      <c r="F8695" s="2"/>
      <c r="G8695" s="2"/>
      <c r="H8695" s="2"/>
    </row>
    <row r="8696" spans="2:8">
      <c r="B8696" s="2" t="s">
        <v>9146</v>
      </c>
      <c r="C8696" s="2">
        <v>35</v>
      </c>
      <c r="D8696" s="2" t="s">
        <v>452</v>
      </c>
      <c r="E8696" s="2"/>
      <c r="F8696" s="2"/>
      <c r="G8696" s="2"/>
      <c r="H8696" s="2"/>
    </row>
    <row r="8697" spans="2:8">
      <c r="B8697" s="2" t="s">
        <v>9147</v>
      </c>
      <c r="C8697" s="2">
        <v>36</v>
      </c>
      <c r="D8697" s="2" t="s">
        <v>452</v>
      </c>
      <c r="E8697" s="2"/>
      <c r="F8697" s="2"/>
      <c r="G8697" s="2"/>
      <c r="H8697" s="2"/>
    </row>
    <row r="8698" spans="2:8">
      <c r="B8698" s="2" t="s">
        <v>9148</v>
      </c>
      <c r="C8698" s="2">
        <v>37</v>
      </c>
      <c r="D8698" s="2" t="s">
        <v>452</v>
      </c>
      <c r="E8698" s="2"/>
      <c r="F8698" s="2"/>
      <c r="G8698" s="2"/>
      <c r="H8698" s="2"/>
    </row>
    <row r="8699" spans="2:8">
      <c r="B8699" s="2" t="s">
        <v>9149</v>
      </c>
      <c r="C8699" s="2">
        <v>36</v>
      </c>
      <c r="D8699" s="2" t="s">
        <v>452</v>
      </c>
      <c r="E8699" s="2"/>
      <c r="F8699" s="2"/>
      <c r="G8699" s="2"/>
      <c r="H8699" s="2"/>
    </row>
    <row r="8700" spans="2:8">
      <c r="B8700" s="2" t="s">
        <v>9150</v>
      </c>
      <c r="C8700" s="2">
        <v>31</v>
      </c>
      <c r="D8700" s="2" t="s">
        <v>452</v>
      </c>
      <c r="E8700" s="2"/>
      <c r="F8700" s="2"/>
      <c r="G8700" s="2"/>
      <c r="H8700" s="2"/>
    </row>
    <row r="8701" spans="2:8">
      <c r="B8701" s="2" t="s">
        <v>9151</v>
      </c>
      <c r="C8701" s="2">
        <v>24</v>
      </c>
      <c r="D8701" s="2" t="s">
        <v>452</v>
      </c>
      <c r="E8701" s="2"/>
      <c r="F8701" s="2"/>
      <c r="G8701" s="2"/>
      <c r="H8701" s="2"/>
    </row>
    <row r="8702" spans="2:8">
      <c r="B8702" s="2" t="s">
        <v>9152</v>
      </c>
      <c r="C8702" s="2">
        <v>26</v>
      </c>
      <c r="D8702" s="2" t="s">
        <v>452</v>
      </c>
      <c r="E8702" s="2"/>
      <c r="F8702" s="2"/>
      <c r="G8702" s="2"/>
      <c r="H8702" s="2"/>
    </row>
    <row r="8703" spans="2:8">
      <c r="B8703" s="2" t="s">
        <v>9153</v>
      </c>
      <c r="C8703" s="2">
        <v>28</v>
      </c>
      <c r="D8703" s="2" t="s">
        <v>452</v>
      </c>
      <c r="E8703" s="2"/>
      <c r="F8703" s="2"/>
      <c r="G8703" s="2"/>
      <c r="H8703" s="2"/>
    </row>
    <row r="8704" spans="2:8">
      <c r="B8704" s="2" t="s">
        <v>9154</v>
      </c>
      <c r="C8704" s="2">
        <v>30</v>
      </c>
      <c r="D8704" s="2" t="s">
        <v>452</v>
      </c>
      <c r="E8704" s="2"/>
      <c r="F8704" s="2"/>
      <c r="G8704" s="2"/>
      <c r="H8704" s="2"/>
    </row>
    <row r="8705" spans="2:8">
      <c r="B8705" s="2" t="s">
        <v>9155</v>
      </c>
      <c r="C8705" s="2">
        <v>32</v>
      </c>
      <c r="D8705" s="2" t="s">
        <v>452</v>
      </c>
      <c r="E8705" s="2"/>
      <c r="F8705" s="2"/>
      <c r="G8705" s="2"/>
      <c r="H8705" s="2"/>
    </row>
    <row r="8706" spans="2:8">
      <c r="B8706" s="2" t="s">
        <v>9156</v>
      </c>
      <c r="C8706" s="2">
        <v>32</v>
      </c>
      <c r="D8706" s="2" t="s">
        <v>452</v>
      </c>
      <c r="E8706" s="2"/>
      <c r="F8706" s="2"/>
      <c r="G8706" s="2"/>
      <c r="H8706" s="2"/>
    </row>
    <row r="8707" spans="2:8">
      <c r="B8707" s="2" t="s">
        <v>9157</v>
      </c>
      <c r="C8707" s="2">
        <v>33</v>
      </c>
      <c r="D8707" s="2" t="s">
        <v>452</v>
      </c>
      <c r="E8707" s="2"/>
      <c r="F8707" s="2"/>
      <c r="G8707" s="2"/>
      <c r="H8707" s="2"/>
    </row>
    <row r="8708" spans="2:8">
      <c r="B8708" s="2" t="s">
        <v>9158</v>
      </c>
      <c r="C8708" s="2">
        <v>31</v>
      </c>
      <c r="D8708" s="2" t="s">
        <v>452</v>
      </c>
      <c r="E8708" s="2"/>
      <c r="F8708" s="2"/>
      <c r="G8708" s="2"/>
      <c r="H8708" s="2"/>
    </row>
    <row r="8709" spans="2:8">
      <c r="B8709" s="2" t="s">
        <v>9159</v>
      </c>
      <c r="C8709" s="2">
        <v>19</v>
      </c>
      <c r="D8709" s="2" t="s">
        <v>452</v>
      </c>
      <c r="E8709" s="2"/>
      <c r="F8709" s="2"/>
      <c r="G8709" s="2"/>
      <c r="H8709" s="2"/>
    </row>
    <row r="8710" spans="2:8">
      <c r="B8710" s="2" t="s">
        <v>9160</v>
      </c>
      <c r="C8710" s="2">
        <v>22</v>
      </c>
      <c r="D8710" s="2" t="s">
        <v>452</v>
      </c>
      <c r="E8710" s="2"/>
      <c r="F8710" s="2"/>
      <c r="G8710" s="2"/>
      <c r="H8710" s="2"/>
    </row>
    <row r="8711" spans="2:8">
      <c r="B8711" s="2" t="s">
        <v>9161</v>
      </c>
      <c r="C8711" s="2">
        <v>24</v>
      </c>
      <c r="D8711" s="2" t="s">
        <v>452</v>
      </c>
      <c r="E8711" s="2"/>
      <c r="F8711" s="2"/>
      <c r="G8711" s="2"/>
      <c r="H8711" s="2"/>
    </row>
    <row r="8712" spans="2:8">
      <c r="B8712" s="2" t="s">
        <v>9162</v>
      </c>
      <c r="C8712" s="2">
        <v>26</v>
      </c>
      <c r="D8712" s="2" t="s">
        <v>452</v>
      </c>
      <c r="E8712" s="2"/>
      <c r="F8712" s="2"/>
      <c r="G8712" s="2"/>
      <c r="H8712" s="2"/>
    </row>
    <row r="8713" spans="2:8">
      <c r="B8713" s="2" t="s">
        <v>9163</v>
      </c>
      <c r="C8713" s="2">
        <v>27</v>
      </c>
      <c r="D8713" s="2" t="s">
        <v>452</v>
      </c>
      <c r="E8713" s="2"/>
      <c r="F8713" s="2"/>
      <c r="G8713" s="2"/>
      <c r="H8713" s="2"/>
    </row>
    <row r="8714" spans="2:8">
      <c r="B8714" s="2" t="s">
        <v>9164</v>
      </c>
      <c r="C8714" s="2">
        <v>28</v>
      </c>
      <c r="D8714" s="2" t="s">
        <v>452</v>
      </c>
      <c r="E8714" s="2"/>
      <c r="F8714" s="2"/>
      <c r="G8714" s="2"/>
      <c r="H8714" s="2"/>
    </row>
    <row r="8715" spans="2:8">
      <c r="B8715" s="2" t="s">
        <v>9165</v>
      </c>
      <c r="C8715" s="2">
        <v>28</v>
      </c>
      <c r="D8715" s="2" t="s">
        <v>452</v>
      </c>
      <c r="E8715" s="2"/>
      <c r="F8715" s="2"/>
      <c r="G8715" s="2"/>
      <c r="H8715" s="2"/>
    </row>
    <row r="8716" spans="2:8">
      <c r="B8716" s="2" t="s">
        <v>9166</v>
      </c>
      <c r="C8716" s="2">
        <v>28</v>
      </c>
      <c r="D8716" s="2" t="s">
        <v>452</v>
      </c>
      <c r="E8716" s="2"/>
      <c r="F8716" s="2"/>
      <c r="G8716" s="2"/>
      <c r="H8716" s="2"/>
    </row>
    <row r="8717" spans="2:8">
      <c r="B8717" s="2" t="s">
        <v>9167</v>
      </c>
      <c r="C8717" s="2">
        <v>27</v>
      </c>
      <c r="D8717" s="2" t="s">
        <v>452</v>
      </c>
      <c r="E8717" s="2"/>
      <c r="F8717" s="2"/>
      <c r="G8717" s="2"/>
      <c r="H8717" s="2"/>
    </row>
    <row r="8718" spans="2:8">
      <c r="B8718" s="2" t="s">
        <v>9168</v>
      </c>
      <c r="C8718" s="2">
        <v>26</v>
      </c>
      <c r="D8718" s="2" t="s">
        <v>452</v>
      </c>
      <c r="E8718" s="2"/>
      <c r="F8718" s="2"/>
      <c r="G8718" s="2"/>
      <c r="H8718" s="2"/>
    </row>
    <row r="8719" spans="2:8">
      <c r="B8719" s="2" t="s">
        <v>9169</v>
      </c>
      <c r="C8719" s="2">
        <v>28</v>
      </c>
      <c r="D8719" s="2" t="s">
        <v>452</v>
      </c>
      <c r="E8719" s="2"/>
      <c r="F8719" s="2"/>
      <c r="G8719" s="2"/>
      <c r="H8719" s="2"/>
    </row>
    <row r="8720" spans="2:8">
      <c r="B8720" s="2" t="s">
        <v>9170</v>
      </c>
      <c r="C8720" s="2">
        <v>27</v>
      </c>
      <c r="D8720" s="2" t="s">
        <v>452</v>
      </c>
      <c r="E8720" s="2"/>
      <c r="F8720" s="2"/>
      <c r="G8720" s="2"/>
      <c r="H8720" s="2"/>
    </row>
    <row r="8721" spans="2:8">
      <c r="B8721" s="2" t="s">
        <v>9171</v>
      </c>
      <c r="C8721" s="2">
        <v>25</v>
      </c>
      <c r="D8721" s="2" t="s">
        <v>452</v>
      </c>
      <c r="E8721" s="2"/>
      <c r="F8721" s="2"/>
      <c r="G8721" s="2"/>
      <c r="H8721" s="2"/>
    </row>
    <row r="8722" spans="2:8">
      <c r="B8722" s="2" t="s">
        <v>9172</v>
      </c>
      <c r="C8722" s="2">
        <v>25</v>
      </c>
      <c r="D8722" s="2" t="s">
        <v>452</v>
      </c>
      <c r="E8722" s="2"/>
      <c r="F8722" s="2"/>
      <c r="G8722" s="2"/>
      <c r="H8722" s="2"/>
    </row>
    <row r="8723" spans="2:8">
      <c r="B8723" s="2" t="s">
        <v>9173</v>
      </c>
      <c r="C8723" s="2">
        <v>28</v>
      </c>
      <c r="D8723" s="2" t="s">
        <v>452</v>
      </c>
      <c r="E8723" s="2"/>
      <c r="F8723" s="2"/>
      <c r="G8723" s="2"/>
      <c r="H8723" s="2"/>
    </row>
    <row r="8724" spans="2:8">
      <c r="B8724" s="2" t="s">
        <v>9174</v>
      </c>
      <c r="C8724" s="2">
        <v>28</v>
      </c>
      <c r="D8724" s="2" t="s">
        <v>452</v>
      </c>
      <c r="E8724" s="2"/>
      <c r="F8724" s="2"/>
      <c r="G8724" s="2"/>
      <c r="H8724" s="2"/>
    </row>
    <row r="8725" spans="2:8">
      <c r="B8725" s="2" t="s">
        <v>9175</v>
      </c>
      <c r="C8725" s="2">
        <v>27</v>
      </c>
      <c r="D8725" s="2" t="s">
        <v>452</v>
      </c>
      <c r="E8725" s="2"/>
      <c r="F8725" s="2"/>
      <c r="G8725" s="2"/>
      <c r="H8725" s="2"/>
    </row>
    <row r="8726" spans="2:8">
      <c r="B8726" s="2" t="s">
        <v>9176</v>
      </c>
      <c r="C8726" s="2">
        <v>25</v>
      </c>
      <c r="D8726" s="2" t="s">
        <v>452</v>
      </c>
      <c r="E8726" s="2"/>
      <c r="F8726" s="2"/>
      <c r="G8726" s="2"/>
      <c r="H8726" s="2"/>
    </row>
    <row r="8727" spans="2:8">
      <c r="B8727" s="2" t="s">
        <v>9177</v>
      </c>
      <c r="C8727" s="2">
        <v>24</v>
      </c>
      <c r="D8727" s="2" t="s">
        <v>452</v>
      </c>
      <c r="E8727" s="2"/>
      <c r="F8727" s="2"/>
      <c r="G8727" s="2"/>
      <c r="H8727" s="2"/>
    </row>
    <row r="8728" spans="2:8">
      <c r="B8728" s="2" t="s">
        <v>9178</v>
      </c>
      <c r="C8728" s="2">
        <v>25</v>
      </c>
      <c r="D8728" s="2" t="s">
        <v>452</v>
      </c>
      <c r="E8728" s="2"/>
      <c r="F8728" s="2"/>
      <c r="G8728" s="2"/>
      <c r="H8728" s="2"/>
    </row>
    <row r="8729" spans="2:8">
      <c r="B8729" s="2" t="s">
        <v>9179</v>
      </c>
      <c r="C8729" s="2">
        <v>12</v>
      </c>
      <c r="D8729" s="2" t="s">
        <v>452</v>
      </c>
      <c r="E8729" s="2"/>
      <c r="F8729" s="2"/>
      <c r="G8729" s="2"/>
      <c r="H8729" s="2"/>
    </row>
    <row r="8730" spans="2:8">
      <c r="B8730" s="2" t="s">
        <v>9180</v>
      </c>
      <c r="C8730" s="2">
        <v>15</v>
      </c>
      <c r="D8730" s="2" t="s">
        <v>452</v>
      </c>
      <c r="E8730" s="2"/>
      <c r="F8730" s="2"/>
      <c r="G8730" s="2"/>
      <c r="H8730" s="2"/>
    </row>
    <row r="8731" spans="2:8">
      <c r="B8731" s="2" t="s">
        <v>9181</v>
      </c>
      <c r="C8731" s="2">
        <v>36</v>
      </c>
      <c r="D8731" s="2" t="s">
        <v>452</v>
      </c>
      <c r="E8731" s="2"/>
      <c r="F8731" s="2"/>
      <c r="G8731" s="2"/>
      <c r="H8731" s="2"/>
    </row>
    <row r="8732" spans="2:8">
      <c r="B8732" s="2" t="s">
        <v>9182</v>
      </c>
      <c r="C8732" s="2">
        <v>36</v>
      </c>
      <c r="D8732" s="2" t="s">
        <v>452</v>
      </c>
      <c r="E8732" s="2"/>
      <c r="F8732" s="2"/>
      <c r="G8732" s="2"/>
      <c r="H8732" s="2"/>
    </row>
    <row r="8733" spans="2:8">
      <c r="B8733" s="2" t="s">
        <v>9183</v>
      </c>
      <c r="C8733" s="2">
        <v>29</v>
      </c>
      <c r="D8733" s="2" t="s">
        <v>452</v>
      </c>
      <c r="E8733" s="2"/>
      <c r="F8733" s="2"/>
      <c r="G8733" s="2"/>
      <c r="H8733" s="2"/>
    </row>
    <row r="8734" spans="2:8">
      <c r="B8734" s="2" t="s">
        <v>9184</v>
      </c>
      <c r="C8734" s="2">
        <v>28</v>
      </c>
      <c r="D8734" s="2" t="s">
        <v>452</v>
      </c>
      <c r="E8734" s="2"/>
      <c r="F8734" s="2"/>
      <c r="G8734" s="2"/>
      <c r="H8734" s="2"/>
    </row>
    <row r="8735" spans="2:8">
      <c r="B8735" s="2" t="s">
        <v>9185</v>
      </c>
      <c r="C8735" s="2">
        <v>28</v>
      </c>
      <c r="D8735" s="2" t="s">
        <v>452</v>
      </c>
      <c r="E8735" s="2"/>
      <c r="F8735" s="2"/>
      <c r="G8735" s="2"/>
      <c r="H8735" s="2"/>
    </row>
    <row r="8736" spans="2:8">
      <c r="B8736" s="2" t="s">
        <v>9186</v>
      </c>
      <c r="C8736" s="2">
        <v>27</v>
      </c>
      <c r="D8736" s="2" t="s">
        <v>452</v>
      </c>
      <c r="E8736" s="2"/>
      <c r="F8736" s="2"/>
      <c r="G8736" s="2"/>
      <c r="H8736" s="2"/>
    </row>
    <row r="8737" spans="2:8">
      <c r="B8737" s="2" t="s">
        <v>9187</v>
      </c>
      <c r="C8737" s="2">
        <v>27</v>
      </c>
      <c r="D8737" s="2" t="s">
        <v>452</v>
      </c>
      <c r="E8737" s="2"/>
      <c r="F8737" s="2"/>
      <c r="G8737" s="2"/>
      <c r="H8737" s="2"/>
    </row>
    <row r="8738" spans="2:8">
      <c r="B8738" s="2" t="s">
        <v>9188</v>
      </c>
      <c r="C8738" s="2">
        <v>28</v>
      </c>
      <c r="D8738" s="2" t="s">
        <v>452</v>
      </c>
      <c r="E8738" s="2"/>
      <c r="F8738" s="2"/>
      <c r="G8738" s="2"/>
      <c r="H8738" s="2"/>
    </row>
    <row r="8739" spans="2:8">
      <c r="B8739" s="2" t="s">
        <v>9189</v>
      </c>
      <c r="C8739" s="2">
        <v>32</v>
      </c>
      <c r="D8739" s="2" t="s">
        <v>452</v>
      </c>
      <c r="E8739" s="2"/>
      <c r="F8739" s="2"/>
      <c r="G8739" s="2"/>
      <c r="H8739" s="2"/>
    </row>
    <row r="8740" spans="2:8">
      <c r="B8740" s="2" t="s">
        <v>9190</v>
      </c>
      <c r="C8740" s="2">
        <v>33</v>
      </c>
      <c r="D8740" s="2" t="s">
        <v>452</v>
      </c>
      <c r="E8740" s="2"/>
      <c r="F8740" s="2"/>
      <c r="G8740" s="2"/>
      <c r="H8740" s="2"/>
    </row>
    <row r="8741" spans="2:8">
      <c r="B8741" s="2" t="s">
        <v>9191</v>
      </c>
      <c r="C8741" s="2">
        <v>33</v>
      </c>
      <c r="D8741" s="2" t="s">
        <v>452</v>
      </c>
      <c r="E8741" s="2"/>
      <c r="F8741" s="2"/>
      <c r="G8741" s="2"/>
      <c r="H8741" s="2"/>
    </row>
    <row r="8742" spans="2:8">
      <c r="B8742" s="2" t="s">
        <v>9192</v>
      </c>
      <c r="C8742" s="2">
        <v>32</v>
      </c>
      <c r="D8742" s="2" t="s">
        <v>452</v>
      </c>
      <c r="E8742" s="2"/>
      <c r="F8742" s="2"/>
      <c r="G8742" s="2"/>
      <c r="H8742" s="2"/>
    </row>
    <row r="8743" spans="2:8">
      <c r="B8743" s="2" t="s">
        <v>9193</v>
      </c>
      <c r="C8743" s="2">
        <v>30</v>
      </c>
      <c r="D8743" s="2" t="s">
        <v>452</v>
      </c>
      <c r="E8743" s="2"/>
      <c r="F8743" s="2"/>
      <c r="G8743" s="2"/>
      <c r="H8743" s="2"/>
    </row>
    <row r="8744" spans="2:8">
      <c r="B8744" s="2" t="s">
        <v>9194</v>
      </c>
      <c r="C8744" s="2">
        <v>26</v>
      </c>
      <c r="D8744" s="2" t="s">
        <v>452</v>
      </c>
      <c r="E8744" s="2"/>
      <c r="F8744" s="2"/>
      <c r="G8744" s="2"/>
      <c r="H8744" s="2"/>
    </row>
    <row r="8745" spans="2:8">
      <c r="B8745" s="2" t="s">
        <v>9195</v>
      </c>
      <c r="C8745" s="2">
        <v>21</v>
      </c>
      <c r="D8745" s="2" t="s">
        <v>452</v>
      </c>
      <c r="E8745" s="2"/>
      <c r="F8745" s="2"/>
      <c r="G8745" s="2"/>
      <c r="H8745" s="2"/>
    </row>
    <row r="8746" spans="2:8">
      <c r="B8746" s="2" t="s">
        <v>9196</v>
      </c>
      <c r="C8746" s="2">
        <v>21</v>
      </c>
      <c r="D8746" s="2" t="s">
        <v>452</v>
      </c>
      <c r="E8746" s="2"/>
      <c r="F8746" s="2"/>
      <c r="G8746" s="2"/>
      <c r="H8746" s="2"/>
    </row>
    <row r="8747" spans="2:8">
      <c r="B8747" s="2" t="s">
        <v>9197</v>
      </c>
      <c r="C8747" s="2">
        <v>18</v>
      </c>
      <c r="D8747" s="2" t="s">
        <v>452</v>
      </c>
      <c r="E8747" s="2"/>
      <c r="F8747" s="2"/>
      <c r="G8747" s="2"/>
      <c r="H8747" s="2"/>
    </row>
    <row r="8748" spans="2:8">
      <c r="B8748" s="2" t="s">
        <v>9198</v>
      </c>
      <c r="C8748" s="2">
        <v>18</v>
      </c>
      <c r="D8748" s="2" t="s">
        <v>452</v>
      </c>
      <c r="E8748" s="2"/>
      <c r="F8748" s="2"/>
      <c r="G8748" s="2"/>
      <c r="H8748" s="2"/>
    </row>
    <row r="8749" spans="2:8">
      <c r="B8749" s="2" t="s">
        <v>9199</v>
      </c>
      <c r="C8749" s="2">
        <v>22</v>
      </c>
      <c r="D8749" s="2" t="s">
        <v>452</v>
      </c>
      <c r="E8749" s="2"/>
      <c r="F8749" s="2"/>
      <c r="G8749" s="2"/>
      <c r="H8749" s="2"/>
    </row>
    <row r="8750" spans="2:8">
      <c r="B8750" s="2" t="s">
        <v>9200</v>
      </c>
      <c r="C8750" s="2">
        <v>23</v>
      </c>
      <c r="D8750" s="2" t="s">
        <v>452</v>
      </c>
      <c r="E8750" s="2"/>
      <c r="F8750" s="2"/>
      <c r="G8750" s="2"/>
      <c r="H8750" s="2"/>
    </row>
    <row r="8751" spans="2:8">
      <c r="B8751" s="2" t="s">
        <v>9201</v>
      </c>
      <c r="C8751" s="2">
        <v>23</v>
      </c>
      <c r="D8751" s="2" t="s">
        <v>452</v>
      </c>
      <c r="E8751" s="2"/>
      <c r="F8751" s="2"/>
      <c r="G8751" s="2"/>
      <c r="H8751" s="2"/>
    </row>
    <row r="8752" spans="2:8">
      <c r="B8752" s="2" t="s">
        <v>9202</v>
      </c>
      <c r="C8752" s="2">
        <v>23</v>
      </c>
      <c r="D8752" s="2" t="s">
        <v>452</v>
      </c>
      <c r="E8752" s="2"/>
      <c r="F8752" s="2"/>
      <c r="G8752" s="2"/>
      <c r="H8752" s="2"/>
    </row>
    <row r="8753" spans="2:8">
      <c r="B8753" s="2" t="s">
        <v>9203</v>
      </c>
      <c r="C8753" s="2">
        <v>23</v>
      </c>
      <c r="D8753" s="2" t="s">
        <v>452</v>
      </c>
      <c r="E8753" s="2"/>
      <c r="F8753" s="2"/>
      <c r="G8753" s="2"/>
      <c r="H8753" s="2"/>
    </row>
    <row r="8754" spans="2:8">
      <c r="B8754" s="2" t="s">
        <v>9204</v>
      </c>
      <c r="C8754" s="2">
        <v>22</v>
      </c>
      <c r="D8754" s="2" t="s">
        <v>452</v>
      </c>
      <c r="E8754" s="2"/>
      <c r="F8754" s="2"/>
      <c r="G8754" s="2"/>
      <c r="H8754" s="2"/>
    </row>
    <row r="8755" spans="2:8">
      <c r="B8755" s="2" t="s">
        <v>9205</v>
      </c>
      <c r="C8755" s="2">
        <v>26</v>
      </c>
      <c r="D8755" s="2" t="s">
        <v>452</v>
      </c>
      <c r="E8755" s="2"/>
      <c r="F8755" s="2"/>
      <c r="G8755" s="2"/>
      <c r="H8755" s="2"/>
    </row>
    <row r="8756" spans="2:8">
      <c r="B8756" s="2" t="s">
        <v>9206</v>
      </c>
      <c r="C8756" s="2">
        <v>30</v>
      </c>
      <c r="D8756" s="2" t="s">
        <v>452</v>
      </c>
      <c r="E8756" s="2"/>
      <c r="F8756" s="2"/>
      <c r="G8756" s="2"/>
      <c r="H8756" s="2"/>
    </row>
    <row r="8757" spans="2:8">
      <c r="B8757" s="2" t="s">
        <v>9207</v>
      </c>
      <c r="C8757" s="2">
        <v>30</v>
      </c>
      <c r="D8757" s="2" t="s">
        <v>452</v>
      </c>
      <c r="E8757" s="2"/>
      <c r="F8757" s="2"/>
      <c r="G8757" s="2"/>
      <c r="H8757" s="2"/>
    </row>
    <row r="8758" spans="2:8">
      <c r="B8758" s="2" t="s">
        <v>9208</v>
      </c>
      <c r="C8758" s="2">
        <v>27</v>
      </c>
      <c r="D8758" s="2" t="s">
        <v>452</v>
      </c>
      <c r="E8758" s="2"/>
      <c r="F8758" s="2"/>
      <c r="G8758" s="2"/>
      <c r="H8758" s="2"/>
    </row>
    <row r="8759" spans="2:8">
      <c r="B8759" s="2" t="s">
        <v>9209</v>
      </c>
      <c r="C8759" s="2">
        <v>26</v>
      </c>
      <c r="D8759" s="2" t="s">
        <v>452</v>
      </c>
      <c r="E8759" s="2"/>
      <c r="F8759" s="2"/>
      <c r="G8759" s="2"/>
      <c r="H8759" s="2"/>
    </row>
    <row r="8760" spans="2:8">
      <c r="B8760" s="2" t="s">
        <v>9210</v>
      </c>
      <c r="C8760" s="2">
        <v>25</v>
      </c>
      <c r="D8760" s="2" t="s">
        <v>452</v>
      </c>
      <c r="E8760" s="2"/>
      <c r="F8760" s="2"/>
      <c r="G8760" s="2"/>
      <c r="H8760" s="2"/>
    </row>
    <row r="8761" spans="2:8">
      <c r="B8761" s="2" t="s">
        <v>9211</v>
      </c>
      <c r="C8761" s="2">
        <v>23</v>
      </c>
      <c r="D8761" s="2" t="s">
        <v>452</v>
      </c>
      <c r="E8761" s="2"/>
      <c r="F8761" s="2"/>
      <c r="G8761" s="2"/>
      <c r="H8761" s="2"/>
    </row>
    <row r="8762" spans="2:8">
      <c r="B8762" s="2" t="s">
        <v>9212</v>
      </c>
      <c r="C8762" s="2">
        <v>21</v>
      </c>
      <c r="D8762" s="2" t="s">
        <v>452</v>
      </c>
      <c r="E8762" s="2"/>
      <c r="F8762" s="2"/>
      <c r="G8762" s="2"/>
      <c r="H8762" s="2"/>
    </row>
    <row r="8763" spans="2:8">
      <c r="B8763" s="2" t="s">
        <v>9213</v>
      </c>
      <c r="C8763" s="2">
        <v>29</v>
      </c>
      <c r="D8763" s="2" t="s">
        <v>452</v>
      </c>
      <c r="E8763" s="2"/>
      <c r="F8763" s="2"/>
      <c r="G8763" s="2"/>
      <c r="H8763" s="2"/>
    </row>
    <row r="8764" spans="2:8">
      <c r="B8764" s="2" t="s">
        <v>9214</v>
      </c>
      <c r="C8764" s="2">
        <v>31</v>
      </c>
      <c r="D8764" s="2" t="s">
        <v>452</v>
      </c>
      <c r="E8764" s="2"/>
      <c r="F8764" s="2"/>
      <c r="G8764" s="2"/>
      <c r="H8764" s="2"/>
    </row>
    <row r="8765" spans="2:8">
      <c r="B8765" s="2" t="s">
        <v>9215</v>
      </c>
      <c r="C8765" s="2">
        <v>28</v>
      </c>
      <c r="D8765" s="2" t="s">
        <v>452</v>
      </c>
      <c r="E8765" s="2"/>
      <c r="F8765" s="2"/>
      <c r="G8765" s="2"/>
      <c r="H8765" s="2"/>
    </row>
    <row r="8766" spans="2:8">
      <c r="B8766" s="2" t="s">
        <v>9216</v>
      </c>
      <c r="C8766" s="2">
        <v>27</v>
      </c>
      <c r="D8766" s="2" t="s">
        <v>452</v>
      </c>
      <c r="E8766" s="2"/>
      <c r="F8766" s="2"/>
      <c r="G8766" s="2"/>
      <c r="H8766" s="2"/>
    </row>
    <row r="8767" spans="2:8">
      <c r="B8767" s="2" t="s">
        <v>9217</v>
      </c>
      <c r="C8767" s="2">
        <v>29</v>
      </c>
      <c r="D8767" s="2" t="s">
        <v>452</v>
      </c>
      <c r="E8767" s="2"/>
      <c r="F8767" s="2"/>
      <c r="G8767" s="2"/>
      <c r="H8767" s="2"/>
    </row>
    <row r="8768" spans="2:8">
      <c r="B8768" s="2" t="s">
        <v>9218</v>
      </c>
      <c r="C8768" s="2">
        <v>28</v>
      </c>
      <c r="D8768" s="2" t="s">
        <v>452</v>
      </c>
      <c r="E8768" s="2"/>
      <c r="F8768" s="2"/>
      <c r="G8768" s="2"/>
      <c r="H8768" s="2"/>
    </row>
    <row r="8769" spans="2:8">
      <c r="B8769" s="2" t="s">
        <v>9219</v>
      </c>
      <c r="C8769" s="2">
        <v>28</v>
      </c>
      <c r="D8769" s="2" t="s">
        <v>452</v>
      </c>
      <c r="E8769" s="2"/>
      <c r="F8769" s="2"/>
      <c r="G8769" s="2"/>
      <c r="H8769" s="2"/>
    </row>
    <row r="8770" spans="2:8">
      <c r="B8770" s="2" t="s">
        <v>9220</v>
      </c>
      <c r="C8770" s="2">
        <v>26</v>
      </c>
      <c r="D8770" s="2" t="s">
        <v>452</v>
      </c>
      <c r="E8770" s="2"/>
      <c r="F8770" s="2"/>
      <c r="G8770" s="2"/>
      <c r="H8770" s="2"/>
    </row>
    <row r="8771" spans="2:8">
      <c r="B8771" s="2" t="s">
        <v>9221</v>
      </c>
      <c r="C8771" s="2">
        <v>22</v>
      </c>
      <c r="D8771" s="2" t="s">
        <v>452</v>
      </c>
      <c r="E8771" s="2"/>
      <c r="F8771" s="2"/>
      <c r="G8771" s="2"/>
      <c r="H8771" s="2"/>
    </row>
    <row r="8772" spans="2:8">
      <c r="B8772" s="2" t="s">
        <v>9222</v>
      </c>
      <c r="C8772" s="2">
        <v>24</v>
      </c>
      <c r="D8772" s="2" t="s">
        <v>452</v>
      </c>
      <c r="E8772" s="2"/>
      <c r="F8772" s="2"/>
      <c r="G8772" s="2"/>
      <c r="H8772" s="2"/>
    </row>
    <row r="8773" spans="2:8">
      <c r="B8773" s="2" t="s">
        <v>9223</v>
      </c>
      <c r="C8773" s="2">
        <v>27</v>
      </c>
      <c r="D8773" s="2" t="s">
        <v>452</v>
      </c>
      <c r="E8773" s="2"/>
      <c r="F8773" s="2"/>
      <c r="G8773" s="2"/>
      <c r="H8773" s="2"/>
    </row>
    <row r="8774" spans="2:8">
      <c r="B8774" s="2" t="s">
        <v>9224</v>
      </c>
      <c r="C8774" s="2">
        <v>28</v>
      </c>
      <c r="D8774" s="2" t="s">
        <v>452</v>
      </c>
      <c r="E8774" s="2"/>
      <c r="F8774" s="2"/>
      <c r="G8774" s="2"/>
      <c r="H8774" s="2"/>
    </row>
    <row r="8775" spans="2:8">
      <c r="B8775" s="2" t="s">
        <v>9225</v>
      </c>
      <c r="C8775" s="2">
        <v>28</v>
      </c>
      <c r="D8775" s="2" t="s">
        <v>452</v>
      </c>
      <c r="E8775" s="2"/>
      <c r="F8775" s="2"/>
      <c r="G8775" s="2"/>
      <c r="H8775" s="2"/>
    </row>
    <row r="8776" spans="2:8">
      <c r="B8776" s="2" t="s">
        <v>9226</v>
      </c>
      <c r="C8776" s="2">
        <v>28</v>
      </c>
      <c r="D8776" s="2" t="s">
        <v>452</v>
      </c>
      <c r="E8776" s="2"/>
      <c r="F8776" s="2"/>
      <c r="G8776" s="2"/>
      <c r="H8776" s="2"/>
    </row>
    <row r="8777" spans="2:8">
      <c r="B8777" s="2" t="s">
        <v>9227</v>
      </c>
      <c r="C8777" s="2">
        <v>28</v>
      </c>
      <c r="D8777" s="2" t="s">
        <v>452</v>
      </c>
      <c r="E8777" s="2"/>
      <c r="F8777" s="2"/>
      <c r="G8777" s="2"/>
      <c r="H8777" s="2"/>
    </row>
    <row r="8778" spans="2:8">
      <c r="B8778" s="2" t="s">
        <v>9228</v>
      </c>
      <c r="C8778" s="2">
        <v>27</v>
      </c>
      <c r="D8778" s="2" t="s">
        <v>452</v>
      </c>
      <c r="E8778" s="2"/>
      <c r="F8778" s="2"/>
      <c r="G8778" s="2"/>
      <c r="H8778" s="2"/>
    </row>
    <row r="8779" spans="2:8">
      <c r="B8779" s="2" t="s">
        <v>9229</v>
      </c>
      <c r="C8779" s="2">
        <v>28</v>
      </c>
      <c r="D8779" s="2" t="s">
        <v>460</v>
      </c>
      <c r="E8779" s="2"/>
      <c r="F8779" s="2"/>
      <c r="G8779" s="2"/>
      <c r="H8779" s="2"/>
    </row>
    <row r="8780" spans="2:8">
      <c r="B8780" s="2" t="s">
        <v>9230</v>
      </c>
      <c r="C8780" s="2">
        <v>30</v>
      </c>
      <c r="D8780" s="2" t="s">
        <v>460</v>
      </c>
      <c r="E8780" s="2"/>
      <c r="F8780" s="2"/>
      <c r="G8780" s="2"/>
      <c r="H8780" s="2"/>
    </row>
    <row r="8781" spans="2:8">
      <c r="B8781" s="2" t="s">
        <v>9231</v>
      </c>
      <c r="C8781" s="2">
        <v>30</v>
      </c>
      <c r="D8781" s="2" t="s">
        <v>460</v>
      </c>
      <c r="E8781" s="2"/>
      <c r="F8781" s="2"/>
      <c r="G8781" s="2"/>
      <c r="H8781" s="2"/>
    </row>
    <row r="8782" spans="2:8">
      <c r="B8782" s="2" t="s">
        <v>9232</v>
      </c>
      <c r="C8782" s="2">
        <v>30</v>
      </c>
      <c r="D8782" s="2" t="s">
        <v>460</v>
      </c>
      <c r="E8782" s="2"/>
      <c r="F8782" s="2"/>
      <c r="G8782" s="2"/>
      <c r="H8782" s="2"/>
    </row>
    <row r="8783" spans="2:8">
      <c r="B8783" s="2" t="s">
        <v>9233</v>
      </c>
      <c r="C8783" s="2">
        <v>30</v>
      </c>
      <c r="D8783" s="2" t="s">
        <v>460</v>
      </c>
      <c r="E8783" s="2"/>
      <c r="F8783" s="2"/>
      <c r="G8783" s="2"/>
      <c r="H8783" s="2"/>
    </row>
    <row r="8784" spans="2:8">
      <c r="B8784" s="2" t="s">
        <v>9234</v>
      </c>
      <c r="C8784" s="2">
        <v>26</v>
      </c>
      <c r="D8784" s="2" t="s">
        <v>460</v>
      </c>
      <c r="E8784" s="2"/>
      <c r="F8784" s="2"/>
      <c r="G8784" s="2"/>
      <c r="H8784" s="2"/>
    </row>
    <row r="8785" spans="2:8">
      <c r="B8785" s="2" t="s">
        <v>9235</v>
      </c>
      <c r="C8785" s="2">
        <v>22</v>
      </c>
      <c r="D8785" s="2" t="s">
        <v>460</v>
      </c>
      <c r="E8785" s="2"/>
      <c r="F8785" s="2"/>
      <c r="G8785" s="2"/>
      <c r="H8785" s="2"/>
    </row>
    <row r="8786" spans="2:8">
      <c r="B8786" s="2" t="s">
        <v>9236</v>
      </c>
      <c r="C8786" s="2">
        <v>22</v>
      </c>
      <c r="D8786" s="2" t="s">
        <v>460</v>
      </c>
      <c r="E8786" s="2"/>
      <c r="F8786" s="2"/>
      <c r="G8786" s="2"/>
      <c r="H8786" s="2"/>
    </row>
    <row r="8787" spans="2:8">
      <c r="B8787" s="2" t="s">
        <v>9237</v>
      </c>
      <c r="C8787" s="2">
        <v>22</v>
      </c>
      <c r="D8787" s="2" t="s">
        <v>460</v>
      </c>
      <c r="E8787" s="2"/>
      <c r="F8787" s="2"/>
      <c r="G8787" s="2"/>
      <c r="H8787" s="2"/>
    </row>
    <row r="8788" spans="2:8">
      <c r="B8788" s="2" t="s">
        <v>9238</v>
      </c>
      <c r="C8788" s="2">
        <v>19</v>
      </c>
      <c r="D8788" s="2" t="s">
        <v>460</v>
      </c>
      <c r="E8788" s="2"/>
      <c r="F8788" s="2"/>
      <c r="G8788" s="2"/>
      <c r="H8788" s="2"/>
    </row>
    <row r="8789" spans="2:8">
      <c r="B8789" s="2" t="s">
        <v>9239</v>
      </c>
      <c r="C8789" s="2">
        <v>20</v>
      </c>
      <c r="D8789" s="2" t="s">
        <v>460</v>
      </c>
      <c r="E8789" s="2"/>
      <c r="F8789" s="2"/>
      <c r="G8789" s="2"/>
      <c r="H8789" s="2"/>
    </row>
    <row r="8790" spans="2:8">
      <c r="B8790" s="2" t="s">
        <v>9240</v>
      </c>
      <c r="C8790" s="2">
        <v>20</v>
      </c>
      <c r="D8790" s="2" t="s">
        <v>460</v>
      </c>
      <c r="E8790" s="2"/>
      <c r="F8790" s="2"/>
      <c r="G8790" s="2"/>
      <c r="H8790" s="2"/>
    </row>
    <row r="8791" spans="2:8">
      <c r="B8791" s="2" t="s">
        <v>9241</v>
      </c>
      <c r="C8791" s="2">
        <v>19</v>
      </c>
      <c r="D8791" s="2" t="s">
        <v>460</v>
      </c>
      <c r="E8791" s="2"/>
      <c r="F8791" s="2"/>
      <c r="G8791" s="2"/>
      <c r="H8791" s="2"/>
    </row>
    <row r="8792" spans="2:8">
      <c r="B8792" s="2" t="s">
        <v>9242</v>
      </c>
      <c r="C8792" s="2">
        <v>19</v>
      </c>
      <c r="D8792" s="2" t="s">
        <v>460</v>
      </c>
      <c r="E8792" s="2"/>
      <c r="F8792" s="2"/>
      <c r="G8792" s="2"/>
      <c r="H8792" s="2"/>
    </row>
    <row r="8793" spans="2:8">
      <c r="B8793" s="2" t="s">
        <v>9243</v>
      </c>
      <c r="C8793" s="2">
        <v>20</v>
      </c>
      <c r="D8793" s="2" t="s">
        <v>460</v>
      </c>
      <c r="E8793" s="2"/>
      <c r="F8793" s="2"/>
      <c r="G8793" s="2"/>
      <c r="H8793" s="2"/>
    </row>
    <row r="8794" spans="2:8">
      <c r="B8794" s="2" t="s">
        <v>9244</v>
      </c>
      <c r="C8794" s="2">
        <v>20</v>
      </c>
      <c r="D8794" s="2" t="s">
        <v>460</v>
      </c>
      <c r="E8794" s="2"/>
      <c r="F8794" s="2"/>
      <c r="G8794" s="2"/>
      <c r="H8794" s="2"/>
    </row>
    <row r="8795" spans="2:8">
      <c r="B8795" s="2" t="s">
        <v>9245</v>
      </c>
      <c r="C8795" s="2">
        <v>19</v>
      </c>
      <c r="D8795" s="2" t="s">
        <v>460</v>
      </c>
      <c r="E8795" s="2"/>
      <c r="F8795" s="2"/>
      <c r="G8795" s="2"/>
      <c r="H8795" s="2"/>
    </row>
    <row r="8796" spans="2:8">
      <c r="B8796" s="2" t="s">
        <v>9246</v>
      </c>
      <c r="C8796" s="2">
        <v>19</v>
      </c>
      <c r="D8796" s="2" t="s">
        <v>460</v>
      </c>
      <c r="E8796" s="2"/>
      <c r="F8796" s="2"/>
      <c r="G8796" s="2"/>
      <c r="H8796" s="2"/>
    </row>
    <row r="8797" spans="2:8">
      <c r="B8797" s="2" t="s">
        <v>9247</v>
      </c>
      <c r="C8797" s="2">
        <v>27</v>
      </c>
      <c r="D8797" s="2" t="s">
        <v>452</v>
      </c>
      <c r="E8797" s="2"/>
      <c r="F8797" s="2"/>
      <c r="G8797" s="2"/>
      <c r="H8797" s="2"/>
    </row>
    <row r="8798" spans="2:8">
      <c r="B8798" s="2" t="s">
        <v>9248</v>
      </c>
      <c r="C8798" s="2">
        <v>34</v>
      </c>
      <c r="D8798" s="2" t="s">
        <v>452</v>
      </c>
      <c r="E8798" s="2"/>
      <c r="F8798" s="2"/>
      <c r="G8798" s="2"/>
      <c r="H8798" s="2"/>
    </row>
    <row r="8799" spans="2:8">
      <c r="B8799" s="2" t="s">
        <v>9249</v>
      </c>
      <c r="C8799" s="2">
        <v>37</v>
      </c>
      <c r="D8799" s="2" t="s">
        <v>452</v>
      </c>
      <c r="E8799" s="2"/>
      <c r="F8799" s="2"/>
      <c r="G8799" s="2"/>
      <c r="H8799" s="2"/>
    </row>
    <row r="8800" spans="2:8">
      <c r="B8800" s="2" t="s">
        <v>9250</v>
      </c>
      <c r="C8800" s="2">
        <v>34</v>
      </c>
      <c r="D8800" s="2" t="s">
        <v>452</v>
      </c>
      <c r="E8800" s="2"/>
      <c r="F8800" s="2"/>
      <c r="G8800" s="2"/>
      <c r="H8800" s="2"/>
    </row>
    <row r="8801" spans="2:8">
      <c r="B8801" s="2" t="s">
        <v>9251</v>
      </c>
      <c r="C8801" s="2">
        <v>33</v>
      </c>
      <c r="D8801" s="2" t="s">
        <v>452</v>
      </c>
      <c r="E8801" s="2"/>
      <c r="F8801" s="2"/>
      <c r="G8801" s="2"/>
      <c r="H8801" s="2"/>
    </row>
    <row r="8802" spans="2:8">
      <c r="B8802" s="2" t="s">
        <v>9252</v>
      </c>
      <c r="C8802" s="2">
        <v>31</v>
      </c>
      <c r="D8802" s="2" t="s">
        <v>452</v>
      </c>
      <c r="E8802" s="2"/>
      <c r="F8802" s="2"/>
      <c r="G8802" s="2"/>
      <c r="H8802" s="2"/>
    </row>
    <row r="8803" spans="2:8">
      <c r="B8803" s="2" t="s">
        <v>9253</v>
      </c>
      <c r="C8803" s="2">
        <v>29</v>
      </c>
      <c r="D8803" s="2" t="s">
        <v>452</v>
      </c>
      <c r="E8803" s="2"/>
      <c r="F8803" s="2"/>
      <c r="G8803" s="2"/>
      <c r="H8803" s="2"/>
    </row>
    <row r="8804" spans="2:8">
      <c r="B8804" s="2" t="s">
        <v>9254</v>
      </c>
      <c r="C8804" s="2">
        <v>33</v>
      </c>
      <c r="D8804" s="2" t="s">
        <v>452</v>
      </c>
      <c r="E8804" s="2"/>
      <c r="F8804" s="2"/>
      <c r="G8804" s="2"/>
      <c r="H8804" s="2"/>
    </row>
    <row r="8805" spans="2:8">
      <c r="B8805" s="2" t="s">
        <v>9255</v>
      </c>
      <c r="C8805" s="2">
        <v>36</v>
      </c>
      <c r="D8805" s="2" t="s">
        <v>452</v>
      </c>
      <c r="E8805" s="2"/>
      <c r="F8805" s="2"/>
      <c r="G8805" s="2"/>
      <c r="H8805" s="2"/>
    </row>
    <row r="8806" spans="2:8">
      <c r="B8806" s="2" t="s">
        <v>9256</v>
      </c>
      <c r="C8806" s="2">
        <v>37</v>
      </c>
      <c r="D8806" s="2" t="s">
        <v>452</v>
      </c>
      <c r="E8806" s="2"/>
      <c r="F8806" s="2"/>
      <c r="G8806" s="2"/>
      <c r="H8806" s="2"/>
    </row>
    <row r="8807" spans="2:8">
      <c r="B8807" s="2" t="s">
        <v>9257</v>
      </c>
      <c r="C8807" s="2">
        <v>36</v>
      </c>
      <c r="D8807" s="2" t="s">
        <v>452</v>
      </c>
      <c r="E8807" s="2"/>
      <c r="F8807" s="2"/>
      <c r="G8807" s="2"/>
      <c r="H8807" s="2"/>
    </row>
    <row r="8808" spans="2:8">
      <c r="B8808" s="2" t="s">
        <v>9258</v>
      </c>
      <c r="C8808" s="2">
        <v>33</v>
      </c>
      <c r="D8808" s="2" t="s">
        <v>452</v>
      </c>
      <c r="E8808" s="2"/>
      <c r="F8808" s="2"/>
      <c r="G8808" s="2"/>
      <c r="H8808" s="2"/>
    </row>
    <row r="8809" spans="2:8">
      <c r="B8809" s="2" t="s">
        <v>9259</v>
      </c>
      <c r="C8809" s="2">
        <v>31</v>
      </c>
      <c r="D8809" s="2" t="s">
        <v>452</v>
      </c>
      <c r="E8809" s="2"/>
      <c r="F8809" s="2"/>
      <c r="G8809" s="2"/>
      <c r="H8809" s="2"/>
    </row>
    <row r="8810" spans="2:8">
      <c r="B8810" s="2" t="s">
        <v>9260</v>
      </c>
      <c r="C8810" s="2">
        <v>33</v>
      </c>
      <c r="D8810" s="2" t="s">
        <v>452</v>
      </c>
      <c r="E8810" s="2"/>
      <c r="F8810" s="2"/>
      <c r="G8810" s="2"/>
      <c r="H8810" s="2"/>
    </row>
    <row r="8811" spans="2:8">
      <c r="B8811" s="2" t="s">
        <v>9261</v>
      </c>
      <c r="C8811" s="2">
        <v>31</v>
      </c>
      <c r="D8811" s="2" t="s">
        <v>452</v>
      </c>
      <c r="E8811" s="2"/>
      <c r="F8811" s="2"/>
      <c r="G8811" s="2"/>
      <c r="H8811" s="2"/>
    </row>
    <row r="8812" spans="2:8">
      <c r="B8812" s="2" t="s">
        <v>9262</v>
      </c>
      <c r="C8812" s="2">
        <v>29</v>
      </c>
      <c r="D8812" s="2" t="s">
        <v>452</v>
      </c>
      <c r="E8812" s="2"/>
      <c r="F8812" s="2"/>
      <c r="G8812" s="2"/>
      <c r="H8812" s="2"/>
    </row>
    <row r="8813" spans="2:8">
      <c r="B8813" s="2" t="s">
        <v>9263</v>
      </c>
      <c r="C8813" s="2">
        <v>30</v>
      </c>
      <c r="D8813" s="2" t="s">
        <v>452</v>
      </c>
      <c r="E8813" s="2"/>
      <c r="F8813" s="2"/>
      <c r="G8813" s="2"/>
      <c r="H8813" s="2"/>
    </row>
    <row r="8814" spans="2:8">
      <c r="B8814" s="2" t="s">
        <v>9264</v>
      </c>
      <c r="C8814" s="2">
        <v>29</v>
      </c>
      <c r="D8814" s="2" t="s">
        <v>452</v>
      </c>
      <c r="E8814" s="2"/>
      <c r="F8814" s="2"/>
      <c r="G8814" s="2"/>
      <c r="H8814" s="2"/>
    </row>
    <row r="8815" spans="2:8">
      <c r="B8815" s="2" t="s">
        <v>9265</v>
      </c>
      <c r="C8815" s="2">
        <v>29</v>
      </c>
      <c r="D8815" s="2" t="s">
        <v>452</v>
      </c>
      <c r="E8815" s="2"/>
      <c r="F8815" s="2"/>
      <c r="G8815" s="2"/>
      <c r="H8815" s="2"/>
    </row>
    <row r="8816" spans="2:8">
      <c r="B8816" s="2" t="s">
        <v>9266</v>
      </c>
      <c r="C8816" s="2">
        <v>30</v>
      </c>
      <c r="D8816" s="2" t="s">
        <v>452</v>
      </c>
      <c r="E8816" s="2"/>
      <c r="F8816" s="2"/>
      <c r="G8816" s="2"/>
      <c r="H8816" s="2"/>
    </row>
    <row r="8817" spans="2:8">
      <c r="B8817" s="2" t="s">
        <v>9267</v>
      </c>
      <c r="C8817" s="2">
        <v>31</v>
      </c>
      <c r="D8817" s="2" t="s">
        <v>452</v>
      </c>
      <c r="E8817" s="2"/>
      <c r="F8817" s="2"/>
      <c r="G8817" s="2"/>
      <c r="H8817" s="2"/>
    </row>
    <row r="8818" spans="2:8">
      <c r="B8818" s="2" t="s">
        <v>9268</v>
      </c>
      <c r="C8818" s="2">
        <v>31</v>
      </c>
      <c r="D8818" s="2" t="s">
        <v>452</v>
      </c>
      <c r="E8818" s="2"/>
      <c r="F8818" s="2"/>
      <c r="G8818" s="2"/>
      <c r="H8818" s="2"/>
    </row>
    <row r="8819" spans="2:8">
      <c r="B8819" s="2" t="s">
        <v>9269</v>
      </c>
      <c r="C8819" s="2">
        <v>28</v>
      </c>
      <c r="D8819" s="2" t="s">
        <v>452</v>
      </c>
      <c r="E8819" s="2"/>
      <c r="F8819" s="2"/>
      <c r="G8819" s="2"/>
      <c r="H8819" s="2"/>
    </row>
    <row r="8820" spans="2:8">
      <c r="B8820" s="2" t="s">
        <v>9270</v>
      </c>
      <c r="C8820" s="2">
        <v>29</v>
      </c>
      <c r="D8820" s="2" t="s">
        <v>452</v>
      </c>
      <c r="E8820" s="2"/>
      <c r="F8820" s="2"/>
      <c r="G8820" s="2"/>
      <c r="H8820" s="2"/>
    </row>
    <row r="8821" spans="2:8">
      <c r="B8821" s="2" t="s">
        <v>9271</v>
      </c>
      <c r="C8821" s="2">
        <v>29</v>
      </c>
      <c r="D8821" s="2" t="s">
        <v>452</v>
      </c>
      <c r="E8821" s="2"/>
      <c r="F8821" s="2"/>
      <c r="G8821" s="2"/>
      <c r="H8821" s="2"/>
    </row>
    <row r="8822" spans="2:8">
      <c r="B8822" s="2" t="s">
        <v>9272</v>
      </c>
      <c r="C8822" s="2">
        <v>23</v>
      </c>
      <c r="D8822" s="2" t="s">
        <v>452</v>
      </c>
      <c r="E8822" s="2"/>
      <c r="F8822" s="2"/>
      <c r="G8822" s="2"/>
      <c r="H8822" s="2"/>
    </row>
    <row r="8823" spans="2:8">
      <c r="B8823" s="2" t="s">
        <v>9273</v>
      </c>
      <c r="C8823" s="2">
        <v>26</v>
      </c>
      <c r="D8823" s="2" t="s">
        <v>452</v>
      </c>
      <c r="E8823" s="2"/>
      <c r="F8823" s="2"/>
      <c r="G8823" s="2"/>
      <c r="H8823" s="2"/>
    </row>
    <row r="8824" spans="2:8">
      <c r="B8824" s="2" t="s">
        <v>9274</v>
      </c>
      <c r="C8824" s="2">
        <v>27</v>
      </c>
      <c r="D8824" s="2" t="s">
        <v>452</v>
      </c>
      <c r="E8824" s="2"/>
      <c r="F8824" s="2"/>
      <c r="G8824" s="2"/>
      <c r="H8824" s="2"/>
    </row>
    <row r="8825" spans="2:8">
      <c r="B8825" s="2" t="s">
        <v>9275</v>
      </c>
      <c r="C8825" s="2">
        <v>28</v>
      </c>
      <c r="D8825" s="2" t="s">
        <v>452</v>
      </c>
      <c r="E8825" s="2"/>
      <c r="F8825" s="2"/>
      <c r="G8825" s="2"/>
      <c r="H8825" s="2"/>
    </row>
    <row r="8826" spans="2:8">
      <c r="B8826" s="2" t="s">
        <v>9276</v>
      </c>
      <c r="C8826" s="2">
        <v>27</v>
      </c>
      <c r="D8826" s="2" t="s">
        <v>452</v>
      </c>
      <c r="E8826" s="2"/>
      <c r="F8826" s="2"/>
      <c r="G8826" s="2"/>
      <c r="H8826" s="2"/>
    </row>
    <row r="8827" spans="2:8">
      <c r="B8827" s="2" t="s">
        <v>9277</v>
      </c>
      <c r="C8827" s="2">
        <v>26</v>
      </c>
      <c r="D8827" s="2" t="s">
        <v>452</v>
      </c>
      <c r="E8827" s="2"/>
      <c r="F8827" s="2"/>
      <c r="G8827" s="2"/>
      <c r="H8827" s="2"/>
    </row>
    <row r="8828" spans="2:8">
      <c r="B8828" s="2" t="s">
        <v>9278</v>
      </c>
      <c r="C8828" s="2">
        <v>27</v>
      </c>
      <c r="D8828" s="2" t="s">
        <v>452</v>
      </c>
      <c r="E8828" s="2"/>
      <c r="F8828" s="2"/>
      <c r="G8828" s="2"/>
      <c r="H8828" s="2"/>
    </row>
    <row r="8829" spans="2:8">
      <c r="B8829" s="2" t="s">
        <v>9279</v>
      </c>
      <c r="C8829" s="2">
        <v>25</v>
      </c>
      <c r="D8829" s="2" t="s">
        <v>452</v>
      </c>
      <c r="E8829" s="2"/>
      <c r="F8829" s="2"/>
      <c r="G8829" s="2"/>
      <c r="H8829" s="2"/>
    </row>
    <row r="8830" spans="2:8">
      <c r="B8830" s="2" t="s">
        <v>9280</v>
      </c>
      <c r="C8830" s="2">
        <v>22</v>
      </c>
      <c r="D8830" s="2" t="s">
        <v>460</v>
      </c>
      <c r="E8830" s="2"/>
      <c r="F8830" s="2"/>
      <c r="G8830" s="2"/>
      <c r="H8830" s="2"/>
    </row>
    <row r="8831" spans="2:8">
      <c r="B8831" s="2" t="s">
        <v>9281</v>
      </c>
      <c r="C8831" s="2">
        <v>29</v>
      </c>
      <c r="D8831" s="2" t="s">
        <v>452</v>
      </c>
      <c r="E8831" s="2"/>
      <c r="F8831" s="2"/>
      <c r="G8831" s="2"/>
      <c r="H8831" s="2"/>
    </row>
    <row r="8832" spans="2:8">
      <c r="B8832" s="2" t="s">
        <v>9282</v>
      </c>
      <c r="C8832" s="2">
        <v>37</v>
      </c>
      <c r="D8832" s="2" t="s">
        <v>452</v>
      </c>
      <c r="E8832" s="2"/>
      <c r="F8832" s="2"/>
      <c r="G8832" s="2"/>
      <c r="H8832" s="2"/>
    </row>
    <row r="8833" spans="2:8">
      <c r="B8833" s="2" t="s">
        <v>9283</v>
      </c>
      <c r="C8833" s="2">
        <v>31</v>
      </c>
      <c r="D8833" s="2" t="s">
        <v>452</v>
      </c>
      <c r="E8833" s="2"/>
      <c r="F8833" s="2"/>
      <c r="G8833" s="2"/>
      <c r="H8833" s="2"/>
    </row>
    <row r="8834" spans="2:8">
      <c r="B8834" s="2" t="s">
        <v>9284</v>
      </c>
      <c r="C8834" s="2">
        <v>32</v>
      </c>
      <c r="D8834" s="2" t="s">
        <v>452</v>
      </c>
      <c r="E8834" s="2"/>
      <c r="F8834" s="2"/>
      <c r="G8834" s="2"/>
      <c r="H8834" s="2"/>
    </row>
    <row r="8835" spans="2:8">
      <c r="B8835" s="2" t="s">
        <v>9285</v>
      </c>
      <c r="C8835" s="2">
        <v>38</v>
      </c>
      <c r="D8835" s="2" t="s">
        <v>452</v>
      </c>
      <c r="E8835" s="2"/>
      <c r="F8835" s="2"/>
      <c r="G8835" s="2"/>
      <c r="H8835" s="2"/>
    </row>
    <row r="8836" spans="2:8">
      <c r="B8836" s="2" t="s">
        <v>9286</v>
      </c>
      <c r="C8836" s="2">
        <v>36</v>
      </c>
      <c r="D8836" s="2" t="s">
        <v>452</v>
      </c>
      <c r="E8836" s="2"/>
      <c r="F8836" s="2"/>
      <c r="G8836" s="2"/>
      <c r="H8836" s="2"/>
    </row>
    <row r="8837" spans="2:8">
      <c r="B8837" s="2" t="s">
        <v>9287</v>
      </c>
      <c r="C8837" s="2">
        <v>32</v>
      </c>
      <c r="D8837" s="2" t="s">
        <v>452</v>
      </c>
      <c r="E8837" s="2"/>
      <c r="F8837" s="2"/>
      <c r="G8837" s="2"/>
      <c r="H8837" s="2"/>
    </row>
    <row r="8838" spans="2:8">
      <c r="B8838" s="2" t="s">
        <v>9288</v>
      </c>
      <c r="C8838" s="2">
        <v>36</v>
      </c>
      <c r="D8838" s="2" t="s">
        <v>452</v>
      </c>
      <c r="E8838" s="2"/>
      <c r="F8838" s="2"/>
      <c r="G8838" s="2"/>
      <c r="H8838" s="2"/>
    </row>
    <row r="8839" spans="2:8">
      <c r="B8839" s="2" t="s">
        <v>9289</v>
      </c>
      <c r="C8839" s="2">
        <v>35</v>
      </c>
      <c r="D8839" s="2" t="s">
        <v>452</v>
      </c>
      <c r="E8839" s="2"/>
      <c r="F8839" s="2"/>
      <c r="G8839" s="2"/>
      <c r="H8839" s="2"/>
    </row>
    <row r="8840" spans="2:8">
      <c r="B8840" s="2" t="s">
        <v>9290</v>
      </c>
      <c r="C8840" s="2">
        <v>35</v>
      </c>
      <c r="D8840" s="2" t="s">
        <v>452</v>
      </c>
      <c r="E8840" s="2"/>
      <c r="F8840" s="2"/>
      <c r="G8840" s="2"/>
      <c r="H8840" s="2"/>
    </row>
    <row r="8841" spans="2:8">
      <c r="B8841" s="2" t="s">
        <v>9291</v>
      </c>
      <c r="C8841" s="2">
        <v>33</v>
      </c>
      <c r="D8841" s="2" t="s">
        <v>452</v>
      </c>
      <c r="E8841" s="2"/>
      <c r="F8841" s="2"/>
      <c r="G8841" s="2"/>
      <c r="H8841" s="2"/>
    </row>
    <row r="8842" spans="2:8">
      <c r="B8842" s="2" t="s">
        <v>9292</v>
      </c>
      <c r="C8842" s="2">
        <v>31</v>
      </c>
      <c r="D8842" s="2" t="s">
        <v>452</v>
      </c>
      <c r="E8842" s="2"/>
      <c r="F8842" s="2"/>
      <c r="G8842" s="2"/>
      <c r="H8842" s="2"/>
    </row>
    <row r="8843" spans="2:8">
      <c r="B8843" s="2" t="s">
        <v>9293</v>
      </c>
      <c r="C8843" s="2">
        <v>33</v>
      </c>
      <c r="D8843" s="2" t="s">
        <v>452</v>
      </c>
      <c r="E8843" s="2"/>
      <c r="F8843" s="2"/>
      <c r="G8843" s="2"/>
      <c r="H8843" s="2"/>
    </row>
    <row r="8844" spans="2:8">
      <c r="B8844" s="2" t="s">
        <v>9294</v>
      </c>
      <c r="C8844" s="2">
        <v>34</v>
      </c>
      <c r="D8844" s="2" t="s">
        <v>452</v>
      </c>
      <c r="E8844" s="2"/>
      <c r="F8844" s="2"/>
      <c r="G8844" s="2"/>
      <c r="H8844" s="2"/>
    </row>
    <row r="8845" spans="2:8">
      <c r="B8845" s="2" t="s">
        <v>9295</v>
      </c>
      <c r="C8845" s="2">
        <v>34</v>
      </c>
      <c r="D8845" s="2" t="s">
        <v>452</v>
      </c>
      <c r="E8845" s="2"/>
      <c r="F8845" s="2"/>
      <c r="G8845" s="2"/>
      <c r="H8845" s="2"/>
    </row>
    <row r="8846" spans="2:8">
      <c r="B8846" s="2" t="s">
        <v>9296</v>
      </c>
      <c r="C8846" s="2">
        <v>34</v>
      </c>
      <c r="D8846" s="2" t="s">
        <v>452</v>
      </c>
      <c r="E8846" s="2"/>
      <c r="F8846" s="2"/>
      <c r="G8846" s="2"/>
      <c r="H8846" s="2"/>
    </row>
    <row r="8847" spans="2:8">
      <c r="B8847" s="2" t="s">
        <v>9297</v>
      </c>
      <c r="C8847" s="2">
        <v>24</v>
      </c>
      <c r="D8847" s="2" t="s">
        <v>452</v>
      </c>
      <c r="E8847" s="2"/>
      <c r="F8847" s="2"/>
      <c r="G8847" s="2"/>
      <c r="H8847" s="2"/>
    </row>
    <row r="8848" spans="2:8">
      <c r="B8848" s="2" t="s">
        <v>9298</v>
      </c>
      <c r="C8848" s="2">
        <v>28</v>
      </c>
      <c r="D8848" s="2" t="s">
        <v>452</v>
      </c>
      <c r="E8848" s="2"/>
      <c r="F8848" s="2"/>
      <c r="G8848" s="2"/>
      <c r="H8848" s="2"/>
    </row>
    <row r="8849" spans="2:8">
      <c r="B8849" s="2" t="s">
        <v>9299</v>
      </c>
      <c r="C8849" s="2">
        <v>30</v>
      </c>
      <c r="D8849" s="2" t="s">
        <v>452</v>
      </c>
      <c r="E8849" s="2"/>
      <c r="F8849" s="2"/>
      <c r="G8849" s="2"/>
      <c r="H8849" s="2"/>
    </row>
    <row r="8850" spans="2:8">
      <c r="B8850" s="2" t="s">
        <v>9300</v>
      </c>
      <c r="C8850" s="2">
        <v>33</v>
      </c>
      <c r="D8850" s="2" t="s">
        <v>452</v>
      </c>
      <c r="E8850" s="2"/>
      <c r="F8850" s="2"/>
      <c r="G8850" s="2"/>
      <c r="H8850" s="2"/>
    </row>
    <row r="8851" spans="2:8">
      <c r="B8851" s="2" t="s">
        <v>9301</v>
      </c>
      <c r="C8851" s="2">
        <v>34</v>
      </c>
      <c r="D8851" s="2" t="s">
        <v>452</v>
      </c>
      <c r="E8851" s="2"/>
      <c r="F8851" s="2"/>
      <c r="G8851" s="2"/>
      <c r="H8851" s="2"/>
    </row>
    <row r="8852" spans="2:8">
      <c r="B8852" s="2" t="s">
        <v>9302</v>
      </c>
      <c r="C8852" s="2">
        <v>32</v>
      </c>
      <c r="D8852" s="2" t="s">
        <v>452</v>
      </c>
      <c r="E8852" s="2"/>
      <c r="F8852" s="2"/>
      <c r="G8852" s="2"/>
      <c r="H8852" s="2"/>
    </row>
    <row r="8853" spans="2:8">
      <c r="B8853" s="2" t="s">
        <v>9303</v>
      </c>
      <c r="C8853" s="2">
        <v>28</v>
      </c>
      <c r="D8853" s="2" t="s">
        <v>452</v>
      </c>
      <c r="E8853" s="2"/>
      <c r="F8853" s="2"/>
      <c r="G8853" s="2"/>
      <c r="H8853" s="2"/>
    </row>
    <row r="8854" spans="2:8">
      <c r="B8854" s="2" t="s">
        <v>9304</v>
      </c>
      <c r="C8854" s="2">
        <v>20</v>
      </c>
      <c r="D8854" s="2" t="s">
        <v>452</v>
      </c>
      <c r="E8854" s="2"/>
      <c r="F8854" s="2"/>
      <c r="G8854" s="2"/>
      <c r="H8854" s="2"/>
    </row>
    <row r="8855" spans="2:8">
      <c r="B8855" s="2" t="s">
        <v>9305</v>
      </c>
      <c r="C8855" s="2">
        <v>21</v>
      </c>
      <c r="D8855" s="2" t="s">
        <v>452</v>
      </c>
      <c r="E8855" s="2"/>
      <c r="F8855" s="2"/>
      <c r="G8855" s="2"/>
      <c r="H8855" s="2"/>
    </row>
    <row r="8856" spans="2:8">
      <c r="B8856" s="2" t="s">
        <v>9306</v>
      </c>
      <c r="C8856" s="2">
        <v>22</v>
      </c>
      <c r="D8856" s="2" t="s">
        <v>452</v>
      </c>
      <c r="E8856" s="2"/>
      <c r="F8856" s="2"/>
      <c r="G8856" s="2"/>
      <c r="H8856" s="2"/>
    </row>
    <row r="8857" spans="2:8">
      <c r="B8857" s="2" t="s">
        <v>9307</v>
      </c>
      <c r="C8857" s="2">
        <v>22</v>
      </c>
      <c r="D8857" s="2" t="s">
        <v>452</v>
      </c>
      <c r="E8857" s="2"/>
      <c r="F8857" s="2"/>
      <c r="G8857" s="2"/>
      <c r="H8857" s="2"/>
    </row>
    <row r="8858" spans="2:8">
      <c r="B8858" s="2" t="s">
        <v>9308</v>
      </c>
      <c r="C8858" s="2">
        <v>22</v>
      </c>
      <c r="D8858" s="2" t="s">
        <v>452</v>
      </c>
      <c r="E8858" s="2"/>
      <c r="F8858" s="2"/>
      <c r="G8858" s="2"/>
      <c r="H8858" s="2"/>
    </row>
    <row r="8859" spans="2:8">
      <c r="B8859" s="2" t="s">
        <v>9309</v>
      </c>
      <c r="C8859" s="2">
        <v>23</v>
      </c>
      <c r="D8859" s="2" t="s">
        <v>452</v>
      </c>
      <c r="E8859" s="2"/>
      <c r="F8859" s="2"/>
      <c r="G8859" s="2"/>
      <c r="H8859" s="2"/>
    </row>
    <row r="8860" spans="2:8">
      <c r="B8860" s="2" t="s">
        <v>9310</v>
      </c>
      <c r="C8860" s="2">
        <v>23</v>
      </c>
      <c r="D8860" s="2" t="s">
        <v>452</v>
      </c>
      <c r="E8860" s="2"/>
      <c r="F8860" s="2"/>
      <c r="G8860" s="2"/>
      <c r="H8860" s="2"/>
    </row>
    <row r="8861" spans="2:8">
      <c r="B8861" s="2" t="s">
        <v>9311</v>
      </c>
      <c r="C8861" s="2">
        <v>24</v>
      </c>
      <c r="D8861" s="2" t="s">
        <v>452</v>
      </c>
      <c r="E8861" s="2"/>
      <c r="F8861" s="2"/>
      <c r="G8861" s="2"/>
      <c r="H8861" s="2"/>
    </row>
    <row r="8862" spans="2:8">
      <c r="B8862" s="2" t="s">
        <v>9312</v>
      </c>
      <c r="C8862" s="2">
        <v>23</v>
      </c>
      <c r="D8862" s="2" t="s">
        <v>452</v>
      </c>
      <c r="E8862" s="2"/>
      <c r="F8862" s="2"/>
      <c r="G8862" s="2"/>
      <c r="H8862" s="2"/>
    </row>
    <row r="8863" spans="2:8">
      <c r="B8863" s="2" t="s">
        <v>9313</v>
      </c>
      <c r="C8863" s="2">
        <v>30</v>
      </c>
      <c r="D8863" s="2" t="s">
        <v>452</v>
      </c>
      <c r="E8863" s="2"/>
      <c r="F8863" s="2"/>
      <c r="G8863" s="2"/>
      <c r="H8863" s="2"/>
    </row>
    <row r="8864" spans="2:8">
      <c r="B8864" s="2" t="s">
        <v>9314</v>
      </c>
      <c r="C8864" s="2">
        <v>31</v>
      </c>
      <c r="D8864" s="2" t="s">
        <v>452</v>
      </c>
      <c r="E8864" s="2"/>
      <c r="F8864" s="2"/>
      <c r="G8864" s="2"/>
      <c r="H8864" s="2"/>
    </row>
    <row r="8865" spans="2:8">
      <c r="B8865" s="2" t="s">
        <v>9315</v>
      </c>
      <c r="C8865" s="2">
        <v>31</v>
      </c>
      <c r="D8865" s="2" t="s">
        <v>452</v>
      </c>
      <c r="E8865" s="2"/>
      <c r="F8865" s="2"/>
      <c r="G8865" s="2"/>
      <c r="H8865" s="2"/>
    </row>
    <row r="8866" spans="2:8">
      <c r="B8866" s="2" t="s">
        <v>9316</v>
      </c>
      <c r="C8866" s="2">
        <v>31</v>
      </c>
      <c r="D8866" s="2" t="s">
        <v>452</v>
      </c>
      <c r="E8866" s="2"/>
      <c r="F8866" s="2"/>
      <c r="G8866" s="2"/>
      <c r="H8866" s="2"/>
    </row>
    <row r="8867" spans="2:8">
      <c r="B8867" s="2" t="s">
        <v>9317</v>
      </c>
      <c r="C8867" s="2">
        <v>32</v>
      </c>
      <c r="D8867" s="2" t="s">
        <v>452</v>
      </c>
      <c r="E8867" s="2"/>
      <c r="F8867" s="2"/>
      <c r="G8867" s="2"/>
      <c r="H8867" s="2"/>
    </row>
    <row r="8868" spans="2:8">
      <c r="B8868" s="2" t="s">
        <v>9318</v>
      </c>
      <c r="C8868" s="2">
        <v>32</v>
      </c>
      <c r="D8868" s="2" t="s">
        <v>452</v>
      </c>
      <c r="E8868" s="2"/>
      <c r="F8868" s="2"/>
      <c r="G8868" s="2"/>
      <c r="H8868" s="2"/>
    </row>
    <row r="8869" spans="2:8">
      <c r="B8869" s="2" t="s">
        <v>9319</v>
      </c>
      <c r="C8869" s="2">
        <v>31</v>
      </c>
      <c r="D8869" s="2" t="s">
        <v>452</v>
      </c>
      <c r="E8869" s="2"/>
      <c r="F8869" s="2"/>
      <c r="G8869" s="2"/>
      <c r="H8869" s="2"/>
    </row>
    <row r="8870" spans="2:8">
      <c r="B8870" s="2" t="s">
        <v>9320</v>
      </c>
      <c r="C8870" s="2">
        <v>28</v>
      </c>
      <c r="D8870" s="2" t="s">
        <v>452</v>
      </c>
      <c r="E8870" s="2"/>
      <c r="F8870" s="2"/>
      <c r="G8870" s="2"/>
      <c r="H8870" s="2"/>
    </row>
    <row r="8871" spans="2:8">
      <c r="B8871" s="2" t="s">
        <v>9321</v>
      </c>
      <c r="C8871" s="2">
        <v>31</v>
      </c>
      <c r="D8871" s="2" t="s">
        <v>452</v>
      </c>
      <c r="E8871" s="2"/>
      <c r="F8871" s="2"/>
      <c r="G8871" s="2"/>
      <c r="H8871" s="2"/>
    </row>
    <row r="8872" spans="2:8">
      <c r="B8872" s="2" t="s">
        <v>9322</v>
      </c>
      <c r="C8872" s="2">
        <v>32</v>
      </c>
      <c r="D8872" s="2" t="s">
        <v>452</v>
      </c>
      <c r="E8872" s="2"/>
      <c r="F8872" s="2"/>
      <c r="G8872" s="2"/>
      <c r="H8872" s="2"/>
    </row>
    <row r="8873" spans="2:8">
      <c r="B8873" s="2" t="s">
        <v>9323</v>
      </c>
      <c r="C8873" s="2">
        <v>31</v>
      </c>
      <c r="D8873" s="2" t="s">
        <v>452</v>
      </c>
      <c r="E8873" s="2"/>
      <c r="F8873" s="2"/>
      <c r="G8873" s="2"/>
      <c r="H8873" s="2"/>
    </row>
    <row r="8874" spans="2:8">
      <c r="B8874" s="2" t="s">
        <v>9324</v>
      </c>
      <c r="C8874" s="2">
        <v>30</v>
      </c>
      <c r="D8874" s="2" t="s">
        <v>452</v>
      </c>
      <c r="E8874" s="2"/>
      <c r="F8874" s="2"/>
      <c r="G8874" s="2"/>
      <c r="H8874" s="2"/>
    </row>
    <row r="8875" spans="2:8">
      <c r="B8875" s="2" t="s">
        <v>9325</v>
      </c>
      <c r="C8875" s="2">
        <v>30</v>
      </c>
      <c r="D8875" s="2" t="s">
        <v>452</v>
      </c>
      <c r="E8875" s="2"/>
      <c r="F8875" s="2"/>
      <c r="G8875" s="2"/>
      <c r="H8875" s="2"/>
    </row>
    <row r="8876" spans="2:8">
      <c r="B8876" s="2" t="s">
        <v>9326</v>
      </c>
      <c r="C8876" s="2">
        <v>29</v>
      </c>
      <c r="D8876" s="2" t="s">
        <v>452</v>
      </c>
      <c r="E8876" s="2"/>
      <c r="F8876" s="2"/>
      <c r="G8876" s="2"/>
      <c r="H8876" s="2"/>
    </row>
    <row r="8877" spans="2:8">
      <c r="B8877" s="2" t="s">
        <v>9327</v>
      </c>
      <c r="C8877" s="2">
        <v>24</v>
      </c>
      <c r="D8877" s="2" t="s">
        <v>452</v>
      </c>
      <c r="E8877" s="2"/>
      <c r="F8877" s="2"/>
      <c r="G8877" s="2"/>
      <c r="H8877" s="2"/>
    </row>
    <row r="8878" spans="2:8">
      <c r="B8878" s="2" t="s">
        <v>9328</v>
      </c>
      <c r="C8878" s="2">
        <v>27</v>
      </c>
      <c r="D8878" s="2" t="s">
        <v>452</v>
      </c>
      <c r="E8878" s="2"/>
      <c r="F8878" s="2"/>
      <c r="G8878" s="2"/>
      <c r="H8878" s="2"/>
    </row>
    <row r="8879" spans="2:8">
      <c r="B8879" s="2" t="s">
        <v>9329</v>
      </c>
      <c r="C8879" s="2">
        <v>29</v>
      </c>
      <c r="D8879" s="2" t="s">
        <v>452</v>
      </c>
      <c r="E8879" s="2"/>
      <c r="F8879" s="2"/>
      <c r="G8879" s="2"/>
      <c r="H8879" s="2"/>
    </row>
    <row r="8880" spans="2:8">
      <c r="B8880" s="2" t="s">
        <v>9330</v>
      </c>
      <c r="C8880" s="2">
        <v>30</v>
      </c>
      <c r="D8880" s="2" t="s">
        <v>452</v>
      </c>
      <c r="E8880" s="2"/>
      <c r="F8880" s="2"/>
      <c r="G8880" s="2"/>
      <c r="H8880" s="2"/>
    </row>
    <row r="8881" spans="2:8">
      <c r="B8881" s="2" t="s">
        <v>9331</v>
      </c>
      <c r="C8881" s="2">
        <v>31</v>
      </c>
      <c r="D8881" s="2" t="s">
        <v>452</v>
      </c>
      <c r="E8881" s="2"/>
      <c r="F8881" s="2"/>
      <c r="G8881" s="2"/>
      <c r="H8881" s="2"/>
    </row>
    <row r="8882" spans="2:8">
      <c r="B8882" s="2" t="s">
        <v>9332</v>
      </c>
      <c r="C8882" s="2">
        <v>32</v>
      </c>
      <c r="D8882" s="2" t="s">
        <v>452</v>
      </c>
      <c r="E8882" s="2"/>
      <c r="F8882" s="2"/>
      <c r="G8882" s="2"/>
      <c r="H8882" s="2"/>
    </row>
    <row r="8883" spans="2:8">
      <c r="B8883" s="2" t="s">
        <v>9333</v>
      </c>
      <c r="C8883" s="2">
        <v>32</v>
      </c>
      <c r="D8883" s="2" t="s">
        <v>452</v>
      </c>
      <c r="E8883" s="2"/>
      <c r="F8883" s="2"/>
      <c r="G8883" s="2"/>
      <c r="H8883" s="2"/>
    </row>
    <row r="8884" spans="2:8">
      <c r="B8884" s="2" t="s">
        <v>9334</v>
      </c>
      <c r="C8884" s="2">
        <v>32</v>
      </c>
      <c r="D8884" s="2" t="s">
        <v>452</v>
      </c>
      <c r="E8884" s="2"/>
      <c r="F8884" s="2"/>
      <c r="G8884" s="2"/>
      <c r="H8884" s="2"/>
    </row>
    <row r="8885" spans="2:8">
      <c r="B8885" s="2" t="s">
        <v>9335</v>
      </c>
      <c r="C8885" s="2">
        <v>30</v>
      </c>
      <c r="D8885" s="2" t="s">
        <v>460</v>
      </c>
      <c r="E8885" s="2"/>
      <c r="F8885" s="2"/>
      <c r="G8885" s="2"/>
      <c r="H8885" s="2"/>
    </row>
    <row r="8886" spans="2:8">
      <c r="B8886" s="2" t="s">
        <v>9336</v>
      </c>
      <c r="C8886" s="2">
        <v>33</v>
      </c>
      <c r="D8886" s="2" t="s">
        <v>452</v>
      </c>
      <c r="E8886" s="2"/>
      <c r="F8886" s="2"/>
      <c r="G8886" s="2"/>
      <c r="H8886" s="2"/>
    </row>
    <row r="8887" spans="2:8">
      <c r="B8887" s="2" t="s">
        <v>9337</v>
      </c>
      <c r="C8887" s="2">
        <v>39</v>
      </c>
      <c r="D8887" s="2" t="s">
        <v>452</v>
      </c>
      <c r="E8887" s="2"/>
      <c r="F8887" s="2"/>
      <c r="G8887" s="2"/>
      <c r="H8887" s="2"/>
    </row>
    <row r="8888" spans="2:8">
      <c r="B8888" s="2" t="s">
        <v>9338</v>
      </c>
      <c r="C8888" s="2">
        <v>40</v>
      </c>
      <c r="D8888" s="2" t="s">
        <v>452</v>
      </c>
      <c r="E8888" s="2"/>
      <c r="F8888" s="2"/>
      <c r="G8888" s="2"/>
      <c r="H8888" s="2"/>
    </row>
    <row r="8889" spans="2:8">
      <c r="B8889" s="2" t="s">
        <v>9339</v>
      </c>
      <c r="C8889" s="2">
        <v>37</v>
      </c>
      <c r="D8889" s="2" t="s">
        <v>452</v>
      </c>
      <c r="E8889" s="2"/>
      <c r="F8889" s="2"/>
      <c r="G8889" s="2"/>
      <c r="H8889" s="2"/>
    </row>
    <row r="8890" spans="2:8">
      <c r="B8890" s="2" t="s">
        <v>9340</v>
      </c>
      <c r="C8890" s="2">
        <v>32</v>
      </c>
      <c r="D8890" s="2" t="s">
        <v>452</v>
      </c>
      <c r="E8890" s="2"/>
      <c r="F8890" s="2"/>
      <c r="G8890" s="2"/>
      <c r="H8890" s="2"/>
    </row>
    <row r="8891" spans="2:8">
      <c r="B8891" s="2" t="s">
        <v>9341</v>
      </c>
      <c r="C8891" s="2">
        <v>28</v>
      </c>
      <c r="D8891" s="2" t="s">
        <v>452</v>
      </c>
      <c r="E8891" s="2"/>
      <c r="F8891" s="2"/>
      <c r="G8891" s="2"/>
      <c r="H8891" s="2"/>
    </row>
    <row r="8892" spans="2:8">
      <c r="B8892" s="2" t="s">
        <v>9342</v>
      </c>
      <c r="C8892" s="2">
        <v>23</v>
      </c>
      <c r="D8892" s="2" t="s">
        <v>452</v>
      </c>
      <c r="E8892" s="2"/>
      <c r="F8892" s="2"/>
      <c r="G8892" s="2"/>
      <c r="H8892" s="2"/>
    </row>
    <row r="8893" spans="2:8">
      <c r="B8893" s="2" t="s">
        <v>9343</v>
      </c>
      <c r="C8893" s="2">
        <v>29</v>
      </c>
      <c r="D8893" s="2" t="s">
        <v>460</v>
      </c>
      <c r="E8893" s="2"/>
      <c r="F8893" s="2"/>
      <c r="G8893" s="2"/>
      <c r="H8893" s="2"/>
    </row>
    <row r="8894" spans="2:8">
      <c r="B8894" s="2" t="s">
        <v>9344</v>
      </c>
      <c r="C8894" s="2">
        <v>36</v>
      </c>
      <c r="D8894" s="2" t="s">
        <v>460</v>
      </c>
      <c r="E8894" s="2"/>
      <c r="F8894" s="2"/>
      <c r="G8894" s="2"/>
      <c r="H8894" s="2"/>
    </row>
    <row r="8895" spans="2:8">
      <c r="B8895" s="2" t="s">
        <v>9345</v>
      </c>
      <c r="C8895" s="2">
        <v>39</v>
      </c>
      <c r="D8895" s="2" t="s">
        <v>460</v>
      </c>
      <c r="E8895" s="2"/>
      <c r="F8895" s="2"/>
      <c r="G8895" s="2"/>
      <c r="H8895" s="2"/>
    </row>
    <row r="8896" spans="2:8">
      <c r="B8896" s="2" t="s">
        <v>9346</v>
      </c>
      <c r="C8896" s="2">
        <v>40</v>
      </c>
      <c r="D8896" s="2" t="s">
        <v>460</v>
      </c>
      <c r="E8896" s="2"/>
      <c r="F8896" s="2"/>
      <c r="G8896" s="2"/>
      <c r="H8896" s="2"/>
    </row>
    <row r="8897" spans="2:8">
      <c r="B8897" s="2" t="s">
        <v>9347</v>
      </c>
      <c r="C8897" s="2">
        <v>37</v>
      </c>
      <c r="D8897" s="2" t="s">
        <v>460</v>
      </c>
      <c r="E8897" s="2"/>
      <c r="F8897" s="2"/>
      <c r="G8897" s="2"/>
      <c r="H8897" s="2"/>
    </row>
    <row r="8898" spans="2:8">
      <c r="B8898" s="2" t="s">
        <v>9348</v>
      </c>
      <c r="C8898" s="2">
        <v>27</v>
      </c>
      <c r="D8898" s="2" t="s">
        <v>460</v>
      </c>
      <c r="E8898" s="2"/>
      <c r="F8898" s="2"/>
      <c r="G8898" s="2"/>
      <c r="H8898" s="2"/>
    </row>
    <row r="8899" spans="2:8">
      <c r="B8899" s="2" t="s">
        <v>9349</v>
      </c>
      <c r="C8899" s="2">
        <v>24</v>
      </c>
      <c r="D8899" s="2" t="s">
        <v>460</v>
      </c>
      <c r="E8899" s="2"/>
      <c r="F8899" s="2"/>
      <c r="G8899" s="2"/>
      <c r="H8899" s="2"/>
    </row>
    <row r="8900" spans="2:8">
      <c r="B8900" s="2" t="s">
        <v>9350</v>
      </c>
      <c r="C8900" s="2">
        <v>24</v>
      </c>
      <c r="D8900" s="2" t="s">
        <v>460</v>
      </c>
      <c r="E8900" s="2"/>
      <c r="F8900" s="2"/>
      <c r="G8900" s="2"/>
      <c r="H8900" s="2"/>
    </row>
    <row r="8901" spans="2:8">
      <c r="B8901" s="2" t="s">
        <v>9351</v>
      </c>
      <c r="C8901" s="2">
        <v>22</v>
      </c>
      <c r="D8901" s="2" t="s">
        <v>452</v>
      </c>
      <c r="E8901" s="2"/>
      <c r="F8901" s="2"/>
      <c r="G8901" s="2"/>
      <c r="H8901" s="2"/>
    </row>
    <row r="8902" spans="2:8">
      <c r="B8902" s="2" t="s">
        <v>9352</v>
      </c>
      <c r="C8902" s="2">
        <v>30</v>
      </c>
      <c r="D8902" s="2" t="s">
        <v>452</v>
      </c>
      <c r="E8902" s="2"/>
      <c r="F8902" s="2"/>
      <c r="G8902" s="2"/>
      <c r="H8902" s="2"/>
    </row>
    <row r="8903" spans="2:8">
      <c r="B8903" s="2" t="s">
        <v>9353</v>
      </c>
      <c r="C8903" s="2">
        <v>36</v>
      </c>
      <c r="D8903" s="2" t="s">
        <v>452</v>
      </c>
      <c r="E8903" s="2"/>
      <c r="F8903" s="2"/>
      <c r="G8903" s="2"/>
      <c r="H8903" s="2"/>
    </row>
    <row r="8904" spans="2:8">
      <c r="B8904" s="2" t="s">
        <v>9354</v>
      </c>
      <c r="C8904" s="2">
        <v>33</v>
      </c>
      <c r="D8904" s="2" t="s">
        <v>452</v>
      </c>
      <c r="E8904" s="2"/>
      <c r="F8904" s="2"/>
      <c r="G8904" s="2"/>
      <c r="H8904" s="2"/>
    </row>
    <row r="8905" spans="2:8">
      <c r="B8905" s="2" t="s">
        <v>9355</v>
      </c>
      <c r="C8905" s="2">
        <v>34</v>
      </c>
      <c r="D8905" s="2" t="s">
        <v>452</v>
      </c>
      <c r="E8905" s="2"/>
      <c r="F8905" s="2"/>
      <c r="G8905" s="2"/>
      <c r="H8905" s="2"/>
    </row>
    <row r="8906" spans="2:8">
      <c r="B8906" s="2" t="s">
        <v>9356</v>
      </c>
      <c r="C8906" s="2">
        <v>34</v>
      </c>
      <c r="D8906" s="2" t="s">
        <v>452</v>
      </c>
      <c r="E8906" s="2"/>
      <c r="F8906" s="2"/>
      <c r="G8906" s="2"/>
      <c r="H8906" s="2"/>
    </row>
    <row r="8907" spans="2:8">
      <c r="B8907" s="2" t="s">
        <v>9357</v>
      </c>
      <c r="C8907" s="2">
        <v>34</v>
      </c>
      <c r="D8907" s="2" t="s">
        <v>452</v>
      </c>
      <c r="E8907" s="2"/>
      <c r="F8907" s="2"/>
      <c r="G8907" s="2"/>
      <c r="H8907" s="2"/>
    </row>
    <row r="8908" spans="2:8">
      <c r="B8908" s="2" t="s">
        <v>9358</v>
      </c>
      <c r="C8908" s="2">
        <v>29</v>
      </c>
      <c r="D8908" s="2" t="s">
        <v>452</v>
      </c>
      <c r="E8908" s="2"/>
      <c r="F8908" s="2"/>
      <c r="G8908" s="2"/>
      <c r="H8908" s="2"/>
    </row>
    <row r="8909" spans="2:8">
      <c r="B8909" s="2" t="s">
        <v>9359</v>
      </c>
      <c r="C8909" s="2">
        <v>32</v>
      </c>
      <c r="D8909" s="2" t="s">
        <v>452</v>
      </c>
      <c r="E8909" s="2"/>
      <c r="F8909" s="2"/>
      <c r="G8909" s="2"/>
      <c r="H8909" s="2"/>
    </row>
    <row r="8910" spans="2:8">
      <c r="B8910" s="2" t="s">
        <v>9360</v>
      </c>
      <c r="C8910" s="2">
        <v>33</v>
      </c>
      <c r="D8910" s="2" t="s">
        <v>452</v>
      </c>
      <c r="E8910" s="2"/>
      <c r="F8910" s="2"/>
      <c r="G8910" s="2"/>
      <c r="H8910" s="2"/>
    </row>
    <row r="8911" spans="2:8">
      <c r="B8911" s="2" t="s">
        <v>9361</v>
      </c>
      <c r="C8911" s="2">
        <v>33</v>
      </c>
      <c r="D8911" s="2" t="s">
        <v>452</v>
      </c>
      <c r="E8911" s="2"/>
      <c r="F8911" s="2"/>
      <c r="G8911" s="2"/>
      <c r="H8911" s="2"/>
    </row>
    <row r="8912" spans="2:8">
      <c r="B8912" s="2" t="s">
        <v>9362</v>
      </c>
      <c r="C8912" s="2">
        <v>34</v>
      </c>
      <c r="D8912" s="2" t="s">
        <v>452</v>
      </c>
      <c r="E8912" s="2"/>
      <c r="F8912" s="2"/>
      <c r="G8912" s="2"/>
      <c r="H8912" s="2"/>
    </row>
    <row r="8913" spans="2:8">
      <c r="B8913" s="2" t="s">
        <v>9363</v>
      </c>
      <c r="C8913" s="2">
        <v>34</v>
      </c>
      <c r="D8913" s="2" t="s">
        <v>452</v>
      </c>
      <c r="E8913" s="2"/>
      <c r="F8913" s="2"/>
      <c r="G8913" s="2"/>
      <c r="H8913" s="2"/>
    </row>
    <row r="8914" spans="2:8">
      <c r="B8914" s="2" t="s">
        <v>9364</v>
      </c>
      <c r="C8914" s="2">
        <v>31</v>
      </c>
      <c r="D8914" s="2" t="s">
        <v>452</v>
      </c>
      <c r="E8914" s="2"/>
      <c r="F8914" s="2"/>
      <c r="G8914" s="2"/>
      <c r="H8914" s="2"/>
    </row>
    <row r="8915" spans="2:8">
      <c r="B8915" s="2" t="s">
        <v>9365</v>
      </c>
      <c r="C8915" s="2">
        <v>21</v>
      </c>
      <c r="D8915" s="2" t="s">
        <v>452</v>
      </c>
      <c r="E8915" s="2"/>
      <c r="F8915" s="2"/>
      <c r="G8915" s="2"/>
      <c r="H8915" s="2"/>
    </row>
    <row r="8916" spans="2:8">
      <c r="B8916" s="2" t="s">
        <v>9366</v>
      </c>
      <c r="C8916" s="2">
        <v>28</v>
      </c>
      <c r="D8916" s="2" t="s">
        <v>452</v>
      </c>
      <c r="E8916" s="2"/>
      <c r="F8916" s="2"/>
      <c r="G8916" s="2"/>
      <c r="H8916" s="2"/>
    </row>
    <row r="8917" spans="2:8">
      <c r="B8917" s="2" t="s">
        <v>9367</v>
      </c>
      <c r="C8917" s="2">
        <v>30</v>
      </c>
      <c r="D8917" s="2" t="s">
        <v>452</v>
      </c>
      <c r="E8917" s="2"/>
      <c r="F8917" s="2"/>
      <c r="G8917" s="2"/>
      <c r="H8917" s="2"/>
    </row>
    <row r="8918" spans="2:8">
      <c r="B8918" s="2" t="s">
        <v>9368</v>
      </c>
      <c r="C8918" s="2">
        <v>30</v>
      </c>
      <c r="D8918" s="2" t="s">
        <v>452</v>
      </c>
      <c r="E8918" s="2"/>
      <c r="F8918" s="2"/>
      <c r="G8918" s="2"/>
      <c r="H8918" s="2"/>
    </row>
    <row r="8919" spans="2:8">
      <c r="B8919" s="2" t="s">
        <v>9369</v>
      </c>
      <c r="C8919" s="2">
        <v>29</v>
      </c>
      <c r="D8919" s="2" t="s">
        <v>452</v>
      </c>
      <c r="E8919" s="2"/>
      <c r="F8919" s="2"/>
      <c r="G8919" s="2"/>
      <c r="H8919" s="2"/>
    </row>
    <row r="8920" spans="2:8">
      <c r="B8920" s="2" t="s">
        <v>9370</v>
      </c>
      <c r="C8920" s="2">
        <v>29</v>
      </c>
      <c r="D8920" s="2" t="s">
        <v>452</v>
      </c>
      <c r="E8920" s="2"/>
      <c r="F8920" s="2"/>
      <c r="G8920" s="2"/>
      <c r="H8920" s="2"/>
    </row>
    <row r="8921" spans="2:8">
      <c r="B8921" s="2" t="s">
        <v>9371</v>
      </c>
      <c r="C8921" s="2">
        <v>28</v>
      </c>
      <c r="D8921" s="2" t="s">
        <v>452</v>
      </c>
      <c r="E8921" s="2"/>
      <c r="F8921" s="2"/>
      <c r="G8921" s="2"/>
      <c r="H8921" s="2"/>
    </row>
    <row r="8922" spans="2:8">
      <c r="B8922" s="2" t="s">
        <v>9372</v>
      </c>
      <c r="C8922" s="2">
        <v>28</v>
      </c>
      <c r="D8922" s="2" t="s">
        <v>452</v>
      </c>
      <c r="E8922" s="2"/>
      <c r="F8922" s="2"/>
      <c r="G8922" s="2"/>
      <c r="H8922" s="2"/>
    </row>
    <row r="8923" spans="2:8">
      <c r="B8923" s="2" t="s">
        <v>9373</v>
      </c>
      <c r="C8923" s="2">
        <v>27</v>
      </c>
      <c r="D8923" s="2" t="s">
        <v>452</v>
      </c>
      <c r="E8923" s="2"/>
      <c r="F8923" s="2"/>
      <c r="G8923" s="2"/>
      <c r="H8923" s="2"/>
    </row>
    <row r="8924" spans="2:8">
      <c r="B8924" s="2" t="s">
        <v>9374</v>
      </c>
      <c r="C8924" s="2">
        <v>32</v>
      </c>
      <c r="D8924" s="2" t="s">
        <v>452</v>
      </c>
      <c r="E8924" s="2"/>
      <c r="F8924" s="2"/>
      <c r="G8924" s="2"/>
      <c r="H8924" s="2"/>
    </row>
    <row r="8925" spans="2:8">
      <c r="B8925" s="2" t="s">
        <v>9375</v>
      </c>
      <c r="C8925" s="2">
        <v>33</v>
      </c>
      <c r="D8925" s="2" t="s">
        <v>452</v>
      </c>
      <c r="E8925" s="2"/>
      <c r="F8925" s="2"/>
      <c r="G8925" s="2"/>
      <c r="H8925" s="2"/>
    </row>
    <row r="8926" spans="2:8">
      <c r="B8926" s="2" t="s">
        <v>9376</v>
      </c>
      <c r="C8926" s="2">
        <v>33</v>
      </c>
      <c r="D8926" s="2" t="s">
        <v>452</v>
      </c>
      <c r="E8926" s="2"/>
      <c r="F8926" s="2"/>
      <c r="G8926" s="2"/>
      <c r="H8926" s="2"/>
    </row>
    <row r="8927" spans="2:8">
      <c r="B8927" s="2" t="s">
        <v>9377</v>
      </c>
      <c r="C8927" s="2">
        <v>32</v>
      </c>
      <c r="D8927" s="2" t="s">
        <v>452</v>
      </c>
      <c r="E8927" s="2"/>
      <c r="F8927" s="2"/>
      <c r="G8927" s="2"/>
      <c r="H8927" s="2"/>
    </row>
    <row r="8928" spans="2:8">
      <c r="B8928" s="2" t="s">
        <v>9378</v>
      </c>
      <c r="C8928" s="2">
        <v>31</v>
      </c>
      <c r="D8928" s="2" t="s">
        <v>452</v>
      </c>
      <c r="E8928" s="2"/>
      <c r="F8928" s="2"/>
      <c r="G8928" s="2"/>
      <c r="H8928" s="2"/>
    </row>
    <row r="8929" spans="2:8">
      <c r="B8929" s="2" t="s">
        <v>9379</v>
      </c>
      <c r="C8929" s="2">
        <v>30</v>
      </c>
      <c r="D8929" s="2" t="s">
        <v>452</v>
      </c>
      <c r="E8929" s="2"/>
      <c r="F8929" s="2"/>
      <c r="G8929" s="2"/>
      <c r="H8929" s="2"/>
    </row>
    <row r="8930" spans="2:8">
      <c r="B8930" s="2" t="s">
        <v>9380</v>
      </c>
      <c r="C8930" s="2">
        <v>24</v>
      </c>
      <c r="D8930" s="2" t="s">
        <v>452</v>
      </c>
      <c r="E8930" s="2"/>
      <c r="F8930" s="2"/>
      <c r="G8930" s="2"/>
      <c r="H8930" s="2"/>
    </row>
    <row r="8931" spans="2:8">
      <c r="B8931" s="2" t="s">
        <v>9381</v>
      </c>
      <c r="C8931" s="2">
        <v>32</v>
      </c>
      <c r="D8931" s="2" t="s">
        <v>452</v>
      </c>
      <c r="E8931" s="2"/>
      <c r="F8931" s="2"/>
      <c r="G8931" s="2"/>
      <c r="H8931" s="2"/>
    </row>
    <row r="8932" spans="2:8">
      <c r="B8932" s="2" t="s">
        <v>9382</v>
      </c>
      <c r="C8932" s="2">
        <v>36</v>
      </c>
      <c r="D8932" s="2" t="s">
        <v>452</v>
      </c>
      <c r="E8932" s="2"/>
      <c r="F8932" s="2"/>
      <c r="G8932" s="2"/>
      <c r="H8932" s="2"/>
    </row>
    <row r="8933" spans="2:8">
      <c r="B8933" s="2" t="s">
        <v>9383</v>
      </c>
      <c r="C8933" s="2">
        <v>36</v>
      </c>
      <c r="D8933" s="2" t="s">
        <v>452</v>
      </c>
      <c r="E8933" s="2"/>
      <c r="F8933" s="2"/>
      <c r="G8933" s="2"/>
      <c r="H8933" s="2"/>
    </row>
    <row r="8934" spans="2:8">
      <c r="B8934" s="2" t="s">
        <v>9384</v>
      </c>
      <c r="C8934" s="2">
        <v>34</v>
      </c>
      <c r="D8934" s="2" t="s">
        <v>452</v>
      </c>
      <c r="E8934" s="2"/>
      <c r="F8934" s="2"/>
      <c r="G8934" s="2"/>
      <c r="H8934" s="2"/>
    </row>
    <row r="8935" spans="2:8">
      <c r="B8935" s="2" t="s">
        <v>9385</v>
      </c>
      <c r="C8935" s="2">
        <v>30</v>
      </c>
      <c r="D8935" s="2" t="s">
        <v>452</v>
      </c>
      <c r="E8935" s="2"/>
      <c r="F8935" s="2"/>
      <c r="G8935" s="2"/>
      <c r="H8935" s="2"/>
    </row>
    <row r="8936" spans="2:8">
      <c r="B8936" s="2" t="s">
        <v>9386</v>
      </c>
      <c r="C8936" s="2">
        <v>26</v>
      </c>
      <c r="D8936" s="2" t="s">
        <v>452</v>
      </c>
      <c r="E8936" s="2"/>
      <c r="F8936" s="2"/>
      <c r="G8936" s="2"/>
      <c r="H8936" s="2"/>
    </row>
    <row r="8937" spans="2:8">
      <c r="B8937" s="2" t="s">
        <v>9387</v>
      </c>
      <c r="C8937" s="2">
        <v>27</v>
      </c>
      <c r="D8937" s="2" t="s">
        <v>460</v>
      </c>
      <c r="E8937" s="2"/>
      <c r="F8937" s="2"/>
      <c r="G8937" s="2"/>
      <c r="H8937" s="2"/>
    </row>
    <row r="8938" spans="2:8">
      <c r="B8938" s="2" t="s">
        <v>9388</v>
      </c>
      <c r="C8938" s="2">
        <v>30</v>
      </c>
      <c r="D8938" s="2" t="s">
        <v>460</v>
      </c>
      <c r="E8938" s="2"/>
      <c r="F8938" s="2"/>
      <c r="G8938" s="2"/>
      <c r="H8938" s="2"/>
    </row>
    <row r="8939" spans="2:8">
      <c r="B8939" s="2" t="s">
        <v>9389</v>
      </c>
      <c r="C8939" s="2">
        <v>32</v>
      </c>
      <c r="D8939" s="2" t="s">
        <v>460</v>
      </c>
      <c r="E8939" s="2"/>
      <c r="F8939" s="2"/>
      <c r="G8939" s="2"/>
      <c r="H8939" s="2"/>
    </row>
    <row r="8940" spans="2:8">
      <c r="B8940" s="2" t="s">
        <v>9390</v>
      </c>
      <c r="C8940" s="2">
        <v>33</v>
      </c>
      <c r="D8940" s="2" t="s">
        <v>460</v>
      </c>
      <c r="E8940" s="2"/>
      <c r="F8940" s="2"/>
      <c r="G8940" s="2"/>
      <c r="H8940" s="2"/>
    </row>
    <row r="8941" spans="2:8">
      <c r="B8941" s="2" t="s">
        <v>9391</v>
      </c>
      <c r="C8941" s="2">
        <v>33</v>
      </c>
      <c r="D8941" s="2" t="s">
        <v>460</v>
      </c>
      <c r="E8941" s="2"/>
      <c r="F8941" s="2"/>
      <c r="G8941" s="2"/>
      <c r="H8941" s="2"/>
    </row>
    <row r="8942" spans="2:8">
      <c r="B8942" s="2" t="s">
        <v>9392</v>
      </c>
      <c r="C8942" s="2">
        <v>31</v>
      </c>
      <c r="D8942" s="2" t="s">
        <v>460</v>
      </c>
      <c r="E8942" s="2"/>
      <c r="F8942" s="2"/>
      <c r="G8942" s="2"/>
      <c r="H8942" s="2"/>
    </row>
    <row r="8943" spans="2:8">
      <c r="B8943" s="2" t="s">
        <v>9393</v>
      </c>
      <c r="C8943" s="2">
        <v>27</v>
      </c>
      <c r="D8943" s="2" t="s">
        <v>452</v>
      </c>
      <c r="E8943" s="2"/>
      <c r="F8943" s="2"/>
      <c r="G8943" s="2"/>
      <c r="H8943" s="2"/>
    </row>
    <row r="8944" spans="2:8">
      <c r="B8944" s="2" t="s">
        <v>9394</v>
      </c>
      <c r="C8944" s="2">
        <v>30</v>
      </c>
      <c r="D8944" s="2" t="s">
        <v>452</v>
      </c>
      <c r="E8944" s="2"/>
      <c r="F8944" s="2"/>
      <c r="G8944" s="2"/>
      <c r="H8944" s="2"/>
    </row>
    <row r="8945" spans="2:8">
      <c r="B8945" s="2" t="s">
        <v>9395</v>
      </c>
      <c r="C8945" s="2">
        <v>29</v>
      </c>
      <c r="D8945" s="2" t="s">
        <v>452</v>
      </c>
      <c r="E8945" s="2"/>
      <c r="F8945" s="2"/>
      <c r="G8945" s="2"/>
      <c r="H8945" s="2"/>
    </row>
    <row r="8946" spans="2:8">
      <c r="B8946" s="2" t="s">
        <v>9396</v>
      </c>
      <c r="C8946" s="2">
        <v>28</v>
      </c>
      <c r="D8946" s="2" t="s">
        <v>452</v>
      </c>
      <c r="E8946" s="2"/>
      <c r="F8946" s="2"/>
      <c r="G8946" s="2"/>
      <c r="H8946" s="2"/>
    </row>
    <row r="8947" spans="2:8">
      <c r="B8947" s="2" t="s">
        <v>9397</v>
      </c>
      <c r="C8947" s="2">
        <v>28</v>
      </c>
      <c r="D8947" s="2" t="s">
        <v>452</v>
      </c>
      <c r="E8947" s="2"/>
      <c r="F8947" s="2"/>
      <c r="G8947" s="2"/>
      <c r="H8947" s="2"/>
    </row>
    <row r="8948" spans="2:8">
      <c r="B8948" s="2" t="s">
        <v>9398</v>
      </c>
      <c r="C8948" s="2">
        <v>28</v>
      </c>
      <c r="D8948" s="2" t="s">
        <v>452</v>
      </c>
      <c r="E8948" s="2"/>
      <c r="F8948" s="2"/>
      <c r="G8948" s="2"/>
      <c r="H8948" s="2"/>
    </row>
    <row r="8949" spans="2:8">
      <c r="B8949" s="2" t="s">
        <v>9399</v>
      </c>
      <c r="C8949" s="2">
        <v>28</v>
      </c>
      <c r="D8949" s="2" t="s">
        <v>452</v>
      </c>
      <c r="E8949" s="2"/>
      <c r="F8949" s="2"/>
      <c r="G8949" s="2"/>
      <c r="H8949" s="2"/>
    </row>
    <row r="8950" spans="2:8">
      <c r="B8950" s="2" t="s">
        <v>9400</v>
      </c>
      <c r="C8950" s="2">
        <v>30</v>
      </c>
      <c r="D8950" s="2" t="s">
        <v>452</v>
      </c>
      <c r="E8950" s="2"/>
      <c r="F8950" s="2"/>
      <c r="G8950" s="2"/>
      <c r="H8950" s="2"/>
    </row>
    <row r="8951" spans="2:8">
      <c r="B8951" s="2" t="s">
        <v>9401</v>
      </c>
      <c r="C8951" s="2">
        <v>29</v>
      </c>
      <c r="D8951" s="2" t="s">
        <v>452</v>
      </c>
      <c r="E8951" s="2"/>
      <c r="F8951" s="2"/>
      <c r="G8951" s="2"/>
      <c r="H8951" s="2"/>
    </row>
    <row r="8952" spans="2:8">
      <c r="B8952" s="2" t="s">
        <v>9402</v>
      </c>
      <c r="C8952" s="2">
        <v>29</v>
      </c>
      <c r="D8952" s="2" t="s">
        <v>452</v>
      </c>
      <c r="E8952" s="2"/>
      <c r="F8952" s="2"/>
      <c r="G8952" s="2"/>
      <c r="H8952" s="2"/>
    </row>
    <row r="8953" spans="2:8">
      <c r="B8953" s="2" t="s">
        <v>9403</v>
      </c>
      <c r="C8953" s="2">
        <v>27</v>
      </c>
      <c r="D8953" s="2" t="s">
        <v>452</v>
      </c>
      <c r="E8953" s="2"/>
      <c r="F8953" s="2"/>
      <c r="G8953" s="2"/>
      <c r="H8953" s="2"/>
    </row>
    <row r="8954" spans="2:8">
      <c r="B8954" s="2" t="s">
        <v>9404</v>
      </c>
      <c r="C8954" s="2">
        <v>22</v>
      </c>
      <c r="D8954" s="2" t="s">
        <v>452</v>
      </c>
      <c r="E8954" s="2"/>
      <c r="F8954" s="2"/>
      <c r="G8954" s="2"/>
      <c r="H8954" s="2"/>
    </row>
    <row r="8955" spans="2:8">
      <c r="B8955" s="2" t="s">
        <v>9405</v>
      </c>
      <c r="C8955" s="2">
        <v>27</v>
      </c>
      <c r="D8955" s="2" t="s">
        <v>452</v>
      </c>
      <c r="E8955" s="2"/>
      <c r="F8955" s="2"/>
      <c r="G8955" s="2"/>
      <c r="H8955" s="2"/>
    </row>
    <row r="8956" spans="2:8">
      <c r="B8956" s="2" t="s">
        <v>9406</v>
      </c>
      <c r="C8956" s="2">
        <v>31</v>
      </c>
      <c r="D8956" s="2" t="s">
        <v>452</v>
      </c>
      <c r="E8956" s="2"/>
      <c r="F8956" s="2"/>
      <c r="G8956" s="2"/>
      <c r="H8956" s="2"/>
    </row>
    <row r="8957" spans="2:8">
      <c r="B8957" s="2" t="s">
        <v>9407</v>
      </c>
      <c r="C8957" s="2">
        <v>32</v>
      </c>
      <c r="D8957" s="2" t="s">
        <v>452</v>
      </c>
      <c r="E8957" s="2"/>
      <c r="F8957" s="2"/>
      <c r="G8957" s="2"/>
      <c r="H8957" s="2"/>
    </row>
    <row r="8958" spans="2:8">
      <c r="B8958" s="2" t="s">
        <v>9408</v>
      </c>
      <c r="C8958" s="2">
        <v>29</v>
      </c>
      <c r="D8958" s="2" t="s">
        <v>452</v>
      </c>
      <c r="E8958" s="2"/>
      <c r="F8958" s="2"/>
      <c r="G8958" s="2"/>
      <c r="H8958" s="2"/>
    </row>
    <row r="8959" spans="2:8">
      <c r="B8959" s="2" t="s">
        <v>9409</v>
      </c>
      <c r="C8959" s="2">
        <v>26</v>
      </c>
      <c r="D8959" s="2" t="s">
        <v>452</v>
      </c>
      <c r="E8959" s="2"/>
      <c r="F8959" s="2"/>
      <c r="G8959" s="2"/>
      <c r="H8959" s="2"/>
    </row>
    <row r="8960" spans="2:8">
      <c r="B8960" s="2" t="s">
        <v>9410</v>
      </c>
      <c r="C8960" s="2">
        <v>28</v>
      </c>
      <c r="D8960" s="2" t="s">
        <v>452</v>
      </c>
      <c r="E8960" s="2"/>
      <c r="F8960" s="2"/>
      <c r="G8960" s="2"/>
      <c r="H8960" s="2"/>
    </row>
    <row r="8961" spans="2:8">
      <c r="B8961" s="2" t="s">
        <v>9411</v>
      </c>
      <c r="C8961" s="2">
        <v>29</v>
      </c>
      <c r="D8961" s="2" t="s">
        <v>452</v>
      </c>
      <c r="E8961" s="2"/>
      <c r="F8961" s="2"/>
      <c r="G8961" s="2"/>
      <c r="H8961" s="2"/>
    </row>
    <row r="8962" spans="2:8">
      <c r="B8962" s="2" t="s">
        <v>9412</v>
      </c>
      <c r="C8962" s="2">
        <v>28</v>
      </c>
      <c r="D8962" s="2" t="s">
        <v>452</v>
      </c>
      <c r="E8962" s="2"/>
      <c r="F8962" s="2"/>
      <c r="G8962" s="2"/>
      <c r="H8962" s="2"/>
    </row>
    <row r="8963" spans="2:8">
      <c r="B8963" s="2" t="s">
        <v>9413</v>
      </c>
      <c r="C8963" s="2">
        <v>29</v>
      </c>
      <c r="D8963" s="2" t="s">
        <v>460</v>
      </c>
      <c r="E8963" s="2"/>
      <c r="F8963" s="2"/>
      <c r="G8963" s="2"/>
      <c r="H8963" s="2"/>
    </row>
    <row r="8964" spans="2:8">
      <c r="B8964" s="2" t="s">
        <v>9414</v>
      </c>
      <c r="C8964" s="2">
        <v>28</v>
      </c>
      <c r="D8964" s="2" t="s">
        <v>460</v>
      </c>
      <c r="E8964" s="2"/>
      <c r="F8964" s="2"/>
      <c r="G8964" s="2"/>
      <c r="H8964" s="2"/>
    </row>
    <row r="8965" spans="2:8">
      <c r="B8965" s="2" t="s">
        <v>9415</v>
      </c>
      <c r="C8965" s="2">
        <v>29</v>
      </c>
      <c r="D8965" s="2" t="s">
        <v>460</v>
      </c>
      <c r="E8965" s="2"/>
      <c r="F8965" s="2"/>
      <c r="G8965" s="2"/>
      <c r="H8965" s="2"/>
    </row>
    <row r="8966" spans="2:8">
      <c r="B8966" s="2" t="s">
        <v>9416</v>
      </c>
      <c r="C8966" s="2">
        <v>36</v>
      </c>
      <c r="D8966" s="2" t="s">
        <v>460</v>
      </c>
      <c r="E8966" s="2"/>
      <c r="F8966" s="2"/>
      <c r="G8966" s="2"/>
      <c r="H8966" s="2"/>
    </row>
    <row r="8967" spans="2:8">
      <c r="B8967" s="2" t="s">
        <v>9417</v>
      </c>
      <c r="C8967" s="2">
        <v>36</v>
      </c>
      <c r="D8967" s="2" t="s">
        <v>460</v>
      </c>
      <c r="E8967" s="2"/>
      <c r="F8967" s="2"/>
      <c r="G8967" s="2"/>
      <c r="H8967" s="2"/>
    </row>
    <row r="8968" spans="2:8">
      <c r="B8968" s="2" t="s">
        <v>9418</v>
      </c>
      <c r="C8968" s="2">
        <v>36</v>
      </c>
      <c r="D8968" s="2" t="s">
        <v>460</v>
      </c>
      <c r="E8968" s="2"/>
      <c r="F8968" s="2"/>
      <c r="G8968" s="2"/>
      <c r="H8968" s="2"/>
    </row>
    <row r="8969" spans="2:8">
      <c r="B8969" s="2" t="s">
        <v>9419</v>
      </c>
      <c r="C8969" s="2">
        <v>36</v>
      </c>
      <c r="D8969" s="2" t="s">
        <v>460</v>
      </c>
      <c r="E8969" s="2"/>
      <c r="F8969" s="2"/>
      <c r="G8969" s="2"/>
      <c r="H8969" s="2"/>
    </row>
    <row r="8970" spans="2:8">
      <c r="B8970" s="2" t="s">
        <v>9420</v>
      </c>
      <c r="C8970" s="2">
        <v>33</v>
      </c>
      <c r="D8970" s="2" t="s">
        <v>460</v>
      </c>
      <c r="E8970" s="2"/>
      <c r="F8970" s="2"/>
      <c r="G8970" s="2"/>
      <c r="H8970" s="2"/>
    </row>
    <row r="8971" spans="2:8">
      <c r="B8971" s="2" t="s">
        <v>9421</v>
      </c>
      <c r="C8971" s="2">
        <v>30</v>
      </c>
      <c r="D8971" s="2" t="s">
        <v>452</v>
      </c>
      <c r="E8971" s="2"/>
      <c r="F8971" s="2"/>
      <c r="G8971" s="2"/>
      <c r="H8971" s="2"/>
    </row>
    <row r="8972" spans="2:8">
      <c r="B8972" s="2" t="s">
        <v>9422</v>
      </c>
      <c r="C8972" s="2">
        <v>31</v>
      </c>
      <c r="D8972" s="2" t="s">
        <v>452</v>
      </c>
      <c r="E8972" s="2"/>
      <c r="F8972" s="2"/>
      <c r="G8972" s="2"/>
      <c r="H8972" s="2"/>
    </row>
    <row r="8973" spans="2:8">
      <c r="B8973" s="2" t="s">
        <v>9423</v>
      </c>
      <c r="C8973" s="2">
        <v>32</v>
      </c>
      <c r="D8973" s="2" t="s">
        <v>452</v>
      </c>
      <c r="E8973" s="2"/>
      <c r="F8973" s="2"/>
      <c r="G8973" s="2"/>
      <c r="H8973" s="2"/>
    </row>
    <row r="8974" spans="2:8">
      <c r="B8974" s="2" t="s">
        <v>9424</v>
      </c>
      <c r="C8974" s="2">
        <v>33</v>
      </c>
      <c r="D8974" s="2" t="s">
        <v>452</v>
      </c>
      <c r="E8974" s="2"/>
      <c r="F8974" s="2"/>
      <c r="G8974" s="2"/>
      <c r="H8974" s="2"/>
    </row>
    <row r="8975" spans="2:8">
      <c r="B8975" s="2" t="s">
        <v>9425</v>
      </c>
      <c r="C8975" s="2">
        <v>34</v>
      </c>
      <c r="D8975" s="2" t="s">
        <v>452</v>
      </c>
      <c r="E8975" s="2"/>
      <c r="F8975" s="2"/>
      <c r="G8975" s="2"/>
      <c r="H8975" s="2"/>
    </row>
    <row r="8976" spans="2:8">
      <c r="B8976" s="2" t="s">
        <v>9426</v>
      </c>
      <c r="C8976" s="2">
        <v>33</v>
      </c>
      <c r="D8976" s="2" t="s">
        <v>452</v>
      </c>
      <c r="E8976" s="2"/>
      <c r="F8976" s="2"/>
      <c r="G8976" s="2"/>
      <c r="H8976" s="2"/>
    </row>
    <row r="8977" spans="2:8">
      <c r="B8977" s="2" t="s">
        <v>9427</v>
      </c>
      <c r="C8977" s="2">
        <v>30</v>
      </c>
      <c r="D8977" s="2" t="s">
        <v>452</v>
      </c>
      <c r="E8977" s="2"/>
      <c r="F8977" s="2"/>
      <c r="G8977" s="2"/>
      <c r="H8977" s="2"/>
    </row>
    <row r="8978" spans="2:8">
      <c r="B8978" s="2" t="s">
        <v>9428</v>
      </c>
      <c r="C8978" s="2">
        <v>30</v>
      </c>
      <c r="D8978" s="2" t="s">
        <v>452</v>
      </c>
      <c r="E8978" s="2"/>
      <c r="F8978" s="2"/>
      <c r="G8978" s="2"/>
      <c r="H8978" s="2"/>
    </row>
    <row r="8979" spans="2:8">
      <c r="B8979" s="2" t="s">
        <v>9429</v>
      </c>
      <c r="C8979" s="2">
        <v>19</v>
      </c>
      <c r="D8979" s="2" t="s">
        <v>452</v>
      </c>
      <c r="E8979" s="2"/>
      <c r="F8979" s="2"/>
      <c r="G8979" s="2"/>
      <c r="H8979" s="2"/>
    </row>
    <row r="8980" spans="2:8">
      <c r="B8980" s="2" t="s">
        <v>9430</v>
      </c>
      <c r="C8980" s="2">
        <v>20</v>
      </c>
      <c r="D8980" s="2" t="s">
        <v>452</v>
      </c>
      <c r="E8980" s="2"/>
      <c r="F8980" s="2"/>
      <c r="G8980" s="2"/>
      <c r="H8980" s="2"/>
    </row>
    <row r="8981" spans="2:8">
      <c r="B8981" s="2" t="s">
        <v>9431</v>
      </c>
      <c r="C8981" s="2">
        <v>22</v>
      </c>
      <c r="D8981" s="2" t="s">
        <v>452</v>
      </c>
      <c r="E8981" s="2"/>
      <c r="F8981" s="2"/>
      <c r="G8981" s="2"/>
      <c r="H8981" s="2"/>
    </row>
    <row r="8982" spans="2:8">
      <c r="B8982" s="2" t="s">
        <v>9432</v>
      </c>
      <c r="C8982" s="2">
        <v>24</v>
      </c>
      <c r="D8982" s="2" t="s">
        <v>452</v>
      </c>
      <c r="E8982" s="2"/>
      <c r="F8982" s="2"/>
      <c r="G8982" s="2"/>
      <c r="H8982" s="2"/>
    </row>
    <row r="8983" spans="2:8">
      <c r="B8983" s="2" t="s">
        <v>9433</v>
      </c>
      <c r="C8983" s="2">
        <v>25</v>
      </c>
      <c r="D8983" s="2" t="s">
        <v>452</v>
      </c>
      <c r="E8983" s="2"/>
      <c r="F8983" s="2"/>
      <c r="G8983" s="2"/>
      <c r="H8983" s="2"/>
    </row>
    <row r="8984" spans="2:8">
      <c r="B8984" s="2" t="s">
        <v>9434</v>
      </c>
      <c r="C8984" s="2">
        <v>26</v>
      </c>
      <c r="D8984" s="2" t="s">
        <v>452</v>
      </c>
      <c r="E8984" s="2"/>
      <c r="F8984" s="2"/>
      <c r="G8984" s="2"/>
      <c r="H8984" s="2"/>
    </row>
    <row r="8985" spans="2:8">
      <c r="B8985" s="2" t="s">
        <v>9435</v>
      </c>
      <c r="C8985" s="2">
        <v>27</v>
      </c>
      <c r="D8985" s="2" t="s">
        <v>452</v>
      </c>
      <c r="E8985" s="2"/>
      <c r="F8985" s="2"/>
      <c r="G8985" s="2"/>
      <c r="H8985" s="2"/>
    </row>
    <row r="8986" spans="2:8">
      <c r="B8986" s="2" t="s">
        <v>9436</v>
      </c>
      <c r="C8986" s="2">
        <v>27</v>
      </c>
      <c r="D8986" s="2" t="s">
        <v>452</v>
      </c>
      <c r="E8986" s="2"/>
      <c r="F8986" s="2"/>
      <c r="G8986" s="2"/>
      <c r="H8986" s="2"/>
    </row>
    <row r="8987" spans="2:8">
      <c r="B8987" s="2" t="s">
        <v>9437</v>
      </c>
      <c r="C8987" s="2">
        <v>26</v>
      </c>
      <c r="D8987" s="2" t="s">
        <v>452</v>
      </c>
      <c r="E8987" s="2"/>
      <c r="F8987" s="2"/>
      <c r="G8987" s="2"/>
      <c r="H8987" s="2"/>
    </row>
    <row r="8988" spans="2:8">
      <c r="B8988" s="2" t="s">
        <v>9438</v>
      </c>
      <c r="C8988" s="2">
        <v>30</v>
      </c>
      <c r="D8988" s="2" t="s">
        <v>452</v>
      </c>
      <c r="E8988" s="2"/>
      <c r="F8988" s="2"/>
      <c r="G8988" s="2"/>
      <c r="H8988" s="2"/>
    </row>
    <row r="8989" spans="2:8">
      <c r="B8989" s="2" t="s">
        <v>9439</v>
      </c>
      <c r="C8989" s="2">
        <v>33</v>
      </c>
      <c r="D8989" s="2" t="s">
        <v>452</v>
      </c>
      <c r="E8989" s="2"/>
      <c r="F8989" s="2"/>
      <c r="G8989" s="2"/>
      <c r="H8989" s="2"/>
    </row>
    <row r="8990" spans="2:8">
      <c r="B8990" s="2" t="s">
        <v>9440</v>
      </c>
      <c r="C8990" s="2">
        <v>31</v>
      </c>
      <c r="D8990" s="2" t="s">
        <v>452</v>
      </c>
      <c r="E8990" s="2"/>
      <c r="F8990" s="2"/>
      <c r="G8990" s="2"/>
      <c r="H8990" s="2"/>
    </row>
    <row r="8991" spans="2:8">
      <c r="B8991" s="2" t="s">
        <v>9441</v>
      </c>
      <c r="C8991" s="2">
        <v>29</v>
      </c>
      <c r="D8991" s="2" t="s">
        <v>452</v>
      </c>
      <c r="E8991" s="2"/>
      <c r="F8991" s="2"/>
      <c r="G8991" s="2"/>
      <c r="H8991" s="2"/>
    </row>
    <row r="8992" spans="2:8">
      <c r="B8992" s="2" t="s">
        <v>9442</v>
      </c>
      <c r="C8992" s="2">
        <v>29</v>
      </c>
      <c r="D8992" s="2" t="s">
        <v>452</v>
      </c>
      <c r="E8992" s="2"/>
      <c r="F8992" s="2"/>
      <c r="G8992" s="2"/>
      <c r="H8992" s="2"/>
    </row>
    <row r="8993" spans="2:8">
      <c r="B8993" s="2" t="s">
        <v>9443</v>
      </c>
      <c r="C8993" s="2">
        <v>30</v>
      </c>
      <c r="D8993" s="2" t="s">
        <v>452</v>
      </c>
      <c r="E8993" s="2"/>
      <c r="F8993" s="2"/>
      <c r="G8993" s="2"/>
      <c r="H8993" s="2"/>
    </row>
    <row r="8994" spans="2:8">
      <c r="B8994" s="2" t="s">
        <v>9444</v>
      </c>
      <c r="C8994" s="2">
        <v>27</v>
      </c>
      <c r="D8994" s="2" t="s">
        <v>452</v>
      </c>
      <c r="E8994" s="2"/>
      <c r="F8994" s="2"/>
      <c r="G8994" s="2"/>
      <c r="H8994" s="2"/>
    </row>
    <row r="8995" spans="2:8">
      <c r="B8995" s="2" t="s">
        <v>9445</v>
      </c>
      <c r="C8995" s="2">
        <v>18</v>
      </c>
      <c r="D8995" s="2" t="s">
        <v>452</v>
      </c>
      <c r="E8995" s="2"/>
      <c r="F8995" s="2"/>
      <c r="G8995" s="2"/>
      <c r="H8995" s="2"/>
    </row>
    <row r="8996" spans="2:8">
      <c r="B8996" s="2" t="s">
        <v>9446</v>
      </c>
      <c r="C8996" s="2">
        <v>21</v>
      </c>
      <c r="D8996" s="2" t="s">
        <v>452</v>
      </c>
      <c r="E8996" s="2"/>
      <c r="F8996" s="2"/>
      <c r="G8996" s="2"/>
      <c r="H8996" s="2"/>
    </row>
    <row r="8997" spans="2:8">
      <c r="B8997" s="2" t="s">
        <v>9447</v>
      </c>
      <c r="C8997" s="2">
        <v>23</v>
      </c>
      <c r="D8997" s="2" t="s">
        <v>452</v>
      </c>
      <c r="E8997" s="2"/>
      <c r="F8997" s="2"/>
      <c r="G8997" s="2"/>
      <c r="H8997" s="2"/>
    </row>
    <row r="8998" spans="2:8">
      <c r="B8998" s="2" t="s">
        <v>9448</v>
      </c>
      <c r="C8998" s="2">
        <v>24</v>
      </c>
      <c r="D8998" s="2" t="s">
        <v>452</v>
      </c>
      <c r="E8998" s="2"/>
      <c r="F8998" s="2"/>
      <c r="G8998" s="2"/>
      <c r="H8998" s="2"/>
    </row>
    <row r="8999" spans="2:8">
      <c r="B8999" s="2" t="s">
        <v>9449</v>
      </c>
      <c r="C8999" s="2">
        <v>25</v>
      </c>
      <c r="D8999" s="2" t="s">
        <v>452</v>
      </c>
      <c r="E8999" s="2"/>
      <c r="F8999" s="2"/>
      <c r="G8999" s="2"/>
      <c r="H8999" s="2"/>
    </row>
    <row r="9000" spans="2:8">
      <c r="B9000" s="2" t="s">
        <v>9450</v>
      </c>
      <c r="C9000" s="2">
        <v>25</v>
      </c>
      <c r="D9000" s="2" t="s">
        <v>452</v>
      </c>
      <c r="E9000" s="2"/>
      <c r="F9000" s="2"/>
      <c r="G9000" s="2"/>
      <c r="H9000" s="2"/>
    </row>
    <row r="9001" spans="2:8">
      <c r="B9001" s="2" t="s">
        <v>9451</v>
      </c>
      <c r="C9001" s="2">
        <v>25</v>
      </c>
      <c r="D9001" s="2" t="s">
        <v>452</v>
      </c>
      <c r="E9001" s="2"/>
      <c r="F9001" s="2"/>
      <c r="G9001" s="2"/>
      <c r="H9001" s="2"/>
    </row>
    <row r="9002" spans="2:8">
      <c r="B9002" s="2" t="s">
        <v>9452</v>
      </c>
      <c r="C9002" s="2">
        <v>25</v>
      </c>
      <c r="D9002" s="2" t="s">
        <v>452</v>
      </c>
      <c r="E9002" s="2"/>
      <c r="F9002" s="2"/>
      <c r="G9002" s="2"/>
      <c r="H9002" s="2"/>
    </row>
    <row r="9003" spans="2:8">
      <c r="B9003" s="2" t="s">
        <v>9453</v>
      </c>
      <c r="C9003" s="2">
        <v>24</v>
      </c>
      <c r="D9003" s="2" t="s">
        <v>452</v>
      </c>
      <c r="E9003" s="2"/>
      <c r="F9003" s="2"/>
      <c r="G9003" s="2"/>
      <c r="H9003" s="2"/>
    </row>
    <row r="9004" spans="2:8">
      <c r="B9004" s="2" t="s">
        <v>9454</v>
      </c>
      <c r="C9004" s="2">
        <v>22</v>
      </c>
      <c r="D9004" s="2" t="s">
        <v>452</v>
      </c>
      <c r="E9004" s="2"/>
      <c r="F9004" s="2"/>
      <c r="G9004" s="2"/>
      <c r="H9004" s="2"/>
    </row>
    <row r="9005" spans="2:8">
      <c r="B9005" s="2" t="s">
        <v>9455</v>
      </c>
      <c r="C9005" s="2">
        <v>29</v>
      </c>
      <c r="D9005" s="2" t="s">
        <v>452</v>
      </c>
      <c r="E9005" s="2"/>
      <c r="F9005" s="2"/>
      <c r="G9005" s="2"/>
      <c r="H9005" s="2"/>
    </row>
    <row r="9006" spans="2:8">
      <c r="B9006" s="2" t="s">
        <v>9456</v>
      </c>
      <c r="C9006" s="2">
        <v>32</v>
      </c>
      <c r="D9006" s="2" t="s">
        <v>452</v>
      </c>
      <c r="E9006" s="2"/>
      <c r="F9006" s="2"/>
      <c r="G9006" s="2"/>
      <c r="H9006" s="2"/>
    </row>
    <row r="9007" spans="2:8">
      <c r="B9007" s="2" t="s">
        <v>9457</v>
      </c>
      <c r="C9007" s="2">
        <v>28</v>
      </c>
      <c r="D9007" s="2" t="s">
        <v>452</v>
      </c>
      <c r="E9007" s="2"/>
      <c r="F9007" s="2"/>
      <c r="G9007" s="2"/>
      <c r="H9007" s="2"/>
    </row>
    <row r="9008" spans="2:8">
      <c r="B9008" s="2" t="s">
        <v>9458</v>
      </c>
      <c r="C9008" s="2">
        <v>24</v>
      </c>
      <c r="D9008" s="2" t="s">
        <v>452</v>
      </c>
      <c r="E9008" s="2"/>
      <c r="F9008" s="2"/>
      <c r="G9008" s="2"/>
      <c r="H9008" s="2"/>
    </row>
    <row r="9009" spans="2:8">
      <c r="B9009" s="2" t="s">
        <v>9459</v>
      </c>
      <c r="C9009" s="2">
        <v>22</v>
      </c>
      <c r="D9009" s="2" t="s">
        <v>452</v>
      </c>
      <c r="E9009" s="2"/>
      <c r="F9009" s="2"/>
      <c r="G9009" s="2"/>
      <c r="H9009" s="2"/>
    </row>
    <row r="9010" spans="2:8">
      <c r="B9010" s="2" t="s">
        <v>9460</v>
      </c>
      <c r="C9010" s="2">
        <v>23</v>
      </c>
      <c r="D9010" s="2" t="s">
        <v>452</v>
      </c>
      <c r="E9010" s="2"/>
      <c r="F9010" s="2"/>
      <c r="G9010" s="2"/>
      <c r="H9010" s="2"/>
    </row>
    <row r="9011" spans="2:8">
      <c r="B9011" s="2" t="s">
        <v>9461</v>
      </c>
      <c r="C9011" s="2">
        <v>20</v>
      </c>
      <c r="D9011" s="2" t="s">
        <v>452</v>
      </c>
      <c r="E9011" s="2"/>
      <c r="F9011" s="2"/>
      <c r="G9011" s="2"/>
      <c r="H9011" s="2"/>
    </row>
    <row r="9012" spans="2:8">
      <c r="B9012" s="2" t="s">
        <v>9462</v>
      </c>
      <c r="C9012" s="2">
        <v>22</v>
      </c>
      <c r="D9012" s="2" t="s">
        <v>460</v>
      </c>
      <c r="E9012" s="2"/>
      <c r="F9012" s="2"/>
      <c r="G9012" s="2"/>
      <c r="H9012" s="2"/>
    </row>
    <row r="9013" spans="2:8">
      <c r="B9013" s="2" t="s">
        <v>9463</v>
      </c>
      <c r="C9013" s="2">
        <v>22</v>
      </c>
      <c r="D9013" s="2" t="s">
        <v>460</v>
      </c>
      <c r="E9013" s="2"/>
      <c r="F9013" s="2"/>
      <c r="G9013" s="2"/>
      <c r="H9013" s="2"/>
    </row>
    <row r="9014" spans="2:8">
      <c r="B9014" s="2" t="s">
        <v>9464</v>
      </c>
      <c r="C9014" s="2">
        <v>20</v>
      </c>
      <c r="D9014" s="2" t="s">
        <v>460</v>
      </c>
      <c r="E9014" s="2"/>
      <c r="F9014" s="2"/>
      <c r="G9014" s="2"/>
      <c r="H9014" s="2"/>
    </row>
    <row r="9015" spans="2:8">
      <c r="B9015" s="2" t="s">
        <v>9465</v>
      </c>
      <c r="C9015" s="2">
        <v>20</v>
      </c>
      <c r="D9015" s="2" t="s">
        <v>460</v>
      </c>
      <c r="E9015" s="2"/>
      <c r="F9015" s="2"/>
      <c r="G9015" s="2"/>
      <c r="H9015" s="2"/>
    </row>
    <row r="9016" spans="2:8">
      <c r="B9016" s="2" t="s">
        <v>9466</v>
      </c>
      <c r="C9016" s="2">
        <v>21</v>
      </c>
      <c r="D9016" s="2" t="s">
        <v>460</v>
      </c>
      <c r="E9016" s="2"/>
      <c r="F9016" s="2"/>
      <c r="G9016" s="2"/>
      <c r="H9016" s="2"/>
    </row>
    <row r="9017" spans="2:8">
      <c r="B9017" s="2" t="s">
        <v>9467</v>
      </c>
      <c r="C9017" s="2">
        <v>22</v>
      </c>
      <c r="D9017" s="2" t="s">
        <v>460</v>
      </c>
      <c r="E9017" s="2"/>
      <c r="F9017" s="2"/>
      <c r="G9017" s="2"/>
      <c r="H9017" s="2"/>
    </row>
    <row r="9018" spans="2:8">
      <c r="B9018" s="2" t="s">
        <v>9468</v>
      </c>
      <c r="C9018" s="2">
        <v>21</v>
      </c>
      <c r="D9018" s="2" t="s">
        <v>460</v>
      </c>
      <c r="E9018" s="2"/>
      <c r="F9018" s="2"/>
      <c r="G9018" s="2"/>
      <c r="H9018" s="2"/>
    </row>
    <row r="9019" spans="2:8">
      <c r="B9019" s="2" t="s">
        <v>9469</v>
      </c>
      <c r="C9019" s="2">
        <v>27</v>
      </c>
      <c r="D9019" s="2" t="s">
        <v>460</v>
      </c>
      <c r="E9019" s="2"/>
      <c r="F9019" s="2"/>
      <c r="G9019" s="2"/>
      <c r="H9019" s="2"/>
    </row>
    <row r="9020" spans="2:8">
      <c r="B9020" s="2" t="s">
        <v>9470</v>
      </c>
      <c r="C9020" s="2">
        <v>25</v>
      </c>
      <c r="D9020" s="2" t="s">
        <v>460</v>
      </c>
      <c r="E9020" s="2"/>
      <c r="F9020" s="2"/>
      <c r="G9020" s="2"/>
      <c r="H9020" s="2"/>
    </row>
    <row r="9021" spans="2:8">
      <c r="B9021" s="2" t="s">
        <v>9471</v>
      </c>
      <c r="C9021" s="2">
        <v>24</v>
      </c>
      <c r="D9021" s="2" t="s">
        <v>460</v>
      </c>
      <c r="E9021" s="2"/>
      <c r="F9021" s="2"/>
      <c r="G9021" s="2"/>
      <c r="H9021" s="2"/>
    </row>
    <row r="9022" spans="2:8">
      <c r="B9022" s="2" t="s">
        <v>9472</v>
      </c>
      <c r="C9022" s="2">
        <v>24</v>
      </c>
      <c r="D9022" s="2" t="s">
        <v>452</v>
      </c>
      <c r="E9022" s="2"/>
      <c r="F9022" s="2"/>
      <c r="G9022" s="2"/>
      <c r="H9022" s="2"/>
    </row>
    <row r="9023" spans="2:8">
      <c r="B9023" s="2" t="s">
        <v>9473</v>
      </c>
      <c r="C9023" s="2">
        <v>27</v>
      </c>
      <c r="D9023" s="2" t="s">
        <v>452</v>
      </c>
      <c r="E9023" s="2"/>
      <c r="F9023" s="2"/>
      <c r="G9023" s="2"/>
      <c r="H9023" s="2"/>
    </row>
    <row r="9024" spans="2:8">
      <c r="B9024" s="2" t="s">
        <v>9474</v>
      </c>
      <c r="C9024" s="2">
        <v>28</v>
      </c>
      <c r="D9024" s="2" t="s">
        <v>452</v>
      </c>
      <c r="E9024" s="2"/>
      <c r="F9024" s="2"/>
      <c r="G9024" s="2"/>
      <c r="H9024" s="2"/>
    </row>
    <row r="9025" spans="2:8">
      <c r="B9025" s="2" t="s">
        <v>9475</v>
      </c>
      <c r="C9025" s="2">
        <v>28</v>
      </c>
      <c r="D9025" s="2" t="s">
        <v>452</v>
      </c>
      <c r="E9025" s="2"/>
      <c r="F9025" s="2"/>
      <c r="G9025" s="2"/>
      <c r="H9025" s="2"/>
    </row>
    <row r="9026" spans="2:8">
      <c r="B9026" s="2" t="s">
        <v>9476</v>
      </c>
      <c r="C9026" s="2">
        <v>29</v>
      </c>
      <c r="D9026" s="2" t="s">
        <v>452</v>
      </c>
      <c r="E9026" s="2"/>
      <c r="F9026" s="2"/>
      <c r="G9026" s="2"/>
      <c r="H9026" s="2"/>
    </row>
    <row r="9027" spans="2:8">
      <c r="B9027" s="2" t="s">
        <v>9477</v>
      </c>
      <c r="C9027" s="2">
        <v>29</v>
      </c>
      <c r="D9027" s="2" t="s">
        <v>452</v>
      </c>
      <c r="E9027" s="2"/>
      <c r="F9027" s="2"/>
      <c r="G9027" s="2"/>
      <c r="H9027" s="2"/>
    </row>
    <row r="9028" spans="2:8">
      <c r="B9028" s="2" t="s">
        <v>9478</v>
      </c>
      <c r="C9028" s="2">
        <v>27</v>
      </c>
      <c r="D9028" s="2" t="s">
        <v>452</v>
      </c>
      <c r="E9028" s="2"/>
      <c r="F9028" s="2"/>
      <c r="G9028" s="2"/>
      <c r="H9028" s="2"/>
    </row>
    <row r="9029" spans="2:8">
      <c r="B9029" s="2" t="s">
        <v>9479</v>
      </c>
      <c r="C9029" s="2">
        <v>24</v>
      </c>
      <c r="D9029" s="2" t="s">
        <v>452</v>
      </c>
      <c r="E9029" s="2"/>
      <c r="F9029" s="2"/>
      <c r="G9029" s="2"/>
      <c r="H9029" s="2"/>
    </row>
    <row r="9030" spans="2:8">
      <c r="B9030" s="2" t="s">
        <v>9480</v>
      </c>
      <c r="C9030" s="2">
        <v>22</v>
      </c>
      <c r="D9030" s="2" t="s">
        <v>452</v>
      </c>
      <c r="E9030" s="2"/>
      <c r="F9030" s="2"/>
      <c r="G9030" s="2"/>
      <c r="H9030" s="2"/>
    </row>
    <row r="9031" spans="2:8">
      <c r="B9031" s="2" t="s">
        <v>9481</v>
      </c>
      <c r="C9031" s="2">
        <v>26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27</v>
      </c>
      <c r="D9032" s="2" t="s">
        <v>452</v>
      </c>
      <c r="E9032" s="2"/>
      <c r="F9032" s="2"/>
      <c r="G9032" s="2"/>
      <c r="H9032" s="2"/>
    </row>
    <row r="9033" spans="2:8">
      <c r="B9033" s="2" t="s">
        <v>9483</v>
      </c>
      <c r="C9033" s="2">
        <v>28</v>
      </c>
      <c r="D9033" s="2" t="s">
        <v>452</v>
      </c>
      <c r="E9033" s="2"/>
      <c r="F9033" s="2"/>
      <c r="G9033" s="2"/>
      <c r="H9033" s="2"/>
    </row>
    <row r="9034" spans="2:8">
      <c r="B9034" s="2" t="s">
        <v>9484</v>
      </c>
      <c r="C9034" s="2">
        <v>27</v>
      </c>
      <c r="D9034" s="2" t="s">
        <v>452</v>
      </c>
      <c r="E9034" s="2"/>
      <c r="F9034" s="2"/>
      <c r="G9034" s="2"/>
      <c r="H9034" s="2"/>
    </row>
    <row r="9035" spans="2:8">
      <c r="B9035" s="2" t="s">
        <v>9485</v>
      </c>
      <c r="C9035" s="2">
        <v>26</v>
      </c>
      <c r="D9035" s="2" t="s">
        <v>452</v>
      </c>
      <c r="E9035" s="2"/>
      <c r="F9035" s="2"/>
      <c r="G9035" s="2"/>
      <c r="H9035" s="2"/>
    </row>
    <row r="9036" spans="2:8">
      <c r="B9036" s="2" t="s">
        <v>9486</v>
      </c>
      <c r="C9036" s="2">
        <v>24</v>
      </c>
      <c r="D9036" s="2" t="s">
        <v>452</v>
      </c>
      <c r="E9036" s="2"/>
      <c r="F9036" s="2"/>
      <c r="G9036" s="2"/>
      <c r="H9036" s="2"/>
    </row>
    <row r="9037" spans="2:8">
      <c r="B9037" s="2" t="s">
        <v>9487</v>
      </c>
      <c r="C9037" s="2">
        <v>26</v>
      </c>
      <c r="D9037" s="2" t="s">
        <v>452</v>
      </c>
      <c r="E9037" s="2"/>
      <c r="F9037" s="2"/>
      <c r="G9037" s="2"/>
      <c r="H9037" s="2"/>
    </row>
    <row r="9038" spans="2:8">
      <c r="B9038" s="2" t="s">
        <v>9488</v>
      </c>
      <c r="C9038" s="2">
        <v>25</v>
      </c>
      <c r="D9038" s="2" t="s">
        <v>452</v>
      </c>
      <c r="E9038" s="2"/>
      <c r="F9038" s="2"/>
      <c r="G9038" s="2"/>
      <c r="H9038" s="2"/>
    </row>
    <row r="9039" spans="2:8">
      <c r="B9039" s="2" t="s">
        <v>9489</v>
      </c>
      <c r="C9039" s="2">
        <v>27</v>
      </c>
      <c r="D9039" s="2" t="s">
        <v>452</v>
      </c>
      <c r="E9039" s="2"/>
      <c r="F9039" s="2"/>
      <c r="G9039" s="2"/>
      <c r="H9039" s="2"/>
    </row>
    <row r="9040" spans="2:8">
      <c r="B9040" s="2" t="s">
        <v>9490</v>
      </c>
      <c r="C9040" s="2">
        <v>31</v>
      </c>
      <c r="D9040" s="2" t="s">
        <v>452</v>
      </c>
      <c r="E9040" s="2"/>
      <c r="F9040" s="2"/>
      <c r="G9040" s="2"/>
      <c r="H9040" s="2"/>
    </row>
    <row r="9041" spans="2:8">
      <c r="B9041" s="2" t="s">
        <v>9491</v>
      </c>
      <c r="C9041" s="2">
        <v>31</v>
      </c>
      <c r="D9041" s="2" t="s">
        <v>460</v>
      </c>
      <c r="E9041" s="2"/>
      <c r="F9041" s="2"/>
      <c r="G9041" s="2"/>
      <c r="H9041" s="2"/>
    </row>
    <row r="9042" spans="2:8">
      <c r="B9042" s="2" t="s">
        <v>9492</v>
      </c>
      <c r="C9042" s="2">
        <v>31</v>
      </c>
      <c r="D9042" s="2" t="s">
        <v>460</v>
      </c>
      <c r="E9042" s="2"/>
      <c r="F9042" s="2"/>
      <c r="G9042" s="2"/>
      <c r="H9042" s="2"/>
    </row>
    <row r="9043" spans="2:8">
      <c r="B9043" s="2" t="s">
        <v>9493</v>
      </c>
      <c r="C9043" s="2">
        <v>33</v>
      </c>
      <c r="D9043" s="2" t="s">
        <v>460</v>
      </c>
      <c r="E9043" s="2"/>
      <c r="F9043" s="2"/>
      <c r="G9043" s="2"/>
      <c r="H9043" s="2"/>
    </row>
    <row r="9044" spans="2:8">
      <c r="B9044" s="2" t="s">
        <v>9494</v>
      </c>
      <c r="C9044" s="2">
        <v>34</v>
      </c>
      <c r="D9044" s="2" t="s">
        <v>460</v>
      </c>
      <c r="E9044" s="2"/>
      <c r="F9044" s="2"/>
      <c r="G9044" s="2"/>
      <c r="H9044" s="2"/>
    </row>
    <row r="9045" spans="2:8">
      <c r="B9045" s="2" t="s">
        <v>9495</v>
      </c>
      <c r="C9045" s="2">
        <v>32</v>
      </c>
      <c r="D9045" s="2" t="s">
        <v>460</v>
      </c>
      <c r="E9045" s="2"/>
      <c r="F9045" s="2"/>
      <c r="G9045" s="2"/>
      <c r="H9045" s="2"/>
    </row>
    <row r="9046" spans="2:8">
      <c r="B9046" s="2" t="s">
        <v>9496</v>
      </c>
      <c r="C9046" s="2">
        <v>25</v>
      </c>
      <c r="D9046" s="2" t="s">
        <v>460</v>
      </c>
      <c r="E9046" s="2"/>
      <c r="F9046" s="2"/>
      <c r="G9046" s="2"/>
      <c r="H9046" s="2"/>
    </row>
    <row r="9047" spans="2:8">
      <c r="B9047" s="2" t="s">
        <v>9497</v>
      </c>
      <c r="C9047" s="2">
        <v>24</v>
      </c>
      <c r="D9047" s="2" t="s">
        <v>460</v>
      </c>
      <c r="E9047" s="2"/>
      <c r="F9047" s="2"/>
      <c r="G9047" s="2"/>
      <c r="H9047" s="2"/>
    </row>
    <row r="9048" spans="2:8">
      <c r="B9048" s="2" t="s">
        <v>9498</v>
      </c>
      <c r="C9048" s="2">
        <v>26</v>
      </c>
      <c r="D9048" s="2" t="s">
        <v>460</v>
      </c>
      <c r="E9048" s="2"/>
      <c r="F9048" s="2"/>
      <c r="G9048" s="2"/>
      <c r="H9048" s="2"/>
    </row>
    <row r="9049" spans="2:8">
      <c r="B9049" s="2" t="s">
        <v>9499</v>
      </c>
      <c r="C9049" s="2">
        <v>53</v>
      </c>
      <c r="D9049" s="2" t="s">
        <v>460</v>
      </c>
      <c r="E9049" s="2"/>
      <c r="F9049" s="2"/>
      <c r="G9049" s="2"/>
      <c r="H9049" s="2"/>
    </row>
    <row r="9050" spans="2:8">
      <c r="B9050" s="2" t="s">
        <v>9500</v>
      </c>
      <c r="C9050" s="2">
        <v>58</v>
      </c>
      <c r="D9050" s="2" t="s">
        <v>460</v>
      </c>
      <c r="E9050" s="2"/>
      <c r="F9050" s="2"/>
      <c r="G9050" s="2"/>
      <c r="H9050" s="2"/>
    </row>
    <row r="9051" spans="2:8">
      <c r="B9051" s="2" t="s">
        <v>9501</v>
      </c>
      <c r="C9051" s="2">
        <v>52</v>
      </c>
      <c r="D9051" s="2" t="s">
        <v>460</v>
      </c>
      <c r="E9051" s="2"/>
      <c r="F9051" s="2"/>
      <c r="G9051" s="2"/>
      <c r="H9051" s="2"/>
    </row>
    <row r="9052" spans="2:8">
      <c r="B9052" s="2" t="s">
        <v>9502</v>
      </c>
      <c r="C9052" s="2">
        <v>31</v>
      </c>
      <c r="D9052" s="2" t="s">
        <v>452</v>
      </c>
      <c r="E9052" s="2"/>
      <c r="F9052" s="2"/>
      <c r="G9052" s="2"/>
      <c r="H9052" s="2"/>
    </row>
    <row r="9053" spans="2:8">
      <c r="B9053" s="2" t="s">
        <v>9503</v>
      </c>
      <c r="C9053" s="2">
        <v>32</v>
      </c>
      <c r="D9053" s="2" t="s">
        <v>452</v>
      </c>
      <c r="E9053" s="2"/>
      <c r="F9053" s="2"/>
      <c r="G9053" s="2"/>
      <c r="H9053" s="2"/>
    </row>
    <row r="9054" spans="2:8">
      <c r="B9054" s="2" t="s">
        <v>9504</v>
      </c>
      <c r="C9054" s="2">
        <v>33</v>
      </c>
      <c r="D9054" s="2" t="s">
        <v>452</v>
      </c>
      <c r="E9054" s="2"/>
      <c r="F9054" s="2"/>
      <c r="G9054" s="2"/>
      <c r="H9054" s="2"/>
    </row>
    <row r="9055" spans="2:8">
      <c r="B9055" s="2" t="s">
        <v>9505</v>
      </c>
      <c r="C9055" s="2">
        <v>31</v>
      </c>
      <c r="D9055" s="2" t="s">
        <v>452</v>
      </c>
      <c r="E9055" s="2"/>
      <c r="F9055" s="2"/>
      <c r="G9055" s="2"/>
      <c r="H9055" s="2"/>
    </row>
    <row r="9056" spans="2:8">
      <c r="B9056" s="2" t="s">
        <v>9506</v>
      </c>
      <c r="C9056" s="2">
        <v>28</v>
      </c>
      <c r="D9056" s="2" t="s">
        <v>452</v>
      </c>
      <c r="E9056" s="2"/>
      <c r="F9056" s="2"/>
      <c r="G9056" s="2"/>
      <c r="H9056" s="2"/>
    </row>
    <row r="9057" spans="2:8">
      <c r="B9057" s="2" t="s">
        <v>9507</v>
      </c>
      <c r="C9057" s="2">
        <v>23</v>
      </c>
      <c r="D9057" s="2" t="s">
        <v>452</v>
      </c>
      <c r="E9057" s="2"/>
      <c r="F9057" s="2"/>
      <c r="G9057" s="2"/>
      <c r="H9057" s="2"/>
    </row>
    <row r="9058" spans="2:8">
      <c r="B9058" s="2" t="s">
        <v>9508</v>
      </c>
      <c r="C9058" s="2">
        <v>28</v>
      </c>
      <c r="D9058" s="2" t="s">
        <v>460</v>
      </c>
      <c r="E9058" s="2"/>
      <c r="F9058" s="2"/>
      <c r="G9058" s="2"/>
      <c r="H9058" s="2"/>
    </row>
    <row r="9059" spans="2:8">
      <c r="B9059" s="2" t="s">
        <v>9509</v>
      </c>
      <c r="C9059" s="2">
        <v>29</v>
      </c>
      <c r="D9059" s="2" t="s">
        <v>460</v>
      </c>
      <c r="E9059" s="2"/>
      <c r="F9059" s="2"/>
      <c r="G9059" s="2"/>
      <c r="H9059" s="2"/>
    </row>
    <row r="9060" spans="2:8">
      <c r="B9060" s="2" t="s">
        <v>9510</v>
      </c>
      <c r="C9060" s="2">
        <v>28</v>
      </c>
      <c r="D9060" s="2" t="s">
        <v>460</v>
      </c>
      <c r="E9060" s="2"/>
      <c r="F9060" s="2"/>
      <c r="G9060" s="2"/>
      <c r="H9060" s="2"/>
    </row>
    <row r="9061" spans="2:8">
      <c r="B9061" s="2" t="s">
        <v>9511</v>
      </c>
      <c r="C9061" s="2">
        <v>28</v>
      </c>
      <c r="D9061" s="2" t="s">
        <v>460</v>
      </c>
      <c r="E9061" s="2"/>
      <c r="F9061" s="2"/>
      <c r="G9061" s="2"/>
      <c r="H9061" s="2"/>
    </row>
    <row r="9062" spans="2:8">
      <c r="B9062" s="2" t="s">
        <v>9512</v>
      </c>
      <c r="C9062" s="2">
        <v>28</v>
      </c>
      <c r="D9062" s="2" t="s">
        <v>460</v>
      </c>
      <c r="E9062" s="2"/>
      <c r="F9062" s="2"/>
      <c r="G9062" s="2"/>
      <c r="H9062" s="2"/>
    </row>
    <row r="9063" spans="2:8">
      <c r="B9063" s="2" t="s">
        <v>9513</v>
      </c>
      <c r="C9063" s="2">
        <v>26</v>
      </c>
      <c r="D9063" s="2" t="s">
        <v>460</v>
      </c>
      <c r="E9063" s="2"/>
      <c r="F9063" s="2"/>
      <c r="G9063" s="2"/>
      <c r="H9063" s="2"/>
    </row>
    <row r="9064" spans="2:8">
      <c r="B9064" s="2" t="s">
        <v>9514</v>
      </c>
      <c r="C9064" s="2">
        <v>24</v>
      </c>
      <c r="D9064" s="2" t="s">
        <v>460</v>
      </c>
      <c r="E9064" s="2"/>
      <c r="F9064" s="2"/>
      <c r="G9064" s="2"/>
      <c r="H9064" s="2"/>
    </row>
    <row r="9065" spans="2:8">
      <c r="B9065" s="2" t="s">
        <v>9515</v>
      </c>
      <c r="C9065" s="2">
        <v>22</v>
      </c>
      <c r="D9065" s="2" t="s">
        <v>460</v>
      </c>
      <c r="E9065" s="2"/>
      <c r="F9065" s="2"/>
      <c r="G9065" s="2"/>
      <c r="H9065" s="2"/>
    </row>
    <row r="9066" spans="2:8">
      <c r="B9066" s="2" t="s">
        <v>9516</v>
      </c>
      <c r="C9066" s="2">
        <v>21</v>
      </c>
      <c r="D9066" s="2" t="s">
        <v>460</v>
      </c>
      <c r="E9066" s="2"/>
      <c r="F9066" s="2"/>
      <c r="G9066" s="2"/>
      <c r="H9066" s="2"/>
    </row>
    <row r="9067" spans="2:8">
      <c r="B9067" s="2" t="s">
        <v>9517</v>
      </c>
      <c r="C9067" s="2">
        <v>41</v>
      </c>
      <c r="D9067" s="2" t="s">
        <v>460</v>
      </c>
      <c r="E9067" s="2"/>
      <c r="F9067" s="2"/>
      <c r="G9067" s="2"/>
      <c r="H9067" s="2"/>
    </row>
    <row r="9068" spans="2:8">
      <c r="B9068" s="2" t="s">
        <v>9518</v>
      </c>
      <c r="C9068" s="2">
        <v>41</v>
      </c>
      <c r="D9068" s="2" t="s">
        <v>460</v>
      </c>
      <c r="E9068" s="2"/>
      <c r="F9068" s="2"/>
      <c r="G9068" s="2"/>
      <c r="H9068" s="2"/>
    </row>
    <row r="9069" spans="2:8">
      <c r="B9069" s="2" t="s">
        <v>9519</v>
      </c>
      <c r="C9069" s="2">
        <v>40</v>
      </c>
      <c r="D9069" s="2" t="s">
        <v>460</v>
      </c>
      <c r="E9069" s="2"/>
      <c r="F9069" s="2"/>
      <c r="G9069" s="2"/>
      <c r="H9069" s="2"/>
    </row>
    <row r="9070" spans="2:8">
      <c r="B9070" s="2" t="s">
        <v>9520</v>
      </c>
      <c r="C9070" s="2">
        <v>35</v>
      </c>
      <c r="D9070" s="2" t="s">
        <v>460</v>
      </c>
      <c r="E9070" s="2"/>
      <c r="F9070" s="2"/>
      <c r="G9070" s="2"/>
      <c r="H9070" s="2"/>
    </row>
    <row r="9071" spans="2:8">
      <c r="B9071" s="2" t="s">
        <v>9521</v>
      </c>
      <c r="C9071" s="2">
        <v>28</v>
      </c>
      <c r="D9071" s="2" t="s">
        <v>460</v>
      </c>
      <c r="E9071" s="2"/>
      <c r="F9071" s="2"/>
      <c r="G9071" s="2"/>
      <c r="H9071" s="2"/>
    </row>
    <row r="9072" spans="2:8">
      <c r="B9072" s="2" t="s">
        <v>9522</v>
      </c>
      <c r="C9072" s="2">
        <v>30</v>
      </c>
      <c r="D9072" s="2" t="s">
        <v>460</v>
      </c>
      <c r="E9072" s="2"/>
      <c r="F9072" s="2"/>
      <c r="G9072" s="2"/>
      <c r="H9072" s="2"/>
    </row>
    <row r="9073" spans="2:8">
      <c r="B9073" s="2" t="s">
        <v>9523</v>
      </c>
      <c r="C9073" s="2">
        <v>26</v>
      </c>
      <c r="D9073" s="2" t="s">
        <v>452</v>
      </c>
      <c r="E9073" s="2"/>
      <c r="F9073" s="2"/>
      <c r="G9073" s="2"/>
      <c r="H9073" s="2"/>
    </row>
    <row r="9074" spans="2:8">
      <c r="B9074" s="2" t="s">
        <v>9524</v>
      </c>
      <c r="C9074" s="2">
        <v>33</v>
      </c>
      <c r="D9074" s="2" t="s">
        <v>452</v>
      </c>
      <c r="E9074" s="2"/>
      <c r="F9074" s="2"/>
      <c r="G9074" s="2"/>
      <c r="H9074" s="2"/>
    </row>
    <row r="9075" spans="2:8">
      <c r="B9075" s="2" t="s">
        <v>9525</v>
      </c>
      <c r="C9075" s="2">
        <v>37</v>
      </c>
      <c r="D9075" s="2" t="s">
        <v>452</v>
      </c>
      <c r="E9075" s="2"/>
      <c r="F9075" s="2"/>
      <c r="G9075" s="2"/>
      <c r="H9075" s="2"/>
    </row>
    <row r="9076" spans="2:8">
      <c r="B9076" s="2" t="s">
        <v>9526</v>
      </c>
      <c r="C9076" s="2">
        <v>40</v>
      </c>
      <c r="D9076" s="2" t="s">
        <v>452</v>
      </c>
      <c r="E9076" s="2"/>
      <c r="F9076" s="2"/>
      <c r="G9076" s="2"/>
      <c r="H9076" s="2"/>
    </row>
    <row r="9077" spans="2:8">
      <c r="B9077" s="2" t="s">
        <v>9527</v>
      </c>
      <c r="C9077" s="2">
        <v>40</v>
      </c>
      <c r="D9077" s="2" t="s">
        <v>452</v>
      </c>
      <c r="E9077" s="2"/>
      <c r="F9077" s="2"/>
      <c r="G9077" s="2"/>
      <c r="H9077" s="2"/>
    </row>
    <row r="9078" spans="2:8">
      <c r="B9078" s="2" t="s">
        <v>9528</v>
      </c>
      <c r="C9078" s="2">
        <v>39</v>
      </c>
      <c r="D9078" s="2" t="s">
        <v>452</v>
      </c>
      <c r="E9078" s="2"/>
      <c r="F9078" s="2"/>
      <c r="G9078" s="2"/>
      <c r="H9078" s="2"/>
    </row>
    <row r="9079" spans="2:8">
      <c r="B9079" s="2" t="s">
        <v>9529</v>
      </c>
      <c r="C9079" s="2">
        <v>30</v>
      </c>
      <c r="D9079" s="2" t="s">
        <v>452</v>
      </c>
      <c r="E9079" s="2"/>
      <c r="F9079" s="2"/>
      <c r="G9079" s="2"/>
      <c r="H9079" s="2"/>
    </row>
    <row r="9080" spans="2:8">
      <c r="B9080" s="2" t="s">
        <v>9530</v>
      </c>
      <c r="C9080" s="2">
        <v>34</v>
      </c>
      <c r="D9080" s="2" t="s">
        <v>452</v>
      </c>
      <c r="E9080" s="2"/>
      <c r="F9080" s="2"/>
      <c r="G9080" s="2"/>
      <c r="H9080" s="2"/>
    </row>
    <row r="9081" spans="2:8">
      <c r="B9081" s="2" t="s">
        <v>9531</v>
      </c>
      <c r="C9081" s="2">
        <v>38</v>
      </c>
      <c r="D9081" s="2" t="s">
        <v>452</v>
      </c>
      <c r="E9081" s="2"/>
      <c r="F9081" s="2"/>
      <c r="G9081" s="2"/>
      <c r="H9081" s="2"/>
    </row>
    <row r="9082" spans="2:8">
      <c r="B9082" s="2" t="s">
        <v>9532</v>
      </c>
      <c r="C9082" s="2">
        <v>39</v>
      </c>
      <c r="D9082" s="2" t="s">
        <v>452</v>
      </c>
      <c r="E9082" s="2"/>
      <c r="F9082" s="2"/>
      <c r="G9082" s="2"/>
      <c r="H9082" s="2"/>
    </row>
    <row r="9083" spans="2:8">
      <c r="B9083" s="2" t="s">
        <v>9533</v>
      </c>
      <c r="C9083" s="2">
        <v>41</v>
      </c>
      <c r="D9083" s="2" t="s">
        <v>452</v>
      </c>
      <c r="E9083" s="2"/>
      <c r="F9083" s="2"/>
      <c r="G9083" s="2"/>
      <c r="H9083" s="2"/>
    </row>
    <row r="9084" spans="2:8">
      <c r="B9084" s="2" t="s">
        <v>9534</v>
      </c>
      <c r="C9084" s="2">
        <v>40</v>
      </c>
      <c r="D9084" s="2" t="s">
        <v>452</v>
      </c>
      <c r="E9084" s="2"/>
      <c r="F9084" s="2"/>
      <c r="G9084" s="2"/>
      <c r="H9084" s="2"/>
    </row>
    <row r="9085" spans="2:8">
      <c r="B9085" s="2" t="s">
        <v>9535</v>
      </c>
      <c r="C9085" s="2">
        <v>36</v>
      </c>
      <c r="D9085" s="2" t="s">
        <v>460</v>
      </c>
      <c r="E9085" s="2"/>
      <c r="F9085" s="2"/>
      <c r="G9085" s="2"/>
      <c r="H9085" s="2"/>
    </row>
    <row r="9086" spans="2:8">
      <c r="B9086" s="2" t="s">
        <v>9536</v>
      </c>
      <c r="C9086" s="2">
        <v>34</v>
      </c>
      <c r="D9086" s="2" t="s">
        <v>460</v>
      </c>
      <c r="E9086" s="2"/>
      <c r="F9086" s="2"/>
      <c r="G9086" s="2"/>
      <c r="H9086" s="2"/>
    </row>
    <row r="9087" spans="2:8">
      <c r="B9087" s="2" t="s">
        <v>9537</v>
      </c>
      <c r="C9087" s="2">
        <v>34</v>
      </c>
      <c r="D9087" s="2" t="s">
        <v>460</v>
      </c>
      <c r="E9087" s="2"/>
      <c r="F9087" s="2"/>
      <c r="G9087" s="2"/>
      <c r="H9087" s="2"/>
    </row>
    <row r="9088" spans="2:8">
      <c r="B9088" s="2" t="s">
        <v>9538</v>
      </c>
      <c r="C9088" s="2">
        <v>33</v>
      </c>
      <c r="D9088" s="2" t="s">
        <v>460</v>
      </c>
      <c r="E9088" s="2"/>
      <c r="F9088" s="2"/>
      <c r="G9088" s="2"/>
      <c r="H9088" s="2"/>
    </row>
    <row r="9089" spans="2:8">
      <c r="B9089" s="2" t="s">
        <v>9539</v>
      </c>
      <c r="C9089" s="2">
        <v>32</v>
      </c>
      <c r="D9089" s="2" t="s">
        <v>460</v>
      </c>
      <c r="E9089" s="2"/>
      <c r="F9089" s="2"/>
      <c r="G9089" s="2"/>
      <c r="H9089" s="2"/>
    </row>
    <row r="9090" spans="2:8">
      <c r="B9090" s="2" t="s">
        <v>9540</v>
      </c>
      <c r="C9090" s="2">
        <v>28</v>
      </c>
      <c r="D9090" s="2" t="s">
        <v>460</v>
      </c>
      <c r="E9090" s="2"/>
      <c r="F9090" s="2"/>
      <c r="G9090" s="2"/>
      <c r="H9090" s="2"/>
    </row>
    <row r="9091" spans="2:8">
      <c r="B9091" s="2" t="s">
        <v>9541</v>
      </c>
      <c r="C9091" s="2">
        <v>28</v>
      </c>
      <c r="D9091" s="2" t="s">
        <v>452</v>
      </c>
      <c r="E9091" s="2"/>
      <c r="F9091" s="2"/>
      <c r="G9091" s="2"/>
      <c r="H9091" s="2"/>
    </row>
    <row r="9092" spans="2:8">
      <c r="B9092" s="2" t="s">
        <v>9542</v>
      </c>
      <c r="C9092" s="2">
        <v>31</v>
      </c>
      <c r="D9092" s="2" t="s">
        <v>452</v>
      </c>
      <c r="E9092" s="2"/>
      <c r="F9092" s="2"/>
      <c r="G9092" s="2"/>
      <c r="H9092" s="2"/>
    </row>
    <row r="9093" spans="2:8">
      <c r="B9093" s="2" t="s">
        <v>9543</v>
      </c>
      <c r="C9093" s="2">
        <v>32</v>
      </c>
      <c r="D9093" s="2" t="s">
        <v>452</v>
      </c>
      <c r="E9093" s="2"/>
      <c r="F9093" s="2"/>
      <c r="G9093" s="2"/>
      <c r="H9093" s="2"/>
    </row>
    <row r="9094" spans="2:8">
      <c r="B9094" s="2" t="s">
        <v>9544</v>
      </c>
      <c r="C9094" s="2">
        <v>32</v>
      </c>
      <c r="D9094" s="2" t="s">
        <v>452</v>
      </c>
      <c r="E9094" s="2"/>
      <c r="F9094" s="2"/>
      <c r="G9094" s="2"/>
      <c r="H9094" s="2"/>
    </row>
    <row r="9095" spans="2:8">
      <c r="B9095" s="2" t="s">
        <v>9545</v>
      </c>
      <c r="C9095" s="2">
        <v>33</v>
      </c>
      <c r="D9095" s="2" t="s">
        <v>452</v>
      </c>
      <c r="E9095" s="2"/>
      <c r="F9095" s="2"/>
      <c r="G9095" s="2"/>
      <c r="H9095" s="2"/>
    </row>
    <row r="9096" spans="2:8">
      <c r="B9096" s="2" t="s">
        <v>9546</v>
      </c>
      <c r="C9096" s="2">
        <v>32</v>
      </c>
      <c r="D9096" s="2" t="s">
        <v>452</v>
      </c>
      <c r="E9096" s="2"/>
      <c r="F9096" s="2"/>
      <c r="G9096" s="2"/>
      <c r="H9096" s="2"/>
    </row>
    <row r="9097" spans="2:8">
      <c r="B9097" s="2" t="s">
        <v>9547</v>
      </c>
      <c r="C9097" s="2">
        <v>33</v>
      </c>
      <c r="D9097" s="2" t="s">
        <v>452</v>
      </c>
      <c r="E9097" s="2"/>
      <c r="F9097" s="2"/>
      <c r="G9097" s="2"/>
      <c r="H9097" s="2"/>
    </row>
    <row r="9098" spans="2:8">
      <c r="B9098" s="2" t="s">
        <v>9548</v>
      </c>
      <c r="C9098" s="2">
        <v>32</v>
      </c>
      <c r="D9098" s="2" t="s">
        <v>452</v>
      </c>
      <c r="E9098" s="2"/>
      <c r="F9098" s="2"/>
      <c r="G9098" s="2"/>
      <c r="H9098" s="2"/>
    </row>
    <row r="9099" spans="2:8">
      <c r="B9099" s="2" t="s">
        <v>9549</v>
      </c>
      <c r="C9099" s="2">
        <v>28</v>
      </c>
      <c r="D9099" s="2" t="s">
        <v>452</v>
      </c>
      <c r="E9099" s="2"/>
      <c r="F9099" s="2"/>
      <c r="G9099" s="2"/>
      <c r="H9099" s="2"/>
    </row>
    <row r="9100" spans="2:8">
      <c r="B9100" s="2" t="s">
        <v>9550</v>
      </c>
      <c r="C9100" s="2">
        <v>27</v>
      </c>
      <c r="D9100" s="2" t="s">
        <v>460</v>
      </c>
      <c r="E9100" s="2"/>
      <c r="F9100" s="2"/>
      <c r="G9100" s="2"/>
      <c r="H9100" s="2"/>
    </row>
    <row r="9101" spans="2:8">
      <c r="B9101" s="2" t="s">
        <v>9551</v>
      </c>
      <c r="C9101" s="2">
        <v>29</v>
      </c>
      <c r="D9101" s="2" t="s">
        <v>460</v>
      </c>
      <c r="E9101" s="2"/>
      <c r="F9101" s="2"/>
      <c r="G9101" s="2"/>
      <c r="H9101" s="2"/>
    </row>
    <row r="9102" spans="2:8">
      <c r="B9102" s="2" t="s">
        <v>9552</v>
      </c>
      <c r="C9102" s="2">
        <v>31</v>
      </c>
      <c r="D9102" s="2" t="s">
        <v>460</v>
      </c>
      <c r="E9102" s="2"/>
      <c r="F9102" s="2"/>
      <c r="G9102" s="2"/>
      <c r="H9102" s="2"/>
    </row>
    <row r="9103" spans="2:8">
      <c r="B9103" s="2" t="s">
        <v>9553</v>
      </c>
      <c r="C9103" s="2">
        <v>30</v>
      </c>
      <c r="D9103" s="2" t="s">
        <v>460</v>
      </c>
      <c r="E9103" s="2"/>
      <c r="F9103" s="2"/>
      <c r="G9103" s="2"/>
      <c r="H9103" s="2"/>
    </row>
    <row r="9104" spans="2:8">
      <c r="B9104" s="2" t="s">
        <v>9554</v>
      </c>
      <c r="C9104" s="2">
        <v>29</v>
      </c>
      <c r="D9104" s="2" t="s">
        <v>460</v>
      </c>
      <c r="E9104" s="2"/>
      <c r="F9104" s="2"/>
      <c r="G9104" s="2"/>
      <c r="H9104" s="2"/>
    </row>
    <row r="9105" spans="2:8">
      <c r="B9105" s="2" t="s">
        <v>9555</v>
      </c>
      <c r="C9105" s="2">
        <v>29</v>
      </c>
      <c r="D9105" s="2" t="s">
        <v>460</v>
      </c>
      <c r="E9105" s="2"/>
      <c r="F9105" s="2"/>
      <c r="G9105" s="2"/>
      <c r="H9105" s="2"/>
    </row>
    <row r="9106" spans="2:8">
      <c r="B9106" s="2" t="s">
        <v>9556</v>
      </c>
      <c r="C9106" s="2">
        <v>29</v>
      </c>
      <c r="D9106" s="2" t="s">
        <v>460</v>
      </c>
      <c r="E9106" s="2"/>
      <c r="F9106" s="2"/>
      <c r="G9106" s="2"/>
      <c r="H9106" s="2"/>
    </row>
    <row r="9107" spans="2:8">
      <c r="B9107" s="2" t="s">
        <v>9557</v>
      </c>
      <c r="C9107" s="2">
        <v>29</v>
      </c>
      <c r="D9107" s="2" t="s">
        <v>460</v>
      </c>
      <c r="E9107" s="2"/>
      <c r="F9107" s="2"/>
      <c r="G9107" s="2"/>
      <c r="H9107" s="2"/>
    </row>
    <row r="9108" spans="2:8">
      <c r="B9108" s="2" t="s">
        <v>9558</v>
      </c>
      <c r="C9108" s="2">
        <v>34</v>
      </c>
      <c r="D9108" s="2" t="s">
        <v>460</v>
      </c>
      <c r="E9108" s="2"/>
      <c r="F9108" s="2"/>
      <c r="G9108" s="2"/>
      <c r="H9108" s="2"/>
    </row>
    <row r="9109" spans="2:8">
      <c r="B9109" s="2" t="s">
        <v>9559</v>
      </c>
      <c r="C9109" s="2">
        <v>34</v>
      </c>
      <c r="D9109" s="2" t="s">
        <v>460</v>
      </c>
      <c r="E9109" s="2"/>
      <c r="F9109" s="2"/>
      <c r="G9109" s="2"/>
      <c r="H9109" s="2"/>
    </row>
    <row r="9110" spans="2:8">
      <c r="B9110" s="2" t="s">
        <v>9560</v>
      </c>
      <c r="C9110" s="2">
        <v>33</v>
      </c>
      <c r="D9110" s="2" t="s">
        <v>460</v>
      </c>
      <c r="E9110" s="2"/>
      <c r="F9110" s="2"/>
      <c r="G9110" s="2"/>
      <c r="H9110" s="2"/>
    </row>
    <row r="9111" spans="2:8">
      <c r="B9111" s="2" t="s">
        <v>9561</v>
      </c>
      <c r="C9111" s="2">
        <v>33</v>
      </c>
      <c r="D9111" s="2" t="s">
        <v>460</v>
      </c>
      <c r="E9111" s="2"/>
      <c r="F9111" s="2"/>
      <c r="G9111" s="2"/>
      <c r="H9111" s="2"/>
    </row>
    <row r="9112" spans="2:8">
      <c r="B9112" s="2" t="s">
        <v>9562</v>
      </c>
      <c r="C9112" s="2">
        <v>32</v>
      </c>
      <c r="D9112" s="2" t="s">
        <v>460</v>
      </c>
      <c r="E9112" s="2"/>
      <c r="F9112" s="2"/>
      <c r="G9112" s="2"/>
      <c r="H9112" s="2"/>
    </row>
    <row r="9113" spans="2:8">
      <c r="B9113" s="2" t="s">
        <v>9563</v>
      </c>
      <c r="C9113" s="2">
        <v>30</v>
      </c>
      <c r="D9113" s="2" t="s">
        <v>460</v>
      </c>
      <c r="E9113" s="2"/>
      <c r="F9113" s="2"/>
      <c r="G9113" s="2"/>
      <c r="H9113" s="2"/>
    </row>
    <row r="9114" spans="2:8">
      <c r="B9114" s="2" t="s">
        <v>9564</v>
      </c>
      <c r="C9114" s="2">
        <v>21</v>
      </c>
      <c r="D9114" s="2" t="s">
        <v>452</v>
      </c>
      <c r="E9114" s="2"/>
      <c r="F9114" s="2"/>
      <c r="G9114" s="2"/>
      <c r="H9114" s="2"/>
    </row>
    <row r="9115" spans="2:8">
      <c r="B9115" s="2" t="s">
        <v>9565</v>
      </c>
      <c r="C9115" s="2">
        <v>25</v>
      </c>
      <c r="D9115" s="2" t="s">
        <v>452</v>
      </c>
      <c r="E9115" s="2"/>
      <c r="F9115" s="2"/>
      <c r="G9115" s="2"/>
      <c r="H9115" s="2"/>
    </row>
    <row r="9116" spans="2:8">
      <c r="B9116" s="2" t="s">
        <v>9566</v>
      </c>
      <c r="C9116" s="2">
        <v>28</v>
      </c>
      <c r="D9116" s="2" t="s">
        <v>452</v>
      </c>
      <c r="E9116" s="2"/>
      <c r="F9116" s="2"/>
      <c r="G9116" s="2"/>
      <c r="H9116" s="2"/>
    </row>
    <row r="9117" spans="2:8">
      <c r="B9117" s="2" t="s">
        <v>9567</v>
      </c>
      <c r="C9117" s="2">
        <v>29</v>
      </c>
      <c r="D9117" s="2" t="s">
        <v>452</v>
      </c>
      <c r="E9117" s="2"/>
      <c r="F9117" s="2"/>
      <c r="G9117" s="2"/>
      <c r="H9117" s="2"/>
    </row>
    <row r="9118" spans="2:8">
      <c r="B9118" s="2" t="s">
        <v>9568</v>
      </c>
      <c r="C9118" s="2">
        <v>29</v>
      </c>
      <c r="D9118" s="2" t="s">
        <v>452</v>
      </c>
      <c r="E9118" s="2"/>
      <c r="F9118" s="2"/>
      <c r="G9118" s="2"/>
      <c r="H9118" s="2"/>
    </row>
    <row r="9119" spans="2:8">
      <c r="B9119" s="2" t="s">
        <v>9569</v>
      </c>
      <c r="C9119" s="2">
        <v>28</v>
      </c>
      <c r="D9119" s="2" t="s">
        <v>452</v>
      </c>
      <c r="E9119" s="2"/>
      <c r="F9119" s="2"/>
      <c r="G9119" s="2"/>
      <c r="H9119" s="2"/>
    </row>
    <row r="9120" spans="2:8">
      <c r="B9120" s="2" t="s">
        <v>9570</v>
      </c>
      <c r="C9120" s="2">
        <v>28</v>
      </c>
      <c r="D9120" s="2" t="s">
        <v>452</v>
      </c>
      <c r="E9120" s="2"/>
      <c r="F9120" s="2"/>
      <c r="G9120" s="2"/>
      <c r="H9120" s="2"/>
    </row>
    <row r="9121" spans="2:8">
      <c r="B9121" s="2" t="s">
        <v>9571</v>
      </c>
      <c r="C9121" s="2">
        <v>26</v>
      </c>
      <c r="D9121" s="2" t="s">
        <v>452</v>
      </c>
      <c r="E9121" s="2"/>
      <c r="F9121" s="2"/>
      <c r="G9121" s="2"/>
      <c r="H9121" s="2"/>
    </row>
    <row r="9122" spans="2:8">
      <c r="B9122" s="2" t="s">
        <v>9572</v>
      </c>
      <c r="C9122" s="2">
        <v>26</v>
      </c>
      <c r="D9122" s="2" t="s">
        <v>452</v>
      </c>
      <c r="E9122" s="2"/>
      <c r="F9122" s="2"/>
      <c r="G9122" s="2"/>
      <c r="H9122" s="2"/>
    </row>
    <row r="9123" spans="2:8">
      <c r="B9123" s="2" t="s">
        <v>9573</v>
      </c>
      <c r="C9123" s="2">
        <v>31</v>
      </c>
      <c r="D9123" s="2" t="s">
        <v>452</v>
      </c>
      <c r="E9123" s="2"/>
      <c r="F9123" s="2"/>
      <c r="G9123" s="2"/>
      <c r="H9123" s="2"/>
    </row>
    <row r="9124" spans="2:8">
      <c r="B9124" s="2" t="s">
        <v>9574</v>
      </c>
      <c r="C9124" s="2">
        <v>34</v>
      </c>
      <c r="D9124" s="2" t="s">
        <v>452</v>
      </c>
      <c r="E9124" s="2"/>
      <c r="F9124" s="2"/>
      <c r="G9124" s="2"/>
      <c r="H9124" s="2"/>
    </row>
    <row r="9125" spans="2:8">
      <c r="B9125" s="2" t="s">
        <v>9575</v>
      </c>
      <c r="C9125" s="2">
        <v>32</v>
      </c>
      <c r="D9125" s="2" t="s">
        <v>452</v>
      </c>
      <c r="E9125" s="2"/>
      <c r="F9125" s="2"/>
      <c r="G9125" s="2"/>
      <c r="H9125" s="2"/>
    </row>
    <row r="9126" spans="2:8">
      <c r="B9126" s="2" t="s">
        <v>9576</v>
      </c>
      <c r="C9126" s="2">
        <v>28</v>
      </c>
      <c r="D9126" s="2" t="s">
        <v>452</v>
      </c>
      <c r="E9126" s="2"/>
      <c r="F9126" s="2"/>
      <c r="G9126" s="2"/>
      <c r="H9126" s="2"/>
    </row>
    <row r="9127" spans="2:8">
      <c r="B9127" s="2" t="s">
        <v>9577</v>
      </c>
      <c r="C9127" s="2">
        <v>31</v>
      </c>
      <c r="D9127" s="2" t="s">
        <v>452</v>
      </c>
      <c r="E9127" s="2"/>
      <c r="F9127" s="2"/>
      <c r="G9127" s="2"/>
      <c r="H9127" s="2"/>
    </row>
    <row r="9128" spans="2:8">
      <c r="B9128" s="2" t="s">
        <v>9578</v>
      </c>
      <c r="C9128" s="2">
        <v>31</v>
      </c>
      <c r="D9128" s="2" t="s">
        <v>452</v>
      </c>
      <c r="E9128" s="2"/>
      <c r="F9128" s="2"/>
      <c r="G9128" s="2"/>
      <c r="H9128" s="2"/>
    </row>
    <row r="9129" spans="2:8">
      <c r="B9129" s="2" t="s">
        <v>9579</v>
      </c>
      <c r="C9129" s="2">
        <v>24</v>
      </c>
      <c r="D9129" s="2" t="s">
        <v>452</v>
      </c>
      <c r="E9129" s="2"/>
      <c r="F9129" s="2"/>
      <c r="G9129" s="2"/>
      <c r="H9129" s="2"/>
    </row>
    <row r="9130" spans="2:8">
      <c r="B9130" s="2" t="s">
        <v>9580</v>
      </c>
      <c r="C9130" s="2">
        <v>25</v>
      </c>
      <c r="D9130" s="2" t="s">
        <v>452</v>
      </c>
      <c r="E9130" s="2"/>
      <c r="F9130" s="2"/>
      <c r="G9130" s="2"/>
      <c r="H9130" s="2"/>
    </row>
    <row r="9131" spans="2:8">
      <c r="B9131" s="2" t="s">
        <v>9581</v>
      </c>
      <c r="C9131" s="2">
        <v>25</v>
      </c>
      <c r="D9131" s="2" t="s">
        <v>452</v>
      </c>
      <c r="E9131" s="2"/>
      <c r="F9131" s="2"/>
      <c r="G9131" s="2"/>
      <c r="H9131" s="2"/>
    </row>
    <row r="9132" spans="2:8">
      <c r="B9132" s="2" t="s">
        <v>9582</v>
      </c>
      <c r="C9132" s="2">
        <v>24</v>
      </c>
      <c r="D9132" s="2" t="s">
        <v>452</v>
      </c>
      <c r="E9132" s="2"/>
      <c r="F9132" s="2"/>
      <c r="G9132" s="2"/>
      <c r="H9132" s="2"/>
    </row>
    <row r="9133" spans="2:8">
      <c r="B9133" s="2" t="s">
        <v>9583</v>
      </c>
      <c r="C9133" s="2">
        <v>23</v>
      </c>
      <c r="D9133" s="2" t="s">
        <v>452</v>
      </c>
      <c r="E9133" s="2"/>
      <c r="F9133" s="2"/>
      <c r="G9133" s="2"/>
      <c r="H9133" s="2"/>
    </row>
    <row r="9134" spans="2:8">
      <c r="B9134" s="2" t="s">
        <v>9584</v>
      </c>
      <c r="C9134" s="2">
        <v>23</v>
      </c>
      <c r="D9134" s="2" t="s">
        <v>452</v>
      </c>
      <c r="E9134" s="2"/>
      <c r="F9134" s="2"/>
      <c r="G9134" s="2"/>
      <c r="H9134" s="2"/>
    </row>
    <row r="9135" spans="2:8">
      <c r="B9135" s="2" t="s">
        <v>9585</v>
      </c>
      <c r="C9135" s="2">
        <v>23</v>
      </c>
      <c r="D9135" s="2" t="s">
        <v>452</v>
      </c>
      <c r="E9135" s="2"/>
      <c r="F9135" s="2"/>
      <c r="G9135" s="2"/>
      <c r="H9135" s="2"/>
    </row>
    <row r="9136" spans="2:8">
      <c r="B9136" s="2" t="s">
        <v>9586</v>
      </c>
      <c r="C9136" s="2">
        <v>27</v>
      </c>
      <c r="D9136" s="2" t="s">
        <v>452</v>
      </c>
      <c r="E9136" s="2"/>
      <c r="F9136" s="2"/>
      <c r="G9136" s="2"/>
      <c r="H9136" s="2"/>
    </row>
    <row r="9137" spans="2:8">
      <c r="B9137" s="2" t="s">
        <v>9587</v>
      </c>
      <c r="C9137" s="2">
        <v>28</v>
      </c>
      <c r="D9137" s="2" t="s">
        <v>452</v>
      </c>
      <c r="E9137" s="2"/>
      <c r="F9137" s="2"/>
      <c r="G9137" s="2"/>
      <c r="H9137" s="2"/>
    </row>
    <row r="9138" spans="2:8">
      <c r="B9138" s="2" t="s">
        <v>9588</v>
      </c>
      <c r="C9138" s="2">
        <v>25</v>
      </c>
      <c r="D9138" s="2" t="s">
        <v>452</v>
      </c>
      <c r="E9138" s="2"/>
      <c r="F9138" s="2"/>
      <c r="G9138" s="2"/>
      <c r="H9138" s="2"/>
    </row>
    <row r="9139" spans="2:8">
      <c r="B9139" s="2" t="s">
        <v>9589</v>
      </c>
      <c r="C9139" s="2">
        <v>24</v>
      </c>
      <c r="D9139" s="2" t="s">
        <v>452</v>
      </c>
      <c r="E9139" s="2"/>
      <c r="F9139" s="2"/>
      <c r="G9139" s="2"/>
      <c r="H9139" s="2"/>
    </row>
    <row r="9140" spans="2:8">
      <c r="B9140" s="2" t="s">
        <v>9590</v>
      </c>
      <c r="C9140" s="2">
        <v>25</v>
      </c>
      <c r="D9140" s="2" t="s">
        <v>452</v>
      </c>
      <c r="E9140" s="2"/>
      <c r="F9140" s="2"/>
      <c r="G9140" s="2"/>
      <c r="H9140" s="2"/>
    </row>
    <row r="9141" spans="2:8">
      <c r="B9141" s="2" t="s">
        <v>9591</v>
      </c>
      <c r="C9141" s="2">
        <v>27</v>
      </c>
      <c r="D9141" s="2" t="s">
        <v>452</v>
      </c>
      <c r="E9141" s="2"/>
      <c r="F9141" s="2"/>
      <c r="G9141" s="2"/>
      <c r="H9141" s="2"/>
    </row>
    <row r="9142" spans="2:8">
      <c r="B9142" s="2" t="s">
        <v>9592</v>
      </c>
      <c r="C9142" s="2">
        <v>25</v>
      </c>
      <c r="D9142" s="2" t="s">
        <v>452</v>
      </c>
      <c r="E9142" s="2"/>
      <c r="F9142" s="2"/>
      <c r="G9142" s="2"/>
      <c r="H9142" s="2"/>
    </row>
    <row r="9143" spans="2:8">
      <c r="B9143" s="2" t="s">
        <v>9593</v>
      </c>
      <c r="C9143" s="2">
        <v>19</v>
      </c>
      <c r="D9143" s="2" t="s">
        <v>452</v>
      </c>
      <c r="E9143" s="2"/>
      <c r="F9143" s="2"/>
      <c r="G9143" s="2"/>
      <c r="H9143" s="2"/>
    </row>
    <row r="9144" spans="2:8">
      <c r="B9144" s="2" t="s">
        <v>9594</v>
      </c>
      <c r="C9144" s="2">
        <v>25</v>
      </c>
      <c r="D9144" s="2" t="s">
        <v>460</v>
      </c>
      <c r="E9144" s="2"/>
      <c r="F9144" s="2"/>
      <c r="G9144" s="2"/>
      <c r="H9144" s="2"/>
    </row>
    <row r="9145" spans="2:8">
      <c r="B9145" s="2" t="s">
        <v>9595</v>
      </c>
      <c r="C9145" s="2">
        <v>26</v>
      </c>
      <c r="D9145" s="2" t="s">
        <v>460</v>
      </c>
      <c r="E9145" s="2"/>
      <c r="F9145" s="2"/>
      <c r="G9145" s="2"/>
      <c r="H9145" s="2"/>
    </row>
    <row r="9146" spans="2:8">
      <c r="B9146" s="2" t="s">
        <v>9596</v>
      </c>
      <c r="C9146" s="2">
        <v>27</v>
      </c>
      <c r="D9146" s="2" t="s">
        <v>460</v>
      </c>
      <c r="E9146" s="2"/>
      <c r="F9146" s="2"/>
      <c r="G9146" s="2"/>
      <c r="H9146" s="2"/>
    </row>
    <row r="9147" spans="2:8">
      <c r="B9147" s="2" t="s">
        <v>9597</v>
      </c>
      <c r="C9147" s="2">
        <v>28</v>
      </c>
      <c r="D9147" s="2" t="s">
        <v>460</v>
      </c>
      <c r="E9147" s="2"/>
      <c r="F9147" s="2"/>
      <c r="G9147" s="2"/>
      <c r="H9147" s="2"/>
    </row>
    <row r="9148" spans="2:8">
      <c r="B9148" s="2" t="s">
        <v>9598</v>
      </c>
      <c r="C9148" s="2">
        <v>28</v>
      </c>
      <c r="D9148" s="2" t="s">
        <v>460</v>
      </c>
      <c r="E9148" s="2"/>
      <c r="F9148" s="2"/>
      <c r="G9148" s="2"/>
      <c r="H9148" s="2"/>
    </row>
    <row r="9149" spans="2:8">
      <c r="B9149" s="2" t="s">
        <v>9599</v>
      </c>
      <c r="C9149" s="2">
        <v>26</v>
      </c>
      <c r="D9149" s="2" t="s">
        <v>460</v>
      </c>
      <c r="E9149" s="2"/>
      <c r="F9149" s="2"/>
      <c r="G9149" s="2"/>
      <c r="H9149" s="2"/>
    </row>
    <row r="9150" spans="2:8">
      <c r="B9150" s="2" t="s">
        <v>9600</v>
      </c>
      <c r="C9150" s="2">
        <v>23</v>
      </c>
      <c r="D9150" s="2" t="s">
        <v>460</v>
      </c>
      <c r="E9150" s="2"/>
      <c r="F9150" s="2"/>
      <c r="G9150" s="2"/>
      <c r="H9150" s="2"/>
    </row>
    <row r="9151" spans="2:8">
      <c r="B9151" s="2" t="s">
        <v>9601</v>
      </c>
      <c r="C9151" s="2">
        <v>21</v>
      </c>
      <c r="D9151" s="2" t="s">
        <v>460</v>
      </c>
      <c r="E9151" s="2"/>
      <c r="F9151" s="2"/>
      <c r="G9151" s="2"/>
      <c r="H9151" s="2"/>
    </row>
    <row r="9152" spans="2:8">
      <c r="B9152" s="2" t="s">
        <v>9602</v>
      </c>
      <c r="C9152" s="2">
        <v>13</v>
      </c>
      <c r="D9152" s="2" t="s">
        <v>452</v>
      </c>
      <c r="E9152" s="2"/>
      <c r="F9152" s="2"/>
      <c r="G9152" s="2"/>
      <c r="H9152" s="2"/>
    </row>
    <row r="9153" spans="2:8">
      <c r="B9153" s="2" t="s">
        <v>9603</v>
      </c>
      <c r="C9153" s="2">
        <v>22</v>
      </c>
      <c r="D9153" s="2" t="s">
        <v>452</v>
      </c>
      <c r="E9153" s="2"/>
      <c r="F9153" s="2"/>
      <c r="G9153" s="2"/>
      <c r="H9153" s="2"/>
    </row>
    <row r="9154" spans="2:8">
      <c r="B9154" s="2" t="s">
        <v>9604</v>
      </c>
      <c r="C9154" s="2">
        <v>27</v>
      </c>
      <c r="D9154" s="2" t="s">
        <v>452</v>
      </c>
      <c r="E9154" s="2"/>
      <c r="F9154" s="2"/>
      <c r="G9154" s="2"/>
      <c r="H9154" s="2"/>
    </row>
    <row r="9155" spans="2:8">
      <c r="B9155" s="2" t="s">
        <v>9605</v>
      </c>
      <c r="C9155" s="2">
        <v>25</v>
      </c>
      <c r="D9155" s="2" t="s">
        <v>452</v>
      </c>
      <c r="E9155" s="2"/>
      <c r="F9155" s="2"/>
      <c r="G9155" s="2"/>
      <c r="H9155" s="2"/>
    </row>
    <row r="9156" spans="2:8">
      <c r="B9156" s="2" t="s">
        <v>9606</v>
      </c>
      <c r="C9156" s="2">
        <v>23</v>
      </c>
      <c r="D9156" s="2" t="s">
        <v>452</v>
      </c>
      <c r="E9156" s="2"/>
      <c r="F9156" s="2"/>
      <c r="G9156" s="2"/>
      <c r="H9156" s="2"/>
    </row>
    <row r="9157" spans="2:8">
      <c r="B9157" s="2" t="s">
        <v>9607</v>
      </c>
      <c r="C9157" s="2">
        <v>24</v>
      </c>
      <c r="D9157" s="2" t="s">
        <v>452</v>
      </c>
      <c r="E9157" s="2"/>
      <c r="F9157" s="2"/>
      <c r="G9157" s="2"/>
      <c r="H9157" s="2"/>
    </row>
    <row r="9158" spans="2:8">
      <c r="B9158" s="2" t="s">
        <v>9608</v>
      </c>
      <c r="C9158" s="2">
        <v>27</v>
      </c>
      <c r="D9158" s="2" t="s">
        <v>452</v>
      </c>
      <c r="E9158" s="2"/>
      <c r="F9158" s="2"/>
      <c r="G9158" s="2"/>
      <c r="H9158" s="2"/>
    </row>
    <row r="9159" spans="2:8">
      <c r="B9159" s="2" t="s">
        <v>9609</v>
      </c>
      <c r="C9159" s="2">
        <v>30</v>
      </c>
      <c r="D9159" s="2" t="s">
        <v>452</v>
      </c>
      <c r="E9159" s="2"/>
      <c r="F9159" s="2"/>
      <c r="G9159" s="2"/>
      <c r="H9159" s="2"/>
    </row>
    <row r="9160" spans="2:8">
      <c r="B9160" s="2" t="s">
        <v>9610</v>
      </c>
      <c r="C9160" s="2">
        <v>32</v>
      </c>
      <c r="D9160" s="2" t="s">
        <v>452</v>
      </c>
      <c r="E9160" s="2"/>
      <c r="F9160" s="2"/>
      <c r="G9160" s="2"/>
      <c r="H9160" s="2"/>
    </row>
    <row r="9161" spans="2:8">
      <c r="B9161" s="2" t="s">
        <v>9611</v>
      </c>
      <c r="C9161" s="2">
        <v>32</v>
      </c>
      <c r="D9161" s="2" t="s">
        <v>452</v>
      </c>
      <c r="E9161" s="2"/>
      <c r="F9161" s="2"/>
      <c r="G9161" s="2"/>
      <c r="H9161" s="2"/>
    </row>
    <row r="9162" spans="2:8">
      <c r="B9162" s="2" t="s">
        <v>9612</v>
      </c>
      <c r="C9162" s="2">
        <v>32</v>
      </c>
      <c r="D9162" s="2" t="s">
        <v>452</v>
      </c>
      <c r="E9162" s="2"/>
      <c r="F9162" s="2"/>
      <c r="G9162" s="2"/>
      <c r="H9162" s="2"/>
    </row>
    <row r="9163" spans="2:8">
      <c r="B9163" s="2" t="s">
        <v>9613</v>
      </c>
      <c r="C9163" s="2">
        <v>31</v>
      </c>
      <c r="D9163" s="2" t="s">
        <v>452</v>
      </c>
      <c r="E9163" s="2"/>
      <c r="F9163" s="2"/>
      <c r="G9163" s="2"/>
      <c r="H9163" s="2"/>
    </row>
    <row r="9164" spans="2:8">
      <c r="B9164" s="2" t="s">
        <v>9614</v>
      </c>
      <c r="C9164" s="2">
        <v>30</v>
      </c>
      <c r="D9164" s="2" t="s">
        <v>460</v>
      </c>
      <c r="E9164" s="2"/>
      <c r="F9164" s="2"/>
      <c r="G9164" s="2"/>
      <c r="H9164" s="2"/>
    </row>
    <row r="9165" spans="2:8">
      <c r="B9165" s="2" t="s">
        <v>9615</v>
      </c>
      <c r="C9165" s="2">
        <v>28</v>
      </c>
      <c r="D9165" s="2" t="s">
        <v>460</v>
      </c>
      <c r="E9165" s="2"/>
      <c r="F9165" s="2"/>
      <c r="G9165" s="2"/>
      <c r="H9165" s="2"/>
    </row>
    <row r="9166" spans="2:8">
      <c r="B9166" s="2" t="s">
        <v>9616</v>
      </c>
      <c r="C9166" s="2">
        <v>28</v>
      </c>
      <c r="D9166" s="2" t="s">
        <v>460</v>
      </c>
      <c r="E9166" s="2"/>
      <c r="F9166" s="2"/>
      <c r="G9166" s="2"/>
      <c r="H9166" s="2"/>
    </row>
    <row r="9167" spans="2:8">
      <c r="B9167" s="2" t="s">
        <v>9617</v>
      </c>
      <c r="C9167" s="2">
        <v>28</v>
      </c>
      <c r="D9167" s="2" t="s">
        <v>460</v>
      </c>
      <c r="E9167" s="2"/>
      <c r="F9167" s="2"/>
      <c r="G9167" s="2"/>
      <c r="H9167" s="2"/>
    </row>
    <row r="9168" spans="2:8">
      <c r="B9168" s="2" t="s">
        <v>9618</v>
      </c>
      <c r="C9168" s="2">
        <v>32</v>
      </c>
      <c r="D9168" s="2" t="s">
        <v>460</v>
      </c>
      <c r="E9168" s="2"/>
      <c r="F9168" s="2"/>
      <c r="G9168" s="2"/>
      <c r="H9168" s="2"/>
    </row>
    <row r="9169" spans="2:8">
      <c r="B9169" s="2" t="s">
        <v>9619</v>
      </c>
      <c r="C9169" s="2">
        <v>24</v>
      </c>
      <c r="D9169" s="2" t="s">
        <v>452</v>
      </c>
      <c r="E9169" s="2"/>
      <c r="F9169" s="2"/>
      <c r="G9169" s="2"/>
      <c r="H9169" s="2"/>
    </row>
    <row r="9170" spans="2:8">
      <c r="B9170" s="2" t="s">
        <v>9620</v>
      </c>
      <c r="C9170" s="2">
        <v>27</v>
      </c>
      <c r="D9170" s="2" t="s">
        <v>452</v>
      </c>
      <c r="E9170" s="2"/>
      <c r="F9170" s="2"/>
      <c r="G9170" s="2"/>
      <c r="H9170" s="2"/>
    </row>
    <row r="9171" spans="2:8">
      <c r="B9171" s="2" t="s">
        <v>9621</v>
      </c>
      <c r="C9171" s="2">
        <v>31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31</v>
      </c>
      <c r="D9172" s="2" t="s">
        <v>452</v>
      </c>
      <c r="E9172" s="2"/>
      <c r="F9172" s="2"/>
      <c r="G9172" s="2"/>
      <c r="H9172" s="2"/>
    </row>
    <row r="9173" spans="2:8">
      <c r="B9173" s="2" t="s">
        <v>9623</v>
      </c>
      <c r="C9173" s="2">
        <v>29</v>
      </c>
      <c r="D9173" s="2" t="s">
        <v>452</v>
      </c>
      <c r="E9173" s="2"/>
      <c r="F9173" s="2"/>
      <c r="G9173" s="2"/>
      <c r="H9173" s="2"/>
    </row>
    <row r="9174" spans="2:8">
      <c r="B9174" s="2" t="s">
        <v>9624</v>
      </c>
      <c r="C9174" s="2">
        <v>32</v>
      </c>
      <c r="D9174" s="2" t="s">
        <v>452</v>
      </c>
      <c r="E9174" s="2"/>
      <c r="F9174" s="2"/>
      <c r="G9174" s="2"/>
      <c r="H9174" s="2"/>
    </row>
    <row r="9175" spans="2:8">
      <c r="B9175" s="2" t="s">
        <v>9625</v>
      </c>
      <c r="C9175" s="2">
        <v>32</v>
      </c>
      <c r="D9175" s="2" t="s">
        <v>452</v>
      </c>
      <c r="E9175" s="2"/>
      <c r="F9175" s="2"/>
      <c r="G9175" s="2"/>
      <c r="H9175" s="2"/>
    </row>
    <row r="9176" spans="2:8">
      <c r="B9176" s="2" t="s">
        <v>9626</v>
      </c>
      <c r="C9176" s="2">
        <v>31</v>
      </c>
      <c r="D9176" s="2" t="s">
        <v>452</v>
      </c>
      <c r="E9176" s="2"/>
      <c r="F9176" s="2"/>
      <c r="G9176" s="2"/>
      <c r="H9176" s="2"/>
    </row>
    <row r="9177" spans="2:8">
      <c r="B9177" s="2" t="s">
        <v>9627</v>
      </c>
      <c r="C9177" s="2">
        <v>33</v>
      </c>
      <c r="D9177" s="2" t="s">
        <v>452</v>
      </c>
      <c r="E9177" s="2"/>
      <c r="F9177" s="2"/>
      <c r="G9177" s="2"/>
      <c r="H9177" s="2"/>
    </row>
    <row r="9178" spans="2:8">
      <c r="B9178" s="2" t="s">
        <v>9628</v>
      </c>
      <c r="C9178" s="2">
        <v>31</v>
      </c>
      <c r="D9178" s="2" t="s">
        <v>452</v>
      </c>
      <c r="E9178" s="2"/>
      <c r="F9178" s="2"/>
      <c r="G9178" s="2"/>
      <c r="H9178" s="2"/>
    </row>
    <row r="9179" spans="2:8">
      <c r="B9179" s="2" t="s">
        <v>9629</v>
      </c>
      <c r="C9179" s="2">
        <v>22</v>
      </c>
      <c r="D9179" s="2" t="s">
        <v>460</v>
      </c>
      <c r="E9179" s="2"/>
      <c r="F9179" s="2"/>
      <c r="G9179" s="2"/>
      <c r="H9179" s="2"/>
    </row>
    <row r="9180" spans="2:8">
      <c r="B9180" s="2" t="s">
        <v>9630</v>
      </c>
      <c r="C9180" s="2">
        <v>30</v>
      </c>
      <c r="D9180" s="2" t="s">
        <v>460</v>
      </c>
      <c r="E9180" s="2"/>
      <c r="F9180" s="2"/>
      <c r="G9180" s="2"/>
      <c r="H9180" s="2"/>
    </row>
    <row r="9181" spans="2:8">
      <c r="B9181" s="2" t="s">
        <v>9631</v>
      </c>
      <c r="C9181" s="2">
        <v>34</v>
      </c>
      <c r="D9181" s="2" t="s">
        <v>460</v>
      </c>
      <c r="E9181" s="2"/>
      <c r="F9181" s="2"/>
      <c r="G9181" s="2"/>
      <c r="H9181" s="2"/>
    </row>
    <row r="9182" spans="2:8">
      <c r="B9182" s="2" t="s">
        <v>9632</v>
      </c>
      <c r="C9182" s="2">
        <v>23</v>
      </c>
      <c r="D9182" s="2" t="s">
        <v>452</v>
      </c>
      <c r="E9182" s="2"/>
      <c r="F9182" s="2"/>
      <c r="G9182" s="2"/>
      <c r="H9182" s="2"/>
    </row>
    <row r="9183" spans="2:8">
      <c r="B9183" s="2" t="s">
        <v>9633</v>
      </c>
      <c r="C9183" s="2">
        <v>27</v>
      </c>
      <c r="D9183" s="2" t="s">
        <v>452</v>
      </c>
      <c r="E9183" s="2"/>
      <c r="F9183" s="2"/>
      <c r="G9183" s="2"/>
      <c r="H9183" s="2"/>
    </row>
    <row r="9184" spans="2:8">
      <c r="B9184" s="2" t="s">
        <v>9634</v>
      </c>
      <c r="C9184" s="2">
        <v>34</v>
      </c>
      <c r="D9184" s="2" t="s">
        <v>452</v>
      </c>
      <c r="E9184" s="2"/>
      <c r="F9184" s="2"/>
      <c r="G9184" s="2"/>
      <c r="H9184" s="2"/>
    </row>
    <row r="9185" spans="2:8">
      <c r="B9185" s="2" t="s">
        <v>9635</v>
      </c>
      <c r="C9185" s="2">
        <v>32</v>
      </c>
      <c r="D9185" s="2" t="s">
        <v>452</v>
      </c>
      <c r="E9185" s="2"/>
      <c r="F9185" s="2"/>
      <c r="G9185" s="2"/>
      <c r="H9185" s="2"/>
    </row>
    <row r="9186" spans="2:8">
      <c r="B9186" s="2" t="s">
        <v>9636</v>
      </c>
      <c r="C9186" s="2">
        <v>32</v>
      </c>
      <c r="D9186" s="2" t="s">
        <v>452</v>
      </c>
      <c r="E9186" s="2"/>
      <c r="F9186" s="2"/>
      <c r="G9186" s="2"/>
      <c r="H9186" s="2"/>
    </row>
    <row r="9187" spans="2:8">
      <c r="B9187" s="2" t="s">
        <v>9637</v>
      </c>
      <c r="C9187" s="2">
        <v>30</v>
      </c>
      <c r="D9187" s="2" t="s">
        <v>452</v>
      </c>
      <c r="E9187" s="2"/>
      <c r="F9187" s="2"/>
      <c r="G9187" s="2"/>
      <c r="H9187" s="2"/>
    </row>
    <row r="9188" spans="2:8">
      <c r="B9188" s="2" t="s">
        <v>9638</v>
      </c>
      <c r="C9188" s="2">
        <v>28</v>
      </c>
      <c r="D9188" s="2" t="s">
        <v>452</v>
      </c>
      <c r="E9188" s="2"/>
      <c r="F9188" s="2"/>
      <c r="G9188" s="2"/>
      <c r="H9188" s="2"/>
    </row>
    <row r="9189" spans="2:8">
      <c r="B9189" s="2" t="s">
        <v>9639</v>
      </c>
      <c r="C9189" s="2">
        <v>30</v>
      </c>
      <c r="D9189" s="2" t="s">
        <v>452</v>
      </c>
      <c r="E9189" s="2"/>
      <c r="F9189" s="2"/>
      <c r="G9189" s="2"/>
      <c r="H9189" s="2"/>
    </row>
    <row r="9190" spans="2:8">
      <c r="B9190" s="2" t="s">
        <v>9640</v>
      </c>
      <c r="C9190" s="2">
        <v>29</v>
      </c>
      <c r="D9190" s="2" t="s">
        <v>452</v>
      </c>
      <c r="E9190" s="2"/>
      <c r="F9190" s="2"/>
      <c r="G9190" s="2"/>
      <c r="H9190" s="2"/>
    </row>
    <row r="9191" spans="2:8">
      <c r="B9191" s="2" t="s">
        <v>9641</v>
      </c>
      <c r="C9191" s="2">
        <v>29</v>
      </c>
      <c r="D9191" s="2" t="s">
        <v>452</v>
      </c>
      <c r="E9191" s="2"/>
      <c r="F9191" s="2"/>
      <c r="G9191" s="2"/>
      <c r="H9191" s="2"/>
    </row>
    <row r="9192" spans="2:8">
      <c r="B9192" s="2" t="s">
        <v>9642</v>
      </c>
      <c r="C9192" s="2">
        <v>29</v>
      </c>
      <c r="D9192" s="2" t="s">
        <v>452</v>
      </c>
      <c r="E9192" s="2"/>
      <c r="F9192" s="2"/>
      <c r="G9192" s="2"/>
      <c r="H9192" s="2"/>
    </row>
    <row r="9193" spans="2:8">
      <c r="B9193" s="2" t="s">
        <v>9643</v>
      </c>
      <c r="C9193" s="2">
        <v>28</v>
      </c>
      <c r="D9193" s="2" t="s">
        <v>452</v>
      </c>
      <c r="E9193" s="2"/>
      <c r="F9193" s="2"/>
      <c r="G9193" s="2"/>
      <c r="H9193" s="2"/>
    </row>
    <row r="9194" spans="2:8">
      <c r="B9194" s="2" t="s">
        <v>9644</v>
      </c>
      <c r="C9194" s="2">
        <v>26</v>
      </c>
      <c r="D9194" s="2" t="s">
        <v>452</v>
      </c>
      <c r="E9194" s="2"/>
      <c r="F9194" s="2"/>
      <c r="G9194" s="2"/>
      <c r="H9194" s="2"/>
    </row>
    <row r="9195" spans="2:8">
      <c r="B9195" s="2" t="s">
        <v>9645</v>
      </c>
      <c r="C9195" s="2">
        <v>32</v>
      </c>
      <c r="D9195" s="2" t="s">
        <v>460</v>
      </c>
      <c r="E9195" s="2"/>
      <c r="F9195" s="2"/>
      <c r="G9195" s="2"/>
      <c r="H9195" s="2"/>
    </row>
    <row r="9196" spans="2:8">
      <c r="B9196" s="2" t="s">
        <v>9646</v>
      </c>
      <c r="C9196" s="2">
        <v>26</v>
      </c>
      <c r="D9196" s="2" t="s">
        <v>452</v>
      </c>
      <c r="E9196" s="2"/>
      <c r="F9196" s="2"/>
      <c r="G9196" s="2"/>
      <c r="H9196" s="2"/>
    </row>
    <row r="9197" spans="2:8">
      <c r="B9197" s="2" t="s">
        <v>9647</v>
      </c>
      <c r="C9197" s="2">
        <v>29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30</v>
      </c>
      <c r="D9198" s="2" t="s">
        <v>452</v>
      </c>
      <c r="E9198" s="2"/>
      <c r="F9198" s="2"/>
      <c r="G9198" s="2"/>
      <c r="H9198" s="2"/>
    </row>
    <row r="9199" spans="2:8">
      <c r="B9199" s="2" t="s">
        <v>9649</v>
      </c>
      <c r="C9199" s="2">
        <v>30</v>
      </c>
      <c r="D9199" s="2" t="s">
        <v>452</v>
      </c>
      <c r="E9199" s="2"/>
      <c r="F9199" s="2"/>
      <c r="G9199" s="2"/>
      <c r="H9199" s="2"/>
    </row>
    <row r="9200" spans="2:8">
      <c r="B9200" s="2" t="s">
        <v>9650</v>
      </c>
      <c r="C9200" s="2">
        <v>29</v>
      </c>
      <c r="D9200" s="2" t="s">
        <v>452</v>
      </c>
      <c r="E9200" s="2"/>
      <c r="F9200" s="2"/>
      <c r="G9200" s="2"/>
      <c r="H9200" s="2"/>
    </row>
    <row r="9201" spans="2:8">
      <c r="B9201" s="2" t="s">
        <v>9651</v>
      </c>
      <c r="C9201" s="2">
        <v>28</v>
      </c>
      <c r="D9201" s="2" t="s">
        <v>452</v>
      </c>
      <c r="E9201" s="2"/>
      <c r="F9201" s="2"/>
      <c r="G9201" s="2"/>
      <c r="H9201" s="2"/>
    </row>
    <row r="9202" spans="2:8">
      <c r="B9202" s="2" t="s">
        <v>9652</v>
      </c>
      <c r="C9202" s="2">
        <v>26</v>
      </c>
      <c r="D9202" s="2" t="s">
        <v>452</v>
      </c>
      <c r="E9202" s="2"/>
      <c r="F9202" s="2"/>
      <c r="G9202" s="2"/>
      <c r="H9202" s="2"/>
    </row>
    <row r="9203" spans="2:8">
      <c r="B9203" s="2" t="s">
        <v>9653</v>
      </c>
      <c r="C9203" s="2">
        <v>24</v>
      </c>
      <c r="D9203" s="2" t="s">
        <v>452</v>
      </c>
      <c r="E9203" s="2"/>
      <c r="F9203" s="2"/>
      <c r="G9203" s="2"/>
      <c r="H9203" s="2"/>
    </row>
    <row r="9204" spans="2:8">
      <c r="B9204" s="2" t="s">
        <v>9654</v>
      </c>
      <c r="C9204" s="2">
        <v>24</v>
      </c>
      <c r="D9204" s="2" t="s">
        <v>460</v>
      </c>
      <c r="E9204" s="2"/>
      <c r="F9204" s="2"/>
      <c r="G9204" s="2"/>
      <c r="H9204" s="2"/>
    </row>
    <row r="9205" spans="2:8">
      <c r="B9205" s="2" t="s">
        <v>9655</v>
      </c>
      <c r="C9205" s="2">
        <v>22</v>
      </c>
      <c r="D9205" s="2" t="s">
        <v>452</v>
      </c>
      <c r="E9205" s="2"/>
      <c r="F9205" s="2"/>
      <c r="G9205" s="2"/>
      <c r="H9205" s="2"/>
    </row>
    <row r="9206" spans="2:8">
      <c r="B9206" s="2" t="s">
        <v>9656</v>
      </c>
      <c r="C9206" s="2">
        <v>21</v>
      </c>
      <c r="D9206" s="2" t="s">
        <v>452</v>
      </c>
      <c r="E9206" s="2"/>
      <c r="F9206" s="2"/>
      <c r="G9206" s="2"/>
      <c r="H9206" s="2"/>
    </row>
    <row r="9207" spans="2:8">
      <c r="B9207" s="2" t="s">
        <v>9657</v>
      </c>
      <c r="C9207" s="2">
        <v>22</v>
      </c>
      <c r="D9207" s="2" t="s">
        <v>452</v>
      </c>
      <c r="E9207" s="2"/>
      <c r="F9207" s="2"/>
      <c r="G9207" s="2"/>
      <c r="H9207" s="2"/>
    </row>
    <row r="9208" spans="2:8">
      <c r="B9208" s="2" t="s">
        <v>9658</v>
      </c>
      <c r="C9208" s="2">
        <v>27</v>
      </c>
      <c r="D9208" s="2" t="s">
        <v>452</v>
      </c>
      <c r="E9208" s="2"/>
      <c r="F9208" s="2"/>
      <c r="G9208" s="2"/>
      <c r="H9208" s="2"/>
    </row>
    <row r="9209" spans="2:8">
      <c r="B9209" s="2" t="s">
        <v>9659</v>
      </c>
      <c r="C9209" s="2">
        <v>28</v>
      </c>
      <c r="D9209" s="2" t="s">
        <v>452</v>
      </c>
      <c r="E9209" s="2"/>
      <c r="F9209" s="2"/>
      <c r="G9209" s="2"/>
      <c r="H9209" s="2"/>
    </row>
    <row r="9210" spans="2:8">
      <c r="B9210" s="2" t="s">
        <v>9660</v>
      </c>
      <c r="C9210" s="2">
        <v>27</v>
      </c>
      <c r="D9210" s="2" t="s">
        <v>452</v>
      </c>
      <c r="E9210" s="2"/>
      <c r="F9210" s="2"/>
      <c r="G9210" s="2"/>
      <c r="H9210" s="2"/>
    </row>
    <row r="9211" spans="2:8">
      <c r="B9211" s="2" t="s">
        <v>9661</v>
      </c>
      <c r="C9211" s="2">
        <v>29</v>
      </c>
      <c r="D9211" s="2" t="s">
        <v>452</v>
      </c>
      <c r="E9211" s="2"/>
      <c r="F9211" s="2"/>
      <c r="G9211" s="2"/>
      <c r="H9211" s="2"/>
    </row>
    <row r="9212" spans="2:8">
      <c r="B9212" s="2" t="s">
        <v>9662</v>
      </c>
      <c r="C9212" s="2">
        <v>30</v>
      </c>
      <c r="D9212" s="2" t="s">
        <v>460</v>
      </c>
      <c r="E9212" s="2"/>
      <c r="F9212" s="2"/>
      <c r="G9212" s="2"/>
      <c r="H9212" s="2"/>
    </row>
    <row r="9213" spans="2:8">
      <c r="B9213" s="2" t="s">
        <v>9663</v>
      </c>
      <c r="C9213" s="2">
        <v>31</v>
      </c>
      <c r="D9213" s="2" t="s">
        <v>460</v>
      </c>
      <c r="E9213" s="2"/>
      <c r="F9213" s="2"/>
      <c r="G9213" s="2"/>
      <c r="H9213" s="2"/>
    </row>
    <row r="9214" spans="2:8">
      <c r="B9214" s="2" t="s">
        <v>9664</v>
      </c>
      <c r="C9214" s="2">
        <v>31</v>
      </c>
      <c r="D9214" s="2" t="s">
        <v>460</v>
      </c>
      <c r="E9214" s="2"/>
      <c r="F9214" s="2"/>
      <c r="G9214" s="2"/>
      <c r="H9214" s="2"/>
    </row>
    <row r="9215" spans="2:8">
      <c r="B9215" s="2" t="s">
        <v>9665</v>
      </c>
      <c r="C9215" s="2">
        <v>32</v>
      </c>
      <c r="D9215" s="2" t="s">
        <v>460</v>
      </c>
      <c r="E9215" s="2"/>
      <c r="F9215" s="2"/>
      <c r="G9215" s="2"/>
      <c r="H9215" s="2"/>
    </row>
    <row r="9216" spans="2:8">
      <c r="B9216" s="2" t="s">
        <v>9666</v>
      </c>
      <c r="C9216" s="2">
        <v>33</v>
      </c>
      <c r="D9216" s="2" t="s">
        <v>460</v>
      </c>
      <c r="E9216" s="2"/>
      <c r="F9216" s="2"/>
      <c r="G9216" s="2"/>
      <c r="H9216" s="2"/>
    </row>
    <row r="9217" spans="2:8">
      <c r="B9217" s="2" t="s">
        <v>9667</v>
      </c>
      <c r="C9217" s="2">
        <v>34</v>
      </c>
      <c r="D9217" s="2" t="s">
        <v>460</v>
      </c>
      <c r="E9217" s="2"/>
      <c r="F9217" s="2"/>
      <c r="G9217" s="2"/>
      <c r="H9217" s="2"/>
    </row>
    <row r="9218" spans="2:8">
      <c r="B9218" s="2" t="s">
        <v>9668</v>
      </c>
      <c r="C9218" s="2">
        <v>32</v>
      </c>
      <c r="D9218" s="2" t="s">
        <v>460</v>
      </c>
      <c r="E9218" s="2"/>
      <c r="F9218" s="2"/>
      <c r="G9218" s="2"/>
      <c r="H9218" s="2"/>
    </row>
    <row r="9219" spans="2:8">
      <c r="B9219" s="2" t="s">
        <v>9669</v>
      </c>
      <c r="C9219" s="2">
        <v>30</v>
      </c>
      <c r="D9219" s="2" t="s">
        <v>460</v>
      </c>
      <c r="E9219" s="2"/>
      <c r="F9219" s="2"/>
      <c r="G9219" s="2"/>
      <c r="H9219" s="2"/>
    </row>
    <row r="9220" spans="2:8">
      <c r="B9220" s="2" t="s">
        <v>9670</v>
      </c>
      <c r="C9220" s="2">
        <v>28</v>
      </c>
      <c r="D9220" s="2" t="s">
        <v>460</v>
      </c>
      <c r="E9220" s="2"/>
      <c r="F9220" s="2"/>
      <c r="G9220" s="2"/>
      <c r="H9220" s="2"/>
    </row>
    <row r="9221" spans="2:8">
      <c r="B9221" s="2" t="s">
        <v>9671</v>
      </c>
      <c r="C9221" s="2">
        <v>27</v>
      </c>
      <c r="D9221" s="2" t="s">
        <v>460</v>
      </c>
      <c r="E9221" s="2"/>
      <c r="F9221" s="2"/>
      <c r="G9221" s="2"/>
      <c r="H9221" s="2"/>
    </row>
    <row r="9222" spans="2:8">
      <c r="B9222" s="2" t="s">
        <v>9672</v>
      </c>
      <c r="C9222" s="2">
        <v>17</v>
      </c>
      <c r="D9222" s="2" t="s">
        <v>452</v>
      </c>
      <c r="E9222" s="2"/>
      <c r="F9222" s="2"/>
      <c r="G9222" s="2"/>
      <c r="H9222" s="2"/>
    </row>
    <row r="9223" spans="2:8">
      <c r="B9223" s="2" t="s">
        <v>9673</v>
      </c>
      <c r="C9223" s="2">
        <v>24</v>
      </c>
      <c r="D9223" s="2" t="s">
        <v>452</v>
      </c>
      <c r="E9223" s="2"/>
      <c r="F9223" s="2"/>
      <c r="G9223" s="2"/>
      <c r="H9223" s="2"/>
    </row>
    <row r="9224" spans="2:8">
      <c r="B9224" s="2" t="s">
        <v>9674</v>
      </c>
      <c r="C9224" s="2">
        <v>29</v>
      </c>
      <c r="D9224" s="2" t="s">
        <v>452</v>
      </c>
      <c r="E9224" s="2"/>
      <c r="F9224" s="2"/>
      <c r="G9224" s="2"/>
      <c r="H9224" s="2"/>
    </row>
    <row r="9225" spans="2:8">
      <c r="B9225" s="2" t="s">
        <v>9675</v>
      </c>
      <c r="C9225" s="2">
        <v>29</v>
      </c>
      <c r="D9225" s="2" t="s">
        <v>452</v>
      </c>
      <c r="E9225" s="2"/>
      <c r="F9225" s="2"/>
      <c r="G9225" s="2"/>
      <c r="H9225" s="2"/>
    </row>
    <row r="9226" spans="2:8">
      <c r="B9226" s="2" t="s">
        <v>9676</v>
      </c>
      <c r="C9226" s="2">
        <v>30</v>
      </c>
      <c r="D9226" s="2" t="s">
        <v>452</v>
      </c>
      <c r="E9226" s="2"/>
      <c r="F9226" s="2"/>
      <c r="G9226" s="2"/>
      <c r="H9226" s="2"/>
    </row>
    <row r="9227" spans="2:8">
      <c r="B9227" s="2" t="s">
        <v>9677</v>
      </c>
      <c r="C9227" s="2">
        <v>31</v>
      </c>
      <c r="D9227" s="2" t="s">
        <v>452</v>
      </c>
      <c r="E9227" s="2"/>
      <c r="F9227" s="2"/>
      <c r="G9227" s="2"/>
      <c r="H9227" s="2"/>
    </row>
    <row r="9228" spans="2:8">
      <c r="B9228" s="2" t="s">
        <v>9678</v>
      </c>
      <c r="C9228" s="2">
        <v>28</v>
      </c>
      <c r="D9228" s="2" t="s">
        <v>452</v>
      </c>
      <c r="E9228" s="2"/>
      <c r="F9228" s="2"/>
      <c r="G9228" s="2"/>
      <c r="H9228" s="2"/>
    </row>
    <row r="9229" spans="2:8">
      <c r="B9229" s="2" t="s">
        <v>9679</v>
      </c>
      <c r="C9229" s="2">
        <v>26</v>
      </c>
      <c r="D9229" s="2" t="s">
        <v>452</v>
      </c>
      <c r="E9229" s="2"/>
      <c r="F9229" s="2"/>
      <c r="G9229" s="2"/>
      <c r="H9229" s="2"/>
    </row>
    <row r="9230" spans="2:8">
      <c r="B9230" s="2" t="s">
        <v>9680</v>
      </c>
      <c r="C9230" s="2">
        <v>29</v>
      </c>
      <c r="D9230" s="2" t="s">
        <v>460</v>
      </c>
      <c r="E9230" s="2"/>
      <c r="F9230" s="2"/>
      <c r="G9230" s="2"/>
      <c r="H9230" s="2"/>
    </row>
    <row r="9231" spans="2:8">
      <c r="B9231" s="2" t="s">
        <v>9681</v>
      </c>
      <c r="C9231" s="2">
        <v>30</v>
      </c>
      <c r="D9231" s="2" t="s">
        <v>460</v>
      </c>
      <c r="E9231" s="2"/>
      <c r="F9231" s="2"/>
      <c r="G9231" s="2"/>
      <c r="H9231" s="2"/>
    </row>
    <row r="9232" spans="2:8">
      <c r="B9232" s="2" t="s">
        <v>9682</v>
      </c>
      <c r="C9232" s="2">
        <v>30</v>
      </c>
      <c r="D9232" s="2" t="s">
        <v>460</v>
      </c>
      <c r="E9232" s="2"/>
      <c r="F9232" s="2"/>
      <c r="G9232" s="2"/>
      <c r="H9232" s="2"/>
    </row>
    <row r="9233" spans="2:8">
      <c r="B9233" s="2" t="s">
        <v>9683</v>
      </c>
      <c r="C9233" s="2">
        <v>30</v>
      </c>
      <c r="D9233" s="2" t="s">
        <v>460</v>
      </c>
      <c r="E9233" s="2"/>
      <c r="F9233" s="2"/>
      <c r="G9233" s="2"/>
      <c r="H9233" s="2"/>
    </row>
    <row r="9234" spans="2:8">
      <c r="B9234" s="2" t="s">
        <v>9684</v>
      </c>
      <c r="C9234" s="2">
        <v>28</v>
      </c>
      <c r="D9234" s="2" t="s">
        <v>460</v>
      </c>
      <c r="E9234" s="2"/>
      <c r="F9234" s="2"/>
      <c r="G9234" s="2"/>
      <c r="H9234" s="2"/>
    </row>
    <row r="9235" spans="2:8">
      <c r="B9235" s="2" t="s">
        <v>9685</v>
      </c>
      <c r="C9235" s="2">
        <v>25</v>
      </c>
      <c r="D9235" s="2" t="s">
        <v>460</v>
      </c>
      <c r="E9235" s="2"/>
      <c r="F9235" s="2"/>
      <c r="G9235" s="2"/>
      <c r="H9235" s="2"/>
    </row>
    <row r="9236" spans="2:8">
      <c r="B9236" s="2" t="s">
        <v>9686</v>
      </c>
      <c r="C9236" s="2">
        <v>21</v>
      </c>
      <c r="D9236" s="2" t="s">
        <v>460</v>
      </c>
      <c r="E9236" s="2"/>
      <c r="F9236" s="2"/>
      <c r="G9236" s="2"/>
      <c r="H9236" s="2"/>
    </row>
    <row r="9237" spans="2:8">
      <c r="B9237" s="2" t="s">
        <v>9687</v>
      </c>
      <c r="C9237" s="2">
        <v>21</v>
      </c>
      <c r="D9237" s="2" t="s">
        <v>460</v>
      </c>
      <c r="E9237" s="2"/>
      <c r="F9237" s="2"/>
      <c r="G9237" s="2"/>
      <c r="H9237" s="2"/>
    </row>
    <row r="9238" spans="2:8">
      <c r="B9238" s="2" t="s">
        <v>9688</v>
      </c>
      <c r="C9238" s="2">
        <v>19</v>
      </c>
      <c r="D9238" s="2" t="s">
        <v>460</v>
      </c>
      <c r="E9238" s="2"/>
      <c r="F9238" s="2"/>
      <c r="G9238" s="2"/>
      <c r="H9238" s="2"/>
    </row>
    <row r="9239" spans="2:8">
      <c r="B9239" s="2" t="s">
        <v>9689</v>
      </c>
      <c r="C9239" s="2">
        <v>22</v>
      </c>
      <c r="D9239" s="2" t="s">
        <v>452</v>
      </c>
      <c r="E9239" s="2"/>
      <c r="F9239" s="2"/>
      <c r="G9239" s="2"/>
      <c r="H9239" s="2"/>
    </row>
    <row r="9240" spans="2:8">
      <c r="B9240" s="2" t="s">
        <v>9690</v>
      </c>
      <c r="C9240" s="2">
        <v>25</v>
      </c>
      <c r="D9240" s="2" t="s">
        <v>452</v>
      </c>
      <c r="E9240" s="2"/>
      <c r="F9240" s="2"/>
      <c r="G9240" s="2"/>
      <c r="H9240" s="2"/>
    </row>
    <row r="9241" spans="2:8">
      <c r="B9241" s="2" t="s">
        <v>9691</v>
      </c>
      <c r="C9241" s="2">
        <v>26</v>
      </c>
      <c r="D9241" s="2" t="s">
        <v>452</v>
      </c>
      <c r="E9241" s="2"/>
      <c r="F9241" s="2"/>
      <c r="G9241" s="2"/>
      <c r="H9241" s="2"/>
    </row>
    <row r="9242" spans="2:8">
      <c r="B9242" s="2" t="s">
        <v>9692</v>
      </c>
      <c r="C9242" s="2">
        <v>27</v>
      </c>
      <c r="D9242" s="2" t="s">
        <v>452</v>
      </c>
      <c r="E9242" s="2"/>
      <c r="F9242" s="2"/>
      <c r="G9242" s="2"/>
      <c r="H9242" s="2"/>
    </row>
    <row r="9243" spans="2:8">
      <c r="B9243" s="2" t="s">
        <v>9693</v>
      </c>
      <c r="C9243" s="2">
        <v>28</v>
      </c>
      <c r="D9243" s="2" t="s">
        <v>452</v>
      </c>
      <c r="E9243" s="2"/>
      <c r="F9243" s="2"/>
      <c r="G9243" s="2"/>
      <c r="H9243" s="2"/>
    </row>
    <row r="9244" spans="2:8">
      <c r="B9244" s="2" t="s">
        <v>9694</v>
      </c>
      <c r="C9244" s="2">
        <v>29</v>
      </c>
      <c r="D9244" s="2" t="s">
        <v>452</v>
      </c>
      <c r="E9244" s="2"/>
      <c r="F9244" s="2"/>
      <c r="G9244" s="2"/>
      <c r="H9244" s="2"/>
    </row>
    <row r="9245" spans="2:8">
      <c r="B9245" s="2" t="s">
        <v>9695</v>
      </c>
      <c r="C9245" s="2">
        <v>28</v>
      </c>
      <c r="D9245" s="2" t="s">
        <v>452</v>
      </c>
      <c r="E9245" s="2"/>
      <c r="F9245" s="2"/>
      <c r="G9245" s="2"/>
      <c r="H9245" s="2"/>
    </row>
    <row r="9246" spans="2:8">
      <c r="B9246" s="2" t="s">
        <v>9696</v>
      </c>
      <c r="C9246" s="2">
        <v>27</v>
      </c>
      <c r="D9246" s="2" t="s">
        <v>452</v>
      </c>
      <c r="E9246" s="2"/>
      <c r="F9246" s="2"/>
      <c r="G9246" s="2"/>
      <c r="H9246" s="2"/>
    </row>
    <row r="9247" spans="2:8">
      <c r="B9247" s="2" t="s">
        <v>9697</v>
      </c>
      <c r="C9247" s="2">
        <v>26</v>
      </c>
      <c r="D9247" s="2" t="s">
        <v>452</v>
      </c>
      <c r="E9247" s="2"/>
      <c r="F9247" s="2"/>
      <c r="G9247" s="2"/>
      <c r="H9247" s="2"/>
    </row>
    <row r="9248" spans="2:8">
      <c r="B9248" s="2" t="s">
        <v>9698</v>
      </c>
      <c r="C9248" s="2">
        <v>25</v>
      </c>
      <c r="D9248" s="2" t="s">
        <v>452</v>
      </c>
      <c r="E9248" s="2"/>
      <c r="F9248" s="2"/>
      <c r="G9248" s="2"/>
      <c r="H9248" s="2"/>
    </row>
    <row r="9249" spans="2:8">
      <c r="B9249" s="2" t="s">
        <v>9699</v>
      </c>
      <c r="C9249" s="2">
        <v>35</v>
      </c>
      <c r="D9249" s="2" t="s">
        <v>452</v>
      </c>
      <c r="E9249" s="2"/>
      <c r="F9249" s="2"/>
      <c r="G9249" s="2"/>
      <c r="H9249" s="2"/>
    </row>
    <row r="9250" spans="2:8">
      <c r="B9250" s="2" t="s">
        <v>9700</v>
      </c>
      <c r="C9250" s="2">
        <v>39</v>
      </c>
      <c r="D9250" s="2" t="s">
        <v>452</v>
      </c>
      <c r="E9250" s="2"/>
      <c r="F9250" s="2"/>
      <c r="G9250" s="2"/>
      <c r="H9250" s="2"/>
    </row>
    <row r="9251" spans="2:8">
      <c r="B9251" s="2" t="s">
        <v>9701</v>
      </c>
      <c r="C9251" s="2">
        <v>39</v>
      </c>
      <c r="D9251" s="2" t="s">
        <v>452</v>
      </c>
      <c r="E9251" s="2"/>
      <c r="F9251" s="2"/>
      <c r="G9251" s="2"/>
      <c r="H9251" s="2"/>
    </row>
    <row r="9252" spans="2:8">
      <c r="B9252" s="2" t="s">
        <v>9702</v>
      </c>
      <c r="C9252" s="2">
        <v>35</v>
      </c>
      <c r="D9252" s="2" t="s">
        <v>452</v>
      </c>
      <c r="E9252" s="2"/>
      <c r="F9252" s="2"/>
      <c r="G9252" s="2"/>
      <c r="H9252" s="2"/>
    </row>
    <row r="9253" spans="2:8">
      <c r="B9253" s="2" t="s">
        <v>9703</v>
      </c>
      <c r="C9253" s="2">
        <v>35</v>
      </c>
      <c r="D9253" s="2" t="s">
        <v>452</v>
      </c>
      <c r="E9253" s="2"/>
      <c r="F9253" s="2"/>
      <c r="G9253" s="2"/>
      <c r="H9253" s="2"/>
    </row>
    <row r="9254" spans="2:8">
      <c r="B9254" s="2" t="s">
        <v>9704</v>
      </c>
      <c r="C9254" s="2">
        <v>35</v>
      </c>
      <c r="D9254" s="2" t="s">
        <v>452</v>
      </c>
      <c r="E9254" s="2"/>
      <c r="F9254" s="2"/>
      <c r="G9254" s="2"/>
      <c r="H9254" s="2"/>
    </row>
    <row r="9255" spans="2:8">
      <c r="B9255" s="2" t="s">
        <v>9705</v>
      </c>
      <c r="C9255" s="2">
        <v>15</v>
      </c>
      <c r="D9255" s="2" t="s">
        <v>452</v>
      </c>
      <c r="E9255" s="2"/>
      <c r="F9255" s="2"/>
      <c r="G9255" s="2"/>
      <c r="H9255" s="2"/>
    </row>
    <row r="9256" spans="2:8">
      <c r="B9256" s="2" t="s">
        <v>9706</v>
      </c>
      <c r="C9256" s="2">
        <v>17</v>
      </c>
      <c r="D9256" s="2" t="s">
        <v>452</v>
      </c>
      <c r="E9256" s="2"/>
      <c r="F9256" s="2"/>
      <c r="G9256" s="2"/>
      <c r="H9256" s="2"/>
    </row>
    <row r="9257" spans="2:8">
      <c r="B9257" s="2" t="s">
        <v>9707</v>
      </c>
      <c r="C9257" s="2">
        <v>19</v>
      </c>
      <c r="D9257" s="2" t="s">
        <v>452</v>
      </c>
      <c r="E9257" s="2"/>
      <c r="F9257" s="2"/>
      <c r="G9257" s="2"/>
      <c r="H9257" s="2"/>
    </row>
    <row r="9258" spans="2:8">
      <c r="B9258" s="2" t="s">
        <v>9708</v>
      </c>
      <c r="C9258" s="2">
        <v>21</v>
      </c>
      <c r="D9258" s="2" t="s">
        <v>452</v>
      </c>
      <c r="E9258" s="2"/>
      <c r="F9258" s="2"/>
      <c r="G9258" s="2"/>
      <c r="H9258" s="2"/>
    </row>
    <row r="9259" spans="2:8">
      <c r="B9259" s="2" t="s">
        <v>9709</v>
      </c>
      <c r="C9259" s="2">
        <v>23</v>
      </c>
      <c r="D9259" s="2" t="s">
        <v>452</v>
      </c>
      <c r="E9259" s="2"/>
      <c r="F9259" s="2"/>
      <c r="G9259" s="2"/>
      <c r="H9259" s="2"/>
    </row>
    <row r="9260" spans="2:8">
      <c r="B9260" s="2" t="s">
        <v>9710</v>
      </c>
      <c r="C9260" s="2">
        <v>23</v>
      </c>
      <c r="D9260" s="2" t="s">
        <v>452</v>
      </c>
      <c r="E9260" s="2"/>
      <c r="F9260" s="2"/>
      <c r="G9260" s="2"/>
      <c r="H9260" s="2"/>
    </row>
    <row r="9261" spans="2:8">
      <c r="B9261" s="2" t="s">
        <v>9711</v>
      </c>
      <c r="C9261" s="2">
        <v>23</v>
      </c>
      <c r="D9261" s="2" t="s">
        <v>452</v>
      </c>
      <c r="E9261" s="2"/>
      <c r="F9261" s="2"/>
      <c r="G9261" s="2"/>
      <c r="H9261" s="2"/>
    </row>
    <row r="9262" spans="2:8">
      <c r="B9262" s="2" t="s">
        <v>9712</v>
      </c>
      <c r="C9262" s="2">
        <v>23</v>
      </c>
      <c r="D9262" s="2" t="s">
        <v>452</v>
      </c>
      <c r="E9262" s="2"/>
      <c r="F9262" s="2"/>
      <c r="G9262" s="2"/>
      <c r="H9262" s="2"/>
    </row>
    <row r="9263" spans="2:8">
      <c r="B9263" s="2" t="s">
        <v>9713</v>
      </c>
      <c r="C9263" s="2">
        <v>23</v>
      </c>
      <c r="D9263" s="2" t="s">
        <v>452</v>
      </c>
      <c r="E9263" s="2"/>
      <c r="F9263" s="2"/>
      <c r="G9263" s="2"/>
      <c r="H9263" s="2"/>
    </row>
    <row r="9264" spans="2:8">
      <c r="B9264" s="2" t="s">
        <v>9714</v>
      </c>
      <c r="C9264" s="2">
        <v>22</v>
      </c>
      <c r="D9264" s="2" t="s">
        <v>452</v>
      </c>
      <c r="E9264" s="2"/>
      <c r="F9264" s="2"/>
      <c r="G9264" s="2"/>
      <c r="H9264" s="2"/>
    </row>
    <row r="9265" spans="2:8">
      <c r="B9265" s="2" t="s">
        <v>9715</v>
      </c>
      <c r="C9265" s="2">
        <v>22</v>
      </c>
      <c r="D9265" s="2" t="s">
        <v>452</v>
      </c>
      <c r="E9265" s="2"/>
      <c r="F9265" s="2"/>
      <c r="G9265" s="2"/>
      <c r="H9265" s="2"/>
    </row>
    <row r="9266" spans="2:8">
      <c r="B9266" s="2" t="s">
        <v>9716</v>
      </c>
      <c r="C9266" s="2">
        <v>25</v>
      </c>
      <c r="D9266" s="2" t="s">
        <v>452</v>
      </c>
      <c r="E9266" s="2"/>
      <c r="F9266" s="2"/>
      <c r="G9266" s="2"/>
      <c r="H9266" s="2"/>
    </row>
    <row r="9267" spans="2:8">
      <c r="B9267" s="2" t="s">
        <v>9717</v>
      </c>
      <c r="C9267" s="2">
        <v>25</v>
      </c>
      <c r="D9267" s="2" t="s">
        <v>452</v>
      </c>
      <c r="E9267" s="2"/>
      <c r="F9267" s="2"/>
      <c r="G9267" s="2"/>
      <c r="H9267" s="2"/>
    </row>
    <row r="9268" spans="2:8">
      <c r="B9268" s="2" t="s">
        <v>9718</v>
      </c>
      <c r="C9268" s="2">
        <v>26</v>
      </c>
      <c r="D9268" s="2" t="s">
        <v>452</v>
      </c>
      <c r="E9268" s="2"/>
      <c r="F9268" s="2"/>
      <c r="G9268" s="2"/>
      <c r="H9268" s="2"/>
    </row>
    <row r="9269" spans="2:8">
      <c r="B9269" s="2" t="s">
        <v>9719</v>
      </c>
      <c r="C9269" s="2">
        <v>25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24</v>
      </c>
      <c r="D9270" s="2" t="s">
        <v>452</v>
      </c>
      <c r="E9270" s="2"/>
      <c r="F9270" s="2"/>
      <c r="G9270" s="2"/>
      <c r="H9270" s="2"/>
    </row>
    <row r="9271" spans="2:8">
      <c r="B9271" s="2" t="s">
        <v>9721</v>
      </c>
      <c r="C9271" s="2">
        <v>23</v>
      </c>
      <c r="D9271" s="2" t="s">
        <v>452</v>
      </c>
      <c r="E9271" s="2"/>
      <c r="F9271" s="2"/>
      <c r="G9271" s="2"/>
      <c r="H9271" s="2"/>
    </row>
    <row r="9272" spans="2:8">
      <c r="B9272" s="2" t="s">
        <v>9722</v>
      </c>
      <c r="C9272" s="2">
        <v>21</v>
      </c>
      <c r="D9272" s="2" t="s">
        <v>452</v>
      </c>
      <c r="E9272" s="2"/>
      <c r="F9272" s="2"/>
      <c r="G9272" s="2"/>
      <c r="H9272" s="2"/>
    </row>
    <row r="9273" spans="2:8">
      <c r="B9273" s="2" t="s">
        <v>9723</v>
      </c>
      <c r="C9273" s="2">
        <v>20</v>
      </c>
      <c r="D9273" s="2" t="s">
        <v>460</v>
      </c>
      <c r="E9273" s="2"/>
      <c r="F9273" s="2"/>
      <c r="G9273" s="2"/>
      <c r="H9273" s="2"/>
    </row>
    <row r="9274" spans="2:8">
      <c r="B9274" s="2" t="s">
        <v>9724</v>
      </c>
      <c r="C9274" s="2">
        <v>15</v>
      </c>
      <c r="D9274" s="2" t="s">
        <v>460</v>
      </c>
      <c r="E9274" s="2"/>
      <c r="F9274" s="2"/>
      <c r="G9274" s="2"/>
      <c r="H9274" s="2"/>
    </row>
    <row r="9275" spans="2:8">
      <c r="B9275" s="2" t="s">
        <v>9725</v>
      </c>
      <c r="C9275" s="2">
        <v>27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30</v>
      </c>
      <c r="D9276" s="2" t="s">
        <v>452</v>
      </c>
      <c r="E9276" s="2"/>
      <c r="F9276" s="2"/>
      <c r="G9276" s="2"/>
      <c r="H9276" s="2"/>
    </row>
    <row r="9277" spans="2:8">
      <c r="B9277" s="2" t="s">
        <v>9727</v>
      </c>
      <c r="C9277" s="2">
        <v>31</v>
      </c>
      <c r="D9277" s="2" t="s">
        <v>452</v>
      </c>
      <c r="E9277" s="2"/>
      <c r="F9277" s="2"/>
      <c r="G9277" s="2"/>
      <c r="H9277" s="2"/>
    </row>
    <row r="9278" spans="2:8">
      <c r="B9278" s="2" t="s">
        <v>9728</v>
      </c>
      <c r="C9278" s="2">
        <v>31</v>
      </c>
      <c r="D9278" s="2" t="s">
        <v>452</v>
      </c>
      <c r="E9278" s="2"/>
      <c r="F9278" s="2"/>
      <c r="G9278" s="2"/>
      <c r="H9278" s="2"/>
    </row>
    <row r="9279" spans="2:8">
      <c r="B9279" s="2" t="s">
        <v>9729</v>
      </c>
      <c r="C9279" s="2">
        <v>31</v>
      </c>
      <c r="D9279" s="2" t="s">
        <v>452</v>
      </c>
      <c r="E9279" s="2"/>
      <c r="F9279" s="2"/>
      <c r="G9279" s="2"/>
      <c r="H9279" s="2"/>
    </row>
    <row r="9280" spans="2:8">
      <c r="B9280" s="2" t="s">
        <v>9730</v>
      </c>
      <c r="C9280" s="2">
        <v>31</v>
      </c>
      <c r="D9280" s="2" t="s">
        <v>452</v>
      </c>
      <c r="E9280" s="2"/>
      <c r="F9280" s="2"/>
      <c r="G9280" s="2"/>
      <c r="H9280" s="2"/>
    </row>
    <row r="9281" spans="2:8">
      <c r="B9281" s="2" t="s">
        <v>9731</v>
      </c>
      <c r="C9281" s="2">
        <v>28</v>
      </c>
      <c r="D9281" s="2" t="s">
        <v>452</v>
      </c>
      <c r="E9281" s="2"/>
      <c r="F9281" s="2"/>
      <c r="G9281" s="2"/>
      <c r="H9281" s="2"/>
    </row>
    <row r="9282" spans="2:8">
      <c r="B9282" s="2" t="s">
        <v>9732</v>
      </c>
      <c r="C9282" s="2">
        <v>28</v>
      </c>
      <c r="D9282" s="2" t="s">
        <v>452</v>
      </c>
      <c r="E9282" s="2"/>
      <c r="F9282" s="2"/>
      <c r="G9282" s="2"/>
      <c r="H9282" s="2"/>
    </row>
    <row r="9283" spans="2:8">
      <c r="B9283" s="2" t="s">
        <v>9733</v>
      </c>
      <c r="C9283" s="2">
        <v>28</v>
      </c>
      <c r="D9283" s="2" t="s">
        <v>452</v>
      </c>
      <c r="E9283" s="2"/>
      <c r="F9283" s="2"/>
      <c r="G9283" s="2"/>
      <c r="H9283" s="2"/>
    </row>
    <row r="9284" spans="2:8">
      <c r="B9284" s="2" t="s">
        <v>9734</v>
      </c>
      <c r="C9284" s="2">
        <v>29</v>
      </c>
      <c r="D9284" s="2" t="s">
        <v>452</v>
      </c>
      <c r="E9284" s="2"/>
      <c r="F9284" s="2"/>
      <c r="G9284" s="2"/>
      <c r="H9284" s="2"/>
    </row>
    <row r="9285" spans="2:8">
      <c r="B9285" s="2" t="s">
        <v>9735</v>
      </c>
      <c r="C9285" s="2">
        <v>28</v>
      </c>
      <c r="D9285" s="2" t="s">
        <v>452</v>
      </c>
      <c r="E9285" s="2"/>
      <c r="F9285" s="2"/>
      <c r="G9285" s="2"/>
      <c r="H9285" s="2"/>
    </row>
    <row r="9286" spans="2:8">
      <c r="B9286" s="2" t="s">
        <v>9736</v>
      </c>
      <c r="C9286" s="2">
        <v>27</v>
      </c>
      <c r="D9286" s="2" t="s">
        <v>452</v>
      </c>
      <c r="E9286" s="2"/>
      <c r="F9286" s="2"/>
      <c r="G9286" s="2"/>
      <c r="H9286" s="2"/>
    </row>
    <row r="9287" spans="2:8">
      <c r="B9287" s="2" t="s">
        <v>9737</v>
      </c>
      <c r="C9287" s="2">
        <v>30</v>
      </c>
      <c r="D9287" s="2" t="s">
        <v>460</v>
      </c>
      <c r="E9287" s="2"/>
      <c r="F9287" s="2"/>
      <c r="G9287" s="2"/>
      <c r="H9287" s="2"/>
    </row>
    <row r="9288" spans="2:8">
      <c r="B9288" s="2" t="s">
        <v>9738</v>
      </c>
      <c r="C9288" s="2">
        <v>31</v>
      </c>
      <c r="D9288" s="2" t="s">
        <v>460</v>
      </c>
      <c r="E9288" s="2"/>
      <c r="F9288" s="2"/>
      <c r="G9288" s="2"/>
      <c r="H9288" s="2"/>
    </row>
    <row r="9289" spans="2:8">
      <c r="B9289" s="2" t="s">
        <v>9739</v>
      </c>
      <c r="C9289" s="2">
        <v>30</v>
      </c>
      <c r="D9289" s="2" t="s">
        <v>460</v>
      </c>
      <c r="E9289" s="2"/>
      <c r="F9289" s="2"/>
      <c r="G9289" s="2"/>
      <c r="H9289" s="2"/>
    </row>
    <row r="9290" spans="2:8">
      <c r="B9290" s="2" t="s">
        <v>9740</v>
      </c>
      <c r="C9290" s="2">
        <v>28</v>
      </c>
      <c r="D9290" s="2" t="s">
        <v>460</v>
      </c>
      <c r="E9290" s="2"/>
      <c r="F9290" s="2"/>
      <c r="G9290" s="2"/>
      <c r="H9290" s="2"/>
    </row>
    <row r="9291" spans="2:8">
      <c r="B9291" s="2" t="s">
        <v>9741</v>
      </c>
      <c r="C9291" s="2">
        <v>27</v>
      </c>
      <c r="D9291" s="2" t="s">
        <v>460</v>
      </c>
      <c r="E9291" s="2"/>
      <c r="F9291" s="2"/>
      <c r="G9291" s="2"/>
      <c r="H9291" s="2"/>
    </row>
    <row r="9292" spans="2:8">
      <c r="B9292" s="2" t="s">
        <v>9742</v>
      </c>
      <c r="C9292" s="2">
        <v>26</v>
      </c>
      <c r="D9292" s="2" t="s">
        <v>460</v>
      </c>
      <c r="E9292" s="2"/>
      <c r="F9292" s="2"/>
      <c r="G9292" s="2"/>
      <c r="H9292" s="2"/>
    </row>
    <row r="9293" spans="2:8">
      <c r="B9293" s="2" t="s">
        <v>9743</v>
      </c>
      <c r="C9293" s="2">
        <v>26</v>
      </c>
      <c r="D9293" s="2" t="s">
        <v>460</v>
      </c>
      <c r="E9293" s="2"/>
      <c r="F9293" s="2"/>
      <c r="G9293" s="2"/>
      <c r="H9293" s="2"/>
    </row>
    <row r="9294" spans="2:8">
      <c r="B9294" s="2" t="s">
        <v>9744</v>
      </c>
      <c r="C9294" s="2">
        <v>25</v>
      </c>
      <c r="D9294" s="2" t="s">
        <v>460</v>
      </c>
      <c r="E9294" s="2"/>
      <c r="F9294" s="2"/>
      <c r="G9294" s="2"/>
      <c r="H9294" s="2"/>
    </row>
    <row r="9295" spans="2:8">
      <c r="B9295" s="2" t="s">
        <v>9745</v>
      </c>
      <c r="C9295" s="2">
        <v>27</v>
      </c>
      <c r="D9295" s="2" t="s">
        <v>460</v>
      </c>
      <c r="E9295" s="2"/>
      <c r="F9295" s="2"/>
      <c r="G9295" s="2"/>
      <c r="H9295" s="2"/>
    </row>
    <row r="9296" spans="2:8">
      <c r="B9296" s="2" t="s">
        <v>9746</v>
      </c>
      <c r="C9296" s="2">
        <v>35</v>
      </c>
      <c r="D9296" s="2" t="s">
        <v>460</v>
      </c>
      <c r="E9296" s="2"/>
      <c r="F9296" s="2"/>
      <c r="G9296" s="2"/>
      <c r="H9296" s="2"/>
    </row>
    <row r="9297" spans="2:8">
      <c r="B9297" s="2" t="s">
        <v>9747</v>
      </c>
      <c r="C9297" s="2">
        <v>36</v>
      </c>
      <c r="D9297" s="2" t="s">
        <v>460</v>
      </c>
      <c r="E9297" s="2"/>
      <c r="F9297" s="2"/>
      <c r="G9297" s="2"/>
      <c r="H9297" s="2"/>
    </row>
    <row r="9298" spans="2:8">
      <c r="B9298" s="2" t="s">
        <v>9748</v>
      </c>
      <c r="C9298" s="2">
        <v>36</v>
      </c>
      <c r="D9298" s="2" t="s">
        <v>460</v>
      </c>
      <c r="E9298" s="2"/>
      <c r="F9298" s="2"/>
      <c r="G9298" s="2"/>
      <c r="H9298" s="2"/>
    </row>
    <row r="9299" spans="2:8">
      <c r="B9299" s="2" t="s">
        <v>9749</v>
      </c>
      <c r="C9299" s="2">
        <v>36</v>
      </c>
      <c r="D9299" s="2" t="s">
        <v>460</v>
      </c>
      <c r="E9299" s="2"/>
      <c r="F9299" s="2"/>
      <c r="G9299" s="2"/>
      <c r="H9299" s="2"/>
    </row>
    <row r="9300" spans="2:8">
      <c r="B9300" s="2" t="s">
        <v>9750</v>
      </c>
      <c r="C9300" s="2">
        <v>32</v>
      </c>
      <c r="D9300" s="2" t="s">
        <v>460</v>
      </c>
      <c r="E9300" s="2"/>
      <c r="F9300" s="2"/>
      <c r="G9300" s="2"/>
      <c r="H9300" s="2"/>
    </row>
    <row r="9301" spans="2:8">
      <c r="B9301" s="2" t="s">
        <v>9751</v>
      </c>
      <c r="C9301" s="2">
        <v>27</v>
      </c>
      <c r="D9301" s="2" t="s">
        <v>460</v>
      </c>
      <c r="E9301" s="2"/>
      <c r="F9301" s="2"/>
      <c r="G9301" s="2"/>
      <c r="H9301" s="2"/>
    </row>
    <row r="9302" spans="2:8">
      <c r="B9302" s="2" t="s">
        <v>9752</v>
      </c>
      <c r="C9302" s="2">
        <v>24</v>
      </c>
      <c r="D9302" s="2" t="s">
        <v>460</v>
      </c>
      <c r="E9302" s="2"/>
      <c r="F9302" s="2"/>
      <c r="G9302" s="2"/>
      <c r="H9302" s="2"/>
    </row>
    <row r="9303" spans="2:8">
      <c r="B9303" s="2" t="s">
        <v>9753</v>
      </c>
      <c r="C9303" s="2">
        <v>26</v>
      </c>
      <c r="D9303" s="2" t="s">
        <v>460</v>
      </c>
      <c r="E9303" s="2"/>
      <c r="F9303" s="2"/>
      <c r="G9303" s="2"/>
      <c r="H9303" s="2"/>
    </row>
    <row r="9304" spans="2:8">
      <c r="B9304" s="2" t="s">
        <v>9754</v>
      </c>
      <c r="C9304" s="2">
        <v>25</v>
      </c>
      <c r="D9304" s="2" t="s">
        <v>452</v>
      </c>
      <c r="E9304" s="2"/>
      <c r="F9304" s="2"/>
      <c r="G9304" s="2"/>
      <c r="H9304" s="2"/>
    </row>
    <row r="9305" spans="2:8">
      <c r="B9305" s="2" t="s">
        <v>9755</v>
      </c>
      <c r="C9305" s="2">
        <v>26</v>
      </c>
      <c r="D9305" s="2" t="s">
        <v>452</v>
      </c>
      <c r="E9305" s="2"/>
      <c r="F9305" s="2"/>
      <c r="G9305" s="2"/>
      <c r="H9305" s="2"/>
    </row>
    <row r="9306" spans="2:8">
      <c r="B9306" s="2" t="s">
        <v>9756</v>
      </c>
      <c r="C9306" s="2">
        <v>26</v>
      </c>
      <c r="D9306" s="2" t="s">
        <v>452</v>
      </c>
      <c r="E9306" s="2"/>
      <c r="F9306" s="2"/>
      <c r="G9306" s="2"/>
      <c r="H9306" s="2"/>
    </row>
    <row r="9307" spans="2:8">
      <c r="B9307" s="2" t="s">
        <v>9757</v>
      </c>
      <c r="C9307" s="2">
        <v>26</v>
      </c>
      <c r="D9307" s="2" t="s">
        <v>452</v>
      </c>
      <c r="E9307" s="2"/>
      <c r="F9307" s="2"/>
      <c r="G9307" s="2"/>
      <c r="H9307" s="2"/>
    </row>
    <row r="9308" spans="2:8">
      <c r="B9308" s="2" t="s">
        <v>9758</v>
      </c>
      <c r="C9308" s="2">
        <v>26</v>
      </c>
      <c r="D9308" s="2" t="s">
        <v>452</v>
      </c>
      <c r="E9308" s="2"/>
      <c r="F9308" s="2"/>
      <c r="G9308" s="2"/>
      <c r="H9308" s="2"/>
    </row>
    <row r="9309" spans="2:8">
      <c r="B9309" s="2" t="s">
        <v>9759</v>
      </c>
      <c r="C9309" s="2">
        <v>27</v>
      </c>
      <c r="D9309" s="2" t="s">
        <v>452</v>
      </c>
      <c r="E9309" s="2"/>
      <c r="F9309" s="2"/>
      <c r="G9309" s="2"/>
      <c r="H9309" s="2"/>
    </row>
    <row r="9310" spans="2:8">
      <c r="B9310" s="2" t="s">
        <v>9760</v>
      </c>
      <c r="C9310" s="2">
        <v>27</v>
      </c>
      <c r="D9310" s="2" t="s">
        <v>452</v>
      </c>
      <c r="E9310" s="2"/>
      <c r="F9310" s="2"/>
      <c r="G9310" s="2"/>
      <c r="H9310" s="2"/>
    </row>
    <row r="9311" spans="2:8">
      <c r="B9311" s="2" t="s">
        <v>9761</v>
      </c>
      <c r="C9311" s="2">
        <v>25</v>
      </c>
      <c r="D9311" s="2" t="s">
        <v>452</v>
      </c>
      <c r="E9311" s="2"/>
      <c r="F9311" s="2"/>
      <c r="G9311" s="2"/>
      <c r="H9311" s="2"/>
    </row>
    <row r="9312" spans="2:8">
      <c r="B9312" s="2" t="s">
        <v>9762</v>
      </c>
      <c r="C9312" s="2">
        <v>28</v>
      </c>
      <c r="D9312" s="2" t="s">
        <v>452</v>
      </c>
      <c r="E9312" s="2"/>
      <c r="F9312" s="2"/>
      <c r="G9312" s="2"/>
      <c r="H9312" s="2"/>
    </row>
    <row r="9313" spans="2:8">
      <c r="B9313" s="2" t="s">
        <v>9763</v>
      </c>
      <c r="C9313" s="2">
        <v>30</v>
      </c>
      <c r="D9313" s="2" t="s">
        <v>452</v>
      </c>
      <c r="E9313" s="2"/>
      <c r="F9313" s="2"/>
      <c r="G9313" s="2"/>
      <c r="H9313" s="2"/>
    </row>
    <row r="9314" spans="2:8">
      <c r="B9314" s="2" t="s">
        <v>9764</v>
      </c>
      <c r="C9314" s="2">
        <v>32</v>
      </c>
      <c r="D9314" s="2" t="s">
        <v>452</v>
      </c>
      <c r="E9314" s="2"/>
      <c r="F9314" s="2"/>
      <c r="G9314" s="2"/>
      <c r="H9314" s="2"/>
    </row>
    <row r="9315" spans="2:8">
      <c r="B9315" s="2" t="s">
        <v>9765</v>
      </c>
      <c r="C9315" s="2">
        <v>31</v>
      </c>
      <c r="D9315" s="2" t="s">
        <v>452</v>
      </c>
      <c r="E9315" s="2"/>
      <c r="F9315" s="2"/>
      <c r="G9315" s="2"/>
      <c r="H9315" s="2"/>
    </row>
    <row r="9316" spans="2:8">
      <c r="B9316" s="2" t="s">
        <v>9766</v>
      </c>
      <c r="C9316" s="2">
        <v>32</v>
      </c>
      <c r="D9316" s="2" t="s">
        <v>452</v>
      </c>
      <c r="E9316" s="2"/>
      <c r="F9316" s="2"/>
      <c r="G9316" s="2"/>
      <c r="H9316" s="2"/>
    </row>
    <row r="9317" spans="2:8">
      <c r="B9317" s="2" t="s">
        <v>9767</v>
      </c>
      <c r="C9317" s="2">
        <v>32</v>
      </c>
      <c r="D9317" s="2" t="s">
        <v>452</v>
      </c>
      <c r="E9317" s="2"/>
      <c r="F9317" s="2"/>
      <c r="G9317" s="2"/>
      <c r="H9317" s="2"/>
    </row>
    <row r="9318" spans="2:8">
      <c r="B9318" s="2" t="s">
        <v>9768</v>
      </c>
      <c r="C9318" s="2">
        <v>32</v>
      </c>
      <c r="D9318" s="2" t="s">
        <v>452</v>
      </c>
      <c r="E9318" s="2"/>
      <c r="F9318" s="2"/>
      <c r="G9318" s="2"/>
      <c r="H9318" s="2"/>
    </row>
    <row r="9319" spans="2:8">
      <c r="B9319" s="2" t="s">
        <v>9769</v>
      </c>
      <c r="C9319" s="2">
        <v>32</v>
      </c>
      <c r="D9319" s="2" t="s">
        <v>460</v>
      </c>
      <c r="E9319" s="2"/>
      <c r="F9319" s="2"/>
      <c r="G9319" s="2"/>
      <c r="H9319" s="2"/>
    </row>
    <row r="9320" spans="2:8">
      <c r="B9320" s="2" t="s">
        <v>9770</v>
      </c>
      <c r="C9320" s="2">
        <v>32</v>
      </c>
      <c r="D9320" s="2" t="s">
        <v>460</v>
      </c>
      <c r="E9320" s="2"/>
      <c r="F9320" s="2"/>
      <c r="G9320" s="2"/>
      <c r="H9320" s="2"/>
    </row>
    <row r="9321" spans="2:8">
      <c r="B9321" s="2" t="s">
        <v>9771</v>
      </c>
      <c r="C9321" s="2">
        <v>33</v>
      </c>
      <c r="D9321" s="2" t="s">
        <v>460</v>
      </c>
      <c r="E9321" s="2"/>
      <c r="F9321" s="2"/>
      <c r="G9321" s="2"/>
      <c r="H9321" s="2"/>
    </row>
    <row r="9322" spans="2:8">
      <c r="B9322" s="2" t="s">
        <v>9772</v>
      </c>
      <c r="C9322" s="2">
        <v>32</v>
      </c>
      <c r="D9322" s="2" t="s">
        <v>460</v>
      </c>
      <c r="E9322" s="2"/>
      <c r="F9322" s="2"/>
      <c r="G9322" s="2"/>
      <c r="H9322" s="2"/>
    </row>
    <row r="9323" spans="2:8">
      <c r="B9323" s="2" t="s">
        <v>9773</v>
      </c>
      <c r="C9323" s="2">
        <v>25</v>
      </c>
      <c r="D9323" s="2" t="s">
        <v>452</v>
      </c>
      <c r="E9323" s="2"/>
      <c r="F9323" s="2"/>
      <c r="G9323" s="2"/>
      <c r="H9323" s="2"/>
    </row>
    <row r="9324" spans="2:8">
      <c r="B9324" s="2" t="s">
        <v>9774</v>
      </c>
      <c r="C9324" s="2">
        <v>21</v>
      </c>
      <c r="D9324" s="2" t="s">
        <v>452</v>
      </c>
      <c r="E9324" s="2"/>
      <c r="F9324" s="2"/>
      <c r="G9324" s="2"/>
      <c r="H9324" s="2"/>
    </row>
    <row r="9325" spans="2:8">
      <c r="B9325" s="2" t="s">
        <v>9775</v>
      </c>
      <c r="C9325" s="2">
        <v>15</v>
      </c>
      <c r="D9325" s="2" t="s">
        <v>452</v>
      </c>
      <c r="E9325" s="2"/>
      <c r="F9325" s="2"/>
      <c r="G9325" s="2"/>
      <c r="H9325" s="2"/>
    </row>
    <row r="9326" spans="2:8">
      <c r="B9326" s="2" t="s">
        <v>9776</v>
      </c>
      <c r="C9326" s="2">
        <v>11</v>
      </c>
      <c r="D9326" s="2" t="s">
        <v>452</v>
      </c>
      <c r="E9326" s="2"/>
      <c r="F9326" s="2"/>
      <c r="G9326" s="2"/>
      <c r="H9326" s="2"/>
    </row>
    <row r="9327" spans="2:8">
      <c r="B9327" s="2" t="s">
        <v>9777</v>
      </c>
      <c r="C9327" s="2">
        <v>15</v>
      </c>
      <c r="D9327" s="2" t="s">
        <v>452</v>
      </c>
      <c r="E9327" s="2"/>
      <c r="F9327" s="2"/>
      <c r="G9327" s="2"/>
      <c r="H9327" s="2"/>
    </row>
    <row r="9328" spans="2:8">
      <c r="B9328" s="2" t="s">
        <v>9778</v>
      </c>
      <c r="C9328" s="2">
        <v>16</v>
      </c>
      <c r="D9328" s="2" t="s">
        <v>452</v>
      </c>
      <c r="E9328" s="2"/>
      <c r="F9328" s="2"/>
      <c r="G9328" s="2"/>
      <c r="H9328" s="2"/>
    </row>
    <row r="9329" spans="2:8">
      <c r="B9329" s="2" t="s">
        <v>9779</v>
      </c>
      <c r="C9329" s="2">
        <v>17</v>
      </c>
      <c r="D9329" s="2" t="s">
        <v>452</v>
      </c>
      <c r="E9329" s="2"/>
      <c r="F9329" s="2"/>
      <c r="G9329" s="2"/>
      <c r="H9329" s="2"/>
    </row>
    <row r="9330" spans="2:8">
      <c r="B9330" s="2" t="s">
        <v>9780</v>
      </c>
      <c r="C9330" s="2">
        <v>18</v>
      </c>
      <c r="D9330" s="2" t="s">
        <v>452</v>
      </c>
      <c r="E9330" s="2"/>
      <c r="F9330" s="2"/>
      <c r="G9330" s="2"/>
      <c r="H9330" s="2"/>
    </row>
    <row r="9331" spans="2:8">
      <c r="B9331" s="2" t="s">
        <v>9781</v>
      </c>
      <c r="C9331" s="2">
        <v>19</v>
      </c>
      <c r="D9331" s="2" t="s">
        <v>452</v>
      </c>
      <c r="E9331" s="2"/>
      <c r="F9331" s="2"/>
      <c r="G9331" s="2"/>
      <c r="H9331" s="2"/>
    </row>
    <row r="9332" spans="2:8">
      <c r="B9332" s="2" t="s">
        <v>9782</v>
      </c>
      <c r="C9332" s="2">
        <v>21</v>
      </c>
      <c r="D9332" s="2" t="s">
        <v>452</v>
      </c>
      <c r="E9332" s="2"/>
      <c r="F9332" s="2"/>
      <c r="G9332" s="2"/>
      <c r="H9332" s="2"/>
    </row>
    <row r="9333" spans="2:8">
      <c r="B9333" s="2" t="s">
        <v>9783</v>
      </c>
      <c r="C9333" s="2">
        <v>23</v>
      </c>
      <c r="D9333" s="2" t="s">
        <v>452</v>
      </c>
      <c r="E9333" s="2"/>
      <c r="F9333" s="2"/>
      <c r="G9333" s="2"/>
      <c r="H9333" s="2"/>
    </row>
    <row r="9334" spans="2:8">
      <c r="B9334" s="2" t="s">
        <v>9784</v>
      </c>
      <c r="C9334" s="2">
        <v>23</v>
      </c>
      <c r="D9334" s="2" t="s">
        <v>452</v>
      </c>
      <c r="E9334" s="2"/>
      <c r="F9334" s="2"/>
      <c r="G9334" s="2"/>
      <c r="H9334" s="2"/>
    </row>
    <row r="9335" spans="2:8">
      <c r="B9335" s="2" t="s">
        <v>9785</v>
      </c>
      <c r="C9335" s="2">
        <v>26</v>
      </c>
      <c r="D9335" s="2" t="s">
        <v>452</v>
      </c>
      <c r="E9335" s="2"/>
      <c r="F9335" s="2"/>
      <c r="G9335" s="2"/>
      <c r="H9335" s="2"/>
    </row>
    <row r="9336" spans="2:8">
      <c r="B9336" s="2" t="s">
        <v>9786</v>
      </c>
      <c r="C9336" s="2">
        <v>29</v>
      </c>
      <c r="D9336" s="2" t="s">
        <v>452</v>
      </c>
      <c r="E9336" s="2"/>
      <c r="F9336" s="2"/>
      <c r="G9336" s="2"/>
      <c r="H9336" s="2"/>
    </row>
    <row r="9337" spans="2:8">
      <c r="B9337" s="2" t="s">
        <v>9787</v>
      </c>
      <c r="C9337" s="2">
        <v>26</v>
      </c>
      <c r="D9337" s="2" t="s">
        <v>452</v>
      </c>
      <c r="E9337" s="2"/>
      <c r="F9337" s="2"/>
      <c r="G9337" s="2"/>
      <c r="H9337" s="2"/>
    </row>
    <row r="9338" spans="2:8">
      <c r="B9338" s="2" t="s">
        <v>9788</v>
      </c>
      <c r="C9338" s="2">
        <v>22</v>
      </c>
      <c r="D9338" s="2" t="s">
        <v>452</v>
      </c>
      <c r="E9338" s="2"/>
      <c r="F9338" s="2"/>
      <c r="G9338" s="2"/>
      <c r="H9338" s="2"/>
    </row>
    <row r="9339" spans="2:8">
      <c r="B9339" s="2" t="s">
        <v>9789</v>
      </c>
      <c r="C9339" s="2">
        <v>32</v>
      </c>
      <c r="D9339" s="2" t="s">
        <v>460</v>
      </c>
      <c r="E9339" s="2"/>
      <c r="F9339" s="2"/>
      <c r="G9339" s="2"/>
      <c r="H9339" s="2"/>
    </row>
    <row r="9340" spans="2:8">
      <c r="B9340" s="2" t="s">
        <v>9790</v>
      </c>
      <c r="C9340" s="2">
        <v>32</v>
      </c>
      <c r="D9340" s="2" t="s">
        <v>460</v>
      </c>
      <c r="E9340" s="2"/>
      <c r="F9340" s="2"/>
      <c r="G9340" s="2"/>
      <c r="H9340" s="2"/>
    </row>
    <row r="9341" spans="2:8">
      <c r="B9341" s="2" t="s">
        <v>9791</v>
      </c>
      <c r="C9341" s="2">
        <v>30</v>
      </c>
      <c r="D9341" s="2" t="s">
        <v>460</v>
      </c>
      <c r="E9341" s="2"/>
      <c r="F9341" s="2"/>
      <c r="G9341" s="2"/>
      <c r="H9341" s="2"/>
    </row>
    <row r="9342" spans="2:8">
      <c r="B9342" s="2" t="s">
        <v>9792</v>
      </c>
      <c r="C9342" s="2">
        <v>22</v>
      </c>
      <c r="D9342" s="2" t="s">
        <v>460</v>
      </c>
      <c r="E9342" s="2"/>
      <c r="F9342" s="2"/>
      <c r="G9342" s="2"/>
      <c r="H9342" s="2"/>
    </row>
    <row r="9343" spans="2:8">
      <c r="B9343" s="2" t="s">
        <v>9793</v>
      </c>
      <c r="C9343" s="2">
        <v>24</v>
      </c>
      <c r="D9343" s="2" t="s">
        <v>460</v>
      </c>
      <c r="E9343" s="2"/>
      <c r="F9343" s="2"/>
      <c r="G9343" s="2"/>
      <c r="H9343" s="2"/>
    </row>
    <row r="9344" spans="2:8">
      <c r="B9344" s="2" t="s">
        <v>9794</v>
      </c>
      <c r="C9344" s="2">
        <v>18</v>
      </c>
      <c r="D9344" s="2" t="s">
        <v>452</v>
      </c>
      <c r="E9344" s="2"/>
      <c r="F9344" s="2"/>
      <c r="G9344" s="2"/>
      <c r="H9344" s="2"/>
    </row>
    <row r="9345" spans="2:8">
      <c r="B9345" s="2" t="s">
        <v>9795</v>
      </c>
      <c r="C9345" s="2">
        <v>21</v>
      </c>
      <c r="D9345" s="2" t="s">
        <v>452</v>
      </c>
      <c r="E9345" s="2"/>
      <c r="F9345" s="2"/>
      <c r="G9345" s="2"/>
      <c r="H9345" s="2"/>
    </row>
    <row r="9346" spans="2:8">
      <c r="B9346" s="2" t="s">
        <v>9796</v>
      </c>
      <c r="C9346" s="2">
        <v>22</v>
      </c>
      <c r="D9346" s="2" t="s">
        <v>452</v>
      </c>
      <c r="E9346" s="2"/>
      <c r="F9346" s="2"/>
      <c r="G9346" s="2"/>
      <c r="H9346" s="2"/>
    </row>
    <row r="9347" spans="2:8">
      <c r="B9347" s="2" t="s">
        <v>9797</v>
      </c>
      <c r="C9347" s="2">
        <v>23</v>
      </c>
      <c r="D9347" s="2" t="s">
        <v>452</v>
      </c>
      <c r="E9347" s="2"/>
      <c r="F9347" s="2"/>
      <c r="G9347" s="2"/>
      <c r="H9347" s="2"/>
    </row>
    <row r="9348" spans="2:8">
      <c r="B9348" s="2" t="s">
        <v>9798</v>
      </c>
      <c r="C9348" s="2">
        <v>23</v>
      </c>
      <c r="D9348" s="2" t="s">
        <v>452</v>
      </c>
      <c r="E9348" s="2"/>
      <c r="F9348" s="2"/>
      <c r="G9348" s="2"/>
      <c r="H9348" s="2"/>
    </row>
    <row r="9349" spans="2:8">
      <c r="B9349" s="2" t="s">
        <v>9799</v>
      </c>
      <c r="C9349" s="2">
        <v>22</v>
      </c>
      <c r="D9349" s="2" t="s">
        <v>452</v>
      </c>
      <c r="E9349" s="2"/>
      <c r="F9349" s="2"/>
      <c r="G9349" s="2"/>
      <c r="H9349" s="2"/>
    </row>
    <row r="9350" spans="2:8">
      <c r="B9350" s="2" t="s">
        <v>9800</v>
      </c>
      <c r="C9350" s="2">
        <v>23</v>
      </c>
      <c r="D9350" s="2" t="s">
        <v>452</v>
      </c>
      <c r="E9350" s="2"/>
      <c r="F9350" s="2"/>
      <c r="G9350" s="2"/>
      <c r="H9350" s="2"/>
    </row>
    <row r="9351" spans="2:8">
      <c r="B9351" s="2" t="s">
        <v>9801</v>
      </c>
      <c r="C9351" s="2">
        <v>23</v>
      </c>
      <c r="D9351" s="2" t="s">
        <v>452</v>
      </c>
      <c r="E9351" s="2"/>
      <c r="F9351" s="2"/>
      <c r="G9351" s="2"/>
      <c r="H9351" s="2"/>
    </row>
    <row r="9352" spans="2:8">
      <c r="B9352" s="2" t="s">
        <v>9802</v>
      </c>
      <c r="C9352" s="2">
        <v>22</v>
      </c>
      <c r="D9352" s="2" t="s">
        <v>452</v>
      </c>
      <c r="E9352" s="2"/>
      <c r="F9352" s="2"/>
      <c r="G9352" s="2"/>
      <c r="H9352" s="2"/>
    </row>
    <row r="9353" spans="2:8">
      <c r="B9353" s="2" t="s">
        <v>9803</v>
      </c>
      <c r="C9353" s="2">
        <v>21</v>
      </c>
      <c r="D9353" s="2" t="s">
        <v>460</v>
      </c>
      <c r="E9353" s="2"/>
      <c r="F9353" s="2"/>
      <c r="G9353" s="2"/>
      <c r="H9353" s="2"/>
    </row>
    <row r="9354" spans="2:8">
      <c r="B9354" s="2" t="s">
        <v>9804</v>
      </c>
      <c r="C9354" s="2">
        <v>22</v>
      </c>
      <c r="D9354" s="2" t="s">
        <v>460</v>
      </c>
      <c r="E9354" s="2"/>
      <c r="F9354" s="2"/>
      <c r="G9354" s="2"/>
      <c r="H9354" s="2"/>
    </row>
    <row r="9355" spans="2:8">
      <c r="B9355" s="2" t="s">
        <v>9805</v>
      </c>
      <c r="C9355" s="2">
        <v>22</v>
      </c>
      <c r="D9355" s="2" t="s">
        <v>460</v>
      </c>
      <c r="E9355" s="2"/>
      <c r="F9355" s="2"/>
      <c r="G9355" s="2"/>
      <c r="H9355" s="2"/>
    </row>
    <row r="9356" spans="2:8">
      <c r="B9356" s="2" t="s">
        <v>9806</v>
      </c>
      <c r="C9356" s="2">
        <v>26</v>
      </c>
      <c r="D9356" s="2" t="s">
        <v>452</v>
      </c>
      <c r="E9356" s="2"/>
      <c r="F9356" s="2"/>
      <c r="G9356" s="2"/>
      <c r="H9356" s="2"/>
    </row>
    <row r="9357" spans="2:8">
      <c r="B9357" s="2" t="s">
        <v>9807</v>
      </c>
      <c r="C9357" s="2">
        <v>30</v>
      </c>
      <c r="D9357" s="2" t="s">
        <v>452</v>
      </c>
      <c r="E9357" s="2"/>
      <c r="F9357" s="2"/>
      <c r="G9357" s="2"/>
      <c r="H9357" s="2"/>
    </row>
    <row r="9358" spans="2:8">
      <c r="B9358" s="2" t="s">
        <v>9808</v>
      </c>
      <c r="C9358" s="2">
        <v>32</v>
      </c>
      <c r="D9358" s="2" t="s">
        <v>452</v>
      </c>
      <c r="E9358" s="2"/>
      <c r="F9358" s="2"/>
      <c r="G9358" s="2"/>
      <c r="H9358" s="2"/>
    </row>
    <row r="9359" spans="2:8">
      <c r="B9359" s="2" t="s">
        <v>9809</v>
      </c>
      <c r="C9359" s="2">
        <v>33</v>
      </c>
      <c r="D9359" s="2" t="s">
        <v>452</v>
      </c>
      <c r="E9359" s="2"/>
      <c r="F9359" s="2"/>
      <c r="G9359" s="2"/>
      <c r="H9359" s="2"/>
    </row>
    <row r="9360" spans="2:8">
      <c r="B9360" s="2" t="s">
        <v>9810</v>
      </c>
      <c r="C9360" s="2">
        <v>31</v>
      </c>
      <c r="D9360" s="2" t="s">
        <v>452</v>
      </c>
      <c r="E9360" s="2"/>
      <c r="F9360" s="2"/>
      <c r="G9360" s="2"/>
      <c r="H9360" s="2"/>
    </row>
    <row r="9361" spans="2:8">
      <c r="B9361" s="2" t="s">
        <v>9811</v>
      </c>
      <c r="C9361" s="2">
        <v>29</v>
      </c>
      <c r="D9361" s="2" t="s">
        <v>452</v>
      </c>
      <c r="E9361" s="2"/>
      <c r="F9361" s="2"/>
      <c r="G9361" s="2"/>
      <c r="H9361" s="2"/>
    </row>
    <row r="9362" spans="2:8">
      <c r="B9362" s="2" t="s">
        <v>9812</v>
      </c>
      <c r="C9362" s="2">
        <v>26</v>
      </c>
      <c r="D9362" s="2" t="s">
        <v>452</v>
      </c>
      <c r="E9362" s="2"/>
      <c r="F9362" s="2"/>
      <c r="G9362" s="2"/>
      <c r="H9362" s="2"/>
    </row>
    <row r="9363" spans="2:8">
      <c r="B9363" s="2" t="s">
        <v>9813</v>
      </c>
      <c r="C9363" s="2">
        <v>18</v>
      </c>
      <c r="D9363" s="2" t="s">
        <v>452</v>
      </c>
      <c r="E9363" s="2"/>
      <c r="F9363" s="2"/>
      <c r="G9363" s="2"/>
      <c r="H9363" s="2"/>
    </row>
    <row r="9364" spans="2:8">
      <c r="B9364" s="2" t="s">
        <v>9814</v>
      </c>
      <c r="C9364" s="2">
        <v>20</v>
      </c>
      <c r="D9364" s="2" t="s">
        <v>452</v>
      </c>
      <c r="E9364" s="2"/>
      <c r="F9364" s="2"/>
      <c r="G9364" s="2"/>
      <c r="H9364" s="2"/>
    </row>
    <row r="9365" spans="2:8">
      <c r="B9365" s="2" t="s">
        <v>9815</v>
      </c>
      <c r="C9365" s="2">
        <v>24</v>
      </c>
      <c r="D9365" s="2" t="s">
        <v>452</v>
      </c>
      <c r="E9365" s="2"/>
      <c r="F9365" s="2"/>
      <c r="G9365" s="2"/>
      <c r="H9365" s="2"/>
    </row>
    <row r="9366" spans="2:8">
      <c r="B9366" s="2" t="s">
        <v>9816</v>
      </c>
      <c r="C9366" s="2">
        <v>24</v>
      </c>
      <c r="D9366" s="2" t="s">
        <v>452</v>
      </c>
      <c r="E9366" s="2"/>
      <c r="F9366" s="2"/>
      <c r="G9366" s="2"/>
      <c r="H9366" s="2"/>
    </row>
    <row r="9367" spans="2:8">
      <c r="B9367" s="2" t="s">
        <v>9817</v>
      </c>
      <c r="C9367" s="2">
        <v>24</v>
      </c>
      <c r="D9367" s="2" t="s">
        <v>452</v>
      </c>
      <c r="E9367" s="2"/>
      <c r="F9367" s="2"/>
      <c r="G9367" s="2"/>
      <c r="H9367" s="2"/>
    </row>
    <row r="9368" spans="2:8">
      <c r="B9368" s="2" t="s">
        <v>9818</v>
      </c>
      <c r="C9368" s="2">
        <v>23</v>
      </c>
      <c r="D9368" s="2" t="s">
        <v>452</v>
      </c>
      <c r="E9368" s="2"/>
      <c r="F9368" s="2"/>
      <c r="G9368" s="2"/>
      <c r="H9368" s="2"/>
    </row>
    <row r="9369" spans="2:8">
      <c r="B9369" s="2" t="s">
        <v>9819</v>
      </c>
      <c r="C9369" s="2">
        <v>24</v>
      </c>
      <c r="D9369" s="2" t="s">
        <v>452</v>
      </c>
      <c r="E9369" s="2"/>
      <c r="F9369" s="2"/>
      <c r="G9369" s="2"/>
      <c r="H9369" s="2"/>
    </row>
    <row r="9370" spans="2:8">
      <c r="B9370" s="2" t="s">
        <v>9820</v>
      </c>
      <c r="C9370" s="2">
        <v>23</v>
      </c>
      <c r="D9370" s="2" t="s">
        <v>452</v>
      </c>
      <c r="E9370" s="2"/>
      <c r="F9370" s="2"/>
      <c r="G9370" s="2"/>
      <c r="H9370" s="2"/>
    </row>
    <row r="9371" spans="2:8">
      <c r="B9371" s="2" t="s">
        <v>9821</v>
      </c>
      <c r="C9371" s="2">
        <v>22</v>
      </c>
      <c r="D9371" s="2" t="s">
        <v>452</v>
      </c>
      <c r="E9371" s="2"/>
      <c r="F9371" s="2"/>
      <c r="G9371" s="2"/>
      <c r="H9371" s="2"/>
    </row>
    <row r="9372" spans="2:8">
      <c r="B9372" s="2" t="s">
        <v>9822</v>
      </c>
      <c r="C9372" s="2">
        <v>26</v>
      </c>
      <c r="D9372" s="2" t="s">
        <v>452</v>
      </c>
      <c r="E9372" s="2"/>
      <c r="F9372" s="2"/>
      <c r="G9372" s="2"/>
      <c r="H9372" s="2"/>
    </row>
    <row r="9373" spans="2:8">
      <c r="B9373" s="2" t="s">
        <v>9823</v>
      </c>
      <c r="C9373" s="2">
        <v>28</v>
      </c>
      <c r="D9373" s="2" t="s">
        <v>452</v>
      </c>
      <c r="E9373" s="2"/>
      <c r="F9373" s="2"/>
      <c r="G9373" s="2"/>
      <c r="H9373" s="2"/>
    </row>
    <row r="9374" spans="2:8">
      <c r="B9374" s="2" t="s">
        <v>9824</v>
      </c>
      <c r="C9374" s="2">
        <v>29</v>
      </c>
      <c r="D9374" s="2" t="s">
        <v>452</v>
      </c>
      <c r="E9374" s="2"/>
      <c r="F9374" s="2"/>
      <c r="G9374" s="2"/>
      <c r="H9374" s="2"/>
    </row>
    <row r="9375" spans="2:8">
      <c r="B9375" s="2" t="s">
        <v>9825</v>
      </c>
      <c r="C9375" s="2">
        <v>29</v>
      </c>
      <c r="D9375" s="2" t="s">
        <v>452</v>
      </c>
      <c r="E9375" s="2"/>
      <c r="F9375" s="2"/>
      <c r="G9375" s="2"/>
      <c r="H9375" s="2"/>
    </row>
    <row r="9376" spans="2:8">
      <c r="B9376" s="2" t="s">
        <v>9826</v>
      </c>
      <c r="C9376" s="2">
        <v>27</v>
      </c>
      <c r="D9376" s="2" t="s">
        <v>452</v>
      </c>
      <c r="E9376" s="2"/>
      <c r="F9376" s="2"/>
      <c r="G9376" s="2"/>
      <c r="H9376" s="2"/>
    </row>
    <row r="9377" spans="2:8">
      <c r="B9377" s="2" t="s">
        <v>9827</v>
      </c>
      <c r="C9377" s="2">
        <v>23</v>
      </c>
      <c r="D9377" s="2" t="s">
        <v>452</v>
      </c>
      <c r="E9377" s="2"/>
      <c r="F9377" s="2"/>
      <c r="G9377" s="2"/>
      <c r="H9377" s="2"/>
    </row>
    <row r="9378" spans="2:8">
      <c r="B9378" s="2" t="s">
        <v>9828</v>
      </c>
      <c r="C9378" s="2">
        <v>22</v>
      </c>
      <c r="D9378" s="2" t="s">
        <v>452</v>
      </c>
      <c r="E9378" s="2"/>
      <c r="F9378" s="2"/>
      <c r="G9378" s="2"/>
      <c r="H9378" s="2"/>
    </row>
    <row r="9379" spans="2:8">
      <c r="B9379" s="2" t="s">
        <v>9829</v>
      </c>
      <c r="C9379" s="2">
        <v>23</v>
      </c>
      <c r="D9379" s="2" t="s">
        <v>452</v>
      </c>
      <c r="E9379" s="2"/>
      <c r="F9379" s="2"/>
      <c r="G9379" s="2"/>
      <c r="H9379" s="2"/>
    </row>
    <row r="9380" spans="2:8">
      <c r="B9380" s="2" t="s">
        <v>9830</v>
      </c>
      <c r="C9380" s="2">
        <v>27</v>
      </c>
      <c r="D9380" s="2" t="s">
        <v>452</v>
      </c>
      <c r="E9380" s="2"/>
      <c r="F9380" s="2"/>
      <c r="G9380" s="2"/>
      <c r="H9380" s="2"/>
    </row>
    <row r="9381" spans="2:8">
      <c r="B9381" s="2" t="s">
        <v>9831</v>
      </c>
      <c r="C9381" s="2">
        <v>28</v>
      </c>
      <c r="D9381" s="2" t="s">
        <v>452</v>
      </c>
      <c r="E9381" s="2"/>
      <c r="F9381" s="2"/>
      <c r="G9381" s="2"/>
      <c r="H9381" s="2"/>
    </row>
    <row r="9382" spans="2:8">
      <c r="B9382" s="2" t="s">
        <v>9832</v>
      </c>
      <c r="C9382" s="2">
        <v>29</v>
      </c>
      <c r="D9382" s="2" t="s">
        <v>452</v>
      </c>
      <c r="E9382" s="2"/>
      <c r="F9382" s="2"/>
      <c r="G9382" s="2"/>
      <c r="H9382" s="2"/>
    </row>
    <row r="9383" spans="2:8">
      <c r="B9383" s="2" t="s">
        <v>9833</v>
      </c>
      <c r="C9383" s="2">
        <v>29</v>
      </c>
      <c r="D9383" s="2" t="s">
        <v>452</v>
      </c>
      <c r="E9383" s="2"/>
      <c r="F9383" s="2"/>
      <c r="G9383" s="2"/>
      <c r="H9383" s="2"/>
    </row>
    <row r="9384" spans="2:8">
      <c r="B9384" s="2" t="s">
        <v>9834</v>
      </c>
      <c r="C9384" s="2">
        <v>28</v>
      </c>
      <c r="D9384" s="2" t="s">
        <v>452</v>
      </c>
      <c r="E9384" s="2"/>
      <c r="F9384" s="2"/>
      <c r="G9384" s="2"/>
      <c r="H9384" s="2"/>
    </row>
    <row r="9385" spans="2:8">
      <c r="B9385" s="2" t="s">
        <v>9835</v>
      </c>
      <c r="C9385" s="2">
        <v>26</v>
      </c>
      <c r="D9385" s="2" t="s">
        <v>452</v>
      </c>
      <c r="E9385" s="2"/>
      <c r="F9385" s="2"/>
      <c r="G9385" s="2"/>
      <c r="H9385" s="2"/>
    </row>
    <row r="9386" spans="2:8">
      <c r="B9386" s="2" t="s">
        <v>9836</v>
      </c>
      <c r="C9386" s="2">
        <v>23</v>
      </c>
      <c r="D9386" s="2" t="s">
        <v>452</v>
      </c>
      <c r="E9386" s="2"/>
      <c r="F9386" s="2"/>
      <c r="G9386" s="2"/>
      <c r="H9386" s="2"/>
    </row>
    <row r="9387" spans="2:8">
      <c r="B9387" s="2" t="s">
        <v>9837</v>
      </c>
      <c r="C9387" s="2">
        <v>28</v>
      </c>
      <c r="D9387" s="2" t="s">
        <v>452</v>
      </c>
      <c r="E9387" s="2"/>
      <c r="F9387" s="2"/>
      <c r="G9387" s="2"/>
      <c r="H9387" s="2"/>
    </row>
    <row r="9388" spans="2:8">
      <c r="B9388" s="2" t="s">
        <v>9838</v>
      </c>
      <c r="C9388" s="2">
        <v>34</v>
      </c>
      <c r="D9388" s="2" t="s">
        <v>452</v>
      </c>
      <c r="E9388" s="2"/>
      <c r="F9388" s="2"/>
      <c r="G9388" s="2"/>
      <c r="H9388" s="2"/>
    </row>
    <row r="9389" spans="2:8">
      <c r="B9389" s="2" t="s">
        <v>9839</v>
      </c>
      <c r="C9389" s="2">
        <v>35</v>
      </c>
      <c r="D9389" s="2" t="s">
        <v>452</v>
      </c>
      <c r="E9389" s="2"/>
      <c r="F9389" s="2"/>
      <c r="G9389" s="2"/>
      <c r="H9389" s="2"/>
    </row>
    <row r="9390" spans="2:8">
      <c r="B9390" s="2" t="s">
        <v>9840</v>
      </c>
      <c r="C9390" s="2">
        <v>33</v>
      </c>
      <c r="D9390" s="2" t="s">
        <v>452</v>
      </c>
      <c r="E9390" s="2"/>
      <c r="F9390" s="2"/>
      <c r="G9390" s="2"/>
      <c r="H9390" s="2"/>
    </row>
    <row r="9391" spans="2:8">
      <c r="B9391" s="2" t="s">
        <v>9841</v>
      </c>
      <c r="C9391" s="2">
        <v>32</v>
      </c>
      <c r="D9391" s="2" t="s">
        <v>452</v>
      </c>
      <c r="E9391" s="2"/>
      <c r="F9391" s="2"/>
      <c r="G9391" s="2"/>
      <c r="H9391" s="2"/>
    </row>
    <row r="9392" spans="2:8">
      <c r="B9392" s="2" t="s">
        <v>9842</v>
      </c>
      <c r="C9392" s="2">
        <v>31</v>
      </c>
      <c r="D9392" s="2" t="s">
        <v>452</v>
      </c>
      <c r="E9392" s="2"/>
      <c r="F9392" s="2"/>
      <c r="G9392" s="2"/>
      <c r="H9392" s="2"/>
    </row>
    <row r="9393" spans="2:8">
      <c r="B9393" s="2" t="s">
        <v>9843</v>
      </c>
      <c r="C9393" s="2">
        <v>26</v>
      </c>
      <c r="D9393" s="2" t="s">
        <v>452</v>
      </c>
      <c r="E9393" s="2"/>
      <c r="F9393" s="2"/>
      <c r="G9393" s="2"/>
      <c r="H9393" s="2"/>
    </row>
    <row r="9394" spans="2:8">
      <c r="B9394" s="2" t="s">
        <v>9844</v>
      </c>
      <c r="C9394" s="2">
        <v>26</v>
      </c>
      <c r="D9394" s="2" t="s">
        <v>452</v>
      </c>
      <c r="E9394" s="2"/>
      <c r="F9394" s="2"/>
      <c r="G9394" s="2"/>
      <c r="H9394" s="2"/>
    </row>
    <row r="9395" spans="2:8">
      <c r="B9395" s="2" t="s">
        <v>9845</v>
      </c>
      <c r="C9395" s="2">
        <v>28</v>
      </c>
      <c r="D9395" s="2" t="s">
        <v>452</v>
      </c>
      <c r="E9395" s="2"/>
      <c r="F9395" s="2"/>
      <c r="G9395" s="2"/>
      <c r="H9395" s="2"/>
    </row>
    <row r="9396" spans="2:8">
      <c r="B9396" s="2" t="s">
        <v>9846</v>
      </c>
      <c r="C9396" s="2">
        <v>32</v>
      </c>
      <c r="D9396" s="2" t="s">
        <v>452</v>
      </c>
      <c r="E9396" s="2"/>
      <c r="F9396" s="2"/>
      <c r="G9396" s="2"/>
      <c r="H9396" s="2"/>
    </row>
    <row r="9397" spans="2:8">
      <c r="B9397" s="2" t="s">
        <v>9847</v>
      </c>
      <c r="C9397" s="2">
        <v>29</v>
      </c>
      <c r="D9397" s="2" t="s">
        <v>452</v>
      </c>
      <c r="E9397" s="2"/>
      <c r="F9397" s="2"/>
      <c r="G9397" s="2"/>
      <c r="H9397" s="2"/>
    </row>
    <row r="9398" spans="2:8">
      <c r="B9398" s="2" t="s">
        <v>9848</v>
      </c>
      <c r="C9398" s="2">
        <v>28</v>
      </c>
      <c r="D9398" s="2" t="s">
        <v>452</v>
      </c>
      <c r="E9398" s="2"/>
      <c r="F9398" s="2"/>
      <c r="G9398" s="2"/>
      <c r="H9398" s="2"/>
    </row>
    <row r="9399" spans="2:8">
      <c r="B9399" s="2" t="s">
        <v>9849</v>
      </c>
      <c r="C9399" s="2">
        <v>29</v>
      </c>
      <c r="D9399" s="2" t="s">
        <v>452</v>
      </c>
      <c r="E9399" s="2"/>
      <c r="F9399" s="2"/>
      <c r="G9399" s="2"/>
      <c r="H9399" s="2"/>
    </row>
    <row r="9400" spans="2:8">
      <c r="B9400" s="2" t="s">
        <v>9850</v>
      </c>
      <c r="C9400" s="2">
        <v>29</v>
      </c>
      <c r="D9400" s="2" t="s">
        <v>452</v>
      </c>
      <c r="E9400" s="2"/>
      <c r="F9400" s="2"/>
      <c r="G9400" s="2"/>
      <c r="H9400" s="2"/>
    </row>
    <row r="9401" spans="2:8">
      <c r="B9401" s="2" t="s">
        <v>9851</v>
      </c>
      <c r="C9401" s="2">
        <v>27</v>
      </c>
      <c r="D9401" s="2" t="s">
        <v>452</v>
      </c>
      <c r="E9401" s="2"/>
      <c r="F9401" s="2"/>
      <c r="G9401" s="2"/>
      <c r="H9401" s="2"/>
    </row>
    <row r="9402" spans="2:8">
      <c r="B9402" s="2" t="s">
        <v>9852</v>
      </c>
      <c r="C9402" s="2">
        <v>32</v>
      </c>
      <c r="D9402" s="2" t="s">
        <v>460</v>
      </c>
      <c r="E9402" s="2"/>
      <c r="F9402" s="2"/>
      <c r="G9402" s="2"/>
      <c r="H9402" s="2"/>
    </row>
    <row r="9403" spans="2:8">
      <c r="B9403" s="2" t="s">
        <v>9853</v>
      </c>
      <c r="C9403" s="2">
        <v>29</v>
      </c>
      <c r="D9403" s="2" t="s">
        <v>460</v>
      </c>
      <c r="E9403" s="2"/>
      <c r="F9403" s="2"/>
      <c r="G9403" s="2"/>
      <c r="H9403" s="2"/>
    </row>
    <row r="9404" spans="2:8">
      <c r="B9404" s="2" t="s">
        <v>9854</v>
      </c>
      <c r="C9404" s="2">
        <v>28</v>
      </c>
      <c r="D9404" s="2" t="s">
        <v>460</v>
      </c>
      <c r="E9404" s="2"/>
      <c r="F9404" s="2"/>
      <c r="G9404" s="2"/>
      <c r="H9404" s="2"/>
    </row>
    <row r="9405" spans="2:8">
      <c r="B9405" s="2" t="s">
        <v>9855</v>
      </c>
      <c r="C9405" s="2">
        <v>29</v>
      </c>
      <c r="D9405" s="2" t="s">
        <v>460</v>
      </c>
      <c r="E9405" s="2"/>
      <c r="F9405" s="2"/>
      <c r="G9405" s="2"/>
      <c r="H9405" s="2"/>
    </row>
    <row r="9406" spans="2:8">
      <c r="B9406" s="2" t="s">
        <v>9856</v>
      </c>
      <c r="C9406" s="2">
        <v>29</v>
      </c>
      <c r="D9406" s="2" t="s">
        <v>460</v>
      </c>
      <c r="E9406" s="2"/>
      <c r="F9406" s="2"/>
      <c r="G9406" s="2"/>
      <c r="H9406" s="2"/>
    </row>
    <row r="9407" spans="2:8">
      <c r="B9407" s="2" t="s">
        <v>9857</v>
      </c>
      <c r="C9407" s="2">
        <v>26</v>
      </c>
      <c r="D9407" s="2" t="s">
        <v>460</v>
      </c>
      <c r="E9407" s="2"/>
      <c r="F9407" s="2"/>
      <c r="G9407" s="2"/>
      <c r="H9407" s="2"/>
    </row>
    <row r="9408" spans="2:8">
      <c r="B9408" s="2" t="s">
        <v>9858</v>
      </c>
      <c r="C9408" s="2">
        <v>23</v>
      </c>
      <c r="D9408" s="2" t="s">
        <v>460</v>
      </c>
      <c r="E9408" s="2"/>
      <c r="F9408" s="2"/>
      <c r="G9408" s="2"/>
      <c r="H9408" s="2"/>
    </row>
    <row r="9409" spans="2:8">
      <c r="B9409" s="2" t="s">
        <v>9859</v>
      </c>
      <c r="C9409" s="2">
        <v>24</v>
      </c>
      <c r="D9409" s="2" t="s">
        <v>452</v>
      </c>
      <c r="E9409" s="2"/>
      <c r="F9409" s="2"/>
      <c r="G9409" s="2"/>
      <c r="H9409" s="2"/>
    </row>
    <row r="9410" spans="2:8">
      <c r="B9410" s="2" t="s">
        <v>9860</v>
      </c>
      <c r="C9410" s="2">
        <v>25</v>
      </c>
      <c r="D9410" s="2" t="s">
        <v>452</v>
      </c>
      <c r="E9410" s="2"/>
      <c r="F9410" s="2"/>
      <c r="G9410" s="2"/>
      <c r="H9410" s="2"/>
    </row>
    <row r="9411" spans="2:8">
      <c r="B9411" s="2" t="s">
        <v>9861</v>
      </c>
      <c r="C9411" s="2">
        <v>23</v>
      </c>
      <c r="D9411" s="2" t="s">
        <v>452</v>
      </c>
      <c r="E9411" s="2"/>
      <c r="F9411" s="2"/>
      <c r="G9411" s="2"/>
      <c r="H9411" s="2"/>
    </row>
    <row r="9412" spans="2:8">
      <c r="B9412" s="2" t="s">
        <v>9862</v>
      </c>
      <c r="C9412" s="2">
        <v>20</v>
      </c>
      <c r="D9412" s="2" t="s">
        <v>452</v>
      </c>
      <c r="E9412" s="2"/>
      <c r="F9412" s="2"/>
      <c r="G9412" s="2"/>
      <c r="H9412" s="2"/>
    </row>
    <row r="9413" spans="2:8">
      <c r="B9413" s="2" t="s">
        <v>9863</v>
      </c>
      <c r="C9413" s="2">
        <v>20</v>
      </c>
      <c r="D9413" s="2" t="s">
        <v>452</v>
      </c>
      <c r="E9413" s="2"/>
      <c r="F9413" s="2"/>
      <c r="G9413" s="2"/>
      <c r="H9413" s="2"/>
    </row>
    <row r="9414" spans="2:8">
      <c r="B9414" s="2" t="s">
        <v>9864</v>
      </c>
      <c r="C9414" s="2">
        <v>20</v>
      </c>
      <c r="D9414" s="2" t="s">
        <v>452</v>
      </c>
      <c r="E9414" s="2"/>
      <c r="F9414" s="2"/>
      <c r="G9414" s="2"/>
      <c r="H9414" s="2"/>
    </row>
    <row r="9415" spans="2:8">
      <c r="B9415" s="2" t="s">
        <v>9865</v>
      </c>
      <c r="C9415" s="2">
        <v>18</v>
      </c>
      <c r="D9415" s="2" t="s">
        <v>452</v>
      </c>
      <c r="E9415" s="2"/>
      <c r="F9415" s="2"/>
      <c r="G9415" s="2"/>
      <c r="H9415" s="2"/>
    </row>
    <row r="9416" spans="2:8">
      <c r="B9416" s="2" t="s">
        <v>9866</v>
      </c>
      <c r="C9416" s="2">
        <v>28</v>
      </c>
      <c r="D9416" s="2" t="s">
        <v>452</v>
      </c>
      <c r="E9416" s="2"/>
      <c r="F9416" s="2"/>
      <c r="G9416" s="2"/>
      <c r="H9416" s="2"/>
    </row>
    <row r="9417" spans="2:8">
      <c r="B9417" s="2" t="s">
        <v>9867</v>
      </c>
      <c r="C9417" s="2">
        <v>29</v>
      </c>
      <c r="D9417" s="2" t="s">
        <v>452</v>
      </c>
      <c r="E9417" s="2"/>
      <c r="F9417" s="2"/>
      <c r="G9417" s="2"/>
      <c r="H9417" s="2"/>
    </row>
    <row r="9418" spans="2:8">
      <c r="B9418" s="2" t="s">
        <v>9868</v>
      </c>
      <c r="C9418" s="2">
        <v>30</v>
      </c>
      <c r="D9418" s="2" t="s">
        <v>452</v>
      </c>
      <c r="E9418" s="2"/>
      <c r="F9418" s="2"/>
      <c r="G9418" s="2"/>
      <c r="H9418" s="2"/>
    </row>
    <row r="9419" spans="2:8">
      <c r="B9419" s="2" t="s">
        <v>9869</v>
      </c>
      <c r="C9419" s="2">
        <v>29</v>
      </c>
      <c r="D9419" s="2" t="s">
        <v>452</v>
      </c>
      <c r="E9419" s="2"/>
      <c r="F9419" s="2"/>
      <c r="G9419" s="2"/>
      <c r="H9419" s="2"/>
    </row>
    <row r="9420" spans="2:8">
      <c r="B9420" s="2" t="s">
        <v>9870</v>
      </c>
      <c r="C9420" s="2">
        <v>28</v>
      </c>
      <c r="D9420" s="2" t="s">
        <v>452</v>
      </c>
      <c r="E9420" s="2"/>
      <c r="F9420" s="2"/>
      <c r="G9420" s="2"/>
      <c r="H9420" s="2"/>
    </row>
    <row r="9421" spans="2:8">
      <c r="B9421" s="2" t="s">
        <v>9871</v>
      </c>
      <c r="C9421" s="2">
        <v>27</v>
      </c>
      <c r="D9421" s="2" t="s">
        <v>452</v>
      </c>
      <c r="E9421" s="2"/>
      <c r="F9421" s="2"/>
      <c r="G9421" s="2"/>
      <c r="H9421" s="2"/>
    </row>
    <row r="9422" spans="2:8">
      <c r="B9422" s="2" t="s">
        <v>9872</v>
      </c>
      <c r="C9422" s="2">
        <v>24</v>
      </c>
      <c r="D9422" s="2" t="s">
        <v>460</v>
      </c>
      <c r="E9422" s="2"/>
      <c r="F9422" s="2"/>
      <c r="G9422" s="2"/>
      <c r="H9422" s="2"/>
    </row>
    <row r="9423" spans="2:8">
      <c r="B9423" s="2" t="s">
        <v>9873</v>
      </c>
      <c r="C9423" s="2">
        <v>26</v>
      </c>
      <c r="D9423" s="2" t="s">
        <v>460</v>
      </c>
      <c r="E9423" s="2"/>
      <c r="F9423" s="2"/>
      <c r="G9423" s="2"/>
      <c r="H9423" s="2"/>
    </row>
    <row r="9424" spans="2:8">
      <c r="B9424" s="2" t="s">
        <v>9874</v>
      </c>
      <c r="C9424" s="2">
        <v>26</v>
      </c>
      <c r="D9424" s="2" t="s">
        <v>452</v>
      </c>
      <c r="E9424" s="2"/>
      <c r="F9424" s="2"/>
      <c r="G9424" s="2"/>
      <c r="H9424" s="2"/>
    </row>
    <row r="9425" spans="2:8">
      <c r="B9425" s="2" t="s">
        <v>9875</v>
      </c>
      <c r="C9425" s="2">
        <v>29</v>
      </c>
      <c r="D9425" s="2" t="s">
        <v>452</v>
      </c>
      <c r="E9425" s="2"/>
      <c r="F9425" s="2"/>
      <c r="G9425" s="2"/>
      <c r="H9425" s="2"/>
    </row>
    <row r="9426" spans="2:8">
      <c r="B9426" s="2" t="s">
        <v>9876</v>
      </c>
      <c r="C9426" s="2">
        <v>31</v>
      </c>
      <c r="D9426" s="2" t="s">
        <v>452</v>
      </c>
      <c r="E9426" s="2"/>
      <c r="F9426" s="2"/>
      <c r="G9426" s="2"/>
      <c r="H9426" s="2"/>
    </row>
    <row r="9427" spans="2:8">
      <c r="B9427" s="2" t="s">
        <v>9877</v>
      </c>
      <c r="C9427" s="2">
        <v>31</v>
      </c>
      <c r="D9427" s="2" t="s">
        <v>452</v>
      </c>
      <c r="E9427" s="2"/>
      <c r="F9427" s="2"/>
      <c r="G9427" s="2"/>
      <c r="H9427" s="2"/>
    </row>
    <row r="9428" spans="2:8">
      <c r="B9428" s="2" t="s">
        <v>9878</v>
      </c>
      <c r="C9428" s="2">
        <v>28</v>
      </c>
      <c r="D9428" s="2" t="s">
        <v>452</v>
      </c>
      <c r="E9428" s="2"/>
      <c r="F9428" s="2"/>
      <c r="G9428" s="2"/>
      <c r="H9428" s="2"/>
    </row>
    <row r="9429" spans="2:8">
      <c r="B9429" s="2" t="s">
        <v>9879</v>
      </c>
      <c r="C9429" s="2">
        <v>25</v>
      </c>
      <c r="D9429" s="2" t="s">
        <v>452</v>
      </c>
      <c r="E9429" s="2"/>
      <c r="F9429" s="2"/>
      <c r="G9429" s="2"/>
      <c r="H9429" s="2"/>
    </row>
    <row r="9430" spans="2:8">
      <c r="B9430" s="2" t="s">
        <v>9880</v>
      </c>
      <c r="C9430" s="2">
        <v>21</v>
      </c>
      <c r="D9430" s="2" t="s">
        <v>452</v>
      </c>
      <c r="E9430" s="2"/>
      <c r="F9430" s="2"/>
      <c r="G9430" s="2"/>
      <c r="H9430" s="2"/>
    </row>
    <row r="9431" spans="2:8">
      <c r="B9431" s="2" t="s">
        <v>9881</v>
      </c>
      <c r="C9431" s="2">
        <v>17</v>
      </c>
      <c r="D9431" s="2" t="s">
        <v>452</v>
      </c>
      <c r="E9431" s="2"/>
      <c r="F9431" s="2"/>
      <c r="G9431" s="2"/>
      <c r="H9431" s="2"/>
    </row>
    <row r="9432" spans="2:8">
      <c r="B9432" s="2" t="s">
        <v>9882</v>
      </c>
      <c r="C9432" s="2">
        <v>28</v>
      </c>
      <c r="D9432" s="2" t="s">
        <v>460</v>
      </c>
      <c r="E9432" s="2"/>
      <c r="F9432" s="2"/>
      <c r="G9432" s="2"/>
      <c r="H9432" s="2"/>
    </row>
    <row r="9433" spans="2:8">
      <c r="B9433" s="2" t="s">
        <v>9883</v>
      </c>
      <c r="C9433" s="2">
        <v>29</v>
      </c>
      <c r="D9433" s="2" t="s">
        <v>460</v>
      </c>
      <c r="E9433" s="2"/>
      <c r="F9433" s="2"/>
      <c r="G9433" s="2"/>
      <c r="H9433" s="2"/>
    </row>
    <row r="9434" spans="2:8">
      <c r="B9434" s="2" t="s">
        <v>9884</v>
      </c>
      <c r="C9434" s="2">
        <v>30</v>
      </c>
      <c r="D9434" s="2" t="s">
        <v>460</v>
      </c>
      <c r="E9434" s="2"/>
      <c r="F9434" s="2"/>
      <c r="G9434" s="2"/>
      <c r="H9434" s="2"/>
    </row>
    <row r="9435" spans="2:8">
      <c r="B9435" s="2" t="s">
        <v>9885</v>
      </c>
      <c r="C9435" s="2">
        <v>30</v>
      </c>
      <c r="D9435" s="2" t="s">
        <v>460</v>
      </c>
      <c r="E9435" s="2"/>
      <c r="F9435" s="2"/>
      <c r="G9435" s="2"/>
      <c r="H9435" s="2"/>
    </row>
    <row r="9436" spans="2:8">
      <c r="B9436" s="2" t="s">
        <v>9886</v>
      </c>
      <c r="C9436" s="2">
        <v>29</v>
      </c>
      <c r="D9436" s="2" t="s">
        <v>460</v>
      </c>
      <c r="E9436" s="2"/>
      <c r="F9436" s="2"/>
      <c r="G9436" s="2"/>
      <c r="H9436" s="2"/>
    </row>
    <row r="9437" spans="2:8">
      <c r="B9437" s="2" t="s">
        <v>9887</v>
      </c>
      <c r="C9437" s="2">
        <v>23</v>
      </c>
      <c r="D9437" s="2" t="s">
        <v>460</v>
      </c>
      <c r="E9437" s="2"/>
      <c r="F9437" s="2"/>
      <c r="G9437" s="2"/>
      <c r="H9437" s="2"/>
    </row>
    <row r="9438" spans="2:8">
      <c r="B9438" s="2" t="s">
        <v>9888</v>
      </c>
      <c r="C9438" s="2">
        <v>18</v>
      </c>
      <c r="D9438" s="2" t="s">
        <v>460</v>
      </c>
      <c r="E9438" s="2"/>
      <c r="F9438" s="2"/>
      <c r="G9438" s="2"/>
      <c r="H9438" s="2"/>
    </row>
    <row r="9439" spans="2:8">
      <c r="B9439" s="2" t="s">
        <v>9889</v>
      </c>
      <c r="C9439" s="2">
        <v>18</v>
      </c>
      <c r="D9439" s="2" t="s">
        <v>460</v>
      </c>
      <c r="E9439" s="2"/>
      <c r="F9439" s="2"/>
      <c r="G9439" s="2"/>
      <c r="H9439" s="2"/>
    </row>
    <row r="9440" spans="2:8">
      <c r="B9440" s="2" t="s">
        <v>9890</v>
      </c>
      <c r="C9440" s="2">
        <v>33</v>
      </c>
      <c r="D9440" s="2" t="s">
        <v>460</v>
      </c>
      <c r="E9440" s="2"/>
      <c r="F9440" s="2"/>
      <c r="G9440" s="2"/>
      <c r="H9440" s="2"/>
    </row>
    <row r="9441" spans="2:8">
      <c r="B9441" s="2" t="s">
        <v>9891</v>
      </c>
      <c r="C9441" s="2">
        <v>37</v>
      </c>
      <c r="D9441" s="2" t="s">
        <v>460</v>
      </c>
      <c r="E9441" s="2"/>
      <c r="F9441" s="2"/>
      <c r="G9441" s="2"/>
      <c r="H9441" s="2"/>
    </row>
    <row r="9442" spans="2:8">
      <c r="B9442" s="2" t="s">
        <v>9892</v>
      </c>
      <c r="C9442" s="2">
        <v>36</v>
      </c>
      <c r="D9442" s="2" t="s">
        <v>460</v>
      </c>
      <c r="E9442" s="2"/>
      <c r="F9442" s="2"/>
      <c r="G9442" s="2"/>
      <c r="H9442" s="2"/>
    </row>
    <row r="9443" spans="2:8">
      <c r="B9443" s="2" t="s">
        <v>9893</v>
      </c>
      <c r="C9443" s="2">
        <v>35</v>
      </c>
      <c r="D9443" s="2" t="s">
        <v>460</v>
      </c>
      <c r="E9443" s="2"/>
      <c r="F9443" s="2"/>
      <c r="G9443" s="2"/>
      <c r="H9443" s="2"/>
    </row>
    <row r="9444" spans="2:8">
      <c r="B9444" s="2" t="s">
        <v>9894</v>
      </c>
      <c r="C9444" s="2">
        <v>29</v>
      </c>
      <c r="D9444" s="2" t="s">
        <v>460</v>
      </c>
      <c r="E9444" s="2"/>
      <c r="F9444" s="2"/>
      <c r="G9444" s="2"/>
      <c r="H9444" s="2"/>
    </row>
    <row r="9445" spans="2:8">
      <c r="B9445" s="2" t="s">
        <v>9895</v>
      </c>
      <c r="C9445" s="2">
        <v>29</v>
      </c>
      <c r="D9445" s="2" t="s">
        <v>460</v>
      </c>
      <c r="E9445" s="2"/>
      <c r="F9445" s="2"/>
      <c r="G9445" s="2"/>
      <c r="H9445" s="2"/>
    </row>
    <row r="9446" spans="2:8">
      <c r="B9446" s="2" t="s">
        <v>9896</v>
      </c>
      <c r="C9446" s="2">
        <v>34</v>
      </c>
      <c r="D9446" s="2" t="s">
        <v>460</v>
      </c>
      <c r="E9446" s="2"/>
      <c r="F9446" s="2"/>
      <c r="G9446" s="2"/>
      <c r="H9446" s="2"/>
    </row>
    <row r="9447" spans="2:8">
      <c r="B9447" s="2" t="s">
        <v>9897</v>
      </c>
      <c r="C9447" s="2">
        <v>34</v>
      </c>
      <c r="D9447" s="2" t="s">
        <v>460</v>
      </c>
      <c r="E9447" s="2"/>
      <c r="F9447" s="2"/>
      <c r="G9447" s="2"/>
      <c r="H9447" s="2"/>
    </row>
    <row r="9448" spans="2:8">
      <c r="B9448" s="2" t="s">
        <v>9898</v>
      </c>
      <c r="C9448" s="2">
        <v>33</v>
      </c>
      <c r="D9448" s="2" t="s">
        <v>460</v>
      </c>
      <c r="E9448" s="2"/>
      <c r="F9448" s="2"/>
      <c r="G9448" s="2"/>
      <c r="H9448" s="2"/>
    </row>
    <row r="9449" spans="2:8">
      <c r="B9449" s="2" t="s">
        <v>9899</v>
      </c>
      <c r="C9449" s="2">
        <v>33</v>
      </c>
      <c r="D9449" s="2" t="s">
        <v>460</v>
      </c>
      <c r="E9449" s="2"/>
      <c r="F9449" s="2"/>
      <c r="G9449" s="2"/>
      <c r="H9449" s="2"/>
    </row>
    <row r="9450" spans="2:8">
      <c r="B9450" s="2" t="s">
        <v>9900</v>
      </c>
      <c r="C9450" s="2">
        <v>32</v>
      </c>
      <c r="D9450" s="2" t="s">
        <v>460</v>
      </c>
      <c r="E9450" s="2"/>
      <c r="F9450" s="2"/>
      <c r="G9450" s="2"/>
      <c r="H9450" s="2"/>
    </row>
    <row r="9451" spans="2:8">
      <c r="B9451" s="2" t="s">
        <v>9901</v>
      </c>
      <c r="C9451" s="2">
        <v>27</v>
      </c>
      <c r="D9451" s="2" t="s">
        <v>460</v>
      </c>
      <c r="E9451" s="2"/>
      <c r="F9451" s="2"/>
      <c r="G9451" s="2"/>
      <c r="H9451" s="2"/>
    </row>
    <row r="9452" spans="2:8">
      <c r="B9452" s="2" t="s">
        <v>9902</v>
      </c>
      <c r="C9452" s="2">
        <v>22</v>
      </c>
      <c r="D9452" s="2" t="s">
        <v>460</v>
      </c>
      <c r="E9452" s="2"/>
      <c r="F9452" s="2"/>
      <c r="G9452" s="2"/>
      <c r="H9452" s="2"/>
    </row>
    <row r="9453" spans="2:8">
      <c r="B9453" s="2" t="s">
        <v>9903</v>
      </c>
      <c r="C9453" s="2">
        <v>22</v>
      </c>
      <c r="D9453" s="2" t="s">
        <v>452</v>
      </c>
      <c r="E9453" s="2"/>
      <c r="F9453" s="2"/>
      <c r="G9453" s="2"/>
      <c r="H9453" s="2"/>
    </row>
    <row r="9454" spans="2:8">
      <c r="B9454" s="2" t="s">
        <v>9904</v>
      </c>
      <c r="C9454" s="2">
        <v>25</v>
      </c>
      <c r="D9454" s="2" t="s">
        <v>452</v>
      </c>
      <c r="E9454" s="2"/>
      <c r="F9454" s="2"/>
      <c r="G9454" s="2"/>
      <c r="H9454" s="2"/>
    </row>
    <row r="9455" spans="2:8">
      <c r="B9455" s="2" t="s">
        <v>9905</v>
      </c>
      <c r="C9455" s="2">
        <v>29</v>
      </c>
      <c r="D9455" s="2" t="s">
        <v>452</v>
      </c>
      <c r="E9455" s="2"/>
      <c r="F9455" s="2"/>
      <c r="G9455" s="2"/>
      <c r="H9455" s="2"/>
    </row>
    <row r="9456" spans="2:8">
      <c r="B9456" s="2" t="s">
        <v>9906</v>
      </c>
      <c r="C9456" s="2">
        <v>33</v>
      </c>
      <c r="D9456" s="2" t="s">
        <v>452</v>
      </c>
      <c r="E9456" s="2"/>
      <c r="F9456" s="2"/>
      <c r="G9456" s="2"/>
      <c r="H9456" s="2"/>
    </row>
    <row r="9457" spans="2:8">
      <c r="B9457" s="2" t="s">
        <v>9907</v>
      </c>
      <c r="C9457" s="2">
        <v>32</v>
      </c>
      <c r="D9457" s="2" t="s">
        <v>452</v>
      </c>
      <c r="E9457" s="2"/>
      <c r="F9457" s="2"/>
      <c r="G9457" s="2"/>
      <c r="H9457" s="2"/>
    </row>
    <row r="9458" spans="2:8">
      <c r="B9458" s="2" t="s">
        <v>9908</v>
      </c>
      <c r="C9458" s="2">
        <v>30</v>
      </c>
      <c r="D9458" s="2" t="s">
        <v>452</v>
      </c>
      <c r="E9458" s="2"/>
      <c r="F9458" s="2"/>
      <c r="G9458" s="2"/>
      <c r="H9458" s="2"/>
    </row>
    <row r="9459" spans="2:8">
      <c r="B9459" s="2" t="s">
        <v>9909</v>
      </c>
      <c r="C9459" s="2">
        <v>27</v>
      </c>
      <c r="D9459" s="2" t="s">
        <v>452</v>
      </c>
      <c r="E9459" s="2"/>
      <c r="F9459" s="2"/>
      <c r="G9459" s="2"/>
      <c r="H9459" s="2"/>
    </row>
    <row r="9460" spans="2:8">
      <c r="B9460" s="2" t="s">
        <v>9910</v>
      </c>
      <c r="C9460" s="2">
        <v>34</v>
      </c>
      <c r="D9460" s="2" t="s">
        <v>452</v>
      </c>
      <c r="E9460" s="2"/>
      <c r="F9460" s="2"/>
      <c r="G9460" s="2"/>
      <c r="H9460" s="2"/>
    </row>
    <row r="9461" spans="2:8">
      <c r="B9461" s="2" t="s">
        <v>9911</v>
      </c>
      <c r="C9461" s="2">
        <v>35</v>
      </c>
      <c r="D9461" s="2" t="s">
        <v>452</v>
      </c>
      <c r="E9461" s="2"/>
      <c r="F9461" s="2"/>
      <c r="G9461" s="2"/>
      <c r="H9461" s="2"/>
    </row>
    <row r="9462" spans="2:8">
      <c r="B9462" s="2" t="s">
        <v>9912</v>
      </c>
      <c r="C9462" s="2">
        <v>33</v>
      </c>
      <c r="D9462" s="2" t="s">
        <v>452</v>
      </c>
      <c r="E9462" s="2"/>
      <c r="F9462" s="2"/>
      <c r="G9462" s="2"/>
      <c r="H9462" s="2"/>
    </row>
    <row r="9463" spans="2:8">
      <c r="B9463" s="2" t="s">
        <v>9913</v>
      </c>
      <c r="C9463" s="2">
        <v>31</v>
      </c>
      <c r="D9463" s="2" t="s">
        <v>452</v>
      </c>
      <c r="E9463" s="2"/>
      <c r="F9463" s="2"/>
      <c r="G9463" s="2"/>
      <c r="H9463" s="2"/>
    </row>
    <row r="9464" spans="2:8">
      <c r="B9464" s="2" t="s">
        <v>9914</v>
      </c>
      <c r="C9464" s="2">
        <v>24</v>
      </c>
      <c r="D9464" s="2" t="s">
        <v>452</v>
      </c>
      <c r="E9464" s="2"/>
      <c r="F9464" s="2"/>
      <c r="G9464" s="2"/>
      <c r="H9464" s="2"/>
    </row>
    <row r="9465" spans="2:8">
      <c r="B9465" s="2" t="s">
        <v>9915</v>
      </c>
      <c r="C9465" s="2">
        <v>26</v>
      </c>
      <c r="D9465" s="2" t="s">
        <v>452</v>
      </c>
      <c r="E9465" s="2"/>
      <c r="F9465" s="2"/>
      <c r="G9465" s="2"/>
      <c r="H9465" s="2"/>
    </row>
    <row r="9466" spans="2:8">
      <c r="B9466" s="2" t="s">
        <v>9916</v>
      </c>
      <c r="C9466" s="2">
        <v>26</v>
      </c>
      <c r="D9466" s="2" t="s">
        <v>452</v>
      </c>
      <c r="E9466" s="2"/>
      <c r="F9466" s="2"/>
      <c r="G9466" s="2"/>
      <c r="H9466" s="2"/>
    </row>
    <row r="9467" spans="2:8">
      <c r="B9467" s="2" t="s">
        <v>9917</v>
      </c>
      <c r="C9467" s="2">
        <v>26</v>
      </c>
      <c r="D9467" s="2" t="s">
        <v>452</v>
      </c>
      <c r="E9467" s="2"/>
      <c r="F9467" s="2"/>
      <c r="G9467" s="2"/>
      <c r="H9467" s="2"/>
    </row>
    <row r="9468" spans="2:8">
      <c r="B9468" s="2" t="s">
        <v>9918</v>
      </c>
      <c r="C9468" s="2">
        <v>27</v>
      </c>
      <c r="D9468" s="2" t="s">
        <v>452</v>
      </c>
      <c r="E9468" s="2"/>
      <c r="F9468" s="2"/>
      <c r="G9468" s="2"/>
      <c r="H9468" s="2"/>
    </row>
    <row r="9469" spans="2:8">
      <c r="B9469" s="2" t="s">
        <v>9919</v>
      </c>
      <c r="C9469" s="2">
        <v>27</v>
      </c>
      <c r="D9469" s="2" t="s">
        <v>452</v>
      </c>
      <c r="E9469" s="2"/>
      <c r="F9469" s="2"/>
      <c r="G9469" s="2"/>
      <c r="H9469" s="2"/>
    </row>
    <row r="9470" spans="2:8">
      <c r="B9470" s="2" t="s">
        <v>9920</v>
      </c>
      <c r="C9470" s="2">
        <v>26</v>
      </c>
      <c r="D9470" s="2" t="s">
        <v>452</v>
      </c>
      <c r="E9470" s="2"/>
      <c r="F9470" s="2"/>
      <c r="G9470" s="2"/>
      <c r="H9470" s="2"/>
    </row>
    <row r="9471" spans="2:8">
      <c r="B9471" s="2" t="s">
        <v>9921</v>
      </c>
      <c r="C9471" s="2">
        <v>25</v>
      </c>
      <c r="D9471" s="2" t="s">
        <v>452</v>
      </c>
      <c r="E9471" s="2"/>
      <c r="F9471" s="2"/>
      <c r="G9471" s="2"/>
      <c r="H9471" s="2"/>
    </row>
    <row r="9472" spans="2:8">
      <c r="B9472" s="2" t="s">
        <v>9922</v>
      </c>
      <c r="C9472" s="2">
        <v>21</v>
      </c>
      <c r="D9472" s="2" t="s">
        <v>452</v>
      </c>
      <c r="E9472" s="2"/>
      <c r="F9472" s="2"/>
      <c r="G9472" s="2"/>
      <c r="H9472" s="2"/>
    </row>
    <row r="9473" spans="2:8">
      <c r="B9473" s="2" t="s">
        <v>9923</v>
      </c>
      <c r="C9473" s="2">
        <v>23</v>
      </c>
      <c r="D9473" s="2" t="s">
        <v>452</v>
      </c>
      <c r="E9473" s="2"/>
      <c r="F9473" s="2"/>
      <c r="G9473" s="2"/>
      <c r="H9473" s="2"/>
    </row>
    <row r="9474" spans="2:8">
      <c r="B9474" s="2" t="s">
        <v>9924</v>
      </c>
      <c r="C9474" s="2">
        <v>23</v>
      </c>
      <c r="D9474" s="2" t="s">
        <v>452</v>
      </c>
      <c r="E9474" s="2"/>
      <c r="F9474" s="2"/>
      <c r="G9474" s="2"/>
      <c r="H9474" s="2"/>
    </row>
    <row r="9475" spans="2:8">
      <c r="B9475" s="2" t="s">
        <v>9925</v>
      </c>
      <c r="C9475" s="2">
        <v>24</v>
      </c>
      <c r="D9475" s="2" t="s">
        <v>452</v>
      </c>
      <c r="E9475" s="2"/>
      <c r="F9475" s="2"/>
      <c r="G9475" s="2"/>
      <c r="H9475" s="2"/>
    </row>
    <row r="9476" spans="2:8">
      <c r="B9476" s="2" t="s">
        <v>9926</v>
      </c>
      <c r="C9476" s="2">
        <v>26</v>
      </c>
      <c r="D9476" s="2" t="s">
        <v>452</v>
      </c>
      <c r="E9476" s="2"/>
      <c r="F9476" s="2"/>
      <c r="G9476" s="2"/>
      <c r="H9476" s="2"/>
    </row>
    <row r="9477" spans="2:8">
      <c r="B9477" s="2" t="s">
        <v>9927</v>
      </c>
      <c r="C9477" s="2">
        <v>29</v>
      </c>
      <c r="D9477" s="2" t="s">
        <v>452</v>
      </c>
      <c r="E9477" s="2"/>
      <c r="F9477" s="2"/>
      <c r="G9477" s="2"/>
      <c r="H9477" s="2"/>
    </row>
    <row r="9478" spans="2:8">
      <c r="B9478" s="2" t="s">
        <v>9928</v>
      </c>
      <c r="C9478" s="2">
        <v>31</v>
      </c>
      <c r="D9478" s="2" t="s">
        <v>452</v>
      </c>
      <c r="E9478" s="2"/>
      <c r="F9478" s="2"/>
      <c r="G9478" s="2"/>
      <c r="H9478" s="2"/>
    </row>
    <row r="9479" spans="2:8">
      <c r="B9479" s="2" t="s">
        <v>9929</v>
      </c>
      <c r="C9479" s="2">
        <v>31</v>
      </c>
      <c r="D9479" s="2" t="s">
        <v>452</v>
      </c>
      <c r="E9479" s="2"/>
      <c r="F9479" s="2"/>
      <c r="G9479" s="2"/>
      <c r="H9479" s="2"/>
    </row>
    <row r="9480" spans="2:8">
      <c r="B9480" s="2" t="s">
        <v>9930</v>
      </c>
      <c r="C9480" s="2">
        <v>30</v>
      </c>
      <c r="D9480" s="2" t="s">
        <v>452</v>
      </c>
      <c r="E9480" s="2"/>
      <c r="F9480" s="2"/>
      <c r="G9480" s="2"/>
      <c r="H9480" s="2"/>
    </row>
    <row r="9481" spans="2:8">
      <c r="B9481" s="2" t="s">
        <v>9931</v>
      </c>
      <c r="C9481" s="2">
        <v>31</v>
      </c>
      <c r="D9481" s="2" t="s">
        <v>452</v>
      </c>
      <c r="E9481" s="2"/>
      <c r="F9481" s="2"/>
      <c r="G9481" s="2"/>
      <c r="H9481" s="2"/>
    </row>
    <row r="9482" spans="2:8">
      <c r="B9482" s="2" t="s">
        <v>9932</v>
      </c>
      <c r="C9482" s="2">
        <v>36</v>
      </c>
      <c r="D9482" s="2" t="s">
        <v>452</v>
      </c>
      <c r="E9482" s="2"/>
      <c r="F9482" s="2"/>
      <c r="G9482" s="2"/>
      <c r="H9482" s="2"/>
    </row>
    <row r="9483" spans="2:8">
      <c r="B9483" s="2" t="s">
        <v>9933</v>
      </c>
      <c r="C9483" s="2">
        <v>37</v>
      </c>
      <c r="D9483" s="2" t="s">
        <v>452</v>
      </c>
      <c r="E9483" s="2"/>
      <c r="F9483" s="2"/>
      <c r="G9483" s="2"/>
      <c r="H9483" s="2"/>
    </row>
    <row r="9484" spans="2:8">
      <c r="B9484" s="2" t="s">
        <v>9934</v>
      </c>
      <c r="C9484" s="2">
        <v>38</v>
      </c>
      <c r="D9484" s="2" t="s">
        <v>452</v>
      </c>
      <c r="E9484" s="2"/>
      <c r="F9484" s="2"/>
      <c r="G9484" s="2"/>
      <c r="H9484" s="2"/>
    </row>
    <row r="9485" spans="2:8">
      <c r="B9485" s="2" t="s">
        <v>9935</v>
      </c>
      <c r="C9485" s="2">
        <v>38</v>
      </c>
      <c r="D9485" s="2" t="s">
        <v>452</v>
      </c>
      <c r="E9485" s="2"/>
      <c r="F9485" s="2"/>
      <c r="G9485" s="2"/>
      <c r="H9485" s="2"/>
    </row>
    <row r="9486" spans="2:8">
      <c r="B9486" s="2" t="s">
        <v>9936</v>
      </c>
      <c r="C9486" s="2">
        <v>17</v>
      </c>
      <c r="D9486" s="2" t="s">
        <v>452</v>
      </c>
      <c r="E9486" s="2"/>
      <c r="F9486" s="2"/>
      <c r="G9486" s="2"/>
      <c r="H9486" s="2"/>
    </row>
    <row r="9487" spans="2:8">
      <c r="B9487" s="2" t="s">
        <v>9937</v>
      </c>
      <c r="C9487" s="2">
        <v>17</v>
      </c>
      <c r="D9487" s="2" t="s">
        <v>452</v>
      </c>
      <c r="E9487" s="2"/>
      <c r="F9487" s="2"/>
      <c r="G9487" s="2"/>
      <c r="H9487" s="2"/>
    </row>
    <row r="9488" spans="2:8">
      <c r="B9488" s="2" t="s">
        <v>9938</v>
      </c>
      <c r="C9488" s="2">
        <v>16</v>
      </c>
      <c r="D9488" s="2" t="s">
        <v>452</v>
      </c>
      <c r="E9488" s="2"/>
      <c r="F9488" s="2"/>
      <c r="G9488" s="2"/>
      <c r="H9488" s="2"/>
    </row>
    <row r="9489" spans="2:8">
      <c r="B9489" s="2" t="s">
        <v>9939</v>
      </c>
      <c r="C9489" s="2">
        <v>22</v>
      </c>
      <c r="D9489" s="2" t="s">
        <v>452</v>
      </c>
      <c r="E9489" s="2"/>
      <c r="F9489" s="2"/>
      <c r="G9489" s="2"/>
      <c r="H9489" s="2"/>
    </row>
    <row r="9490" spans="2:8">
      <c r="B9490" s="2" t="s">
        <v>9940</v>
      </c>
      <c r="C9490" s="2">
        <v>26</v>
      </c>
      <c r="D9490" s="2" t="s">
        <v>452</v>
      </c>
      <c r="E9490" s="2"/>
      <c r="F9490" s="2"/>
      <c r="G9490" s="2"/>
      <c r="H9490" s="2"/>
    </row>
    <row r="9491" spans="2:8">
      <c r="B9491" s="2" t="s">
        <v>9941</v>
      </c>
      <c r="C9491" s="2">
        <v>26</v>
      </c>
      <c r="D9491" s="2" t="s">
        <v>452</v>
      </c>
      <c r="E9491" s="2"/>
      <c r="F9491" s="2"/>
      <c r="G9491" s="2"/>
      <c r="H9491" s="2"/>
    </row>
    <row r="9492" spans="2:8">
      <c r="B9492" s="2" t="s">
        <v>9942</v>
      </c>
      <c r="C9492" s="2">
        <v>29</v>
      </c>
      <c r="D9492" s="2" t="s">
        <v>452</v>
      </c>
      <c r="E9492" s="2"/>
      <c r="F9492" s="2"/>
      <c r="G9492" s="2"/>
      <c r="H9492" s="2"/>
    </row>
    <row r="9493" spans="2:8">
      <c r="B9493" s="2" t="s">
        <v>9943</v>
      </c>
      <c r="C9493" s="2">
        <v>31</v>
      </c>
      <c r="D9493" s="2" t="s">
        <v>452</v>
      </c>
      <c r="E9493" s="2"/>
      <c r="F9493" s="2"/>
      <c r="G9493" s="2"/>
      <c r="H9493" s="2"/>
    </row>
    <row r="9494" spans="2:8">
      <c r="B9494" s="2" t="s">
        <v>9944</v>
      </c>
      <c r="C9494" s="2">
        <v>30</v>
      </c>
      <c r="D9494" s="2" t="s">
        <v>460</v>
      </c>
      <c r="E9494" s="2"/>
      <c r="F9494" s="2"/>
      <c r="G9494" s="2"/>
      <c r="H9494" s="2"/>
    </row>
    <row r="9495" spans="2:8">
      <c r="B9495" s="2" t="s">
        <v>9945</v>
      </c>
      <c r="C9495" s="2">
        <v>30</v>
      </c>
      <c r="D9495" s="2" t="s">
        <v>460</v>
      </c>
      <c r="E9495" s="2"/>
      <c r="F9495" s="2"/>
      <c r="G9495" s="2"/>
      <c r="H9495" s="2"/>
    </row>
    <row r="9496" spans="2:8">
      <c r="B9496" s="2" t="s">
        <v>9946</v>
      </c>
      <c r="C9496" s="2">
        <v>28</v>
      </c>
      <c r="D9496" s="2" t="s">
        <v>460</v>
      </c>
      <c r="E9496" s="2"/>
      <c r="F9496" s="2"/>
      <c r="G9496" s="2"/>
      <c r="H9496" s="2"/>
    </row>
    <row r="9497" spans="2:8">
      <c r="B9497" s="2" t="s">
        <v>9947</v>
      </c>
      <c r="C9497" s="2">
        <v>24</v>
      </c>
      <c r="D9497" s="2" t="s">
        <v>452</v>
      </c>
      <c r="E9497" s="2"/>
      <c r="F9497" s="2"/>
      <c r="G9497" s="2"/>
      <c r="H9497" s="2"/>
    </row>
    <row r="9498" spans="2:8">
      <c r="B9498" s="2" t="s">
        <v>9948</v>
      </c>
      <c r="C9498" s="2">
        <v>28</v>
      </c>
      <c r="D9498" s="2" t="s">
        <v>452</v>
      </c>
      <c r="E9498" s="2"/>
      <c r="F9498" s="2"/>
      <c r="G9498" s="2"/>
      <c r="H9498" s="2"/>
    </row>
    <row r="9499" spans="2:8">
      <c r="B9499" s="2" t="s">
        <v>9949</v>
      </c>
      <c r="C9499" s="2">
        <v>32</v>
      </c>
      <c r="D9499" s="2" t="s">
        <v>452</v>
      </c>
      <c r="E9499" s="2"/>
      <c r="F9499" s="2"/>
      <c r="G9499" s="2"/>
      <c r="H9499" s="2"/>
    </row>
    <row r="9500" spans="2:8">
      <c r="B9500" s="2" t="s">
        <v>9950</v>
      </c>
      <c r="C9500" s="2">
        <v>32</v>
      </c>
      <c r="D9500" s="2" t="s">
        <v>452</v>
      </c>
      <c r="E9500" s="2"/>
      <c r="F9500" s="2"/>
      <c r="G9500" s="2"/>
      <c r="H9500" s="2"/>
    </row>
    <row r="9501" spans="2:8">
      <c r="B9501" s="2" t="s">
        <v>9951</v>
      </c>
      <c r="C9501" s="2">
        <v>32</v>
      </c>
      <c r="D9501" s="2" t="s">
        <v>452</v>
      </c>
      <c r="E9501" s="2"/>
      <c r="F9501" s="2"/>
      <c r="G9501" s="2"/>
      <c r="H9501" s="2"/>
    </row>
    <row r="9502" spans="2:8">
      <c r="B9502" s="2" t="s">
        <v>9952</v>
      </c>
      <c r="C9502" s="2">
        <v>31</v>
      </c>
      <c r="D9502" s="2" t="s">
        <v>452</v>
      </c>
      <c r="E9502" s="2"/>
      <c r="F9502" s="2"/>
      <c r="G9502" s="2"/>
      <c r="H9502" s="2"/>
    </row>
    <row r="9503" spans="2:8">
      <c r="B9503" s="2" t="s">
        <v>9953</v>
      </c>
      <c r="C9503" s="2">
        <v>29</v>
      </c>
      <c r="D9503" s="2" t="s">
        <v>452</v>
      </c>
      <c r="E9503" s="2"/>
      <c r="F9503" s="2"/>
      <c r="G9503" s="2"/>
      <c r="H9503" s="2"/>
    </row>
    <row r="9504" spans="2:8">
      <c r="B9504" s="2" t="s">
        <v>9954</v>
      </c>
      <c r="C9504" s="2">
        <v>18</v>
      </c>
      <c r="D9504" s="2" t="s">
        <v>452</v>
      </c>
      <c r="E9504" s="2"/>
      <c r="F9504" s="2"/>
      <c r="G9504" s="2"/>
      <c r="H9504" s="2"/>
    </row>
    <row r="9505" spans="2:8">
      <c r="B9505" s="2" t="s">
        <v>9955</v>
      </c>
      <c r="C9505" s="2">
        <v>17</v>
      </c>
      <c r="D9505" s="2" t="s">
        <v>452</v>
      </c>
      <c r="E9505" s="2"/>
      <c r="F9505" s="2"/>
      <c r="G9505" s="2"/>
      <c r="H9505" s="2"/>
    </row>
    <row r="9506" spans="2:8">
      <c r="B9506" s="2" t="s">
        <v>9956</v>
      </c>
      <c r="C9506" s="2">
        <v>17</v>
      </c>
      <c r="D9506" s="2" t="s">
        <v>452</v>
      </c>
      <c r="E9506" s="2"/>
      <c r="F9506" s="2"/>
      <c r="G9506" s="2"/>
      <c r="H9506" s="2"/>
    </row>
    <row r="9507" spans="2:8">
      <c r="B9507" s="2" t="s">
        <v>9957</v>
      </c>
      <c r="C9507" s="2">
        <v>17</v>
      </c>
      <c r="D9507" s="2" t="s">
        <v>452</v>
      </c>
      <c r="E9507" s="2"/>
      <c r="F9507" s="2"/>
      <c r="G9507" s="2"/>
      <c r="H9507" s="2"/>
    </row>
    <row r="9508" spans="2:8">
      <c r="B9508" s="2" t="s">
        <v>9958</v>
      </c>
      <c r="C9508" s="2">
        <v>17</v>
      </c>
      <c r="D9508" s="2" t="s">
        <v>452</v>
      </c>
      <c r="E9508" s="2"/>
      <c r="F9508" s="2"/>
      <c r="G9508" s="2"/>
      <c r="H9508" s="2"/>
    </row>
    <row r="9509" spans="2:8">
      <c r="B9509" s="2" t="s">
        <v>9959</v>
      </c>
      <c r="C9509" s="2">
        <v>19</v>
      </c>
      <c r="D9509" s="2" t="s">
        <v>452</v>
      </c>
      <c r="E9509" s="2"/>
      <c r="F9509" s="2"/>
      <c r="G9509" s="2"/>
      <c r="H9509" s="2"/>
    </row>
    <row r="9510" spans="2:8">
      <c r="B9510" s="2" t="s">
        <v>9960</v>
      </c>
      <c r="C9510" s="2">
        <v>23</v>
      </c>
      <c r="D9510" s="2" t="s">
        <v>452</v>
      </c>
      <c r="E9510" s="2"/>
      <c r="F9510" s="2"/>
      <c r="G9510" s="2"/>
      <c r="H9510" s="2"/>
    </row>
    <row r="9511" spans="2:8">
      <c r="B9511" s="2" t="s">
        <v>9961</v>
      </c>
      <c r="C9511" s="2">
        <v>26</v>
      </c>
      <c r="D9511" s="2" t="s">
        <v>452</v>
      </c>
      <c r="E9511" s="2"/>
      <c r="F9511" s="2"/>
      <c r="G9511" s="2"/>
      <c r="H9511" s="2"/>
    </row>
    <row r="9512" spans="2:8">
      <c r="B9512" s="2" t="s">
        <v>9962</v>
      </c>
      <c r="C9512" s="2">
        <v>27</v>
      </c>
      <c r="D9512" s="2" t="s">
        <v>452</v>
      </c>
      <c r="E9512" s="2"/>
      <c r="F9512" s="2"/>
      <c r="G9512" s="2"/>
      <c r="H9512" s="2"/>
    </row>
    <row r="9513" spans="2:8">
      <c r="B9513" s="2" t="s">
        <v>9963</v>
      </c>
      <c r="C9513" s="2">
        <v>27</v>
      </c>
      <c r="D9513" s="2" t="s">
        <v>452</v>
      </c>
      <c r="E9513" s="2"/>
      <c r="F9513" s="2"/>
      <c r="G9513" s="2"/>
      <c r="H9513" s="2"/>
    </row>
    <row r="9514" spans="2:8">
      <c r="B9514" s="2" t="s">
        <v>9964</v>
      </c>
      <c r="C9514" s="2">
        <v>26</v>
      </c>
      <c r="D9514" s="2" t="s">
        <v>452</v>
      </c>
      <c r="E9514" s="2"/>
      <c r="F9514" s="2"/>
      <c r="G9514" s="2"/>
      <c r="H9514" s="2"/>
    </row>
    <row r="9515" spans="2:8">
      <c r="B9515" s="2" t="s">
        <v>9965</v>
      </c>
      <c r="C9515" s="2">
        <v>26</v>
      </c>
      <c r="D9515" s="2" t="s">
        <v>452</v>
      </c>
      <c r="E9515" s="2"/>
      <c r="F9515" s="2"/>
      <c r="G9515" s="2"/>
      <c r="H9515" s="2"/>
    </row>
    <row r="9516" spans="2:8">
      <c r="B9516" s="2" t="s">
        <v>9966</v>
      </c>
      <c r="C9516" s="2">
        <v>24</v>
      </c>
      <c r="D9516" s="2" t="s">
        <v>452</v>
      </c>
      <c r="E9516" s="2"/>
      <c r="F9516" s="2"/>
      <c r="G9516" s="2"/>
      <c r="H9516" s="2"/>
    </row>
    <row r="9517" spans="2:8">
      <c r="B9517" s="2" t="s">
        <v>9967</v>
      </c>
      <c r="C9517" s="2">
        <v>23</v>
      </c>
      <c r="D9517" s="2" t="s">
        <v>452</v>
      </c>
      <c r="E9517" s="2"/>
      <c r="F9517" s="2"/>
      <c r="G9517" s="2"/>
      <c r="H9517" s="2"/>
    </row>
    <row r="9518" spans="2:8">
      <c r="B9518" s="2" t="s">
        <v>9968</v>
      </c>
      <c r="C9518" s="2">
        <v>20</v>
      </c>
      <c r="D9518" s="2" t="s">
        <v>460</v>
      </c>
      <c r="E9518" s="2"/>
      <c r="F9518" s="2"/>
      <c r="G9518" s="2"/>
      <c r="H9518" s="2"/>
    </row>
    <row r="9519" spans="2:8">
      <c r="B9519" s="2" t="s">
        <v>9969</v>
      </c>
      <c r="C9519" s="2">
        <v>19</v>
      </c>
      <c r="D9519" s="2" t="s">
        <v>460</v>
      </c>
      <c r="E9519" s="2"/>
      <c r="F9519" s="2"/>
      <c r="G9519" s="2"/>
      <c r="H9519" s="2"/>
    </row>
    <row r="9520" spans="2:8">
      <c r="B9520" s="2" t="s">
        <v>9970</v>
      </c>
      <c r="C9520" s="2">
        <v>19</v>
      </c>
      <c r="D9520" s="2" t="s">
        <v>460</v>
      </c>
      <c r="E9520" s="2"/>
      <c r="F9520" s="2"/>
      <c r="G9520" s="2"/>
      <c r="H9520" s="2"/>
    </row>
    <row r="9521" spans="2:8">
      <c r="B9521" s="2" t="s">
        <v>9971</v>
      </c>
      <c r="C9521" s="2">
        <v>18</v>
      </c>
      <c r="D9521" s="2" t="s">
        <v>460</v>
      </c>
      <c r="E9521" s="2"/>
      <c r="F9521" s="2"/>
      <c r="G9521" s="2"/>
      <c r="H9521" s="2"/>
    </row>
    <row r="9522" spans="2:8">
      <c r="B9522" s="2" t="s">
        <v>9972</v>
      </c>
      <c r="C9522" s="2">
        <v>20</v>
      </c>
      <c r="D9522" s="2" t="s">
        <v>460</v>
      </c>
      <c r="E9522" s="2"/>
      <c r="F9522" s="2"/>
      <c r="G9522" s="2"/>
      <c r="H9522" s="2"/>
    </row>
    <row r="9523" spans="2:8">
      <c r="B9523" s="2" t="s">
        <v>9973</v>
      </c>
      <c r="C9523" s="2">
        <v>21</v>
      </c>
      <c r="D9523" s="2" t="s">
        <v>460</v>
      </c>
      <c r="E9523" s="2"/>
      <c r="F9523" s="2"/>
      <c r="G9523" s="2"/>
      <c r="H9523" s="2"/>
    </row>
    <row r="9524" spans="2:8">
      <c r="B9524" s="2" t="s">
        <v>9974</v>
      </c>
      <c r="C9524" s="2">
        <v>20</v>
      </c>
      <c r="D9524" s="2" t="s">
        <v>460</v>
      </c>
      <c r="E9524" s="2"/>
      <c r="F9524" s="2"/>
      <c r="G9524" s="2"/>
      <c r="H9524" s="2"/>
    </row>
    <row r="9525" spans="2:8">
      <c r="B9525" s="2" t="s">
        <v>9975</v>
      </c>
      <c r="C9525" s="2">
        <v>19</v>
      </c>
      <c r="D9525" s="2" t="s">
        <v>460</v>
      </c>
      <c r="E9525" s="2"/>
      <c r="F9525" s="2"/>
      <c r="G9525" s="2"/>
      <c r="H9525" s="2"/>
    </row>
    <row r="9526" spans="2:8">
      <c r="B9526" s="2" t="s">
        <v>9976</v>
      </c>
      <c r="C9526" s="2">
        <v>17</v>
      </c>
      <c r="D9526" s="2" t="s">
        <v>460</v>
      </c>
      <c r="E9526" s="2"/>
      <c r="F9526" s="2"/>
      <c r="G9526" s="2"/>
      <c r="H9526" s="2"/>
    </row>
    <row r="9527" spans="2:8">
      <c r="B9527" s="2" t="s">
        <v>9977</v>
      </c>
      <c r="C9527" s="2">
        <v>16</v>
      </c>
      <c r="D9527" s="2" t="s">
        <v>460</v>
      </c>
      <c r="E9527" s="2"/>
      <c r="F9527" s="2"/>
      <c r="G9527" s="2"/>
      <c r="H9527" s="2"/>
    </row>
    <row r="9528" spans="2:8">
      <c r="B9528" s="2" t="s">
        <v>9978</v>
      </c>
      <c r="C9528" s="2">
        <v>26</v>
      </c>
      <c r="D9528" s="2" t="s">
        <v>452</v>
      </c>
      <c r="E9528" s="2"/>
      <c r="F9528" s="2"/>
      <c r="G9528" s="2"/>
      <c r="H9528" s="2"/>
    </row>
    <row r="9529" spans="2:8">
      <c r="B9529" s="2" t="s">
        <v>9979</v>
      </c>
      <c r="C9529" s="2">
        <v>28</v>
      </c>
      <c r="D9529" s="2" t="s">
        <v>452</v>
      </c>
      <c r="E9529" s="2"/>
      <c r="F9529" s="2"/>
      <c r="G9529" s="2"/>
      <c r="H9529" s="2"/>
    </row>
    <row r="9530" spans="2:8">
      <c r="B9530" s="2" t="s">
        <v>9980</v>
      </c>
      <c r="C9530" s="2">
        <v>29</v>
      </c>
      <c r="D9530" s="2" t="s">
        <v>452</v>
      </c>
      <c r="E9530" s="2"/>
      <c r="F9530" s="2"/>
      <c r="G9530" s="2"/>
      <c r="H9530" s="2"/>
    </row>
    <row r="9531" spans="2:8">
      <c r="B9531" s="2" t="s">
        <v>9981</v>
      </c>
      <c r="C9531" s="2">
        <v>29</v>
      </c>
      <c r="D9531" s="2" t="s">
        <v>452</v>
      </c>
      <c r="E9531" s="2"/>
      <c r="F9531" s="2"/>
      <c r="G9531" s="2"/>
      <c r="H9531" s="2"/>
    </row>
    <row r="9532" spans="2:8">
      <c r="B9532" s="2" t="s">
        <v>9982</v>
      </c>
      <c r="C9532" s="2">
        <v>28</v>
      </c>
      <c r="D9532" s="2" t="s">
        <v>452</v>
      </c>
      <c r="E9532" s="2"/>
      <c r="F9532" s="2"/>
      <c r="G9532" s="2"/>
      <c r="H9532" s="2"/>
    </row>
    <row r="9533" spans="2:8">
      <c r="B9533" s="2" t="s">
        <v>9983</v>
      </c>
      <c r="C9533" s="2">
        <v>28</v>
      </c>
      <c r="D9533" s="2" t="s">
        <v>452</v>
      </c>
      <c r="E9533" s="2"/>
      <c r="F9533" s="2"/>
      <c r="G9533" s="2"/>
      <c r="H9533" s="2"/>
    </row>
    <row r="9534" spans="2:8">
      <c r="B9534" s="2" t="s">
        <v>9984</v>
      </c>
      <c r="C9534" s="2">
        <v>27</v>
      </c>
      <c r="D9534" s="2" t="s">
        <v>452</v>
      </c>
      <c r="E9534" s="2"/>
      <c r="F9534" s="2"/>
      <c r="G9534" s="2"/>
      <c r="H9534" s="2"/>
    </row>
    <row r="9535" spans="2:8">
      <c r="B9535" s="2" t="s">
        <v>9985</v>
      </c>
      <c r="C9535" s="2">
        <v>26</v>
      </c>
      <c r="D9535" s="2" t="s">
        <v>452</v>
      </c>
      <c r="E9535" s="2"/>
      <c r="F9535" s="2"/>
      <c r="G9535" s="2"/>
      <c r="H9535" s="2"/>
    </row>
    <row r="9536" spans="2:8">
      <c r="B9536" s="2" t="s">
        <v>9986</v>
      </c>
      <c r="C9536" s="2">
        <v>34</v>
      </c>
      <c r="D9536" s="2" t="s">
        <v>460</v>
      </c>
      <c r="E9536" s="2"/>
      <c r="F9536" s="2"/>
      <c r="G9536" s="2"/>
      <c r="H9536" s="2"/>
    </row>
    <row r="9537" spans="2:8">
      <c r="B9537" s="2" t="s">
        <v>9987</v>
      </c>
      <c r="C9537" s="2">
        <v>34</v>
      </c>
      <c r="D9537" s="2" t="s">
        <v>460</v>
      </c>
      <c r="E9537" s="2"/>
      <c r="F9537" s="2"/>
      <c r="G9537" s="2"/>
      <c r="H9537" s="2"/>
    </row>
    <row r="9538" spans="2:8">
      <c r="B9538" s="2" t="s">
        <v>9988</v>
      </c>
      <c r="C9538" s="2">
        <v>34</v>
      </c>
      <c r="D9538" s="2" t="s">
        <v>460</v>
      </c>
      <c r="E9538" s="2"/>
      <c r="F9538" s="2"/>
      <c r="G9538" s="2"/>
      <c r="H9538" s="2"/>
    </row>
    <row r="9539" spans="2:8">
      <c r="B9539" s="2" t="s">
        <v>9989</v>
      </c>
      <c r="C9539" s="2">
        <v>31</v>
      </c>
      <c r="D9539" s="2" t="s">
        <v>460</v>
      </c>
      <c r="E9539" s="2"/>
      <c r="F9539" s="2"/>
      <c r="G9539" s="2"/>
      <c r="H9539" s="2"/>
    </row>
    <row r="9540" spans="2:8">
      <c r="B9540" s="2" t="s">
        <v>9990</v>
      </c>
      <c r="C9540" s="2">
        <v>28</v>
      </c>
      <c r="D9540" s="2" t="s">
        <v>460</v>
      </c>
      <c r="E9540" s="2"/>
      <c r="F9540" s="2"/>
      <c r="G9540" s="2"/>
      <c r="H9540" s="2"/>
    </row>
    <row r="9541" spans="2:8">
      <c r="B9541" s="2" t="s">
        <v>9991</v>
      </c>
      <c r="C9541" s="2">
        <v>23</v>
      </c>
      <c r="D9541" s="2" t="s">
        <v>460</v>
      </c>
      <c r="E9541" s="2"/>
      <c r="F9541" s="2"/>
      <c r="G9541" s="2"/>
      <c r="H9541" s="2"/>
    </row>
    <row r="9542" spans="2:8">
      <c r="B9542" s="2" t="s">
        <v>9992</v>
      </c>
      <c r="C9542" s="2">
        <v>21</v>
      </c>
      <c r="D9542" s="2" t="s">
        <v>460</v>
      </c>
      <c r="E9542" s="2"/>
      <c r="F9542" s="2"/>
      <c r="G9542" s="2"/>
      <c r="H9542" s="2"/>
    </row>
    <row r="9543" spans="2:8">
      <c r="B9543" s="2" t="s">
        <v>9993</v>
      </c>
      <c r="C9543" s="2">
        <v>21</v>
      </c>
      <c r="D9543" s="2" t="s">
        <v>460</v>
      </c>
      <c r="E9543" s="2"/>
      <c r="F9543" s="2"/>
      <c r="G9543" s="2"/>
      <c r="H9543" s="2"/>
    </row>
    <row r="9544" spans="2:8">
      <c r="B9544" s="2" t="s">
        <v>9994</v>
      </c>
      <c r="C9544" s="2">
        <v>21</v>
      </c>
      <c r="D9544" s="2" t="s">
        <v>460</v>
      </c>
      <c r="E9544" s="2"/>
      <c r="F9544" s="2"/>
      <c r="G9544" s="2"/>
      <c r="H9544" s="2"/>
    </row>
    <row r="9545" spans="2:8">
      <c r="B9545" s="2" t="s">
        <v>9995</v>
      </c>
      <c r="C9545" s="2">
        <v>19</v>
      </c>
      <c r="D9545" s="2" t="s">
        <v>460</v>
      </c>
      <c r="E9545" s="2"/>
      <c r="F9545" s="2"/>
      <c r="G9545" s="2"/>
      <c r="H9545" s="2"/>
    </row>
    <row r="9546" spans="2:8">
      <c r="B9546" s="2" t="s">
        <v>9996</v>
      </c>
      <c r="C9546" s="2">
        <v>19</v>
      </c>
      <c r="D9546" s="2" t="s">
        <v>460</v>
      </c>
      <c r="E9546" s="2"/>
      <c r="F9546" s="2"/>
      <c r="G9546" s="2"/>
      <c r="H9546" s="2"/>
    </row>
    <row r="9547" spans="2:8">
      <c r="B9547" s="2" t="s">
        <v>9997</v>
      </c>
      <c r="C9547" s="2">
        <v>18</v>
      </c>
      <c r="D9547" s="2" t="s">
        <v>460</v>
      </c>
      <c r="E9547" s="2"/>
      <c r="F9547" s="2"/>
      <c r="G9547" s="2"/>
      <c r="H9547" s="2"/>
    </row>
    <row r="9548" spans="2:8">
      <c r="B9548" s="2" t="s">
        <v>9998</v>
      </c>
      <c r="C9548" s="2">
        <v>18</v>
      </c>
      <c r="D9548" s="2" t="s">
        <v>460</v>
      </c>
      <c r="E9548" s="2"/>
      <c r="F9548" s="2"/>
      <c r="G9548" s="2"/>
      <c r="H9548" s="2"/>
    </row>
    <row r="9549" spans="2:8">
      <c r="B9549" s="2" t="s">
        <v>9999</v>
      </c>
      <c r="C9549" s="2">
        <v>19</v>
      </c>
      <c r="D9549" s="2" t="s">
        <v>460</v>
      </c>
      <c r="E9549" s="2"/>
      <c r="F9549" s="2"/>
      <c r="G9549" s="2"/>
      <c r="H9549" s="2"/>
    </row>
    <row r="9550" spans="2:8">
      <c r="B9550" s="2" t="s">
        <v>10000</v>
      </c>
      <c r="C9550" s="2">
        <v>21</v>
      </c>
      <c r="D9550" s="2" t="s">
        <v>460</v>
      </c>
      <c r="E9550" s="2"/>
      <c r="F9550" s="2"/>
      <c r="G9550" s="2"/>
      <c r="H9550" s="2"/>
    </row>
    <row r="9551" spans="2:8">
      <c r="B9551" s="2" t="s">
        <v>10001</v>
      </c>
      <c r="C9551" s="2">
        <v>20</v>
      </c>
      <c r="D9551" s="2" t="s">
        <v>460</v>
      </c>
      <c r="E9551" s="2"/>
      <c r="F9551" s="2"/>
      <c r="G9551" s="2"/>
      <c r="H9551" s="2"/>
    </row>
    <row r="9552" spans="2:8">
      <c r="B9552" s="2" t="s">
        <v>10002</v>
      </c>
      <c r="C9552" s="2">
        <v>19</v>
      </c>
      <c r="D9552" s="2" t="s">
        <v>460</v>
      </c>
      <c r="E9552" s="2"/>
      <c r="F9552" s="2"/>
      <c r="G9552" s="2"/>
      <c r="H9552" s="2"/>
    </row>
    <row r="9553" spans="2:8">
      <c r="B9553" s="2" t="s">
        <v>10003</v>
      </c>
      <c r="C9553" s="2">
        <v>28</v>
      </c>
      <c r="D9553" s="2" t="s">
        <v>460</v>
      </c>
      <c r="E9553" s="2"/>
      <c r="F9553" s="2"/>
      <c r="G9553" s="2"/>
      <c r="H9553" s="2"/>
    </row>
    <row r="9554" spans="2:8">
      <c r="B9554" s="2" t="s">
        <v>10004</v>
      </c>
      <c r="C9554" s="2">
        <v>30</v>
      </c>
      <c r="D9554" s="2" t="s">
        <v>460</v>
      </c>
      <c r="E9554" s="2"/>
      <c r="F9554" s="2"/>
      <c r="G9554" s="2"/>
      <c r="H9554" s="2"/>
    </row>
    <row r="9555" spans="2:8">
      <c r="B9555" s="2" t="s">
        <v>10005</v>
      </c>
      <c r="C9555" s="2">
        <v>31</v>
      </c>
      <c r="D9555" s="2" t="s">
        <v>460</v>
      </c>
      <c r="E9555" s="2"/>
      <c r="F9555" s="2"/>
      <c r="G9555" s="2"/>
      <c r="H9555" s="2"/>
    </row>
    <row r="9556" spans="2:8">
      <c r="B9556" s="2" t="s">
        <v>10006</v>
      </c>
      <c r="C9556" s="2">
        <v>33</v>
      </c>
      <c r="D9556" s="2" t="s">
        <v>460</v>
      </c>
      <c r="E9556" s="2"/>
      <c r="F9556" s="2"/>
      <c r="G9556" s="2"/>
      <c r="H9556" s="2"/>
    </row>
    <row r="9557" spans="2:8">
      <c r="B9557" s="2" t="s">
        <v>10007</v>
      </c>
      <c r="C9557" s="2">
        <v>33</v>
      </c>
      <c r="D9557" s="2" t="s">
        <v>460</v>
      </c>
      <c r="E9557" s="2"/>
      <c r="F9557" s="2"/>
      <c r="G9557" s="2"/>
      <c r="H9557" s="2"/>
    </row>
    <row r="9558" spans="2:8">
      <c r="B9558" s="2" t="s">
        <v>10008</v>
      </c>
      <c r="C9558" s="2">
        <v>28</v>
      </c>
      <c r="D9558" s="2" t="s">
        <v>460</v>
      </c>
      <c r="E9558" s="2"/>
      <c r="F9558" s="2"/>
      <c r="G9558" s="2"/>
      <c r="H9558" s="2"/>
    </row>
    <row r="9559" spans="2:8">
      <c r="B9559" s="2" t="s">
        <v>10009</v>
      </c>
      <c r="C9559" s="2">
        <v>25</v>
      </c>
      <c r="D9559" s="2" t="s">
        <v>460</v>
      </c>
      <c r="E9559" s="2"/>
      <c r="F9559" s="2"/>
      <c r="G9559" s="2"/>
      <c r="H9559" s="2"/>
    </row>
    <row r="9560" spans="2:8">
      <c r="B9560" s="2" t="s">
        <v>10010</v>
      </c>
      <c r="C9560" s="2">
        <v>21</v>
      </c>
      <c r="D9560" s="2" t="s">
        <v>452</v>
      </c>
      <c r="E9560" s="2"/>
      <c r="F9560" s="2"/>
      <c r="G9560" s="2"/>
      <c r="H9560" s="2"/>
    </row>
    <row r="9561" spans="2:8">
      <c r="B9561" s="2" t="s">
        <v>10011</v>
      </c>
      <c r="C9561" s="2">
        <v>25</v>
      </c>
      <c r="D9561" s="2" t="s">
        <v>452</v>
      </c>
      <c r="E9561" s="2"/>
      <c r="F9561" s="2"/>
      <c r="G9561" s="2"/>
      <c r="H9561" s="2"/>
    </row>
    <row r="9562" spans="2:8">
      <c r="B9562" s="2" t="s">
        <v>10012</v>
      </c>
      <c r="C9562" s="2">
        <v>28</v>
      </c>
      <c r="D9562" s="2" t="s">
        <v>452</v>
      </c>
      <c r="E9562" s="2"/>
      <c r="F9562" s="2"/>
      <c r="G9562" s="2"/>
      <c r="H9562" s="2"/>
    </row>
    <row r="9563" spans="2:8">
      <c r="B9563" s="2" t="s">
        <v>10013</v>
      </c>
      <c r="C9563" s="2">
        <v>30</v>
      </c>
      <c r="D9563" s="2" t="s">
        <v>452</v>
      </c>
      <c r="E9563" s="2"/>
      <c r="F9563" s="2"/>
      <c r="G9563" s="2"/>
      <c r="H9563" s="2"/>
    </row>
    <row r="9564" spans="2:8">
      <c r="B9564" s="2" t="s">
        <v>10014</v>
      </c>
      <c r="C9564" s="2">
        <v>27</v>
      </c>
      <c r="D9564" s="2" t="s">
        <v>452</v>
      </c>
      <c r="E9564" s="2"/>
      <c r="F9564" s="2"/>
      <c r="G9564" s="2"/>
      <c r="H9564" s="2"/>
    </row>
    <row r="9565" spans="2:8">
      <c r="B9565" s="2" t="s">
        <v>10015</v>
      </c>
      <c r="C9565" s="2">
        <v>31</v>
      </c>
      <c r="D9565" s="2" t="s">
        <v>452</v>
      </c>
      <c r="E9565" s="2"/>
      <c r="F9565" s="2"/>
      <c r="G9565" s="2"/>
      <c r="H9565" s="2"/>
    </row>
    <row r="9566" spans="2:8">
      <c r="B9566" s="2" t="s">
        <v>10016</v>
      </c>
      <c r="C9566" s="2">
        <v>28</v>
      </c>
      <c r="D9566" s="2" t="s">
        <v>452</v>
      </c>
      <c r="E9566" s="2"/>
      <c r="F9566" s="2"/>
      <c r="G9566" s="2"/>
      <c r="H9566" s="2"/>
    </row>
    <row r="9567" spans="2:8">
      <c r="B9567" s="2" t="s">
        <v>10017</v>
      </c>
      <c r="C9567" s="2">
        <v>26</v>
      </c>
      <c r="D9567" s="2" t="s">
        <v>452</v>
      </c>
      <c r="E9567" s="2"/>
      <c r="F9567" s="2"/>
      <c r="G9567" s="2"/>
      <c r="H9567" s="2"/>
    </row>
    <row r="9568" spans="2:8">
      <c r="B9568" s="2" t="s">
        <v>10018</v>
      </c>
      <c r="C9568" s="2">
        <v>28</v>
      </c>
      <c r="D9568" s="2" t="s">
        <v>452</v>
      </c>
      <c r="E9568" s="2"/>
      <c r="F9568" s="2"/>
      <c r="G9568" s="2"/>
      <c r="H9568" s="2"/>
    </row>
    <row r="9569" spans="2:8">
      <c r="B9569" s="2" t="s">
        <v>10019</v>
      </c>
      <c r="C9569" s="2">
        <v>27</v>
      </c>
      <c r="D9569" s="2" t="s">
        <v>452</v>
      </c>
      <c r="E9569" s="2"/>
      <c r="F9569" s="2"/>
      <c r="G9569" s="2"/>
      <c r="H9569" s="2"/>
    </row>
    <row r="9570" spans="2:8">
      <c r="B9570" s="2" t="s">
        <v>10020</v>
      </c>
      <c r="C9570" s="2">
        <v>30</v>
      </c>
      <c r="D9570" s="2" t="s">
        <v>452</v>
      </c>
      <c r="E9570" s="2"/>
      <c r="F9570" s="2"/>
      <c r="G9570" s="2"/>
      <c r="H9570" s="2"/>
    </row>
    <row r="9571" spans="2:8">
      <c r="B9571" s="2" t="s">
        <v>10021</v>
      </c>
      <c r="C9571" s="2">
        <v>33</v>
      </c>
      <c r="D9571" s="2" t="s">
        <v>452</v>
      </c>
      <c r="E9571" s="2"/>
      <c r="F9571" s="2"/>
      <c r="G9571" s="2"/>
      <c r="H9571" s="2"/>
    </row>
    <row r="9572" spans="2:8">
      <c r="B9572" s="2" t="s">
        <v>10022</v>
      </c>
      <c r="C9572" s="2">
        <v>33</v>
      </c>
      <c r="D9572" s="2" t="s">
        <v>452</v>
      </c>
      <c r="E9572" s="2"/>
      <c r="F9572" s="2"/>
      <c r="G9572" s="2"/>
      <c r="H9572" s="2"/>
    </row>
    <row r="9573" spans="2:8">
      <c r="B9573" s="2" t="s">
        <v>10023</v>
      </c>
      <c r="C9573" s="2">
        <v>32</v>
      </c>
      <c r="D9573" s="2" t="s">
        <v>452</v>
      </c>
      <c r="E9573" s="2"/>
      <c r="F9573" s="2"/>
      <c r="G9573" s="2"/>
      <c r="H9573" s="2"/>
    </row>
    <row r="9574" spans="2:8">
      <c r="B9574" s="2" t="s">
        <v>10024</v>
      </c>
      <c r="C9574" s="2">
        <v>30</v>
      </c>
      <c r="D9574" s="2" t="s">
        <v>452</v>
      </c>
      <c r="E9574" s="2"/>
      <c r="F9574" s="2"/>
      <c r="G9574" s="2"/>
      <c r="H9574" s="2"/>
    </row>
    <row r="9575" spans="2:8">
      <c r="B9575" s="2" t="s">
        <v>10025</v>
      </c>
      <c r="C9575" s="2">
        <v>29</v>
      </c>
      <c r="D9575" s="2" t="s">
        <v>452</v>
      </c>
      <c r="E9575" s="2"/>
      <c r="F9575" s="2"/>
      <c r="G9575" s="2"/>
      <c r="H9575" s="2"/>
    </row>
    <row r="9576" spans="2:8">
      <c r="B9576" s="2" t="s">
        <v>10026</v>
      </c>
      <c r="C9576" s="2">
        <v>28</v>
      </c>
      <c r="D9576" s="2" t="s">
        <v>452</v>
      </c>
      <c r="E9576" s="2"/>
      <c r="F9576" s="2"/>
      <c r="G9576" s="2"/>
      <c r="H9576" s="2"/>
    </row>
    <row r="9577" spans="2:8">
      <c r="B9577" s="2" t="s">
        <v>10027</v>
      </c>
      <c r="C9577" s="2">
        <v>26</v>
      </c>
      <c r="D9577" s="2" t="s">
        <v>460</v>
      </c>
      <c r="E9577" s="2"/>
      <c r="F9577" s="2"/>
      <c r="G9577" s="2"/>
      <c r="H9577" s="2"/>
    </row>
    <row r="9578" spans="2:8">
      <c r="B9578" s="2" t="s">
        <v>10028</v>
      </c>
      <c r="C9578" s="2">
        <v>28</v>
      </c>
      <c r="D9578" s="2" t="s">
        <v>460</v>
      </c>
      <c r="E9578" s="2"/>
      <c r="F9578" s="2"/>
      <c r="G9578" s="2"/>
      <c r="H9578" s="2"/>
    </row>
    <row r="9579" spans="2:8">
      <c r="B9579" s="2" t="s">
        <v>10029</v>
      </c>
      <c r="C9579" s="2">
        <v>28</v>
      </c>
      <c r="D9579" s="2" t="s">
        <v>460</v>
      </c>
      <c r="E9579" s="2"/>
      <c r="F9579" s="2"/>
      <c r="G9579" s="2"/>
      <c r="H9579" s="2"/>
    </row>
    <row r="9580" spans="2:8">
      <c r="B9580" s="2" t="s">
        <v>10030</v>
      </c>
      <c r="C9580" s="2">
        <v>27</v>
      </c>
      <c r="D9580" s="2" t="s">
        <v>460</v>
      </c>
      <c r="E9580" s="2"/>
      <c r="F9580" s="2"/>
      <c r="G9580" s="2"/>
      <c r="H9580" s="2"/>
    </row>
    <row r="9581" spans="2:8">
      <c r="B9581" s="2" t="s">
        <v>10031</v>
      </c>
      <c r="C9581" s="2">
        <v>26</v>
      </c>
      <c r="D9581" s="2" t="s">
        <v>460</v>
      </c>
      <c r="E9581" s="2"/>
      <c r="F9581" s="2"/>
      <c r="G9581" s="2"/>
      <c r="H9581" s="2"/>
    </row>
    <row r="9582" spans="2:8">
      <c r="B9582" s="2" t="s">
        <v>10032</v>
      </c>
      <c r="C9582" s="2">
        <v>26</v>
      </c>
      <c r="D9582" s="2" t="s">
        <v>460</v>
      </c>
      <c r="E9582" s="2"/>
      <c r="F9582" s="2"/>
      <c r="G9582" s="2"/>
      <c r="H9582" s="2"/>
    </row>
    <row r="9583" spans="2:8">
      <c r="B9583" s="2" t="s">
        <v>10033</v>
      </c>
      <c r="C9583" s="2">
        <v>26</v>
      </c>
      <c r="D9583" s="2" t="s">
        <v>460</v>
      </c>
      <c r="E9583" s="2"/>
      <c r="F9583" s="2"/>
      <c r="G9583" s="2"/>
      <c r="H9583" s="2"/>
    </row>
    <row r="9584" spans="2:8">
      <c r="B9584" s="2" t="s">
        <v>10034</v>
      </c>
      <c r="C9584" s="2">
        <v>22</v>
      </c>
      <c r="D9584" s="2" t="s">
        <v>460</v>
      </c>
      <c r="E9584" s="2"/>
      <c r="F9584" s="2"/>
      <c r="G9584" s="2"/>
      <c r="H9584" s="2"/>
    </row>
    <row r="9585" spans="2:8">
      <c r="B9585" s="2" t="s">
        <v>10035</v>
      </c>
      <c r="C9585" s="2">
        <v>20</v>
      </c>
      <c r="D9585" s="2" t="s">
        <v>460</v>
      </c>
      <c r="E9585" s="2"/>
      <c r="F9585" s="2"/>
      <c r="G9585" s="2"/>
      <c r="H9585" s="2"/>
    </row>
    <row r="9586" spans="2:8">
      <c r="B9586" s="2" t="s">
        <v>10036</v>
      </c>
      <c r="C9586" s="2">
        <v>17</v>
      </c>
      <c r="D9586" s="2" t="s">
        <v>452</v>
      </c>
      <c r="E9586" s="2"/>
      <c r="F9586" s="2"/>
      <c r="G9586" s="2"/>
      <c r="H9586" s="2"/>
    </row>
    <row r="9587" spans="2:8">
      <c r="B9587" s="2" t="s">
        <v>10037</v>
      </c>
      <c r="C9587" s="2">
        <v>27</v>
      </c>
      <c r="D9587" s="2" t="s">
        <v>452</v>
      </c>
      <c r="E9587" s="2"/>
      <c r="F9587" s="2"/>
      <c r="G9587" s="2"/>
      <c r="H9587" s="2"/>
    </row>
    <row r="9588" spans="2:8">
      <c r="B9588" s="2" t="s">
        <v>10038</v>
      </c>
      <c r="C9588" s="2">
        <v>28</v>
      </c>
      <c r="D9588" s="2" t="s">
        <v>452</v>
      </c>
      <c r="E9588" s="2"/>
      <c r="F9588" s="2"/>
      <c r="G9588" s="2"/>
      <c r="H9588" s="2"/>
    </row>
    <row r="9589" spans="2:8">
      <c r="B9589" s="2" t="s">
        <v>10039</v>
      </c>
      <c r="C9589" s="2">
        <v>25</v>
      </c>
      <c r="D9589" s="2" t="s">
        <v>452</v>
      </c>
      <c r="E9589" s="2"/>
      <c r="F9589" s="2"/>
      <c r="G9589" s="2"/>
      <c r="H9589" s="2"/>
    </row>
    <row r="9590" spans="2:8">
      <c r="B9590" s="2" t="s">
        <v>10040</v>
      </c>
      <c r="C9590" s="2">
        <v>24</v>
      </c>
      <c r="D9590" s="2" t="s">
        <v>452</v>
      </c>
      <c r="E9590" s="2"/>
      <c r="F9590" s="2"/>
      <c r="G9590" s="2"/>
      <c r="H9590" s="2"/>
    </row>
    <row r="9591" spans="2:8">
      <c r="B9591" s="2" t="s">
        <v>10041</v>
      </c>
      <c r="C9591" s="2">
        <v>30</v>
      </c>
      <c r="D9591" s="2" t="s">
        <v>452</v>
      </c>
      <c r="E9591" s="2"/>
      <c r="F9591" s="2"/>
      <c r="G9591" s="2"/>
      <c r="H9591" s="2"/>
    </row>
    <row r="9592" spans="2:8">
      <c r="B9592" s="2" t="s">
        <v>10042</v>
      </c>
      <c r="C9592" s="2">
        <v>29</v>
      </c>
      <c r="D9592" s="2" t="s">
        <v>452</v>
      </c>
      <c r="E9592" s="2"/>
      <c r="F9592" s="2"/>
      <c r="G9592" s="2"/>
      <c r="H9592" s="2"/>
    </row>
    <row r="9593" spans="2:8">
      <c r="B9593" s="2" t="s">
        <v>10043</v>
      </c>
      <c r="C9593" s="2">
        <v>30</v>
      </c>
      <c r="D9593" s="2" t="s">
        <v>452</v>
      </c>
      <c r="E9593" s="2"/>
      <c r="F9593" s="2"/>
      <c r="G9593" s="2"/>
      <c r="H9593" s="2"/>
    </row>
    <row r="9594" spans="2:8">
      <c r="B9594" s="2" t="s">
        <v>10044</v>
      </c>
      <c r="C9594" s="2">
        <v>31</v>
      </c>
      <c r="D9594" s="2" t="s">
        <v>452</v>
      </c>
      <c r="E9594" s="2"/>
      <c r="F9594" s="2"/>
      <c r="G9594" s="2"/>
      <c r="H9594" s="2"/>
    </row>
    <row r="9595" spans="2:8">
      <c r="B9595" s="2" t="s">
        <v>10045</v>
      </c>
      <c r="C9595" s="2">
        <v>30</v>
      </c>
      <c r="D9595" s="2" t="s">
        <v>452</v>
      </c>
      <c r="E9595" s="2"/>
      <c r="F9595" s="2"/>
      <c r="G9595" s="2"/>
      <c r="H9595" s="2"/>
    </row>
    <row r="9596" spans="2:8">
      <c r="B9596" s="2" t="s">
        <v>10046</v>
      </c>
      <c r="C9596" s="2">
        <v>28</v>
      </c>
      <c r="D9596" s="2" t="s">
        <v>452</v>
      </c>
      <c r="E9596" s="2"/>
      <c r="F9596" s="2"/>
      <c r="G9596" s="2"/>
      <c r="H9596" s="2"/>
    </row>
    <row r="9597" spans="2:8">
      <c r="B9597" s="2" t="s">
        <v>10047</v>
      </c>
      <c r="C9597" s="2">
        <v>17</v>
      </c>
      <c r="D9597" s="2" t="s">
        <v>460</v>
      </c>
      <c r="E9597" s="2"/>
      <c r="F9597" s="2"/>
      <c r="G9597" s="2"/>
      <c r="H9597" s="2"/>
    </row>
    <row r="9598" spans="2:8">
      <c r="B9598" s="2" t="s">
        <v>10048</v>
      </c>
      <c r="C9598" s="2">
        <v>18</v>
      </c>
      <c r="D9598" s="2" t="s">
        <v>460</v>
      </c>
      <c r="E9598" s="2"/>
      <c r="F9598" s="2"/>
      <c r="G9598" s="2"/>
      <c r="H9598" s="2"/>
    </row>
    <row r="9599" spans="2:8">
      <c r="B9599" s="2" t="s">
        <v>10049</v>
      </c>
      <c r="C9599" s="2">
        <v>18</v>
      </c>
      <c r="D9599" s="2" t="s">
        <v>460</v>
      </c>
      <c r="E9599" s="2"/>
      <c r="F9599" s="2"/>
      <c r="G9599" s="2"/>
      <c r="H9599" s="2"/>
    </row>
    <row r="9600" spans="2:8">
      <c r="B9600" s="2" t="s">
        <v>10050</v>
      </c>
      <c r="C9600" s="2">
        <v>19</v>
      </c>
      <c r="D9600" s="2" t="s">
        <v>460</v>
      </c>
      <c r="E9600" s="2"/>
      <c r="F9600" s="2"/>
      <c r="G9600" s="2"/>
      <c r="H9600" s="2"/>
    </row>
    <row r="9601" spans="2:8">
      <c r="B9601" s="2" t="s">
        <v>10051</v>
      </c>
      <c r="C9601" s="2">
        <v>18</v>
      </c>
      <c r="D9601" s="2" t="s">
        <v>460</v>
      </c>
      <c r="E9601" s="2"/>
      <c r="F9601" s="2"/>
      <c r="G9601" s="2"/>
      <c r="H9601" s="2"/>
    </row>
    <row r="9602" spans="2:8">
      <c r="B9602" s="2" t="s">
        <v>10052</v>
      </c>
      <c r="C9602" s="2">
        <v>18</v>
      </c>
      <c r="D9602" s="2" t="s">
        <v>460</v>
      </c>
      <c r="E9602" s="2"/>
      <c r="F9602" s="2"/>
      <c r="G9602" s="2"/>
      <c r="H9602" s="2"/>
    </row>
    <row r="9603" spans="2:8">
      <c r="B9603" s="2" t="s">
        <v>10053</v>
      </c>
      <c r="C9603" s="2">
        <v>17</v>
      </c>
      <c r="D9603" s="2" t="s">
        <v>460</v>
      </c>
      <c r="E9603" s="2"/>
      <c r="F9603" s="2"/>
      <c r="G9603" s="2"/>
      <c r="H9603" s="2"/>
    </row>
    <row r="9604" spans="2:8">
      <c r="B9604" s="2" t="s">
        <v>10054</v>
      </c>
      <c r="C9604" s="2">
        <v>18</v>
      </c>
      <c r="D9604" s="2" t="s">
        <v>460</v>
      </c>
      <c r="E9604" s="2"/>
      <c r="F9604" s="2"/>
      <c r="G9604" s="2"/>
      <c r="H9604" s="2"/>
    </row>
    <row r="9605" spans="2:8">
      <c r="B9605" s="2" t="s">
        <v>10055</v>
      </c>
      <c r="C9605" s="2">
        <v>18</v>
      </c>
      <c r="D9605" s="2" t="s">
        <v>460</v>
      </c>
      <c r="E9605" s="2"/>
      <c r="F9605" s="2"/>
      <c r="G9605" s="2"/>
      <c r="H9605" s="2"/>
    </row>
    <row r="9606" spans="2:8">
      <c r="B9606" s="2" t="s">
        <v>10056</v>
      </c>
      <c r="C9606" s="2">
        <v>19</v>
      </c>
      <c r="D9606" s="2" t="s">
        <v>460</v>
      </c>
      <c r="E9606" s="2"/>
      <c r="F9606" s="2"/>
      <c r="G9606" s="2"/>
      <c r="H9606" s="2"/>
    </row>
    <row r="9607" spans="2:8">
      <c r="B9607" s="2" t="s">
        <v>10057</v>
      </c>
      <c r="C9607" s="2">
        <v>15</v>
      </c>
      <c r="D9607" s="2" t="s">
        <v>452</v>
      </c>
      <c r="E9607" s="2"/>
      <c r="F9607" s="2"/>
      <c r="G9607" s="2"/>
      <c r="H9607" s="2"/>
    </row>
    <row r="9608" spans="2:8">
      <c r="B9608" s="2" t="s">
        <v>10058</v>
      </c>
      <c r="C9608" s="2">
        <v>19</v>
      </c>
      <c r="D9608" s="2" t="s">
        <v>452</v>
      </c>
      <c r="E9608" s="2"/>
      <c r="F9608" s="2"/>
      <c r="G9608" s="2"/>
      <c r="H9608" s="2"/>
    </row>
    <row r="9609" spans="2:8">
      <c r="B9609" s="2" t="s">
        <v>10059</v>
      </c>
      <c r="C9609" s="2">
        <v>26</v>
      </c>
      <c r="D9609" s="2" t="s">
        <v>452</v>
      </c>
      <c r="E9609" s="2"/>
      <c r="F9609" s="2"/>
      <c r="G9609" s="2"/>
      <c r="H9609" s="2"/>
    </row>
    <row r="9610" spans="2:8">
      <c r="B9610" s="2" t="s">
        <v>10060</v>
      </c>
      <c r="C9610" s="2">
        <v>24</v>
      </c>
      <c r="D9610" s="2" t="s">
        <v>452</v>
      </c>
      <c r="E9610" s="2"/>
      <c r="F9610" s="2"/>
      <c r="G9610" s="2"/>
      <c r="H9610" s="2"/>
    </row>
    <row r="9611" spans="2:8">
      <c r="B9611" s="2" t="s">
        <v>10061</v>
      </c>
      <c r="C9611" s="2">
        <v>27</v>
      </c>
      <c r="D9611" s="2" t="s">
        <v>452</v>
      </c>
      <c r="E9611" s="2"/>
      <c r="F9611" s="2"/>
      <c r="G9611" s="2"/>
      <c r="H9611" s="2"/>
    </row>
    <row r="9612" spans="2:8">
      <c r="B9612" s="2" t="s">
        <v>10062</v>
      </c>
      <c r="C9612" s="2">
        <v>26</v>
      </c>
      <c r="D9612" s="2" t="s">
        <v>452</v>
      </c>
      <c r="E9612" s="2"/>
      <c r="F9612" s="2"/>
      <c r="G9612" s="2"/>
      <c r="H9612" s="2"/>
    </row>
    <row r="9613" spans="2:8">
      <c r="B9613" s="2" t="s">
        <v>10063</v>
      </c>
      <c r="C9613" s="2">
        <v>25</v>
      </c>
      <c r="D9613" s="2" t="s">
        <v>452</v>
      </c>
      <c r="E9613" s="2"/>
      <c r="F9613" s="2"/>
      <c r="G9613" s="2"/>
      <c r="H9613" s="2"/>
    </row>
    <row r="9614" spans="2:8">
      <c r="B9614" s="2" t="s">
        <v>10064</v>
      </c>
      <c r="C9614" s="2">
        <v>23</v>
      </c>
      <c r="D9614" s="2" t="s">
        <v>452</v>
      </c>
      <c r="E9614" s="2"/>
      <c r="F9614" s="2"/>
      <c r="G9614" s="2"/>
      <c r="H9614" s="2"/>
    </row>
    <row r="9615" spans="2:8">
      <c r="B9615" s="2" t="s">
        <v>10065</v>
      </c>
      <c r="C9615" s="2">
        <v>24</v>
      </c>
      <c r="D9615" s="2" t="s">
        <v>452</v>
      </c>
      <c r="E9615" s="2"/>
      <c r="F9615" s="2"/>
      <c r="G9615" s="2"/>
      <c r="H9615" s="2"/>
    </row>
    <row r="9616" spans="2:8">
      <c r="B9616" s="2" t="s">
        <v>10066</v>
      </c>
      <c r="C9616" s="2">
        <v>24</v>
      </c>
      <c r="D9616" s="2" t="s">
        <v>452</v>
      </c>
      <c r="E9616" s="2"/>
      <c r="F9616" s="2"/>
      <c r="G9616" s="2"/>
      <c r="H9616" s="2"/>
    </row>
    <row r="9617" spans="2:8">
      <c r="B9617" s="2" t="s">
        <v>10067</v>
      </c>
      <c r="C9617" s="2">
        <v>27</v>
      </c>
      <c r="D9617" s="2" t="s">
        <v>452</v>
      </c>
      <c r="E9617" s="2"/>
      <c r="F9617" s="2"/>
      <c r="G9617" s="2"/>
      <c r="H9617" s="2"/>
    </row>
    <row r="9618" spans="2:8">
      <c r="B9618" s="2" t="s">
        <v>10068</v>
      </c>
      <c r="C9618" s="2">
        <v>29</v>
      </c>
      <c r="D9618" s="2" t="s">
        <v>452</v>
      </c>
      <c r="E9618" s="2"/>
      <c r="F9618" s="2"/>
      <c r="G9618" s="2"/>
      <c r="H9618" s="2"/>
    </row>
    <row r="9619" spans="2:8">
      <c r="B9619" s="2" t="s">
        <v>10069</v>
      </c>
      <c r="C9619" s="2">
        <v>29</v>
      </c>
      <c r="D9619" s="2" t="s">
        <v>452</v>
      </c>
      <c r="E9619" s="2"/>
      <c r="F9619" s="2"/>
      <c r="G9619" s="2"/>
      <c r="H9619" s="2"/>
    </row>
    <row r="9620" spans="2:8">
      <c r="B9620" s="2" t="s">
        <v>10070</v>
      </c>
      <c r="C9620" s="2">
        <v>29</v>
      </c>
      <c r="D9620" s="2" t="s">
        <v>452</v>
      </c>
      <c r="E9620" s="2"/>
      <c r="F9620" s="2"/>
      <c r="G9620" s="2"/>
      <c r="H9620" s="2"/>
    </row>
    <row r="9621" spans="2:8">
      <c r="B9621" s="2" t="s">
        <v>10071</v>
      </c>
      <c r="C9621" s="2">
        <v>29</v>
      </c>
      <c r="D9621" s="2" t="s">
        <v>452</v>
      </c>
      <c r="E9621" s="2"/>
      <c r="F9621" s="2"/>
      <c r="G9621" s="2"/>
      <c r="H9621" s="2"/>
    </row>
    <row r="9622" spans="2:8">
      <c r="B9622" s="2" t="s">
        <v>10072</v>
      </c>
      <c r="C9622" s="2">
        <v>27</v>
      </c>
      <c r="D9622" s="2" t="s">
        <v>452</v>
      </c>
      <c r="E9622" s="2"/>
      <c r="F9622" s="2"/>
      <c r="G9622" s="2"/>
      <c r="H9622" s="2"/>
    </row>
    <row r="9623" spans="2:8">
      <c r="B9623" s="2" t="s">
        <v>10073</v>
      </c>
      <c r="C9623" s="2">
        <v>22</v>
      </c>
      <c r="D9623" s="2" t="s">
        <v>452</v>
      </c>
      <c r="E9623" s="2"/>
      <c r="F9623" s="2"/>
      <c r="G9623" s="2"/>
      <c r="H9623" s="2"/>
    </row>
    <row r="9624" spans="2:8">
      <c r="B9624" s="2" t="s">
        <v>10074</v>
      </c>
      <c r="C9624" s="2">
        <v>28</v>
      </c>
      <c r="D9624" s="2" t="s">
        <v>452</v>
      </c>
      <c r="E9624" s="2"/>
      <c r="F9624" s="2"/>
      <c r="G9624" s="2"/>
      <c r="H9624" s="2"/>
    </row>
    <row r="9625" spans="2:8">
      <c r="B9625" s="2" t="s">
        <v>10075</v>
      </c>
      <c r="C9625" s="2">
        <v>32</v>
      </c>
      <c r="D9625" s="2" t="s">
        <v>452</v>
      </c>
      <c r="E9625" s="2"/>
      <c r="F9625" s="2"/>
      <c r="G9625" s="2"/>
      <c r="H9625" s="2"/>
    </row>
    <row r="9626" spans="2:8">
      <c r="B9626" s="2" t="s">
        <v>10076</v>
      </c>
      <c r="C9626" s="2">
        <v>36</v>
      </c>
      <c r="D9626" s="2" t="s">
        <v>452</v>
      </c>
      <c r="E9626" s="2"/>
      <c r="F9626" s="2"/>
      <c r="G9626" s="2"/>
      <c r="H9626" s="2"/>
    </row>
    <row r="9627" spans="2:8">
      <c r="B9627" s="2" t="s">
        <v>10077</v>
      </c>
      <c r="C9627" s="2">
        <v>37</v>
      </c>
      <c r="D9627" s="2" t="s">
        <v>452</v>
      </c>
      <c r="E9627" s="2"/>
      <c r="F9627" s="2"/>
      <c r="G9627" s="2"/>
      <c r="H9627" s="2"/>
    </row>
    <row r="9628" spans="2:8">
      <c r="B9628" s="2" t="s">
        <v>10078</v>
      </c>
      <c r="C9628" s="2">
        <v>36</v>
      </c>
      <c r="D9628" s="2" t="s">
        <v>452</v>
      </c>
      <c r="E9628" s="2"/>
      <c r="F9628" s="2"/>
      <c r="G9628" s="2"/>
      <c r="H9628" s="2"/>
    </row>
    <row r="9629" spans="2:8">
      <c r="B9629" s="2" t="s">
        <v>10079</v>
      </c>
      <c r="C9629" s="2">
        <v>29</v>
      </c>
      <c r="D9629" s="2" t="s">
        <v>452</v>
      </c>
      <c r="E9629" s="2"/>
      <c r="F9629" s="2"/>
      <c r="G9629" s="2"/>
      <c r="H9629" s="2"/>
    </row>
    <row r="9630" spans="2:8">
      <c r="B9630" s="2" t="s">
        <v>10080</v>
      </c>
      <c r="C9630" s="2">
        <v>32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33</v>
      </c>
      <c r="D9631" s="2" t="s">
        <v>452</v>
      </c>
      <c r="E9631" s="2"/>
      <c r="F9631" s="2"/>
      <c r="G9631" s="2"/>
      <c r="H9631" s="2"/>
    </row>
    <row r="9632" spans="2:8">
      <c r="B9632" s="2" t="s">
        <v>10082</v>
      </c>
      <c r="C9632" s="2">
        <v>34</v>
      </c>
      <c r="D9632" s="2" t="s">
        <v>452</v>
      </c>
      <c r="E9632" s="2"/>
      <c r="F9632" s="2"/>
      <c r="G9632" s="2"/>
      <c r="H9632" s="2"/>
    </row>
    <row r="9633" spans="2:8">
      <c r="B9633" s="2" t="s">
        <v>10083</v>
      </c>
      <c r="C9633" s="2">
        <v>34</v>
      </c>
      <c r="D9633" s="2" t="s">
        <v>452</v>
      </c>
      <c r="E9633" s="2"/>
      <c r="F9633" s="2"/>
      <c r="G9633" s="2"/>
      <c r="H9633" s="2"/>
    </row>
    <row r="9634" spans="2:8">
      <c r="B9634" s="2" t="s">
        <v>10084</v>
      </c>
      <c r="C9634" s="2">
        <v>33</v>
      </c>
      <c r="D9634" s="2" t="s">
        <v>452</v>
      </c>
      <c r="E9634" s="2"/>
      <c r="F9634" s="2"/>
      <c r="G9634" s="2"/>
      <c r="H9634" s="2"/>
    </row>
    <row r="9635" spans="2:8">
      <c r="B9635" s="2" t="s">
        <v>10085</v>
      </c>
      <c r="C9635" s="2">
        <v>32</v>
      </c>
      <c r="D9635" s="2" t="s">
        <v>452</v>
      </c>
      <c r="E9635" s="2"/>
      <c r="F9635" s="2"/>
      <c r="G9635" s="2"/>
      <c r="H9635" s="2"/>
    </row>
    <row r="9636" spans="2:8">
      <c r="B9636" s="2" t="s">
        <v>10086</v>
      </c>
      <c r="C9636" s="2">
        <v>35</v>
      </c>
      <c r="D9636" s="2" t="s">
        <v>460</v>
      </c>
      <c r="E9636" s="2"/>
      <c r="F9636" s="2"/>
      <c r="G9636" s="2"/>
      <c r="H9636" s="2"/>
    </row>
    <row r="9637" spans="2:8">
      <c r="B9637" s="2" t="s">
        <v>10087</v>
      </c>
      <c r="C9637" s="2">
        <v>36</v>
      </c>
      <c r="D9637" s="2" t="s">
        <v>460</v>
      </c>
      <c r="E9637" s="2"/>
      <c r="F9637" s="2"/>
      <c r="G9637" s="2"/>
      <c r="H9637" s="2"/>
    </row>
    <row r="9638" spans="2:8">
      <c r="B9638" s="2" t="s">
        <v>10088</v>
      </c>
      <c r="C9638" s="2">
        <v>35</v>
      </c>
      <c r="D9638" s="2" t="s">
        <v>460</v>
      </c>
      <c r="E9638" s="2"/>
      <c r="F9638" s="2"/>
      <c r="G9638" s="2"/>
      <c r="H9638" s="2"/>
    </row>
    <row r="9639" spans="2:8">
      <c r="B9639" s="2" t="s">
        <v>10089</v>
      </c>
      <c r="C9639" s="2">
        <v>34</v>
      </c>
      <c r="D9639" s="2" t="s">
        <v>460</v>
      </c>
      <c r="E9639" s="2"/>
      <c r="F9639" s="2"/>
      <c r="G9639" s="2"/>
      <c r="H9639" s="2"/>
    </row>
    <row r="9640" spans="2:8">
      <c r="B9640" s="2" t="s">
        <v>10090</v>
      </c>
      <c r="C9640" s="2">
        <v>31</v>
      </c>
      <c r="D9640" s="2" t="s">
        <v>460</v>
      </c>
      <c r="E9640" s="2"/>
      <c r="F9640" s="2"/>
      <c r="G9640" s="2"/>
      <c r="H9640" s="2"/>
    </row>
    <row r="9641" spans="2:8">
      <c r="B9641" s="2" t="s">
        <v>10091</v>
      </c>
      <c r="C9641" s="2">
        <v>26</v>
      </c>
      <c r="D9641" s="2" t="s">
        <v>460</v>
      </c>
      <c r="E9641" s="2"/>
      <c r="F9641" s="2"/>
      <c r="G9641" s="2"/>
      <c r="H9641" s="2"/>
    </row>
    <row r="9642" spans="2:8">
      <c r="B9642" s="2" t="s">
        <v>10092</v>
      </c>
      <c r="C9642" s="2">
        <v>23</v>
      </c>
      <c r="D9642" s="2" t="s">
        <v>460</v>
      </c>
      <c r="E9642" s="2"/>
      <c r="F9642" s="2"/>
      <c r="G9642" s="2"/>
      <c r="H9642" s="2"/>
    </row>
    <row r="9643" spans="2:8">
      <c r="B9643" s="2" t="s">
        <v>10093</v>
      </c>
      <c r="C9643" s="2">
        <v>24</v>
      </c>
      <c r="D9643" s="2" t="s">
        <v>460</v>
      </c>
      <c r="E9643" s="2"/>
      <c r="F9643" s="2"/>
      <c r="G9643" s="2"/>
      <c r="H9643" s="2"/>
    </row>
    <row r="9644" spans="2:8">
      <c r="B9644" s="2" t="s">
        <v>10094</v>
      </c>
      <c r="C9644" s="2">
        <v>27</v>
      </c>
      <c r="D9644" s="2" t="s">
        <v>452</v>
      </c>
      <c r="E9644" s="2"/>
      <c r="F9644" s="2"/>
      <c r="G9644" s="2"/>
      <c r="H9644" s="2"/>
    </row>
    <row r="9645" spans="2:8">
      <c r="B9645" s="2" t="s">
        <v>10095</v>
      </c>
      <c r="C9645" s="2">
        <v>28</v>
      </c>
      <c r="D9645" s="2" t="s">
        <v>460</v>
      </c>
      <c r="E9645" s="2"/>
      <c r="F9645" s="2"/>
      <c r="G9645" s="2"/>
      <c r="H9645" s="2"/>
    </row>
    <row r="9646" spans="2:8">
      <c r="B9646" s="2" t="s">
        <v>10096</v>
      </c>
      <c r="C9646" s="2">
        <v>29</v>
      </c>
      <c r="D9646" s="2" t="s">
        <v>460</v>
      </c>
      <c r="E9646" s="2"/>
      <c r="F9646" s="2"/>
      <c r="G9646" s="2"/>
      <c r="H9646" s="2"/>
    </row>
    <row r="9647" spans="2:8">
      <c r="B9647" s="2" t="s">
        <v>10097</v>
      </c>
      <c r="C9647" s="2">
        <v>30</v>
      </c>
      <c r="D9647" s="2" t="s">
        <v>460</v>
      </c>
      <c r="E9647" s="2"/>
      <c r="F9647" s="2"/>
      <c r="G9647" s="2"/>
      <c r="H9647" s="2"/>
    </row>
    <row r="9648" spans="2:8">
      <c r="B9648" s="2" t="s">
        <v>10098</v>
      </c>
      <c r="C9648" s="2">
        <v>31</v>
      </c>
      <c r="D9648" s="2" t="s">
        <v>460</v>
      </c>
      <c r="E9648" s="2"/>
      <c r="F9648" s="2"/>
      <c r="G9648" s="2"/>
      <c r="H9648" s="2"/>
    </row>
    <row r="9649" spans="2:8">
      <c r="B9649" s="2" t="s">
        <v>10099</v>
      </c>
      <c r="C9649" s="2">
        <v>31</v>
      </c>
      <c r="D9649" s="2" t="s">
        <v>460</v>
      </c>
      <c r="E9649" s="2"/>
      <c r="F9649" s="2"/>
      <c r="G9649" s="2"/>
      <c r="H9649" s="2"/>
    </row>
    <row r="9650" spans="2:8">
      <c r="B9650" s="2" t="s">
        <v>10100</v>
      </c>
      <c r="C9650" s="2">
        <v>30</v>
      </c>
      <c r="D9650" s="2" t="s">
        <v>460</v>
      </c>
      <c r="E9650" s="2"/>
      <c r="F9650" s="2"/>
      <c r="G9650" s="2"/>
      <c r="H9650" s="2"/>
    </row>
    <row r="9651" spans="2:8">
      <c r="B9651" s="2" t="s">
        <v>10101</v>
      </c>
      <c r="C9651" s="2">
        <v>22</v>
      </c>
      <c r="D9651" s="2" t="s">
        <v>460</v>
      </c>
      <c r="E9651" s="2"/>
      <c r="F9651" s="2"/>
      <c r="G9651" s="2"/>
      <c r="H9651" s="2"/>
    </row>
    <row r="9652" spans="2:8">
      <c r="B9652" s="2" t="s">
        <v>10102</v>
      </c>
      <c r="C9652" s="2">
        <v>38</v>
      </c>
      <c r="D9652" s="2" t="s">
        <v>460</v>
      </c>
      <c r="E9652" s="2"/>
      <c r="F9652" s="2"/>
      <c r="G9652" s="2"/>
      <c r="H9652" s="2"/>
    </row>
    <row r="9653" spans="2:8">
      <c r="B9653" s="2" t="s">
        <v>10103</v>
      </c>
      <c r="C9653" s="2">
        <v>40</v>
      </c>
      <c r="D9653" s="2" t="s">
        <v>460</v>
      </c>
      <c r="E9653" s="2"/>
      <c r="F9653" s="2"/>
      <c r="G9653" s="2"/>
      <c r="H9653" s="2"/>
    </row>
    <row r="9654" spans="2:8">
      <c r="B9654" s="2" t="s">
        <v>10104</v>
      </c>
      <c r="C9654" s="2">
        <v>37</v>
      </c>
      <c r="D9654" s="2" t="s">
        <v>460</v>
      </c>
      <c r="E9654" s="2"/>
      <c r="F9654" s="2"/>
      <c r="G9654" s="2"/>
      <c r="H9654" s="2"/>
    </row>
    <row r="9655" spans="2:8">
      <c r="B9655" s="2" t="s">
        <v>10105</v>
      </c>
      <c r="C9655" s="2">
        <v>33</v>
      </c>
      <c r="D9655" s="2" t="s">
        <v>460</v>
      </c>
      <c r="E9655" s="2"/>
      <c r="F9655" s="2"/>
      <c r="G9655" s="2"/>
      <c r="H9655" s="2"/>
    </row>
    <row r="9656" spans="2:8">
      <c r="B9656" s="2" t="s">
        <v>10106</v>
      </c>
      <c r="C9656" s="2">
        <v>29</v>
      </c>
      <c r="D9656" s="2" t="s">
        <v>460</v>
      </c>
      <c r="E9656" s="2"/>
      <c r="F9656" s="2"/>
      <c r="G9656" s="2"/>
      <c r="H9656" s="2"/>
    </row>
    <row r="9657" spans="2:8">
      <c r="B9657" s="2" t="s">
        <v>10107</v>
      </c>
      <c r="C9657" s="2">
        <v>27</v>
      </c>
      <c r="D9657" s="2" t="s">
        <v>460</v>
      </c>
      <c r="E9657" s="2"/>
      <c r="F9657" s="2"/>
      <c r="G9657" s="2"/>
      <c r="H9657" s="2"/>
    </row>
    <row r="9658" spans="2:8">
      <c r="B9658" s="2" t="s">
        <v>10108</v>
      </c>
      <c r="C9658" s="2">
        <v>26</v>
      </c>
      <c r="D9658" s="2" t="s">
        <v>460</v>
      </c>
      <c r="E9658" s="2"/>
      <c r="F9658" s="2"/>
      <c r="G9658" s="2"/>
      <c r="H9658" s="2"/>
    </row>
    <row r="9659" spans="2:8">
      <c r="B9659" s="2" t="s">
        <v>10109</v>
      </c>
      <c r="C9659" s="2">
        <v>29</v>
      </c>
      <c r="D9659" s="2" t="s">
        <v>452</v>
      </c>
      <c r="E9659" s="2"/>
      <c r="F9659" s="2"/>
      <c r="G9659" s="2"/>
      <c r="H9659" s="2"/>
    </row>
    <row r="9660" spans="2:8">
      <c r="B9660" s="2" t="s">
        <v>10110</v>
      </c>
      <c r="C9660" s="2">
        <v>34</v>
      </c>
      <c r="D9660" s="2" t="s">
        <v>452</v>
      </c>
      <c r="E9660" s="2"/>
      <c r="F9660" s="2"/>
      <c r="G9660" s="2"/>
      <c r="H9660" s="2"/>
    </row>
    <row r="9661" spans="2:8">
      <c r="B9661" s="2" t="s">
        <v>10111</v>
      </c>
      <c r="C9661" s="2">
        <v>36</v>
      </c>
      <c r="D9661" s="2" t="s">
        <v>452</v>
      </c>
      <c r="E9661" s="2"/>
      <c r="F9661" s="2"/>
      <c r="G9661" s="2"/>
      <c r="H9661" s="2"/>
    </row>
    <row r="9662" spans="2:8">
      <c r="B9662" s="2" t="s">
        <v>10112</v>
      </c>
      <c r="C9662" s="2">
        <v>38</v>
      </c>
      <c r="D9662" s="2" t="s">
        <v>452</v>
      </c>
      <c r="E9662" s="2"/>
      <c r="F9662" s="2"/>
      <c r="G9662" s="2"/>
      <c r="H9662" s="2"/>
    </row>
    <row r="9663" spans="2:8">
      <c r="B9663" s="2" t="s">
        <v>10113</v>
      </c>
      <c r="C9663" s="2">
        <v>34</v>
      </c>
      <c r="D9663" s="2" t="s">
        <v>452</v>
      </c>
      <c r="E9663" s="2"/>
      <c r="F9663" s="2"/>
      <c r="G9663" s="2"/>
      <c r="H9663" s="2"/>
    </row>
    <row r="9664" spans="2:8">
      <c r="B9664" s="2" t="s">
        <v>10114</v>
      </c>
      <c r="C9664" s="2">
        <v>31</v>
      </c>
      <c r="D9664" s="2" t="s">
        <v>452</v>
      </c>
      <c r="E9664" s="2"/>
      <c r="F9664" s="2"/>
      <c r="G9664" s="2"/>
      <c r="H9664" s="2"/>
    </row>
    <row r="9665" spans="2:8">
      <c r="B9665" s="2" t="s">
        <v>10115</v>
      </c>
      <c r="C9665" s="2">
        <v>30</v>
      </c>
      <c r="D9665" s="2" t="s">
        <v>452</v>
      </c>
      <c r="E9665" s="2"/>
      <c r="F9665" s="2"/>
      <c r="G9665" s="2"/>
      <c r="H9665" s="2"/>
    </row>
    <row r="9666" spans="2:8">
      <c r="B9666" s="2" t="s">
        <v>10116</v>
      </c>
      <c r="C9666" s="2">
        <v>29</v>
      </c>
      <c r="D9666" s="2" t="s">
        <v>460</v>
      </c>
      <c r="E9666" s="2"/>
      <c r="F9666" s="2"/>
      <c r="G9666" s="2"/>
      <c r="H9666" s="2"/>
    </row>
    <row r="9667" spans="2:8">
      <c r="B9667" s="2" t="s">
        <v>10117</v>
      </c>
      <c r="C9667" s="2">
        <v>29</v>
      </c>
      <c r="D9667" s="2" t="s">
        <v>460</v>
      </c>
      <c r="E9667" s="2"/>
      <c r="F9667" s="2"/>
      <c r="G9667" s="2"/>
      <c r="H9667" s="2"/>
    </row>
    <row r="9668" spans="2:8">
      <c r="B9668" s="2" t="s">
        <v>10118</v>
      </c>
      <c r="C9668" s="2">
        <v>31</v>
      </c>
      <c r="D9668" s="2" t="s">
        <v>460</v>
      </c>
      <c r="E9668" s="2"/>
      <c r="F9668" s="2"/>
      <c r="G9668" s="2"/>
      <c r="H9668" s="2"/>
    </row>
    <row r="9669" spans="2:8">
      <c r="B9669" s="2" t="s">
        <v>10119</v>
      </c>
      <c r="C9669" s="2">
        <v>31</v>
      </c>
      <c r="D9669" s="2" t="s">
        <v>460</v>
      </c>
      <c r="E9669" s="2"/>
      <c r="F9669" s="2"/>
      <c r="G9669" s="2"/>
      <c r="H9669" s="2"/>
    </row>
    <row r="9670" spans="2:8">
      <c r="B9670" s="2" t="s">
        <v>10120</v>
      </c>
      <c r="C9670" s="2">
        <v>30</v>
      </c>
      <c r="D9670" s="2" t="s">
        <v>460</v>
      </c>
      <c r="E9670" s="2"/>
      <c r="F9670" s="2"/>
      <c r="G9670" s="2"/>
      <c r="H9670" s="2"/>
    </row>
    <row r="9671" spans="2:8">
      <c r="B9671" s="2" t="s">
        <v>10121</v>
      </c>
      <c r="C9671" s="2">
        <v>28</v>
      </c>
      <c r="D9671" s="2" t="s">
        <v>460</v>
      </c>
      <c r="E9671" s="2"/>
      <c r="F9671" s="2"/>
      <c r="G9671" s="2"/>
      <c r="H9671" s="2"/>
    </row>
    <row r="9672" spans="2:8">
      <c r="B9672" s="2" t="s">
        <v>10122</v>
      </c>
      <c r="C9672" s="2">
        <v>29</v>
      </c>
      <c r="D9672" s="2" t="s">
        <v>460</v>
      </c>
      <c r="E9672" s="2"/>
      <c r="F9672" s="2"/>
      <c r="G9672" s="2"/>
      <c r="H9672" s="2"/>
    </row>
    <row r="9673" spans="2:8">
      <c r="B9673" s="2" t="s">
        <v>10123</v>
      </c>
      <c r="C9673" s="2">
        <v>29</v>
      </c>
      <c r="D9673" s="2" t="s">
        <v>460</v>
      </c>
      <c r="E9673" s="2"/>
      <c r="F9673" s="2"/>
      <c r="G9673" s="2"/>
      <c r="H9673" s="2"/>
    </row>
    <row r="9674" spans="2:8">
      <c r="B9674" s="2" t="s">
        <v>10124</v>
      </c>
      <c r="C9674" s="2">
        <v>27</v>
      </c>
      <c r="D9674" s="2" t="s">
        <v>460</v>
      </c>
      <c r="E9674" s="2"/>
      <c r="F9674" s="2"/>
      <c r="G9674" s="2"/>
      <c r="H9674" s="2"/>
    </row>
    <row r="9675" spans="2:8">
      <c r="B9675" s="2" t="s">
        <v>10125</v>
      </c>
      <c r="C9675" s="2">
        <v>26</v>
      </c>
      <c r="D9675" s="2" t="s">
        <v>452</v>
      </c>
      <c r="E9675" s="2"/>
      <c r="F9675" s="2"/>
      <c r="G9675" s="2"/>
      <c r="H9675" s="2"/>
    </row>
    <row r="9676" spans="2:8">
      <c r="B9676" s="2" t="s">
        <v>10126</v>
      </c>
      <c r="C9676" s="2">
        <v>35</v>
      </c>
      <c r="D9676" s="2" t="s">
        <v>452</v>
      </c>
      <c r="E9676" s="2"/>
      <c r="F9676" s="2"/>
      <c r="G9676" s="2"/>
      <c r="H9676" s="2"/>
    </row>
    <row r="9677" spans="2:8">
      <c r="B9677" s="2" t="s">
        <v>10127</v>
      </c>
      <c r="C9677" s="2">
        <v>38</v>
      </c>
      <c r="D9677" s="2" t="s">
        <v>452</v>
      </c>
      <c r="E9677" s="2"/>
      <c r="F9677" s="2"/>
      <c r="G9677" s="2"/>
      <c r="H9677" s="2"/>
    </row>
    <row r="9678" spans="2:8">
      <c r="B9678" s="2" t="s">
        <v>10128</v>
      </c>
      <c r="C9678" s="2">
        <v>39</v>
      </c>
      <c r="D9678" s="2" t="s">
        <v>452</v>
      </c>
      <c r="E9678" s="2"/>
      <c r="F9678" s="2"/>
      <c r="G9678" s="2"/>
      <c r="H9678" s="2"/>
    </row>
    <row r="9679" spans="2:8">
      <c r="B9679" s="2" t="s">
        <v>10129</v>
      </c>
      <c r="C9679" s="2">
        <v>40</v>
      </c>
      <c r="D9679" s="2" t="s">
        <v>452</v>
      </c>
      <c r="E9679" s="2"/>
      <c r="F9679" s="2"/>
      <c r="G9679" s="2"/>
      <c r="H9679" s="2"/>
    </row>
    <row r="9680" spans="2:8">
      <c r="B9680" s="2" t="s">
        <v>10130</v>
      </c>
      <c r="C9680" s="2">
        <v>38</v>
      </c>
      <c r="D9680" s="2" t="s">
        <v>452</v>
      </c>
      <c r="E9680" s="2"/>
      <c r="F9680" s="2"/>
      <c r="G9680" s="2"/>
      <c r="H9680" s="2"/>
    </row>
    <row r="9681" spans="2:8">
      <c r="B9681" s="2" t="s">
        <v>10131</v>
      </c>
      <c r="C9681" s="2">
        <v>30</v>
      </c>
      <c r="D9681" s="2" t="s">
        <v>452</v>
      </c>
      <c r="E9681" s="2"/>
      <c r="F9681" s="2"/>
      <c r="G9681" s="2"/>
      <c r="H9681" s="2"/>
    </row>
    <row r="9682" spans="2:8">
      <c r="B9682" s="2" t="s">
        <v>10132</v>
      </c>
      <c r="C9682" s="2">
        <v>32</v>
      </c>
      <c r="D9682" s="2" t="s">
        <v>452</v>
      </c>
      <c r="E9682" s="2"/>
      <c r="F9682" s="2"/>
      <c r="G9682" s="2"/>
      <c r="H9682" s="2"/>
    </row>
    <row r="9683" spans="2:8">
      <c r="B9683" s="2" t="s">
        <v>10133</v>
      </c>
      <c r="C9683" s="2">
        <v>35</v>
      </c>
      <c r="D9683" s="2" t="s">
        <v>452</v>
      </c>
      <c r="E9683" s="2"/>
      <c r="F9683" s="2"/>
      <c r="G9683" s="2"/>
      <c r="H9683" s="2"/>
    </row>
    <row r="9684" spans="2:8">
      <c r="B9684" s="2" t="s">
        <v>10134</v>
      </c>
      <c r="C9684" s="2">
        <v>35</v>
      </c>
      <c r="D9684" s="2" t="s">
        <v>452</v>
      </c>
      <c r="E9684" s="2"/>
      <c r="F9684" s="2"/>
      <c r="G9684" s="2"/>
      <c r="H9684" s="2"/>
    </row>
    <row r="9685" spans="2:8">
      <c r="B9685" s="2" t="s">
        <v>10135</v>
      </c>
      <c r="C9685" s="2">
        <v>37</v>
      </c>
      <c r="D9685" s="2" t="s">
        <v>452</v>
      </c>
      <c r="E9685" s="2"/>
      <c r="F9685" s="2"/>
      <c r="G9685" s="2"/>
      <c r="H9685" s="2"/>
    </row>
    <row r="9686" spans="2:8">
      <c r="B9686" s="2" t="s">
        <v>10136</v>
      </c>
      <c r="C9686" s="2">
        <v>35</v>
      </c>
      <c r="D9686" s="2" t="s">
        <v>452</v>
      </c>
      <c r="E9686" s="2"/>
      <c r="F9686" s="2"/>
      <c r="G9686" s="2"/>
      <c r="H9686" s="2"/>
    </row>
    <row r="9687" spans="2:8">
      <c r="B9687" s="2" t="s">
        <v>10137</v>
      </c>
      <c r="C9687" s="2">
        <v>27</v>
      </c>
      <c r="D9687" s="2" t="s">
        <v>452</v>
      </c>
      <c r="E9687" s="2"/>
      <c r="F9687" s="2"/>
      <c r="G9687" s="2"/>
      <c r="H9687" s="2"/>
    </row>
    <row r="9688" spans="2:8">
      <c r="B9688" s="2" t="s">
        <v>10138</v>
      </c>
      <c r="C9688" s="2">
        <v>32</v>
      </c>
      <c r="D9688" s="2" t="s">
        <v>452</v>
      </c>
      <c r="E9688" s="2"/>
      <c r="F9688" s="2"/>
      <c r="G9688" s="2"/>
      <c r="H9688" s="2"/>
    </row>
    <row r="9689" spans="2:8">
      <c r="B9689" s="2" t="s">
        <v>10139</v>
      </c>
      <c r="C9689" s="2">
        <v>32</v>
      </c>
      <c r="D9689" s="2" t="s">
        <v>452</v>
      </c>
      <c r="E9689" s="2"/>
      <c r="F9689" s="2"/>
      <c r="G9689" s="2"/>
      <c r="H9689" s="2"/>
    </row>
    <row r="9690" spans="2:8">
      <c r="B9690" s="2" t="s">
        <v>10140</v>
      </c>
      <c r="C9690" s="2">
        <v>32</v>
      </c>
      <c r="D9690" s="2" t="s">
        <v>452</v>
      </c>
      <c r="E9690" s="2"/>
      <c r="F9690" s="2"/>
      <c r="G9690" s="2"/>
      <c r="H9690" s="2"/>
    </row>
    <row r="9691" spans="2:8">
      <c r="B9691" s="2" t="s">
        <v>10141</v>
      </c>
      <c r="C9691" s="2">
        <v>31</v>
      </c>
      <c r="D9691" s="2" t="s">
        <v>452</v>
      </c>
      <c r="E9691" s="2"/>
      <c r="F9691" s="2"/>
      <c r="G9691" s="2"/>
      <c r="H9691" s="2"/>
    </row>
    <row r="9692" spans="2:8">
      <c r="B9692" s="2" t="s">
        <v>10142</v>
      </c>
      <c r="C9692" s="2">
        <v>28</v>
      </c>
      <c r="D9692" s="2" t="s">
        <v>452</v>
      </c>
      <c r="E9692" s="2"/>
      <c r="F9692" s="2"/>
      <c r="G9692" s="2"/>
      <c r="H9692" s="2"/>
    </row>
    <row r="9693" spans="2:8">
      <c r="B9693" s="2" t="s">
        <v>10143</v>
      </c>
      <c r="C9693" s="2">
        <v>26</v>
      </c>
      <c r="D9693" s="2" t="s">
        <v>452</v>
      </c>
      <c r="E9693" s="2"/>
      <c r="F9693" s="2"/>
      <c r="G9693" s="2"/>
      <c r="H9693" s="2"/>
    </row>
    <row r="9694" spans="2:8">
      <c r="B9694" s="2" t="s">
        <v>10144</v>
      </c>
      <c r="C9694" s="2">
        <v>32</v>
      </c>
      <c r="D9694" s="2" t="s">
        <v>460</v>
      </c>
      <c r="E9694" s="2"/>
      <c r="F9694" s="2"/>
      <c r="G9694" s="2"/>
      <c r="H9694" s="2"/>
    </row>
    <row r="9695" spans="2:8">
      <c r="B9695" s="2" t="s">
        <v>10145</v>
      </c>
      <c r="C9695" s="2">
        <v>33</v>
      </c>
      <c r="D9695" s="2" t="s">
        <v>460</v>
      </c>
      <c r="E9695" s="2"/>
      <c r="F9695" s="2"/>
      <c r="G9695" s="2"/>
      <c r="H9695" s="2"/>
    </row>
    <row r="9696" spans="2:8">
      <c r="B9696" s="2" t="s">
        <v>10146</v>
      </c>
      <c r="C9696" s="2">
        <v>33</v>
      </c>
      <c r="D9696" s="2" t="s">
        <v>460</v>
      </c>
      <c r="E9696" s="2"/>
      <c r="F9696" s="2"/>
      <c r="G9696" s="2"/>
      <c r="H9696" s="2"/>
    </row>
    <row r="9697" spans="2:8">
      <c r="B9697" s="2" t="s">
        <v>10147</v>
      </c>
      <c r="C9697" s="2">
        <v>32</v>
      </c>
      <c r="D9697" s="2" t="s">
        <v>460</v>
      </c>
      <c r="E9697" s="2"/>
      <c r="F9697" s="2"/>
      <c r="G9697" s="2"/>
      <c r="H9697" s="2"/>
    </row>
    <row r="9698" spans="2:8">
      <c r="B9698" s="2" t="s">
        <v>10148</v>
      </c>
      <c r="C9698" s="2">
        <v>31</v>
      </c>
      <c r="D9698" s="2" t="s">
        <v>460</v>
      </c>
      <c r="E9698" s="2"/>
      <c r="F9698" s="2"/>
      <c r="G9698" s="2"/>
      <c r="H9698" s="2"/>
    </row>
    <row r="9699" spans="2:8">
      <c r="B9699" s="2" t="s">
        <v>10149</v>
      </c>
      <c r="C9699" s="2">
        <v>29</v>
      </c>
      <c r="D9699" s="2" t="s">
        <v>460</v>
      </c>
      <c r="E9699" s="2"/>
      <c r="F9699" s="2"/>
      <c r="G9699" s="2"/>
      <c r="H9699" s="2"/>
    </row>
    <row r="9700" spans="2:8">
      <c r="B9700" s="2" t="s">
        <v>10150</v>
      </c>
      <c r="C9700" s="2">
        <v>27</v>
      </c>
      <c r="D9700" s="2" t="s">
        <v>460</v>
      </c>
      <c r="E9700" s="2"/>
      <c r="F9700" s="2"/>
      <c r="G9700" s="2"/>
      <c r="H9700" s="2"/>
    </row>
    <row r="9701" spans="2:8">
      <c r="B9701" s="2" t="s">
        <v>10151</v>
      </c>
      <c r="C9701" s="2">
        <v>16</v>
      </c>
      <c r="D9701" s="2" t="s">
        <v>452</v>
      </c>
      <c r="E9701" s="2"/>
      <c r="F9701" s="2"/>
      <c r="G9701" s="2"/>
      <c r="H9701" s="2"/>
    </row>
    <row r="9702" spans="2:8">
      <c r="B9702" s="2" t="s">
        <v>10152</v>
      </c>
      <c r="C9702" s="2">
        <v>19</v>
      </c>
      <c r="D9702" s="2" t="s">
        <v>452</v>
      </c>
      <c r="E9702" s="2"/>
      <c r="F9702" s="2"/>
      <c r="G9702" s="2"/>
      <c r="H9702" s="2"/>
    </row>
    <row r="9703" spans="2:8">
      <c r="B9703" s="2" t="s">
        <v>10153</v>
      </c>
      <c r="C9703" s="2">
        <v>22</v>
      </c>
      <c r="D9703" s="2" t="s">
        <v>452</v>
      </c>
      <c r="E9703" s="2"/>
      <c r="F9703" s="2"/>
      <c r="G9703" s="2"/>
      <c r="H9703" s="2"/>
    </row>
    <row r="9704" spans="2:8">
      <c r="B9704" s="2" t="s">
        <v>10154</v>
      </c>
      <c r="C9704" s="2">
        <v>23</v>
      </c>
      <c r="D9704" s="2" t="s">
        <v>452</v>
      </c>
      <c r="E9704" s="2"/>
      <c r="F9704" s="2"/>
      <c r="G9704" s="2"/>
      <c r="H9704" s="2"/>
    </row>
    <row r="9705" spans="2:8">
      <c r="B9705" s="2" t="s">
        <v>10155</v>
      </c>
      <c r="C9705" s="2">
        <v>24</v>
      </c>
      <c r="D9705" s="2" t="s">
        <v>452</v>
      </c>
      <c r="E9705" s="2"/>
      <c r="F9705" s="2"/>
      <c r="G9705" s="2"/>
      <c r="H9705" s="2"/>
    </row>
    <row r="9706" spans="2:8">
      <c r="B9706" s="2" t="s">
        <v>10156</v>
      </c>
      <c r="C9706" s="2">
        <v>24</v>
      </c>
      <c r="D9706" s="2" t="s">
        <v>452</v>
      </c>
      <c r="E9706" s="2"/>
      <c r="F9706" s="2"/>
      <c r="G9706" s="2"/>
      <c r="H9706" s="2"/>
    </row>
    <row r="9707" spans="2:8">
      <c r="B9707" s="2" t="s">
        <v>10157</v>
      </c>
      <c r="C9707" s="2">
        <v>22</v>
      </c>
      <c r="D9707" s="2" t="s">
        <v>452</v>
      </c>
      <c r="E9707" s="2"/>
      <c r="F9707" s="2"/>
      <c r="G9707" s="2"/>
      <c r="H9707" s="2"/>
    </row>
    <row r="9708" spans="2:8">
      <c r="B9708" s="2" t="s">
        <v>10158</v>
      </c>
      <c r="C9708" s="2">
        <v>20</v>
      </c>
      <c r="D9708" s="2" t="s">
        <v>452</v>
      </c>
      <c r="E9708" s="2"/>
      <c r="F9708" s="2"/>
      <c r="G9708" s="2"/>
      <c r="H9708" s="2"/>
    </row>
    <row r="9709" spans="2:8">
      <c r="B9709" s="2" t="s">
        <v>10159</v>
      </c>
      <c r="C9709" s="2">
        <v>26</v>
      </c>
      <c r="D9709" s="2" t="s">
        <v>452</v>
      </c>
      <c r="E9709" s="2"/>
      <c r="F9709" s="2"/>
      <c r="G9709" s="2"/>
      <c r="H9709" s="2"/>
    </row>
    <row r="9710" spans="2:8">
      <c r="B9710" s="2" t="s">
        <v>10160</v>
      </c>
      <c r="C9710" s="2">
        <v>32</v>
      </c>
      <c r="D9710" s="2" t="s">
        <v>452</v>
      </c>
      <c r="E9710" s="2"/>
      <c r="F9710" s="2"/>
      <c r="G9710" s="2"/>
      <c r="H9710" s="2"/>
    </row>
    <row r="9711" spans="2:8">
      <c r="B9711" s="2" t="s">
        <v>10161</v>
      </c>
      <c r="C9711" s="2">
        <v>37</v>
      </c>
      <c r="D9711" s="2" t="s">
        <v>452</v>
      </c>
      <c r="E9711" s="2"/>
      <c r="F9711" s="2"/>
      <c r="G9711" s="2"/>
      <c r="H9711" s="2"/>
    </row>
    <row r="9712" spans="2:8">
      <c r="B9712" s="2" t="s">
        <v>10162</v>
      </c>
      <c r="C9712" s="2">
        <v>34</v>
      </c>
      <c r="D9712" s="2" t="s">
        <v>452</v>
      </c>
      <c r="E9712" s="2"/>
      <c r="F9712" s="2"/>
      <c r="G9712" s="2"/>
      <c r="H9712" s="2"/>
    </row>
    <row r="9713" spans="2:8">
      <c r="B9713" s="2" t="s">
        <v>10163</v>
      </c>
      <c r="C9713" s="2">
        <v>31</v>
      </c>
      <c r="D9713" s="2" t="s">
        <v>452</v>
      </c>
      <c r="E9713" s="2"/>
      <c r="F9713" s="2"/>
      <c r="G9713" s="2"/>
      <c r="H9713" s="2"/>
    </row>
    <row r="9714" spans="2:8">
      <c r="B9714" s="2" t="s">
        <v>10164</v>
      </c>
      <c r="C9714" s="2">
        <v>29</v>
      </c>
      <c r="D9714" s="2" t="s">
        <v>452</v>
      </c>
      <c r="E9714" s="2"/>
      <c r="F9714" s="2"/>
      <c r="G9714" s="2"/>
      <c r="H9714" s="2"/>
    </row>
    <row r="9715" spans="2:8">
      <c r="B9715" s="2" t="s">
        <v>10165</v>
      </c>
      <c r="C9715" s="2">
        <v>31</v>
      </c>
      <c r="D9715" s="2" t="s">
        <v>452</v>
      </c>
      <c r="E9715" s="2"/>
      <c r="F9715" s="2"/>
      <c r="G9715" s="2"/>
      <c r="H9715" s="2"/>
    </row>
    <row r="9716" spans="2:8">
      <c r="B9716" s="2" t="s">
        <v>10166</v>
      </c>
      <c r="C9716" s="2">
        <v>32</v>
      </c>
      <c r="D9716" s="2" t="s">
        <v>452</v>
      </c>
      <c r="E9716" s="2"/>
      <c r="F9716" s="2"/>
      <c r="G9716" s="2"/>
      <c r="H9716" s="2"/>
    </row>
    <row r="9717" spans="2:8">
      <c r="B9717" s="2" t="s">
        <v>10167</v>
      </c>
      <c r="C9717" s="2">
        <v>34</v>
      </c>
      <c r="D9717" s="2" t="s">
        <v>460</v>
      </c>
      <c r="E9717" s="2"/>
      <c r="F9717" s="2"/>
      <c r="G9717" s="2"/>
      <c r="H9717" s="2"/>
    </row>
    <row r="9718" spans="2:8">
      <c r="B9718" s="2" t="s">
        <v>10168</v>
      </c>
      <c r="C9718" s="2">
        <v>27</v>
      </c>
      <c r="D9718" s="2" t="s">
        <v>452</v>
      </c>
      <c r="E9718" s="2"/>
      <c r="F9718" s="2"/>
      <c r="G9718" s="2"/>
      <c r="H9718" s="2"/>
    </row>
    <row r="9719" spans="2:8">
      <c r="B9719" s="2" t="s">
        <v>10169</v>
      </c>
      <c r="C9719" s="2">
        <v>30</v>
      </c>
      <c r="D9719" s="2" t="s">
        <v>452</v>
      </c>
      <c r="E9719" s="2"/>
      <c r="F9719" s="2"/>
      <c r="G9719" s="2"/>
      <c r="H9719" s="2"/>
    </row>
    <row r="9720" spans="2:8">
      <c r="B9720" s="2" t="s">
        <v>10170</v>
      </c>
      <c r="C9720" s="2">
        <v>35</v>
      </c>
      <c r="D9720" s="2" t="s">
        <v>452</v>
      </c>
      <c r="E9720" s="2"/>
      <c r="F9720" s="2"/>
      <c r="G9720" s="2"/>
      <c r="H9720" s="2"/>
    </row>
    <row r="9721" spans="2:8">
      <c r="B9721" s="2" t="s">
        <v>10171</v>
      </c>
      <c r="C9721" s="2">
        <v>37</v>
      </c>
      <c r="D9721" s="2" t="s">
        <v>452</v>
      </c>
      <c r="E9721" s="2"/>
      <c r="F9721" s="2"/>
      <c r="G9721" s="2"/>
      <c r="H9721" s="2"/>
    </row>
    <row r="9722" spans="2:8">
      <c r="B9722" s="2" t="s">
        <v>10172</v>
      </c>
      <c r="C9722" s="2">
        <v>37</v>
      </c>
      <c r="D9722" s="2" t="s">
        <v>452</v>
      </c>
      <c r="E9722" s="2"/>
      <c r="F9722" s="2"/>
      <c r="G9722" s="2"/>
      <c r="H9722" s="2"/>
    </row>
    <row r="9723" spans="2:8">
      <c r="B9723" s="2" t="s">
        <v>10173</v>
      </c>
      <c r="C9723" s="2">
        <v>34</v>
      </c>
      <c r="D9723" s="2" t="s">
        <v>452</v>
      </c>
      <c r="E9723" s="2"/>
      <c r="F9723" s="2"/>
      <c r="G9723" s="2"/>
      <c r="H9723" s="2"/>
    </row>
    <row r="9724" spans="2:8">
      <c r="B9724" s="2" t="s">
        <v>10174</v>
      </c>
      <c r="C9724" s="2">
        <v>25</v>
      </c>
      <c r="D9724" s="2" t="s">
        <v>452</v>
      </c>
      <c r="E9724" s="2"/>
      <c r="F9724" s="2"/>
      <c r="G9724" s="2"/>
      <c r="H9724" s="2"/>
    </row>
    <row r="9725" spans="2:8">
      <c r="B9725" s="2" t="s">
        <v>10175</v>
      </c>
      <c r="C9725" s="2">
        <v>26</v>
      </c>
      <c r="D9725" s="2" t="s">
        <v>452</v>
      </c>
      <c r="E9725" s="2"/>
      <c r="F9725" s="2"/>
      <c r="G9725" s="2"/>
      <c r="H9725" s="2"/>
    </row>
    <row r="9726" spans="2:8">
      <c r="B9726" s="2" t="s">
        <v>10176</v>
      </c>
      <c r="C9726" s="2">
        <v>26</v>
      </c>
      <c r="D9726" s="2" t="s">
        <v>452</v>
      </c>
      <c r="E9726" s="2"/>
      <c r="F9726" s="2"/>
      <c r="G9726" s="2"/>
      <c r="H9726" s="2"/>
    </row>
    <row r="9727" spans="2:8">
      <c r="B9727" s="2" t="s">
        <v>10177</v>
      </c>
      <c r="C9727" s="2">
        <v>27</v>
      </c>
      <c r="D9727" s="2" t="s">
        <v>452</v>
      </c>
      <c r="E9727" s="2"/>
      <c r="F9727" s="2"/>
      <c r="G9727" s="2"/>
      <c r="H9727" s="2"/>
    </row>
    <row r="9728" spans="2:8">
      <c r="B9728" s="2" t="s">
        <v>10178</v>
      </c>
      <c r="C9728" s="2">
        <v>27</v>
      </c>
      <c r="D9728" s="2" t="s">
        <v>452</v>
      </c>
      <c r="E9728" s="2"/>
      <c r="F9728" s="2"/>
      <c r="G9728" s="2"/>
      <c r="H9728" s="2"/>
    </row>
    <row r="9729" spans="2:8">
      <c r="B9729" s="2" t="s">
        <v>10179</v>
      </c>
      <c r="C9729" s="2">
        <v>26</v>
      </c>
      <c r="D9729" s="2" t="s">
        <v>452</v>
      </c>
      <c r="E9729" s="2"/>
      <c r="F9729" s="2"/>
      <c r="G9729" s="2"/>
      <c r="H9729" s="2"/>
    </row>
    <row r="9730" spans="2:8">
      <c r="B9730" s="2" t="s">
        <v>10180</v>
      </c>
      <c r="C9730" s="2">
        <v>23</v>
      </c>
      <c r="D9730" s="2" t="s">
        <v>452</v>
      </c>
      <c r="E9730" s="2"/>
      <c r="F9730" s="2"/>
      <c r="G9730" s="2"/>
      <c r="H9730" s="2"/>
    </row>
    <row r="9731" spans="2:8">
      <c r="B9731" s="2" t="s">
        <v>10181</v>
      </c>
      <c r="C9731" s="2">
        <v>32</v>
      </c>
      <c r="D9731" s="2" t="s">
        <v>460</v>
      </c>
      <c r="E9731" s="2"/>
      <c r="F9731" s="2"/>
      <c r="G9731" s="2"/>
      <c r="H9731" s="2"/>
    </row>
    <row r="9732" spans="2:8">
      <c r="B9732" s="2" t="s">
        <v>10182</v>
      </c>
      <c r="C9732" s="2">
        <v>23</v>
      </c>
      <c r="D9732" s="2" t="s">
        <v>460</v>
      </c>
      <c r="E9732" s="2"/>
      <c r="F9732" s="2"/>
      <c r="G9732" s="2"/>
      <c r="H9732" s="2"/>
    </row>
    <row r="9733" spans="2:8">
      <c r="B9733" s="2" t="s">
        <v>10183</v>
      </c>
      <c r="C9733" s="2">
        <v>24</v>
      </c>
      <c r="D9733" s="2" t="s">
        <v>460</v>
      </c>
      <c r="E9733" s="2"/>
      <c r="F9733" s="2"/>
      <c r="G9733" s="2"/>
      <c r="H9733" s="2"/>
    </row>
    <row r="9734" spans="2:8">
      <c r="B9734" s="2" t="s">
        <v>10184</v>
      </c>
      <c r="C9734" s="2">
        <v>24</v>
      </c>
      <c r="D9734" s="2" t="s">
        <v>460</v>
      </c>
      <c r="E9734" s="2"/>
      <c r="F9734" s="2"/>
      <c r="G9734" s="2"/>
      <c r="H9734" s="2"/>
    </row>
    <row r="9735" spans="2:8">
      <c r="B9735" s="2" t="s">
        <v>10185</v>
      </c>
      <c r="C9735" s="2">
        <v>25</v>
      </c>
      <c r="D9735" s="2" t="s">
        <v>460</v>
      </c>
      <c r="E9735" s="2"/>
      <c r="F9735" s="2"/>
      <c r="G9735" s="2"/>
      <c r="H9735" s="2"/>
    </row>
    <row r="9736" spans="2:8">
      <c r="B9736" s="2" t="s">
        <v>10186</v>
      </c>
      <c r="C9736" s="2">
        <v>25</v>
      </c>
      <c r="D9736" s="2" t="s">
        <v>460</v>
      </c>
      <c r="E9736" s="2"/>
      <c r="F9736" s="2"/>
      <c r="G9736" s="2"/>
      <c r="H9736" s="2"/>
    </row>
    <row r="9737" spans="2:8">
      <c r="B9737" s="2" t="s">
        <v>10187</v>
      </c>
      <c r="C9737" s="2">
        <v>28</v>
      </c>
      <c r="D9737" s="2" t="s">
        <v>460</v>
      </c>
      <c r="E9737" s="2"/>
      <c r="F9737" s="2"/>
      <c r="G9737" s="2"/>
      <c r="H9737" s="2"/>
    </row>
    <row r="9738" spans="2:8">
      <c r="B9738" s="2" t="s">
        <v>10188</v>
      </c>
      <c r="C9738" s="2">
        <v>28</v>
      </c>
      <c r="D9738" s="2" t="s">
        <v>452</v>
      </c>
      <c r="E9738" s="2"/>
      <c r="F9738" s="2"/>
      <c r="G9738" s="2"/>
      <c r="H9738" s="2"/>
    </row>
    <row r="9739" spans="2:8">
      <c r="B9739" s="2" t="s">
        <v>10189</v>
      </c>
      <c r="C9739" s="2">
        <v>28</v>
      </c>
      <c r="D9739" s="2" t="s">
        <v>452</v>
      </c>
      <c r="E9739" s="2"/>
      <c r="F9739" s="2"/>
      <c r="G9739" s="2"/>
      <c r="H9739" s="2"/>
    </row>
    <row r="9740" spans="2:8">
      <c r="B9740" s="2" t="s">
        <v>10190</v>
      </c>
      <c r="C9740" s="2">
        <v>29</v>
      </c>
      <c r="D9740" s="2" t="s">
        <v>452</v>
      </c>
      <c r="E9740" s="2"/>
      <c r="F9740" s="2"/>
      <c r="G9740" s="2"/>
      <c r="H9740" s="2"/>
    </row>
    <row r="9741" spans="2:8">
      <c r="B9741" s="2" t="s">
        <v>10191</v>
      </c>
      <c r="C9741" s="2">
        <v>29</v>
      </c>
      <c r="D9741" s="2" t="s">
        <v>452</v>
      </c>
      <c r="E9741" s="2"/>
      <c r="F9741" s="2"/>
      <c r="G9741" s="2"/>
      <c r="H9741" s="2"/>
    </row>
    <row r="9742" spans="2:8">
      <c r="B9742" s="2" t="s">
        <v>10192</v>
      </c>
      <c r="C9742" s="2">
        <v>28</v>
      </c>
      <c r="D9742" s="2" t="s">
        <v>452</v>
      </c>
      <c r="E9742" s="2"/>
      <c r="F9742" s="2"/>
      <c r="G9742" s="2"/>
      <c r="H9742" s="2"/>
    </row>
    <row r="9743" spans="2:8">
      <c r="B9743" s="2" t="s">
        <v>10193</v>
      </c>
      <c r="C9743" s="2">
        <v>27</v>
      </c>
      <c r="D9743" s="2" t="s">
        <v>452</v>
      </c>
      <c r="E9743" s="2"/>
      <c r="F9743" s="2"/>
      <c r="G9743" s="2"/>
      <c r="H9743" s="2"/>
    </row>
    <row r="9744" spans="2:8">
      <c r="B9744" s="2" t="s">
        <v>10194</v>
      </c>
      <c r="C9744" s="2">
        <v>27</v>
      </c>
      <c r="D9744" s="2" t="s">
        <v>452</v>
      </c>
      <c r="E9744" s="2"/>
      <c r="F9744" s="2"/>
      <c r="G9744" s="2"/>
      <c r="H9744" s="2"/>
    </row>
    <row r="9745" spans="2:8">
      <c r="B9745" s="2" t="s">
        <v>10195</v>
      </c>
      <c r="C9745" s="2">
        <v>26</v>
      </c>
      <c r="D9745" s="2" t="s">
        <v>452</v>
      </c>
      <c r="E9745" s="2"/>
      <c r="F9745" s="2"/>
      <c r="G9745" s="2"/>
      <c r="H9745" s="2"/>
    </row>
    <row r="9746" spans="2:8">
      <c r="B9746" s="2" t="s">
        <v>10196</v>
      </c>
      <c r="C9746" s="2">
        <v>27</v>
      </c>
      <c r="D9746" s="2" t="s">
        <v>452</v>
      </c>
      <c r="E9746" s="2"/>
      <c r="F9746" s="2"/>
      <c r="G9746" s="2"/>
      <c r="H9746" s="2"/>
    </row>
    <row r="9747" spans="2:8">
      <c r="B9747" s="2" t="s">
        <v>10197</v>
      </c>
      <c r="C9747" s="2">
        <v>27</v>
      </c>
      <c r="D9747" s="2" t="s">
        <v>452</v>
      </c>
      <c r="E9747" s="2"/>
      <c r="F9747" s="2"/>
      <c r="G9747" s="2"/>
      <c r="H9747" s="2"/>
    </row>
    <row r="9748" spans="2:8">
      <c r="B9748" s="2" t="s">
        <v>10198</v>
      </c>
      <c r="C9748" s="2">
        <v>24</v>
      </c>
      <c r="D9748" s="2" t="s">
        <v>452</v>
      </c>
      <c r="E9748" s="2"/>
      <c r="F9748" s="2"/>
      <c r="G9748" s="2"/>
      <c r="H9748" s="2"/>
    </row>
    <row r="9749" spans="2:8">
      <c r="B9749" s="2" t="s">
        <v>10199</v>
      </c>
      <c r="C9749" s="2">
        <v>27</v>
      </c>
      <c r="D9749" s="2" t="s">
        <v>452</v>
      </c>
      <c r="E9749" s="2"/>
      <c r="F9749" s="2"/>
      <c r="G9749" s="2"/>
      <c r="H9749" s="2"/>
    </row>
    <row r="9750" spans="2:8">
      <c r="B9750" s="2" t="s">
        <v>10200</v>
      </c>
      <c r="C9750" s="2">
        <v>33</v>
      </c>
      <c r="D9750" s="2" t="s">
        <v>452</v>
      </c>
      <c r="E9750" s="2"/>
      <c r="F9750" s="2"/>
      <c r="G9750" s="2"/>
      <c r="H9750" s="2"/>
    </row>
    <row r="9751" spans="2:8">
      <c r="B9751" s="2" t="s">
        <v>10201</v>
      </c>
      <c r="C9751" s="2">
        <v>34</v>
      </c>
      <c r="D9751" s="2" t="s">
        <v>452</v>
      </c>
      <c r="E9751" s="2"/>
      <c r="F9751" s="2"/>
      <c r="G9751" s="2"/>
      <c r="H9751" s="2"/>
    </row>
    <row r="9752" spans="2:8">
      <c r="B9752" s="2" t="s">
        <v>10202</v>
      </c>
      <c r="C9752" s="2">
        <v>31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32</v>
      </c>
      <c r="D9753" s="2" t="s">
        <v>452</v>
      </c>
      <c r="E9753" s="2"/>
      <c r="F9753" s="2"/>
      <c r="G9753" s="2"/>
      <c r="H9753" s="2"/>
    </row>
    <row r="9754" spans="2:8">
      <c r="B9754" s="2" t="s">
        <v>10204</v>
      </c>
      <c r="C9754" s="2">
        <v>31</v>
      </c>
      <c r="D9754" s="2" t="s">
        <v>452</v>
      </c>
      <c r="E9754" s="2"/>
      <c r="F9754" s="2"/>
      <c r="G9754" s="2"/>
      <c r="H9754" s="2"/>
    </row>
    <row r="9755" spans="2:8">
      <c r="B9755" s="2" t="s">
        <v>10205</v>
      </c>
      <c r="C9755" s="2">
        <v>29</v>
      </c>
      <c r="D9755" s="2" t="s">
        <v>452</v>
      </c>
      <c r="E9755" s="2"/>
      <c r="F9755" s="2"/>
      <c r="G9755" s="2"/>
      <c r="H9755" s="2"/>
    </row>
    <row r="9756" spans="2:8">
      <c r="B9756" s="2" t="s">
        <v>10206</v>
      </c>
      <c r="C9756" s="2">
        <v>23</v>
      </c>
      <c r="D9756" s="2" t="s">
        <v>460</v>
      </c>
      <c r="E9756" s="2"/>
      <c r="F9756" s="2"/>
      <c r="G9756" s="2"/>
      <c r="H9756" s="2"/>
    </row>
    <row r="9757" spans="2:8">
      <c r="B9757" s="2" t="s">
        <v>10207</v>
      </c>
      <c r="C9757" s="2">
        <v>24</v>
      </c>
      <c r="D9757" s="2" t="s">
        <v>460</v>
      </c>
      <c r="E9757" s="2"/>
      <c r="F9757" s="2"/>
      <c r="G9757" s="2"/>
      <c r="H9757" s="2"/>
    </row>
    <row r="9758" spans="2:8">
      <c r="B9758" s="2" t="s">
        <v>10208</v>
      </c>
      <c r="C9758" s="2">
        <v>26</v>
      </c>
      <c r="D9758" s="2" t="s">
        <v>460</v>
      </c>
      <c r="E9758" s="2"/>
      <c r="F9758" s="2"/>
      <c r="G9758" s="2"/>
      <c r="H9758" s="2"/>
    </row>
    <row r="9759" spans="2:8">
      <c r="B9759" s="2" t="s">
        <v>10209</v>
      </c>
      <c r="C9759" s="2">
        <v>27</v>
      </c>
      <c r="D9759" s="2" t="s">
        <v>460</v>
      </c>
      <c r="E9759" s="2"/>
      <c r="F9759" s="2"/>
      <c r="G9759" s="2"/>
      <c r="H9759" s="2"/>
    </row>
    <row r="9760" spans="2:8">
      <c r="B9760" s="2" t="s">
        <v>10210</v>
      </c>
      <c r="C9760" s="2">
        <v>28</v>
      </c>
      <c r="D9760" s="2" t="s">
        <v>460</v>
      </c>
      <c r="E9760" s="2"/>
      <c r="F9760" s="2"/>
      <c r="G9760" s="2"/>
      <c r="H9760" s="2"/>
    </row>
    <row r="9761" spans="2:8">
      <c r="B9761" s="2" t="s">
        <v>10211</v>
      </c>
      <c r="C9761" s="2">
        <v>30</v>
      </c>
      <c r="D9761" s="2" t="s">
        <v>460</v>
      </c>
      <c r="E9761" s="2"/>
      <c r="F9761" s="2"/>
      <c r="G9761" s="2"/>
      <c r="H9761" s="2"/>
    </row>
    <row r="9762" spans="2:8">
      <c r="B9762" s="2" t="s">
        <v>10212</v>
      </c>
      <c r="C9762" s="2">
        <v>28</v>
      </c>
      <c r="D9762" s="2" t="s">
        <v>460</v>
      </c>
      <c r="E9762" s="2"/>
      <c r="F9762" s="2"/>
      <c r="G9762" s="2"/>
      <c r="H9762" s="2"/>
    </row>
    <row r="9763" spans="2:8">
      <c r="B9763" s="2" t="s">
        <v>10213</v>
      </c>
      <c r="C9763" s="2">
        <v>37</v>
      </c>
      <c r="D9763" s="2" t="s">
        <v>460</v>
      </c>
      <c r="E9763" s="2"/>
      <c r="F9763" s="2"/>
      <c r="G9763" s="2"/>
      <c r="H9763" s="2"/>
    </row>
    <row r="9764" spans="2:8">
      <c r="B9764" s="2" t="s">
        <v>10214</v>
      </c>
      <c r="C9764" s="2">
        <v>33</v>
      </c>
      <c r="D9764" s="2" t="s">
        <v>460</v>
      </c>
      <c r="E9764" s="2"/>
      <c r="F9764" s="2"/>
      <c r="G9764" s="2"/>
      <c r="H9764" s="2"/>
    </row>
    <row r="9765" spans="2:8">
      <c r="B9765" s="2" t="s">
        <v>10215</v>
      </c>
      <c r="C9765" s="2">
        <v>31</v>
      </c>
      <c r="D9765" s="2" t="s">
        <v>452</v>
      </c>
      <c r="E9765" s="2"/>
      <c r="F9765" s="2"/>
      <c r="G9765" s="2"/>
      <c r="H9765" s="2"/>
    </row>
    <row r="9766" spans="2:8">
      <c r="B9766" s="2" t="s">
        <v>10216</v>
      </c>
      <c r="C9766" s="2">
        <v>19</v>
      </c>
      <c r="D9766" s="2" t="s">
        <v>452</v>
      </c>
      <c r="E9766" s="2"/>
      <c r="F9766" s="2"/>
      <c r="G9766" s="2"/>
      <c r="H9766" s="2"/>
    </row>
    <row r="9767" spans="2:8">
      <c r="B9767" s="2" t="s">
        <v>10217</v>
      </c>
      <c r="C9767" s="2">
        <v>33</v>
      </c>
      <c r="D9767" s="2" t="s">
        <v>460</v>
      </c>
      <c r="E9767" s="2"/>
      <c r="F9767" s="2"/>
      <c r="G9767" s="2"/>
      <c r="H9767" s="2"/>
    </row>
    <row r="9768" spans="2:8">
      <c r="B9768" s="2" t="s">
        <v>10218</v>
      </c>
      <c r="C9768" s="2">
        <v>25</v>
      </c>
      <c r="D9768" s="2" t="s">
        <v>452</v>
      </c>
      <c r="E9768" s="2"/>
      <c r="F9768" s="2"/>
      <c r="G9768" s="2"/>
      <c r="H9768" s="2"/>
    </row>
    <row r="9769" spans="2:8">
      <c r="B9769" s="2" t="s">
        <v>10219</v>
      </c>
      <c r="C9769" s="2">
        <v>27</v>
      </c>
      <c r="D9769" s="2" t="s">
        <v>452</v>
      </c>
      <c r="E9769" s="2"/>
      <c r="F9769" s="2"/>
      <c r="G9769" s="2"/>
      <c r="H9769" s="2"/>
    </row>
    <row r="9770" spans="2:8">
      <c r="B9770" s="2" t="s">
        <v>10220</v>
      </c>
      <c r="C9770" s="2">
        <v>26</v>
      </c>
      <c r="D9770" s="2" t="s">
        <v>452</v>
      </c>
      <c r="E9770" s="2"/>
      <c r="F9770" s="2"/>
      <c r="G9770" s="2"/>
      <c r="H9770" s="2"/>
    </row>
    <row r="9771" spans="2:8">
      <c r="B9771" s="2" t="s">
        <v>10221</v>
      </c>
      <c r="C9771" s="2">
        <v>23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21</v>
      </c>
      <c r="D9772" s="2" t="s">
        <v>452</v>
      </c>
      <c r="E9772" s="2"/>
      <c r="F9772" s="2"/>
      <c r="G9772" s="2"/>
      <c r="H9772" s="2"/>
    </row>
    <row r="9773" spans="2:8">
      <c r="B9773" s="2" t="s">
        <v>10223</v>
      </c>
      <c r="C9773" s="2">
        <v>19</v>
      </c>
      <c r="D9773" s="2" t="s">
        <v>452</v>
      </c>
      <c r="E9773" s="2"/>
      <c r="F9773" s="2"/>
      <c r="G9773" s="2"/>
      <c r="H9773" s="2"/>
    </row>
    <row r="9774" spans="2:8">
      <c r="B9774" s="2" t="s">
        <v>10224</v>
      </c>
      <c r="C9774" s="2">
        <v>20</v>
      </c>
      <c r="D9774" s="2" t="s">
        <v>452</v>
      </c>
      <c r="E9774" s="2"/>
      <c r="F9774" s="2"/>
      <c r="G9774" s="2"/>
      <c r="H9774" s="2"/>
    </row>
    <row r="9775" spans="2:8">
      <c r="B9775" s="2" t="s">
        <v>10225</v>
      </c>
      <c r="C9775" s="2">
        <v>29</v>
      </c>
      <c r="D9775" s="2" t="s">
        <v>460</v>
      </c>
      <c r="E9775" s="2"/>
      <c r="F9775" s="2"/>
      <c r="G9775" s="2"/>
      <c r="H9775" s="2"/>
    </row>
    <row r="9776" spans="2:8">
      <c r="B9776" s="2" t="s">
        <v>10226</v>
      </c>
      <c r="C9776" s="2">
        <v>29</v>
      </c>
      <c r="D9776" s="2" t="s">
        <v>460</v>
      </c>
      <c r="E9776" s="2"/>
      <c r="F9776" s="2"/>
      <c r="G9776" s="2"/>
      <c r="H9776" s="2"/>
    </row>
    <row r="9777" spans="2:8">
      <c r="B9777" s="2" t="s">
        <v>10227</v>
      </c>
      <c r="C9777" s="2">
        <v>30</v>
      </c>
      <c r="D9777" s="2" t="s">
        <v>460</v>
      </c>
      <c r="E9777" s="2"/>
      <c r="F9777" s="2"/>
      <c r="G9777" s="2"/>
      <c r="H9777" s="2"/>
    </row>
    <row r="9778" spans="2:8">
      <c r="B9778" s="2" t="s">
        <v>10228</v>
      </c>
      <c r="C9778" s="2">
        <v>29</v>
      </c>
      <c r="D9778" s="2" t="s">
        <v>460</v>
      </c>
      <c r="E9778" s="2"/>
      <c r="F9778" s="2"/>
      <c r="G9778" s="2"/>
      <c r="H9778" s="2"/>
    </row>
    <row r="9779" spans="2:8">
      <c r="B9779" s="2" t="s">
        <v>10229</v>
      </c>
      <c r="C9779" s="2">
        <v>24</v>
      </c>
      <c r="D9779" s="2" t="s">
        <v>460</v>
      </c>
      <c r="E9779" s="2"/>
      <c r="F9779" s="2"/>
      <c r="G9779" s="2"/>
      <c r="H9779" s="2"/>
    </row>
    <row r="9780" spans="2:8">
      <c r="B9780" s="2" t="s">
        <v>10230</v>
      </c>
      <c r="C9780" s="2">
        <v>21</v>
      </c>
      <c r="D9780" s="2" t="s">
        <v>460</v>
      </c>
      <c r="E9780" s="2"/>
      <c r="F9780" s="2"/>
      <c r="G9780" s="2"/>
      <c r="H9780" s="2"/>
    </row>
    <row r="9781" spans="2:8">
      <c r="B9781" s="2" t="s">
        <v>10231</v>
      </c>
      <c r="C9781" s="2">
        <v>26</v>
      </c>
      <c r="D9781" s="2" t="s">
        <v>452</v>
      </c>
      <c r="E9781" s="2"/>
      <c r="F9781" s="2"/>
      <c r="G9781" s="2"/>
      <c r="H9781" s="2"/>
    </row>
    <row r="9782" spans="2:8">
      <c r="B9782" s="2" t="s">
        <v>10232</v>
      </c>
      <c r="C9782" s="2">
        <v>27</v>
      </c>
      <c r="D9782" s="2" t="s">
        <v>452</v>
      </c>
      <c r="E9782" s="2"/>
      <c r="F9782" s="2"/>
      <c r="G9782" s="2"/>
      <c r="H9782" s="2"/>
    </row>
    <row r="9783" spans="2:8">
      <c r="B9783" s="2" t="s">
        <v>10233</v>
      </c>
      <c r="C9783" s="2">
        <v>26</v>
      </c>
      <c r="D9783" s="2" t="s">
        <v>452</v>
      </c>
      <c r="E9783" s="2"/>
      <c r="F9783" s="2"/>
      <c r="G9783" s="2"/>
      <c r="H9783" s="2"/>
    </row>
    <row r="9784" spans="2:8">
      <c r="B9784" s="2" t="s">
        <v>10234</v>
      </c>
      <c r="C9784" s="2">
        <v>26</v>
      </c>
      <c r="D9784" s="2" t="s">
        <v>452</v>
      </c>
      <c r="E9784" s="2"/>
      <c r="F9784" s="2"/>
      <c r="G9784" s="2"/>
      <c r="H9784" s="2"/>
    </row>
    <row r="9785" spans="2:8">
      <c r="B9785" s="2" t="s">
        <v>10235</v>
      </c>
      <c r="C9785" s="2">
        <v>27</v>
      </c>
      <c r="D9785" s="2" t="s">
        <v>452</v>
      </c>
      <c r="E9785" s="2"/>
      <c r="F9785" s="2"/>
      <c r="G9785" s="2"/>
      <c r="H9785" s="2"/>
    </row>
    <row r="9786" spans="2:8">
      <c r="B9786" s="2" t="s">
        <v>10236</v>
      </c>
      <c r="C9786" s="2">
        <v>26</v>
      </c>
      <c r="D9786" s="2" t="s">
        <v>452</v>
      </c>
      <c r="E9786" s="2"/>
      <c r="F9786" s="2"/>
      <c r="G9786" s="2"/>
      <c r="H9786" s="2"/>
    </row>
    <row r="9787" spans="2:8">
      <c r="B9787" s="2" t="s">
        <v>10237</v>
      </c>
      <c r="C9787" s="2">
        <v>25</v>
      </c>
      <c r="D9787" s="2" t="s">
        <v>452</v>
      </c>
      <c r="E9787" s="2"/>
      <c r="F9787" s="2"/>
      <c r="G9787" s="2"/>
      <c r="H9787" s="2"/>
    </row>
    <row r="9788" spans="2:8">
      <c r="B9788" s="2" t="s">
        <v>10238</v>
      </c>
      <c r="C9788" s="2">
        <v>24</v>
      </c>
      <c r="D9788" s="2" t="s">
        <v>452</v>
      </c>
      <c r="E9788" s="2"/>
      <c r="F9788" s="2"/>
      <c r="G9788" s="2"/>
      <c r="H9788" s="2"/>
    </row>
    <row r="9789" spans="2:8">
      <c r="B9789" s="2" t="s">
        <v>10239</v>
      </c>
      <c r="C9789" s="2">
        <v>20</v>
      </c>
      <c r="D9789" s="2" t="s">
        <v>452</v>
      </c>
      <c r="E9789" s="2"/>
      <c r="F9789" s="2"/>
      <c r="G9789" s="2"/>
      <c r="H9789" s="2"/>
    </row>
    <row r="9790" spans="2:8">
      <c r="B9790" s="2" t="s">
        <v>10240</v>
      </c>
      <c r="C9790" s="2">
        <v>20</v>
      </c>
      <c r="D9790" s="2" t="s">
        <v>452</v>
      </c>
      <c r="E9790" s="2"/>
      <c r="F9790" s="2"/>
      <c r="G9790" s="2"/>
      <c r="H9790" s="2"/>
    </row>
    <row r="9791" spans="2:8">
      <c r="B9791" s="2" t="s">
        <v>10241</v>
      </c>
      <c r="C9791" s="2">
        <v>20</v>
      </c>
      <c r="D9791" s="2" t="s">
        <v>452</v>
      </c>
      <c r="E9791" s="2"/>
      <c r="F9791" s="2"/>
      <c r="G9791" s="2"/>
      <c r="H9791" s="2"/>
    </row>
    <row r="9792" spans="2:8">
      <c r="B9792" s="2" t="s">
        <v>10242</v>
      </c>
      <c r="C9792" s="2">
        <v>22</v>
      </c>
      <c r="D9792" s="2" t="s">
        <v>452</v>
      </c>
      <c r="E9792" s="2"/>
      <c r="F9792" s="2"/>
      <c r="G9792" s="2"/>
      <c r="H9792" s="2"/>
    </row>
    <row r="9793" spans="2:8">
      <c r="B9793" s="2" t="s">
        <v>10243</v>
      </c>
      <c r="C9793" s="2">
        <v>22</v>
      </c>
      <c r="D9793" s="2" t="s">
        <v>452</v>
      </c>
      <c r="E9793" s="2"/>
      <c r="F9793" s="2"/>
      <c r="G9793" s="2"/>
      <c r="H9793" s="2"/>
    </row>
    <row r="9794" spans="2:8">
      <c r="B9794" s="2" t="s">
        <v>10244</v>
      </c>
      <c r="C9794" s="2">
        <v>22</v>
      </c>
      <c r="D9794" s="2" t="s">
        <v>452</v>
      </c>
      <c r="E9794" s="2"/>
      <c r="F9794" s="2"/>
      <c r="G9794" s="2"/>
      <c r="H9794" s="2"/>
    </row>
    <row r="9795" spans="2:8">
      <c r="B9795" s="2" t="s">
        <v>10245</v>
      </c>
      <c r="C9795" s="2">
        <v>23</v>
      </c>
      <c r="D9795" s="2" t="s">
        <v>452</v>
      </c>
      <c r="E9795" s="2"/>
      <c r="F9795" s="2"/>
      <c r="G9795" s="2"/>
      <c r="H9795" s="2"/>
    </row>
    <row r="9796" spans="2:8">
      <c r="B9796" s="2" t="s">
        <v>10246</v>
      </c>
      <c r="C9796" s="2">
        <v>23</v>
      </c>
      <c r="D9796" s="2" t="s">
        <v>452</v>
      </c>
      <c r="E9796" s="2"/>
      <c r="F9796" s="2"/>
      <c r="G9796" s="2"/>
      <c r="H9796" s="2"/>
    </row>
    <row r="9797" spans="2:8">
      <c r="B9797" s="2" t="s">
        <v>10247</v>
      </c>
      <c r="C9797" s="2">
        <v>22</v>
      </c>
      <c r="D9797" s="2" t="s">
        <v>452</v>
      </c>
      <c r="E9797" s="2"/>
      <c r="F9797" s="2"/>
      <c r="G9797" s="2"/>
      <c r="H9797" s="2"/>
    </row>
    <row r="9798" spans="2:8">
      <c r="B9798" s="2" t="s">
        <v>10248</v>
      </c>
      <c r="C9798" s="2">
        <v>21</v>
      </c>
      <c r="D9798" s="2" t="s">
        <v>452</v>
      </c>
      <c r="E9798" s="2"/>
      <c r="F9798" s="2"/>
      <c r="G9798" s="2"/>
      <c r="H9798" s="2"/>
    </row>
    <row r="9799" spans="2:8">
      <c r="B9799" s="2" t="s">
        <v>10249</v>
      </c>
      <c r="C9799" s="2">
        <v>19</v>
      </c>
      <c r="D9799" s="2" t="s">
        <v>452</v>
      </c>
      <c r="E9799" s="2"/>
      <c r="F9799" s="2"/>
      <c r="G9799" s="2"/>
      <c r="H9799" s="2"/>
    </row>
    <row r="9800" spans="2:8">
      <c r="B9800" s="2" t="s">
        <v>10250</v>
      </c>
      <c r="C9800" s="2">
        <v>18</v>
      </c>
      <c r="D9800" s="2" t="s">
        <v>452</v>
      </c>
      <c r="E9800" s="2"/>
      <c r="F9800" s="2"/>
      <c r="G9800" s="2"/>
      <c r="H9800" s="2"/>
    </row>
    <row r="9801" spans="2:8">
      <c r="B9801" s="2" t="s">
        <v>10251</v>
      </c>
      <c r="C9801" s="2">
        <v>16</v>
      </c>
      <c r="D9801" s="2" t="s">
        <v>452</v>
      </c>
      <c r="E9801" s="2"/>
      <c r="F9801" s="2"/>
      <c r="G9801" s="2"/>
      <c r="H9801" s="2"/>
    </row>
    <row r="9802" spans="2:8">
      <c r="B9802" s="2" t="s">
        <v>10252</v>
      </c>
      <c r="C9802" s="2">
        <v>12</v>
      </c>
      <c r="D9802" s="2" t="s">
        <v>460</v>
      </c>
      <c r="E9802" s="2"/>
      <c r="F9802" s="2"/>
      <c r="G9802" s="2"/>
      <c r="H9802" s="2"/>
    </row>
    <row r="9803" spans="2:8">
      <c r="B9803" s="2" t="s">
        <v>10253</v>
      </c>
      <c r="C9803" s="2">
        <v>11</v>
      </c>
      <c r="D9803" s="2" t="s">
        <v>460</v>
      </c>
      <c r="E9803" s="2"/>
      <c r="F9803" s="2"/>
      <c r="G9803" s="2"/>
      <c r="H9803" s="2"/>
    </row>
    <row r="9804" spans="2:8">
      <c r="B9804" s="2" t="s">
        <v>10254</v>
      </c>
      <c r="C9804" s="2">
        <v>24</v>
      </c>
      <c r="D9804" s="2" t="s">
        <v>452</v>
      </c>
      <c r="E9804" s="2"/>
      <c r="F9804" s="2"/>
      <c r="G9804" s="2"/>
      <c r="H9804" s="2"/>
    </row>
    <row r="9805" spans="2:8">
      <c r="B9805" s="2" t="s">
        <v>10255</v>
      </c>
      <c r="C9805" s="2">
        <v>27</v>
      </c>
      <c r="D9805" s="2" t="s">
        <v>452</v>
      </c>
      <c r="E9805" s="2"/>
      <c r="F9805" s="2"/>
      <c r="G9805" s="2"/>
      <c r="H9805" s="2"/>
    </row>
    <row r="9806" spans="2:8">
      <c r="B9806" s="2" t="s">
        <v>10256</v>
      </c>
      <c r="C9806" s="2">
        <v>27</v>
      </c>
      <c r="D9806" s="2" t="s">
        <v>452</v>
      </c>
      <c r="E9806" s="2"/>
      <c r="F9806" s="2"/>
      <c r="G9806" s="2"/>
      <c r="H9806" s="2"/>
    </row>
    <row r="9807" spans="2:8">
      <c r="B9807" s="2" t="s">
        <v>10257</v>
      </c>
      <c r="C9807" s="2">
        <v>26</v>
      </c>
      <c r="D9807" s="2" t="s">
        <v>452</v>
      </c>
      <c r="E9807" s="2"/>
      <c r="F9807" s="2"/>
      <c r="G9807" s="2"/>
      <c r="H9807" s="2"/>
    </row>
    <row r="9808" spans="2:8">
      <c r="B9808" s="2" t="s">
        <v>10258</v>
      </c>
      <c r="C9808" s="2">
        <v>26</v>
      </c>
      <c r="D9808" s="2" t="s">
        <v>452</v>
      </c>
      <c r="E9808" s="2"/>
      <c r="F9808" s="2"/>
      <c r="G9808" s="2"/>
      <c r="H9808" s="2"/>
    </row>
    <row r="9809" spans="2:8">
      <c r="B9809" s="2" t="s">
        <v>10259</v>
      </c>
      <c r="C9809" s="2">
        <v>26</v>
      </c>
      <c r="D9809" s="2" t="s">
        <v>452</v>
      </c>
      <c r="E9809" s="2"/>
      <c r="F9809" s="2"/>
      <c r="G9809" s="2"/>
      <c r="H9809" s="2"/>
    </row>
    <row r="9810" spans="2:8">
      <c r="B9810" s="2" t="s">
        <v>10260</v>
      </c>
      <c r="C9810" s="2">
        <v>24</v>
      </c>
      <c r="D9810" s="2" t="s">
        <v>452</v>
      </c>
      <c r="E9810" s="2"/>
      <c r="F9810" s="2"/>
      <c r="G9810" s="2"/>
      <c r="H9810" s="2"/>
    </row>
    <row r="9811" spans="2:8">
      <c r="B9811" s="2" t="s">
        <v>10261</v>
      </c>
      <c r="C9811" s="2">
        <v>20</v>
      </c>
      <c r="D9811" s="2" t="s">
        <v>452</v>
      </c>
      <c r="E9811" s="2"/>
      <c r="F9811" s="2"/>
      <c r="G9811" s="2"/>
      <c r="H9811" s="2"/>
    </row>
    <row r="9812" spans="2:8">
      <c r="B9812" s="2" t="s">
        <v>10262</v>
      </c>
      <c r="C9812" s="2">
        <v>28</v>
      </c>
      <c r="D9812" s="2" t="s">
        <v>460</v>
      </c>
      <c r="E9812" s="2"/>
      <c r="F9812" s="2"/>
      <c r="G9812" s="2"/>
      <c r="H9812" s="2"/>
    </row>
    <row r="9813" spans="2:8">
      <c r="B9813" s="2" t="s">
        <v>10263</v>
      </c>
      <c r="C9813" s="2">
        <v>27</v>
      </c>
      <c r="D9813" s="2" t="s">
        <v>460</v>
      </c>
      <c r="E9813" s="2"/>
      <c r="F9813" s="2"/>
      <c r="G9813" s="2"/>
      <c r="H9813" s="2"/>
    </row>
    <row r="9814" spans="2:8">
      <c r="B9814" s="2" t="s">
        <v>10264</v>
      </c>
      <c r="C9814" s="2">
        <v>26</v>
      </c>
      <c r="D9814" s="2" t="s">
        <v>460</v>
      </c>
      <c r="E9814" s="2"/>
      <c r="F9814" s="2"/>
      <c r="G9814" s="2"/>
      <c r="H9814" s="2"/>
    </row>
    <row r="9815" spans="2:8">
      <c r="B9815" s="2" t="s">
        <v>10265</v>
      </c>
      <c r="C9815" s="2">
        <v>25</v>
      </c>
      <c r="D9815" s="2" t="s">
        <v>460</v>
      </c>
      <c r="E9815" s="2"/>
      <c r="F9815" s="2"/>
      <c r="G9815" s="2"/>
      <c r="H9815" s="2"/>
    </row>
    <row r="9816" spans="2:8">
      <c r="B9816" s="2" t="s">
        <v>10266</v>
      </c>
      <c r="C9816" s="2">
        <v>25</v>
      </c>
      <c r="D9816" s="2" t="s">
        <v>460</v>
      </c>
      <c r="E9816" s="2"/>
      <c r="F9816" s="2"/>
      <c r="G9816" s="2"/>
      <c r="H9816" s="2"/>
    </row>
    <row r="9817" spans="2:8">
      <c r="B9817" s="2" t="s">
        <v>10267</v>
      </c>
      <c r="C9817" s="2">
        <v>9</v>
      </c>
      <c r="D9817" s="2" t="s">
        <v>452</v>
      </c>
      <c r="E9817" s="2"/>
      <c r="F9817" s="2"/>
      <c r="G9817" s="2"/>
      <c r="H9817" s="2"/>
    </row>
    <row r="9818" spans="2:8">
      <c r="B9818" s="2" t="s">
        <v>10268</v>
      </c>
      <c r="C9818" s="2">
        <v>37</v>
      </c>
      <c r="D9818" s="2" t="s">
        <v>460</v>
      </c>
      <c r="E9818" s="2"/>
      <c r="F9818" s="2"/>
      <c r="G9818" s="2"/>
      <c r="H9818" s="2"/>
    </row>
    <row r="9819" spans="2:8">
      <c r="B9819" s="2" t="s">
        <v>10269</v>
      </c>
      <c r="C9819" s="2">
        <v>36</v>
      </c>
      <c r="D9819" s="2" t="s">
        <v>460</v>
      </c>
      <c r="E9819" s="2"/>
      <c r="F9819" s="2"/>
      <c r="G9819" s="2"/>
      <c r="H9819" s="2"/>
    </row>
    <row r="9820" spans="2:8">
      <c r="B9820" s="2" t="s">
        <v>10270</v>
      </c>
      <c r="C9820" s="2">
        <v>32</v>
      </c>
      <c r="D9820" s="2" t="s">
        <v>460</v>
      </c>
      <c r="E9820" s="2"/>
      <c r="F9820" s="2"/>
      <c r="G9820" s="2"/>
      <c r="H9820" s="2"/>
    </row>
    <row r="9821" spans="2:8">
      <c r="B9821" s="2" t="s">
        <v>10271</v>
      </c>
      <c r="C9821" s="2">
        <v>25</v>
      </c>
      <c r="D9821" s="2" t="s">
        <v>460</v>
      </c>
      <c r="E9821" s="2"/>
      <c r="F9821" s="2"/>
      <c r="G9821" s="2"/>
      <c r="H9821" s="2"/>
    </row>
    <row r="9822" spans="2:8">
      <c r="B9822" s="2" t="s">
        <v>10272</v>
      </c>
      <c r="C9822" s="2">
        <v>23</v>
      </c>
      <c r="D9822" s="2" t="s">
        <v>460</v>
      </c>
      <c r="E9822" s="2"/>
      <c r="F9822" s="2"/>
      <c r="G9822" s="2"/>
      <c r="H9822" s="2"/>
    </row>
    <row r="9823" spans="2:8">
      <c r="B9823" s="2" t="s">
        <v>10273</v>
      </c>
      <c r="C9823" s="2">
        <v>27</v>
      </c>
      <c r="D9823" s="2" t="s">
        <v>452</v>
      </c>
      <c r="E9823" s="2"/>
      <c r="F9823" s="2"/>
      <c r="G9823" s="2"/>
      <c r="H9823" s="2"/>
    </row>
    <row r="9824" spans="2:8">
      <c r="B9824" s="2" t="s">
        <v>10274</v>
      </c>
      <c r="C9824" s="2">
        <v>30</v>
      </c>
      <c r="D9824" s="2" t="s">
        <v>452</v>
      </c>
      <c r="E9824" s="2"/>
      <c r="F9824" s="2"/>
      <c r="G9824" s="2"/>
      <c r="H9824" s="2"/>
    </row>
    <row r="9825" spans="2:8">
      <c r="B9825" s="2" t="s">
        <v>10275</v>
      </c>
      <c r="C9825" s="2">
        <v>30</v>
      </c>
      <c r="D9825" s="2" t="s">
        <v>452</v>
      </c>
      <c r="E9825" s="2"/>
      <c r="F9825" s="2"/>
      <c r="G9825" s="2"/>
      <c r="H9825" s="2"/>
    </row>
    <row r="9826" spans="2:8">
      <c r="B9826" s="2" t="s">
        <v>10276</v>
      </c>
      <c r="C9826" s="2">
        <v>28</v>
      </c>
      <c r="D9826" s="2" t="s">
        <v>452</v>
      </c>
      <c r="E9826" s="2"/>
      <c r="F9826" s="2"/>
      <c r="G9826" s="2"/>
      <c r="H9826" s="2"/>
    </row>
    <row r="9827" spans="2:8">
      <c r="B9827" s="2" t="s">
        <v>10277</v>
      </c>
      <c r="C9827" s="2">
        <v>24</v>
      </c>
      <c r="D9827" s="2" t="s">
        <v>452</v>
      </c>
      <c r="E9827" s="2"/>
      <c r="F9827" s="2"/>
      <c r="G9827" s="2"/>
      <c r="H9827" s="2"/>
    </row>
    <row r="9828" spans="2:8">
      <c r="B9828" s="2" t="s">
        <v>10278</v>
      </c>
      <c r="C9828" s="2">
        <v>23</v>
      </c>
      <c r="D9828" s="2" t="s">
        <v>452</v>
      </c>
      <c r="E9828" s="2"/>
      <c r="F9828" s="2"/>
      <c r="G9828" s="2"/>
      <c r="H9828" s="2"/>
    </row>
    <row r="9829" spans="2:8">
      <c r="B9829" s="2" t="s">
        <v>10279</v>
      </c>
      <c r="C9829" s="2">
        <v>24</v>
      </c>
      <c r="D9829" s="2" t="s">
        <v>460</v>
      </c>
      <c r="E9829" s="2"/>
      <c r="F9829" s="2"/>
      <c r="G9829" s="2"/>
      <c r="H9829" s="2"/>
    </row>
    <row r="9830" spans="2:8">
      <c r="B9830" s="2" t="s">
        <v>10280</v>
      </c>
      <c r="C9830" s="2">
        <v>26</v>
      </c>
      <c r="D9830" s="2" t="s">
        <v>460</v>
      </c>
      <c r="E9830" s="2"/>
      <c r="F9830" s="2"/>
      <c r="G9830" s="2"/>
      <c r="H9830" s="2"/>
    </row>
    <row r="9831" spans="2:8">
      <c r="B9831" s="2" t="s">
        <v>10281</v>
      </c>
      <c r="C9831" s="2">
        <v>27</v>
      </c>
      <c r="D9831" s="2" t="s">
        <v>460</v>
      </c>
      <c r="E9831" s="2"/>
      <c r="F9831" s="2"/>
      <c r="G9831" s="2"/>
      <c r="H9831" s="2"/>
    </row>
    <row r="9832" spans="2:8">
      <c r="B9832" s="2" t="s">
        <v>10282</v>
      </c>
      <c r="C9832" s="2">
        <v>28</v>
      </c>
      <c r="D9832" s="2" t="s">
        <v>460</v>
      </c>
      <c r="E9832" s="2"/>
      <c r="F9832" s="2"/>
      <c r="G9832" s="2"/>
      <c r="H9832" s="2"/>
    </row>
    <row r="9833" spans="2:8">
      <c r="B9833" s="2" t="s">
        <v>10283</v>
      </c>
      <c r="C9833" s="2">
        <v>27</v>
      </c>
      <c r="D9833" s="2" t="s">
        <v>460</v>
      </c>
      <c r="E9833" s="2"/>
      <c r="F9833" s="2"/>
      <c r="G9833" s="2"/>
      <c r="H9833" s="2"/>
    </row>
    <row r="9834" spans="2:8">
      <c r="B9834" s="2" t="s">
        <v>10284</v>
      </c>
      <c r="C9834" s="2">
        <v>21</v>
      </c>
      <c r="D9834" s="2" t="s">
        <v>460</v>
      </c>
      <c r="E9834" s="2"/>
      <c r="F9834" s="2"/>
      <c r="G9834" s="2"/>
      <c r="H9834" s="2"/>
    </row>
    <row r="9835" spans="2:8">
      <c r="B9835" s="2" t="s">
        <v>10285</v>
      </c>
      <c r="C9835" s="2">
        <v>21</v>
      </c>
      <c r="D9835" s="2" t="s">
        <v>460</v>
      </c>
      <c r="E9835" s="2"/>
      <c r="F9835" s="2"/>
      <c r="G9835" s="2"/>
      <c r="H9835" s="2"/>
    </row>
    <row r="9836" spans="2:8">
      <c r="B9836" s="2" t="s">
        <v>10286</v>
      </c>
      <c r="C9836" s="2">
        <v>20</v>
      </c>
      <c r="D9836" s="2" t="s">
        <v>460</v>
      </c>
      <c r="E9836" s="2"/>
      <c r="F9836" s="2"/>
      <c r="G9836" s="2"/>
      <c r="H9836" s="2"/>
    </row>
    <row r="9837" spans="2:8">
      <c r="B9837" s="2" t="s">
        <v>10287</v>
      </c>
      <c r="C9837" s="2">
        <v>29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34</v>
      </c>
      <c r="D9838" s="2" t="s">
        <v>452</v>
      </c>
      <c r="E9838" s="2"/>
      <c r="F9838" s="2"/>
      <c r="G9838" s="2"/>
      <c r="H9838" s="2"/>
    </row>
    <row r="9839" spans="2:8">
      <c r="B9839" s="2" t="s">
        <v>10289</v>
      </c>
      <c r="C9839" s="2">
        <v>33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33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33</v>
      </c>
      <c r="D9841" s="2" t="s">
        <v>452</v>
      </c>
      <c r="E9841" s="2"/>
      <c r="F9841" s="2"/>
      <c r="G9841" s="2"/>
      <c r="H9841" s="2"/>
    </row>
    <row r="9842" spans="2:8">
      <c r="B9842" s="2" t="s">
        <v>10292</v>
      </c>
      <c r="C9842" s="2">
        <v>33</v>
      </c>
      <c r="D9842" s="2" t="s">
        <v>452</v>
      </c>
      <c r="E9842" s="2"/>
      <c r="F9842" s="2"/>
      <c r="G9842" s="2"/>
      <c r="H9842" s="2"/>
    </row>
    <row r="9843" spans="2:8">
      <c r="B9843" s="2" t="s">
        <v>10293</v>
      </c>
      <c r="C9843" s="2">
        <v>23</v>
      </c>
      <c r="D9843" s="2" t="s">
        <v>452</v>
      </c>
      <c r="E9843" s="2"/>
      <c r="F9843" s="2"/>
      <c r="G9843" s="2"/>
      <c r="H9843" s="2"/>
    </row>
    <row r="9844" spans="2:8">
      <c r="B9844" s="2" t="s">
        <v>10294</v>
      </c>
      <c r="C9844" s="2">
        <v>26</v>
      </c>
      <c r="D9844" s="2" t="s">
        <v>452</v>
      </c>
      <c r="E9844" s="2"/>
      <c r="F9844" s="2"/>
      <c r="G9844" s="2"/>
      <c r="H9844" s="2"/>
    </row>
    <row r="9845" spans="2:8">
      <c r="B9845" s="2" t="s">
        <v>10295</v>
      </c>
      <c r="C9845" s="2">
        <v>28</v>
      </c>
      <c r="D9845" s="2" t="s">
        <v>452</v>
      </c>
      <c r="E9845" s="2"/>
      <c r="F9845" s="2"/>
      <c r="G9845" s="2"/>
      <c r="H9845" s="2"/>
    </row>
    <row r="9846" spans="2:8">
      <c r="B9846" s="2" t="s">
        <v>10296</v>
      </c>
      <c r="C9846" s="2">
        <v>30</v>
      </c>
      <c r="D9846" s="2" t="s">
        <v>452</v>
      </c>
      <c r="E9846" s="2"/>
      <c r="F9846" s="2"/>
      <c r="G9846" s="2"/>
      <c r="H9846" s="2"/>
    </row>
    <row r="9847" spans="2:8">
      <c r="B9847" s="2" t="s">
        <v>10297</v>
      </c>
      <c r="C9847" s="2">
        <v>32</v>
      </c>
      <c r="D9847" s="2" t="s">
        <v>452</v>
      </c>
      <c r="E9847" s="2"/>
      <c r="F9847" s="2"/>
      <c r="G9847" s="2"/>
      <c r="H9847" s="2"/>
    </row>
    <row r="9848" spans="2:8">
      <c r="B9848" s="2" t="s">
        <v>10298</v>
      </c>
      <c r="C9848" s="2">
        <v>32</v>
      </c>
      <c r="D9848" s="2" t="s">
        <v>452</v>
      </c>
      <c r="E9848" s="2"/>
      <c r="F9848" s="2"/>
      <c r="G9848" s="2"/>
      <c r="H9848" s="2"/>
    </row>
    <row r="9849" spans="2:8">
      <c r="B9849" s="2" t="s">
        <v>10299</v>
      </c>
      <c r="C9849" s="2">
        <v>31</v>
      </c>
      <c r="D9849" s="2" t="s">
        <v>452</v>
      </c>
      <c r="E9849" s="2"/>
      <c r="F9849" s="2"/>
      <c r="G9849" s="2"/>
      <c r="H9849" s="2"/>
    </row>
    <row r="9850" spans="2:8">
      <c r="B9850" s="2" t="s">
        <v>10300</v>
      </c>
      <c r="C9850" s="2">
        <v>28</v>
      </c>
      <c r="D9850" s="2" t="s">
        <v>452</v>
      </c>
      <c r="E9850" s="2"/>
      <c r="F9850" s="2"/>
      <c r="G9850" s="2"/>
      <c r="H9850" s="2"/>
    </row>
    <row r="9851" spans="2:8">
      <c r="B9851" s="2" t="s">
        <v>10301</v>
      </c>
      <c r="C9851" s="2">
        <v>25</v>
      </c>
      <c r="D9851" s="2" t="s">
        <v>452</v>
      </c>
      <c r="E9851" s="2"/>
      <c r="F9851" s="2"/>
      <c r="G9851" s="2"/>
      <c r="H9851" s="2"/>
    </row>
    <row r="9852" spans="2:8">
      <c r="B9852" s="2" t="s">
        <v>10302</v>
      </c>
      <c r="C9852" s="2">
        <v>28</v>
      </c>
      <c r="D9852" s="2" t="s">
        <v>452</v>
      </c>
      <c r="E9852" s="2"/>
      <c r="F9852" s="2"/>
      <c r="G9852" s="2"/>
      <c r="H9852" s="2"/>
    </row>
    <row r="9853" spans="2:8">
      <c r="B9853" s="2" t="s">
        <v>10303</v>
      </c>
      <c r="C9853" s="2">
        <v>31</v>
      </c>
      <c r="D9853" s="2" t="s">
        <v>452</v>
      </c>
      <c r="E9853" s="2"/>
      <c r="F9853" s="2"/>
      <c r="G9853" s="2"/>
      <c r="H9853" s="2"/>
    </row>
    <row r="9854" spans="2:8">
      <c r="B9854" s="2" t="s">
        <v>10304</v>
      </c>
      <c r="C9854" s="2">
        <v>33</v>
      </c>
      <c r="D9854" s="2" t="s">
        <v>452</v>
      </c>
      <c r="E9854" s="2"/>
      <c r="F9854" s="2"/>
      <c r="G9854" s="2"/>
      <c r="H9854" s="2"/>
    </row>
    <row r="9855" spans="2:8">
      <c r="B9855" s="2" t="s">
        <v>10305</v>
      </c>
      <c r="C9855" s="2">
        <v>33</v>
      </c>
      <c r="D9855" s="2" t="s">
        <v>452</v>
      </c>
      <c r="E9855" s="2"/>
      <c r="F9855" s="2"/>
      <c r="G9855" s="2"/>
      <c r="H9855" s="2"/>
    </row>
    <row r="9856" spans="2:8">
      <c r="B9856" s="2" t="s">
        <v>10306</v>
      </c>
      <c r="C9856" s="2">
        <v>31</v>
      </c>
      <c r="D9856" s="2" t="s">
        <v>452</v>
      </c>
      <c r="E9856" s="2"/>
      <c r="F9856" s="2"/>
      <c r="G9856" s="2"/>
      <c r="H9856" s="2"/>
    </row>
    <row r="9857" spans="2:8">
      <c r="B9857" s="2" t="s">
        <v>10307</v>
      </c>
      <c r="C9857" s="2">
        <v>29</v>
      </c>
      <c r="D9857" s="2" t="s">
        <v>452</v>
      </c>
      <c r="E9857" s="2"/>
      <c r="F9857" s="2"/>
      <c r="G9857" s="2"/>
      <c r="H9857" s="2"/>
    </row>
    <row r="9858" spans="2:8">
      <c r="B9858" s="2" t="s">
        <v>10308</v>
      </c>
      <c r="C9858" s="2">
        <v>27</v>
      </c>
      <c r="D9858" s="2" t="s">
        <v>452</v>
      </c>
      <c r="E9858" s="2"/>
      <c r="F9858" s="2"/>
      <c r="G9858" s="2"/>
      <c r="H9858" s="2"/>
    </row>
    <row r="9859" spans="2:8">
      <c r="B9859" s="2" t="s">
        <v>10309</v>
      </c>
      <c r="C9859" s="2">
        <v>30</v>
      </c>
      <c r="D9859" s="2" t="s">
        <v>452</v>
      </c>
      <c r="E9859" s="2"/>
      <c r="F9859" s="2"/>
      <c r="G9859" s="2"/>
      <c r="H9859" s="2"/>
    </row>
    <row r="9860" spans="2:8">
      <c r="B9860" s="2" t="s">
        <v>10310</v>
      </c>
      <c r="C9860" s="2">
        <v>34</v>
      </c>
      <c r="D9860" s="2" t="s">
        <v>452</v>
      </c>
      <c r="E9860" s="2"/>
      <c r="F9860" s="2"/>
      <c r="G9860" s="2"/>
      <c r="H9860" s="2"/>
    </row>
    <row r="9861" spans="2:8">
      <c r="B9861" s="2" t="s">
        <v>10311</v>
      </c>
      <c r="C9861" s="2">
        <v>33</v>
      </c>
      <c r="D9861" s="2" t="s">
        <v>452</v>
      </c>
      <c r="E9861" s="2"/>
      <c r="F9861" s="2"/>
      <c r="G9861" s="2"/>
      <c r="H9861" s="2"/>
    </row>
    <row r="9862" spans="2:8">
      <c r="B9862" s="2" t="s">
        <v>10312</v>
      </c>
      <c r="C9862" s="2">
        <v>32</v>
      </c>
      <c r="D9862" s="2" t="s">
        <v>452</v>
      </c>
      <c r="E9862" s="2"/>
      <c r="F9862" s="2"/>
      <c r="G9862" s="2"/>
      <c r="H9862" s="2"/>
    </row>
    <row r="9863" spans="2:8">
      <c r="B9863" s="2" t="s">
        <v>10313</v>
      </c>
      <c r="C9863" s="2">
        <v>34</v>
      </c>
      <c r="D9863" s="2" t="s">
        <v>452</v>
      </c>
      <c r="E9863" s="2"/>
      <c r="F9863" s="2"/>
      <c r="G9863" s="2"/>
      <c r="H9863" s="2"/>
    </row>
    <row r="9864" spans="2:8">
      <c r="B9864" s="2" t="s">
        <v>10314</v>
      </c>
      <c r="C9864" s="2">
        <v>36</v>
      </c>
      <c r="D9864" s="2" t="s">
        <v>452</v>
      </c>
      <c r="E9864" s="2"/>
      <c r="F9864" s="2"/>
      <c r="G9864" s="2"/>
      <c r="H9864" s="2"/>
    </row>
    <row r="9865" spans="2:8">
      <c r="B9865" s="2" t="s">
        <v>10315</v>
      </c>
      <c r="C9865" s="2">
        <v>22</v>
      </c>
      <c r="D9865" s="2" t="s">
        <v>452</v>
      </c>
      <c r="E9865" s="2"/>
      <c r="F9865" s="2"/>
      <c r="G9865" s="2"/>
      <c r="H9865" s="2"/>
    </row>
    <row r="9866" spans="2:8">
      <c r="B9866" s="2" t="s">
        <v>10316</v>
      </c>
      <c r="C9866" s="2">
        <v>27</v>
      </c>
      <c r="D9866" s="2" t="s">
        <v>452</v>
      </c>
      <c r="E9866" s="2"/>
      <c r="F9866" s="2"/>
      <c r="G9866" s="2"/>
      <c r="H9866" s="2"/>
    </row>
    <row r="9867" spans="2:8">
      <c r="B9867" s="2" t="s">
        <v>10317</v>
      </c>
      <c r="C9867" s="2">
        <v>31</v>
      </c>
      <c r="D9867" s="2" t="s">
        <v>452</v>
      </c>
      <c r="E9867" s="2"/>
      <c r="F9867" s="2"/>
      <c r="G9867" s="2"/>
      <c r="H9867" s="2"/>
    </row>
    <row r="9868" spans="2:8">
      <c r="B9868" s="2" t="s">
        <v>10318</v>
      </c>
      <c r="C9868" s="2">
        <v>33</v>
      </c>
      <c r="D9868" s="2" t="s">
        <v>452</v>
      </c>
      <c r="E9868" s="2"/>
      <c r="F9868" s="2"/>
      <c r="G9868" s="2"/>
      <c r="H9868" s="2"/>
    </row>
    <row r="9869" spans="2:8">
      <c r="B9869" s="2" t="s">
        <v>10319</v>
      </c>
      <c r="C9869" s="2">
        <v>30</v>
      </c>
      <c r="D9869" s="2" t="s">
        <v>452</v>
      </c>
      <c r="E9869" s="2"/>
      <c r="F9869" s="2"/>
      <c r="G9869" s="2"/>
      <c r="H9869" s="2"/>
    </row>
    <row r="9870" spans="2:8">
      <c r="B9870" s="2" t="s">
        <v>10320</v>
      </c>
      <c r="C9870" s="2">
        <v>29</v>
      </c>
      <c r="D9870" s="2" t="s">
        <v>452</v>
      </c>
      <c r="E9870" s="2"/>
      <c r="F9870" s="2"/>
      <c r="G9870" s="2"/>
      <c r="H9870" s="2"/>
    </row>
    <row r="9871" spans="2:8">
      <c r="B9871" s="2" t="s">
        <v>10321</v>
      </c>
      <c r="C9871" s="2">
        <v>27</v>
      </c>
      <c r="D9871" s="2" t="s">
        <v>452</v>
      </c>
      <c r="E9871" s="2"/>
      <c r="F9871" s="2"/>
      <c r="G9871" s="2"/>
      <c r="H9871" s="2"/>
    </row>
    <row r="9872" spans="2:8">
      <c r="B9872" s="2" t="s">
        <v>10322</v>
      </c>
      <c r="C9872" s="2">
        <v>27</v>
      </c>
      <c r="D9872" s="2" t="s">
        <v>452</v>
      </c>
      <c r="E9872" s="2"/>
      <c r="F9872" s="2"/>
      <c r="G9872" s="2"/>
      <c r="H9872" s="2"/>
    </row>
    <row r="9873" spans="2:8">
      <c r="B9873" s="2" t="s">
        <v>10323</v>
      </c>
      <c r="C9873" s="2">
        <v>29</v>
      </c>
      <c r="D9873" s="2" t="s">
        <v>460</v>
      </c>
      <c r="E9873" s="2"/>
      <c r="F9873" s="2"/>
      <c r="G9873" s="2"/>
      <c r="H9873" s="2"/>
    </row>
    <row r="9874" spans="2:8">
      <c r="B9874" s="2" t="s">
        <v>10324</v>
      </c>
      <c r="C9874" s="2">
        <v>30</v>
      </c>
      <c r="D9874" s="2" t="s">
        <v>460</v>
      </c>
      <c r="E9874" s="2"/>
      <c r="F9874" s="2"/>
      <c r="G9874" s="2"/>
      <c r="H9874" s="2"/>
    </row>
    <row r="9875" spans="2:8">
      <c r="B9875" s="2" t="s">
        <v>10325</v>
      </c>
      <c r="C9875" s="2">
        <v>30</v>
      </c>
      <c r="D9875" s="2" t="s">
        <v>460</v>
      </c>
      <c r="E9875" s="2"/>
      <c r="F9875" s="2"/>
      <c r="G9875" s="2"/>
      <c r="H9875" s="2"/>
    </row>
    <row r="9876" spans="2:8">
      <c r="B9876" s="2" t="s">
        <v>10326</v>
      </c>
      <c r="C9876" s="2">
        <v>29</v>
      </c>
      <c r="D9876" s="2" t="s">
        <v>460</v>
      </c>
      <c r="E9876" s="2"/>
      <c r="F9876" s="2"/>
      <c r="G9876" s="2"/>
      <c r="H9876" s="2"/>
    </row>
    <row r="9877" spans="2:8">
      <c r="B9877" s="2" t="s">
        <v>10327</v>
      </c>
      <c r="C9877" s="2">
        <v>29</v>
      </c>
      <c r="D9877" s="2" t="s">
        <v>460</v>
      </c>
      <c r="E9877" s="2"/>
      <c r="F9877" s="2"/>
      <c r="G9877" s="2"/>
      <c r="H9877" s="2"/>
    </row>
    <row r="9878" spans="2:8">
      <c r="B9878" s="2" t="s">
        <v>10328</v>
      </c>
      <c r="C9878" s="2">
        <v>28</v>
      </c>
      <c r="D9878" s="2" t="s">
        <v>460</v>
      </c>
      <c r="E9878" s="2"/>
      <c r="F9878" s="2"/>
      <c r="G9878" s="2"/>
      <c r="H9878" s="2"/>
    </row>
    <row r="9879" spans="2:8">
      <c r="B9879" s="2" t="s">
        <v>10329</v>
      </c>
      <c r="C9879" s="2">
        <v>24</v>
      </c>
      <c r="D9879" s="2" t="s">
        <v>460</v>
      </c>
      <c r="E9879" s="2"/>
      <c r="F9879" s="2"/>
      <c r="G9879" s="2"/>
      <c r="H9879" s="2"/>
    </row>
    <row r="9880" spans="2:8">
      <c r="B9880" s="2" t="s">
        <v>10330</v>
      </c>
      <c r="C9880" s="2">
        <v>22</v>
      </c>
      <c r="D9880" s="2" t="s">
        <v>460</v>
      </c>
      <c r="E9880" s="2"/>
      <c r="F9880" s="2"/>
      <c r="G9880" s="2"/>
      <c r="H9880" s="2"/>
    </row>
    <row r="9881" spans="2:8">
      <c r="B9881" s="2" t="s">
        <v>10331</v>
      </c>
      <c r="C9881" s="2">
        <v>25</v>
      </c>
      <c r="D9881" s="2" t="s">
        <v>452</v>
      </c>
      <c r="E9881" s="2"/>
      <c r="F9881" s="2"/>
      <c r="G9881" s="2"/>
      <c r="H9881" s="2"/>
    </row>
    <row r="9882" spans="2:8">
      <c r="B9882" s="2" t="s">
        <v>10332</v>
      </c>
      <c r="C9882" s="2">
        <v>27</v>
      </c>
      <c r="D9882" s="2" t="s">
        <v>452</v>
      </c>
      <c r="E9882" s="2"/>
      <c r="F9882" s="2"/>
      <c r="G9882" s="2"/>
      <c r="H9882" s="2"/>
    </row>
    <row r="9883" spans="2:8">
      <c r="B9883" s="2" t="s">
        <v>10333</v>
      </c>
      <c r="C9883" s="2">
        <v>28</v>
      </c>
      <c r="D9883" s="2" t="s">
        <v>452</v>
      </c>
      <c r="E9883" s="2"/>
      <c r="F9883" s="2"/>
      <c r="G9883" s="2"/>
      <c r="H9883" s="2"/>
    </row>
    <row r="9884" spans="2:8">
      <c r="B9884" s="2" t="s">
        <v>10334</v>
      </c>
      <c r="C9884" s="2">
        <v>28</v>
      </c>
      <c r="D9884" s="2" t="s">
        <v>452</v>
      </c>
      <c r="E9884" s="2"/>
      <c r="F9884" s="2"/>
      <c r="G9884" s="2"/>
      <c r="H9884" s="2"/>
    </row>
    <row r="9885" spans="2:8">
      <c r="B9885" s="2" t="s">
        <v>10335</v>
      </c>
      <c r="C9885" s="2">
        <v>28</v>
      </c>
      <c r="D9885" s="2" t="s">
        <v>452</v>
      </c>
      <c r="E9885" s="2"/>
      <c r="F9885" s="2"/>
      <c r="G9885" s="2"/>
      <c r="H9885" s="2"/>
    </row>
    <row r="9886" spans="2:8">
      <c r="B9886" s="2" t="s">
        <v>10336</v>
      </c>
      <c r="C9886" s="2">
        <v>27</v>
      </c>
      <c r="D9886" s="2" t="s">
        <v>452</v>
      </c>
      <c r="E9886" s="2"/>
      <c r="F9886" s="2"/>
      <c r="G9886" s="2"/>
      <c r="H9886" s="2"/>
    </row>
    <row r="9887" spans="2:8">
      <c r="B9887" s="2" t="s">
        <v>10337</v>
      </c>
      <c r="C9887" s="2">
        <v>26</v>
      </c>
      <c r="D9887" s="2" t="s">
        <v>452</v>
      </c>
      <c r="E9887" s="2"/>
      <c r="F9887" s="2"/>
      <c r="G9887" s="2"/>
      <c r="H9887" s="2"/>
    </row>
    <row r="9888" spans="2:8">
      <c r="B9888" s="2" t="s">
        <v>10338</v>
      </c>
      <c r="C9888" s="2">
        <v>24</v>
      </c>
      <c r="D9888" s="2" t="s">
        <v>452</v>
      </c>
      <c r="E9888" s="2"/>
      <c r="F9888" s="2"/>
      <c r="G9888" s="2"/>
      <c r="H9888" s="2"/>
    </row>
    <row r="9889" spans="2:8">
      <c r="B9889" s="2" t="s">
        <v>10339</v>
      </c>
      <c r="C9889" s="2">
        <v>22</v>
      </c>
      <c r="D9889" s="2" t="s">
        <v>452</v>
      </c>
      <c r="E9889" s="2"/>
      <c r="F9889" s="2"/>
      <c r="G9889" s="2"/>
      <c r="H9889" s="2"/>
    </row>
    <row r="9890" spans="2:8">
      <c r="B9890" s="2" t="s">
        <v>10340</v>
      </c>
      <c r="C9890" s="2">
        <v>22</v>
      </c>
      <c r="D9890" s="2" t="s">
        <v>460</v>
      </c>
      <c r="E9890" s="2"/>
      <c r="F9890" s="2"/>
      <c r="G9890" s="2"/>
      <c r="H9890" s="2"/>
    </row>
    <row r="9891" spans="2:8">
      <c r="B9891" s="2" t="s">
        <v>10341</v>
      </c>
      <c r="C9891" s="2">
        <v>21</v>
      </c>
      <c r="D9891" s="2" t="s">
        <v>460</v>
      </c>
      <c r="E9891" s="2"/>
      <c r="F9891" s="2"/>
      <c r="G9891" s="2"/>
      <c r="H9891" s="2"/>
    </row>
    <row r="9892" spans="2:8">
      <c r="B9892" s="2" t="s">
        <v>10342</v>
      </c>
      <c r="C9892" s="2">
        <v>22</v>
      </c>
      <c r="D9892" s="2" t="s">
        <v>460</v>
      </c>
      <c r="E9892" s="2"/>
      <c r="F9892" s="2"/>
      <c r="G9892" s="2"/>
      <c r="H9892" s="2"/>
    </row>
    <row r="9893" spans="2:8">
      <c r="B9893" s="2" t="s">
        <v>10343</v>
      </c>
      <c r="C9893" s="2">
        <v>24</v>
      </c>
      <c r="D9893" s="2" t="s">
        <v>460</v>
      </c>
      <c r="E9893" s="2"/>
      <c r="F9893" s="2"/>
      <c r="G9893" s="2"/>
      <c r="H9893" s="2"/>
    </row>
    <row r="9894" spans="2:8">
      <c r="B9894" s="2" t="s">
        <v>10344</v>
      </c>
      <c r="C9894" s="2">
        <v>26</v>
      </c>
      <c r="D9894" s="2" t="s">
        <v>460</v>
      </c>
      <c r="E9894" s="2"/>
      <c r="F9894" s="2"/>
      <c r="G9894" s="2"/>
      <c r="H9894" s="2"/>
    </row>
    <row r="9895" spans="2:8">
      <c r="B9895" s="2" t="s">
        <v>10345</v>
      </c>
      <c r="C9895" s="2">
        <v>25</v>
      </c>
      <c r="D9895" s="2" t="s">
        <v>460</v>
      </c>
      <c r="E9895" s="2"/>
      <c r="F9895" s="2"/>
      <c r="G9895" s="2"/>
      <c r="H9895" s="2"/>
    </row>
    <row r="9896" spans="2:8">
      <c r="B9896" s="2" t="s">
        <v>10346</v>
      </c>
      <c r="C9896" s="2">
        <v>22</v>
      </c>
      <c r="D9896" s="2" t="s">
        <v>460</v>
      </c>
      <c r="E9896" s="2"/>
      <c r="F9896" s="2"/>
      <c r="G9896" s="2"/>
      <c r="H9896" s="2"/>
    </row>
    <row r="9897" spans="2:8">
      <c r="B9897" s="2" t="s">
        <v>10347</v>
      </c>
      <c r="C9897" s="2">
        <v>18</v>
      </c>
      <c r="D9897" s="2" t="s">
        <v>460</v>
      </c>
      <c r="E9897" s="2"/>
      <c r="F9897" s="2"/>
      <c r="G9897" s="2"/>
      <c r="H9897" s="2"/>
    </row>
    <row r="9898" spans="2:8">
      <c r="B9898" s="2" t="s">
        <v>10348</v>
      </c>
      <c r="C9898" s="2">
        <v>27</v>
      </c>
      <c r="D9898" s="2" t="s">
        <v>460</v>
      </c>
      <c r="E9898" s="2"/>
      <c r="F9898" s="2"/>
      <c r="G9898" s="2"/>
      <c r="H9898" s="2"/>
    </row>
    <row r="9899" spans="2:8">
      <c r="B9899" s="2" t="s">
        <v>10349</v>
      </c>
      <c r="C9899" s="2">
        <v>28</v>
      </c>
      <c r="D9899" s="2" t="s">
        <v>460</v>
      </c>
      <c r="E9899" s="2"/>
      <c r="F9899" s="2"/>
      <c r="G9899" s="2"/>
      <c r="H9899" s="2"/>
    </row>
    <row r="9900" spans="2:8">
      <c r="B9900" s="2" t="s">
        <v>10350</v>
      </c>
      <c r="C9900" s="2">
        <v>27</v>
      </c>
      <c r="D9900" s="2" t="s">
        <v>460</v>
      </c>
      <c r="E9900" s="2"/>
      <c r="F9900" s="2"/>
      <c r="G9900" s="2"/>
      <c r="H9900" s="2"/>
    </row>
    <row r="9901" spans="2:8">
      <c r="B9901" s="2" t="s">
        <v>10351</v>
      </c>
      <c r="C9901" s="2">
        <v>26</v>
      </c>
      <c r="D9901" s="2" t="s">
        <v>460</v>
      </c>
      <c r="E9901" s="2"/>
      <c r="F9901" s="2"/>
      <c r="G9901" s="2"/>
      <c r="H9901" s="2"/>
    </row>
    <row r="9902" spans="2:8">
      <c r="B9902" s="2" t="s">
        <v>10352</v>
      </c>
      <c r="C9902" s="2">
        <v>24</v>
      </c>
      <c r="D9902" s="2" t="s">
        <v>460</v>
      </c>
      <c r="E9902" s="2"/>
      <c r="F9902" s="2"/>
      <c r="G9902" s="2"/>
      <c r="H9902" s="2"/>
    </row>
    <row r="9903" spans="2:8">
      <c r="B9903" s="2" t="s">
        <v>10353</v>
      </c>
      <c r="C9903" s="2">
        <v>23</v>
      </c>
      <c r="D9903" s="2" t="s">
        <v>460</v>
      </c>
      <c r="E9903" s="2"/>
      <c r="F9903" s="2"/>
      <c r="G9903" s="2"/>
      <c r="H9903" s="2"/>
    </row>
    <row r="9904" spans="2:8">
      <c r="B9904" s="2" t="s">
        <v>10354</v>
      </c>
      <c r="C9904" s="2">
        <v>23</v>
      </c>
      <c r="D9904" s="2" t="s">
        <v>460</v>
      </c>
      <c r="E9904" s="2"/>
      <c r="F9904" s="2"/>
      <c r="G9904" s="2"/>
      <c r="H9904" s="2"/>
    </row>
    <row r="9905" spans="2:8">
      <c r="B9905" s="2" t="s">
        <v>10355</v>
      </c>
      <c r="C9905" s="2">
        <v>19</v>
      </c>
      <c r="D9905" s="2" t="s">
        <v>460</v>
      </c>
      <c r="E9905" s="2"/>
      <c r="F9905" s="2"/>
      <c r="G9905" s="2"/>
      <c r="H9905" s="2"/>
    </row>
    <row r="9906" spans="2:8">
      <c r="B9906" s="2" t="s">
        <v>10356</v>
      </c>
      <c r="C9906" s="2">
        <v>33</v>
      </c>
      <c r="D9906" s="2" t="s">
        <v>452</v>
      </c>
      <c r="E9906" s="2"/>
      <c r="F9906" s="2"/>
      <c r="G9906" s="2"/>
      <c r="H9906" s="2"/>
    </row>
    <row r="9907" spans="2:8">
      <c r="B9907" s="2" t="s">
        <v>10357</v>
      </c>
      <c r="C9907" s="2">
        <v>33</v>
      </c>
      <c r="D9907" s="2" t="s">
        <v>460</v>
      </c>
      <c r="E9907" s="2"/>
      <c r="F9907" s="2"/>
      <c r="G9907" s="2"/>
      <c r="H9907" s="2"/>
    </row>
    <row r="9908" spans="2:8">
      <c r="B9908" s="2" t="s">
        <v>10358</v>
      </c>
      <c r="C9908" s="2">
        <v>34</v>
      </c>
      <c r="D9908" s="2" t="s">
        <v>460</v>
      </c>
      <c r="E9908" s="2"/>
      <c r="F9908" s="2"/>
      <c r="G9908" s="2"/>
      <c r="H9908" s="2"/>
    </row>
    <row r="9909" spans="2:8">
      <c r="B9909" s="2" t="s">
        <v>10359</v>
      </c>
      <c r="C9909" s="2">
        <v>32</v>
      </c>
      <c r="D9909" s="2" t="s">
        <v>460</v>
      </c>
      <c r="E9909" s="2"/>
      <c r="F9909" s="2"/>
      <c r="G9909" s="2"/>
      <c r="H9909" s="2"/>
    </row>
    <row r="9910" spans="2:8">
      <c r="B9910" s="2" t="s">
        <v>10360</v>
      </c>
      <c r="C9910" s="2">
        <v>30</v>
      </c>
      <c r="D9910" s="2" t="s">
        <v>460</v>
      </c>
      <c r="E9910" s="2"/>
      <c r="F9910" s="2"/>
      <c r="G9910" s="2"/>
      <c r="H9910" s="2"/>
    </row>
    <row r="9911" spans="2:8">
      <c r="B9911" s="2" t="s">
        <v>10361</v>
      </c>
      <c r="C9911" s="2">
        <v>29</v>
      </c>
      <c r="D9911" s="2" t="s">
        <v>460</v>
      </c>
      <c r="E9911" s="2"/>
      <c r="F9911" s="2"/>
      <c r="G9911" s="2"/>
      <c r="H9911" s="2"/>
    </row>
    <row r="9912" spans="2:8">
      <c r="B9912" s="2" t="s">
        <v>10362</v>
      </c>
      <c r="C9912" s="2">
        <v>31</v>
      </c>
      <c r="D9912" s="2" t="s">
        <v>460</v>
      </c>
      <c r="E9912" s="2"/>
      <c r="F9912" s="2"/>
      <c r="G9912" s="2"/>
      <c r="H9912" s="2"/>
    </row>
    <row r="9913" spans="2:8">
      <c r="B9913" s="2" t="s">
        <v>10363</v>
      </c>
      <c r="C9913" s="2">
        <v>29</v>
      </c>
      <c r="D9913" s="2" t="s">
        <v>460</v>
      </c>
      <c r="E9913" s="2"/>
      <c r="F9913" s="2"/>
      <c r="G9913" s="2"/>
      <c r="H9913" s="2"/>
    </row>
    <row r="9914" spans="2:8">
      <c r="B9914" s="2" t="s">
        <v>10364</v>
      </c>
      <c r="C9914" s="2">
        <v>29</v>
      </c>
      <c r="D9914" s="2" t="s">
        <v>460</v>
      </c>
      <c r="E9914" s="2"/>
      <c r="F9914" s="2"/>
      <c r="G9914" s="2"/>
      <c r="H9914" s="2"/>
    </row>
    <row r="9915" spans="2:8">
      <c r="B9915" s="2" t="s">
        <v>10365</v>
      </c>
      <c r="C9915" s="2">
        <v>27</v>
      </c>
      <c r="D9915" s="2" t="s">
        <v>460</v>
      </c>
      <c r="E9915" s="2"/>
      <c r="F9915" s="2"/>
      <c r="G9915" s="2"/>
      <c r="H9915" s="2"/>
    </row>
    <row r="9916" spans="2:8">
      <c r="B9916" s="2" t="s">
        <v>10366</v>
      </c>
      <c r="C9916" s="2">
        <v>24</v>
      </c>
      <c r="D9916" s="2" t="s">
        <v>460</v>
      </c>
      <c r="E9916" s="2"/>
      <c r="F9916" s="2"/>
      <c r="G9916" s="2"/>
      <c r="H9916" s="2"/>
    </row>
    <row r="9917" spans="2:8">
      <c r="B9917" s="2" t="s">
        <v>10367</v>
      </c>
      <c r="C9917" s="2">
        <v>22</v>
      </c>
      <c r="D9917" s="2" t="s">
        <v>460</v>
      </c>
      <c r="E9917" s="2"/>
      <c r="F9917" s="2"/>
      <c r="G9917" s="2"/>
      <c r="H9917" s="2"/>
    </row>
    <row r="9918" spans="2:8">
      <c r="B9918" s="2" t="s">
        <v>10368</v>
      </c>
      <c r="C9918" s="2">
        <v>17</v>
      </c>
      <c r="D9918" s="2" t="s">
        <v>460</v>
      </c>
      <c r="E9918" s="2"/>
      <c r="F9918" s="2"/>
      <c r="G9918" s="2"/>
      <c r="H9918" s="2"/>
    </row>
    <row r="9919" spans="2:8">
      <c r="B9919" s="2" t="s">
        <v>10369</v>
      </c>
      <c r="C9919" s="2">
        <v>16</v>
      </c>
      <c r="D9919" s="2" t="s">
        <v>460</v>
      </c>
      <c r="E9919" s="2"/>
      <c r="F9919" s="2"/>
      <c r="G9919" s="2"/>
      <c r="H9919" s="2"/>
    </row>
    <row r="9920" spans="2:8">
      <c r="B9920" s="2" t="s">
        <v>10370</v>
      </c>
      <c r="C9920" s="2">
        <v>20</v>
      </c>
      <c r="D9920" s="2" t="s">
        <v>452</v>
      </c>
      <c r="E9920" s="2"/>
      <c r="F9920" s="2"/>
      <c r="G9920" s="2"/>
      <c r="H9920" s="2"/>
    </row>
    <row r="9921" spans="2:8">
      <c r="B9921" s="2" t="s">
        <v>10371</v>
      </c>
      <c r="C9921" s="2">
        <v>23</v>
      </c>
      <c r="D9921" s="2" t="s">
        <v>452</v>
      </c>
      <c r="E9921" s="2"/>
      <c r="F9921" s="2"/>
      <c r="G9921" s="2"/>
      <c r="H9921" s="2"/>
    </row>
    <row r="9922" spans="2:8">
      <c r="B9922" s="2" t="s">
        <v>10372</v>
      </c>
      <c r="C9922" s="2">
        <v>28</v>
      </c>
      <c r="D9922" s="2" t="s">
        <v>452</v>
      </c>
      <c r="E9922" s="2"/>
      <c r="F9922" s="2"/>
      <c r="G9922" s="2"/>
      <c r="H9922" s="2"/>
    </row>
    <row r="9923" spans="2:8">
      <c r="B9923" s="2" t="s">
        <v>10373</v>
      </c>
      <c r="C9923" s="2">
        <v>33</v>
      </c>
      <c r="D9923" s="2" t="s">
        <v>452</v>
      </c>
      <c r="E9923" s="2"/>
      <c r="F9923" s="2"/>
      <c r="G9923" s="2"/>
      <c r="H9923" s="2"/>
    </row>
    <row r="9924" spans="2:8">
      <c r="B9924" s="2" t="s">
        <v>10374</v>
      </c>
      <c r="C9924" s="2">
        <v>32</v>
      </c>
      <c r="D9924" s="2" t="s">
        <v>452</v>
      </c>
      <c r="E9924" s="2"/>
      <c r="F9924" s="2"/>
      <c r="G9924" s="2"/>
      <c r="H9924" s="2"/>
    </row>
    <row r="9925" spans="2:8">
      <c r="B9925" s="2" t="s">
        <v>10375</v>
      </c>
      <c r="C9925" s="2">
        <v>33</v>
      </c>
      <c r="D9925" s="2" t="s">
        <v>452</v>
      </c>
      <c r="E9925" s="2"/>
      <c r="F9925" s="2"/>
      <c r="G9925" s="2"/>
      <c r="H9925" s="2"/>
    </row>
    <row r="9926" spans="2:8">
      <c r="B9926" s="2" t="s">
        <v>10376</v>
      </c>
      <c r="C9926" s="2">
        <v>34</v>
      </c>
      <c r="D9926" s="2" t="s">
        <v>452</v>
      </c>
      <c r="E9926" s="2"/>
      <c r="F9926" s="2"/>
      <c r="G9926" s="2"/>
      <c r="H9926" s="2"/>
    </row>
    <row r="9927" spans="2:8">
      <c r="B9927" s="2" t="s">
        <v>10377</v>
      </c>
      <c r="C9927" s="2">
        <v>32</v>
      </c>
      <c r="D9927" s="2" t="s">
        <v>452</v>
      </c>
      <c r="E9927" s="2"/>
      <c r="F9927" s="2"/>
      <c r="G9927" s="2"/>
      <c r="H9927" s="2"/>
    </row>
    <row r="9928" spans="2:8">
      <c r="B9928" s="2" t="s">
        <v>10378</v>
      </c>
      <c r="C9928" s="2">
        <v>16</v>
      </c>
      <c r="D9928" s="2" t="s">
        <v>452</v>
      </c>
      <c r="E9928" s="2"/>
      <c r="F9928" s="2"/>
      <c r="G9928" s="2"/>
      <c r="H9928" s="2"/>
    </row>
    <row r="9929" spans="2:8">
      <c r="B9929" s="2" t="s">
        <v>10379</v>
      </c>
      <c r="C9929" s="2">
        <v>21</v>
      </c>
      <c r="D9929" s="2" t="s">
        <v>452</v>
      </c>
      <c r="E9929" s="2"/>
      <c r="F9929" s="2"/>
      <c r="G9929" s="2"/>
      <c r="H9929" s="2"/>
    </row>
    <row r="9930" spans="2:8">
      <c r="B9930" s="2" t="s">
        <v>10380</v>
      </c>
      <c r="C9930" s="2">
        <v>25</v>
      </c>
      <c r="D9930" s="2" t="s">
        <v>452</v>
      </c>
      <c r="E9930" s="2"/>
      <c r="F9930" s="2"/>
      <c r="G9930" s="2"/>
      <c r="H9930" s="2"/>
    </row>
    <row r="9931" spans="2:8">
      <c r="B9931" s="2" t="s">
        <v>10381</v>
      </c>
      <c r="C9931" s="2">
        <v>26</v>
      </c>
      <c r="D9931" s="2" t="s">
        <v>452</v>
      </c>
      <c r="E9931" s="2"/>
      <c r="F9931" s="2"/>
      <c r="G9931" s="2"/>
      <c r="H9931" s="2"/>
    </row>
    <row r="9932" spans="2:8">
      <c r="B9932" s="2" t="s">
        <v>10382</v>
      </c>
      <c r="C9932" s="2">
        <v>25</v>
      </c>
      <c r="D9932" s="2" t="s">
        <v>452</v>
      </c>
      <c r="E9932" s="2"/>
      <c r="F9932" s="2"/>
      <c r="G9932" s="2"/>
      <c r="H9932" s="2"/>
    </row>
    <row r="9933" spans="2:8">
      <c r="B9933" s="2" t="s">
        <v>10383</v>
      </c>
      <c r="C9933" s="2">
        <v>24</v>
      </c>
      <c r="D9933" s="2" t="s">
        <v>452</v>
      </c>
      <c r="E9933" s="2"/>
      <c r="F9933" s="2"/>
      <c r="G9933" s="2"/>
      <c r="H9933" s="2"/>
    </row>
    <row r="9934" spans="2:8">
      <c r="B9934" s="2" t="s">
        <v>10384</v>
      </c>
      <c r="C9934" s="2">
        <v>24</v>
      </c>
      <c r="D9934" s="2" t="s">
        <v>452</v>
      </c>
      <c r="E9934" s="2"/>
      <c r="F9934" s="2"/>
      <c r="G9934" s="2"/>
      <c r="H9934" s="2"/>
    </row>
    <row r="9935" spans="2:8">
      <c r="B9935" s="2" t="s">
        <v>10385</v>
      </c>
      <c r="C9935" s="2">
        <v>35</v>
      </c>
      <c r="D9935" s="2" t="s">
        <v>460</v>
      </c>
      <c r="E9935" s="2"/>
      <c r="F9935" s="2"/>
      <c r="G9935" s="2"/>
      <c r="H9935" s="2"/>
    </row>
    <row r="9936" spans="2:8">
      <c r="B9936" s="2" t="s">
        <v>10386</v>
      </c>
      <c r="C9936" s="2">
        <v>34</v>
      </c>
      <c r="D9936" s="2" t="s">
        <v>460</v>
      </c>
      <c r="E9936" s="2"/>
      <c r="F9936" s="2"/>
      <c r="G9936" s="2"/>
      <c r="H9936" s="2"/>
    </row>
    <row r="9937" spans="2:8">
      <c r="B9937" s="2" t="s">
        <v>10387</v>
      </c>
      <c r="C9937" s="2">
        <v>35</v>
      </c>
      <c r="D9937" s="2" t="s">
        <v>460</v>
      </c>
      <c r="E9937" s="2"/>
      <c r="F9937" s="2"/>
      <c r="G9937" s="2"/>
      <c r="H9937" s="2"/>
    </row>
    <row r="9938" spans="2:8">
      <c r="B9938" s="2" t="s">
        <v>10388</v>
      </c>
      <c r="C9938" s="2">
        <v>33</v>
      </c>
      <c r="D9938" s="2" t="s">
        <v>460</v>
      </c>
      <c r="E9938" s="2"/>
      <c r="F9938" s="2"/>
      <c r="G9938" s="2"/>
      <c r="H9938" s="2"/>
    </row>
    <row r="9939" spans="2:8">
      <c r="B9939" s="2" t="s">
        <v>10389</v>
      </c>
      <c r="C9939" s="2">
        <v>29</v>
      </c>
      <c r="D9939" s="2" t="s">
        <v>460</v>
      </c>
      <c r="E9939" s="2"/>
      <c r="F9939" s="2"/>
      <c r="G9939" s="2"/>
      <c r="H9939" s="2"/>
    </row>
    <row r="9940" spans="2:8">
      <c r="B9940" s="2" t="s">
        <v>10390</v>
      </c>
      <c r="C9940" s="2">
        <v>26</v>
      </c>
      <c r="D9940" s="2" t="s">
        <v>460</v>
      </c>
      <c r="E9940" s="2"/>
      <c r="F9940" s="2"/>
      <c r="G9940" s="2"/>
      <c r="H9940" s="2"/>
    </row>
    <row r="9941" spans="2:8">
      <c r="B9941" s="2" t="s">
        <v>10391</v>
      </c>
      <c r="C9941" s="2">
        <v>31</v>
      </c>
      <c r="D9941" s="2" t="s">
        <v>460</v>
      </c>
      <c r="E9941" s="2"/>
      <c r="F9941" s="2"/>
      <c r="G9941" s="2"/>
      <c r="H9941" s="2"/>
    </row>
    <row r="9942" spans="2:8">
      <c r="B9942" s="2" t="s">
        <v>10392</v>
      </c>
      <c r="C9942" s="2">
        <v>31</v>
      </c>
      <c r="D9942" s="2" t="s">
        <v>460</v>
      </c>
      <c r="E9942" s="2"/>
      <c r="F9942" s="2"/>
      <c r="G9942" s="2"/>
      <c r="H9942" s="2"/>
    </row>
    <row r="9943" spans="2:8">
      <c r="B9943" s="2" t="s">
        <v>10393</v>
      </c>
      <c r="C9943" s="2">
        <v>30</v>
      </c>
      <c r="D9943" s="2" t="s">
        <v>460</v>
      </c>
      <c r="E9943" s="2"/>
      <c r="F9943" s="2"/>
      <c r="G9943" s="2"/>
      <c r="H9943" s="2"/>
    </row>
    <row r="9944" spans="2:8">
      <c r="B9944" s="2" t="s">
        <v>10394</v>
      </c>
      <c r="C9944" s="2">
        <v>31</v>
      </c>
      <c r="D9944" s="2" t="s">
        <v>460</v>
      </c>
      <c r="E9944" s="2"/>
      <c r="F9944" s="2"/>
      <c r="G9944" s="2"/>
      <c r="H9944" s="2"/>
    </row>
    <row r="9945" spans="2:8">
      <c r="B9945" s="2" t="s">
        <v>10395</v>
      </c>
      <c r="C9945" s="2">
        <v>27</v>
      </c>
      <c r="D9945" s="2" t="s">
        <v>460</v>
      </c>
      <c r="E9945" s="2"/>
      <c r="F9945" s="2"/>
      <c r="G9945" s="2"/>
      <c r="H9945" s="2"/>
    </row>
    <row r="9946" spans="2:8">
      <c r="B9946" s="2" t="s">
        <v>10396</v>
      </c>
      <c r="C9946" s="2">
        <v>24</v>
      </c>
      <c r="D9946" s="2" t="s">
        <v>460</v>
      </c>
      <c r="E9946" s="2"/>
      <c r="F9946" s="2"/>
      <c r="G9946" s="2"/>
      <c r="H9946" s="2"/>
    </row>
    <row r="9947" spans="2:8">
      <c r="B9947" s="2" t="s">
        <v>10397</v>
      </c>
      <c r="C9947" s="2">
        <v>33</v>
      </c>
      <c r="D9947" s="2" t="s">
        <v>460</v>
      </c>
      <c r="E9947" s="2"/>
      <c r="F9947" s="2"/>
      <c r="G9947" s="2"/>
      <c r="H9947" s="2"/>
    </row>
    <row r="9948" spans="2:8">
      <c r="B9948" s="2" t="s">
        <v>10398</v>
      </c>
      <c r="C9948" s="2">
        <v>35</v>
      </c>
      <c r="D9948" s="2" t="s">
        <v>460</v>
      </c>
      <c r="E9948" s="2"/>
      <c r="F9948" s="2"/>
      <c r="G9948" s="2"/>
      <c r="H9948" s="2"/>
    </row>
    <row r="9949" spans="2:8">
      <c r="B9949" s="2" t="s">
        <v>10399</v>
      </c>
      <c r="C9949" s="2">
        <v>34</v>
      </c>
      <c r="D9949" s="2" t="s">
        <v>460</v>
      </c>
      <c r="E9949" s="2"/>
      <c r="F9949" s="2"/>
      <c r="G9949" s="2"/>
      <c r="H9949" s="2"/>
    </row>
    <row r="9950" spans="2:8">
      <c r="B9950" s="2" t="s">
        <v>10400</v>
      </c>
      <c r="C9950" s="2">
        <v>33</v>
      </c>
      <c r="D9950" s="2" t="s">
        <v>460</v>
      </c>
      <c r="E9950" s="2"/>
      <c r="F9950" s="2"/>
      <c r="G9950" s="2"/>
      <c r="H9950" s="2"/>
    </row>
    <row r="9951" spans="2:8">
      <c r="B9951" s="2" t="s">
        <v>10401</v>
      </c>
      <c r="C9951" s="2">
        <v>33</v>
      </c>
      <c r="D9951" s="2" t="s">
        <v>460</v>
      </c>
      <c r="E9951" s="2"/>
      <c r="F9951" s="2"/>
      <c r="G9951" s="2"/>
      <c r="H9951" s="2"/>
    </row>
    <row r="9952" spans="2:8">
      <c r="B9952" s="2" t="s">
        <v>10402</v>
      </c>
      <c r="C9952" s="2">
        <v>30</v>
      </c>
      <c r="D9952" s="2" t="s">
        <v>460</v>
      </c>
      <c r="E9952" s="2"/>
      <c r="F9952" s="2"/>
      <c r="G9952" s="2"/>
      <c r="H9952" s="2"/>
    </row>
    <row r="9953" spans="2:8">
      <c r="B9953" s="2" t="s">
        <v>10403</v>
      </c>
      <c r="C9953" s="2">
        <v>28</v>
      </c>
      <c r="D9953" s="2" t="s">
        <v>460</v>
      </c>
      <c r="E9953" s="2"/>
      <c r="F9953" s="2"/>
      <c r="G9953" s="2"/>
      <c r="H9953" s="2"/>
    </row>
    <row r="9954" spans="2:8">
      <c r="B9954" s="2" t="s">
        <v>10404</v>
      </c>
      <c r="C9954" s="2">
        <v>28</v>
      </c>
      <c r="D9954" s="2" t="s">
        <v>460</v>
      </c>
      <c r="E9954" s="2"/>
      <c r="F9954" s="2"/>
      <c r="G9954" s="2"/>
      <c r="H9954" s="2"/>
    </row>
    <row r="9955" spans="2:8">
      <c r="B9955" s="2" t="s">
        <v>10405</v>
      </c>
      <c r="C9955" s="2">
        <v>30</v>
      </c>
      <c r="D9955" s="2" t="s">
        <v>460</v>
      </c>
      <c r="E9955" s="2"/>
      <c r="F9955" s="2"/>
      <c r="G9955" s="2"/>
      <c r="H9955" s="2"/>
    </row>
    <row r="9956" spans="2:8">
      <c r="B9956" s="2" t="s">
        <v>10406</v>
      </c>
      <c r="C9956" s="2">
        <v>29</v>
      </c>
      <c r="D9956" s="2" t="s">
        <v>460</v>
      </c>
      <c r="E9956" s="2"/>
      <c r="F9956" s="2"/>
      <c r="G9956" s="2"/>
      <c r="H9956" s="2"/>
    </row>
    <row r="9957" spans="2:8">
      <c r="B9957" s="2" t="s">
        <v>10407</v>
      </c>
      <c r="C9957" s="2">
        <v>27</v>
      </c>
      <c r="D9957" s="2" t="s">
        <v>460</v>
      </c>
      <c r="E9957" s="2"/>
      <c r="F9957" s="2"/>
      <c r="G9957" s="2"/>
      <c r="H9957" s="2"/>
    </row>
    <row r="9958" spans="2:8">
      <c r="B9958" s="2" t="s">
        <v>10408</v>
      </c>
      <c r="C9958" s="2">
        <v>27</v>
      </c>
      <c r="D9958" s="2" t="s">
        <v>460</v>
      </c>
      <c r="E9958" s="2"/>
      <c r="F9958" s="2"/>
      <c r="G9958" s="2"/>
      <c r="H9958" s="2"/>
    </row>
    <row r="9959" spans="2:8">
      <c r="B9959" s="2" t="s">
        <v>10409</v>
      </c>
      <c r="C9959" s="2">
        <v>26</v>
      </c>
      <c r="D9959" s="2" t="s">
        <v>460</v>
      </c>
      <c r="E9959" s="2"/>
      <c r="F9959" s="2"/>
      <c r="G9959" s="2"/>
      <c r="H9959" s="2"/>
    </row>
    <row r="9960" spans="2:8">
      <c r="B9960" s="2" t="s">
        <v>10410</v>
      </c>
      <c r="C9960" s="2">
        <v>27</v>
      </c>
      <c r="D9960" s="2" t="s">
        <v>460</v>
      </c>
      <c r="E9960" s="2"/>
      <c r="F9960" s="2"/>
      <c r="G9960" s="2"/>
      <c r="H9960" s="2"/>
    </row>
    <row r="9961" spans="2:8">
      <c r="B9961" s="2" t="s">
        <v>10411</v>
      </c>
      <c r="C9961" s="2">
        <v>24</v>
      </c>
      <c r="D9961" s="2" t="s">
        <v>460</v>
      </c>
      <c r="E9961" s="2"/>
      <c r="F9961" s="2"/>
      <c r="G9961" s="2"/>
      <c r="H9961" s="2"/>
    </row>
    <row r="9962" spans="2:8">
      <c r="B9962" s="2" t="s">
        <v>10412</v>
      </c>
      <c r="C9962" s="2">
        <v>26</v>
      </c>
      <c r="D9962" s="2" t="s">
        <v>452</v>
      </c>
      <c r="E9962" s="2"/>
      <c r="F9962" s="2"/>
      <c r="G9962" s="2"/>
      <c r="H9962" s="2"/>
    </row>
    <row r="9963" spans="2:8">
      <c r="B9963" s="2" t="s">
        <v>10413</v>
      </c>
      <c r="C9963" s="2">
        <v>27</v>
      </c>
      <c r="D9963" s="2" t="s">
        <v>452</v>
      </c>
      <c r="E9963" s="2"/>
      <c r="F9963" s="2"/>
      <c r="G9963" s="2"/>
      <c r="H9963" s="2"/>
    </row>
    <row r="9964" spans="2:8">
      <c r="B9964" s="2" t="s">
        <v>10414</v>
      </c>
      <c r="C9964" s="2">
        <v>27</v>
      </c>
      <c r="D9964" s="2" t="s">
        <v>452</v>
      </c>
      <c r="E9964" s="2"/>
      <c r="F9964" s="2"/>
      <c r="G9964" s="2"/>
      <c r="H9964" s="2"/>
    </row>
    <row r="9965" spans="2:8">
      <c r="B9965" s="2" t="s">
        <v>10415</v>
      </c>
      <c r="C9965" s="2">
        <v>27</v>
      </c>
      <c r="D9965" s="2" t="s">
        <v>452</v>
      </c>
      <c r="E9965" s="2"/>
      <c r="F9965" s="2"/>
      <c r="G9965" s="2"/>
      <c r="H9965" s="2"/>
    </row>
    <row r="9966" spans="2:8">
      <c r="B9966" s="2" t="s">
        <v>10416</v>
      </c>
      <c r="C9966" s="2">
        <v>26</v>
      </c>
      <c r="D9966" s="2" t="s">
        <v>452</v>
      </c>
      <c r="E9966" s="2"/>
      <c r="F9966" s="2"/>
      <c r="G9966" s="2"/>
      <c r="H9966" s="2"/>
    </row>
    <row r="9967" spans="2:8">
      <c r="B9967" s="2" t="s">
        <v>10417</v>
      </c>
      <c r="C9967" s="2">
        <v>26</v>
      </c>
      <c r="D9967" s="2" t="s">
        <v>452</v>
      </c>
      <c r="E9967" s="2"/>
      <c r="F9967" s="2"/>
      <c r="G9967" s="2"/>
      <c r="H9967" s="2"/>
    </row>
    <row r="9968" spans="2:8">
      <c r="B9968" s="2" t="s">
        <v>10418</v>
      </c>
      <c r="C9968" s="2">
        <v>25</v>
      </c>
      <c r="D9968" s="2" t="s">
        <v>452</v>
      </c>
      <c r="E9968" s="2"/>
      <c r="F9968" s="2"/>
      <c r="G9968" s="2"/>
      <c r="H9968" s="2"/>
    </row>
    <row r="9969" spans="2:8">
      <c r="B9969" s="2" t="s">
        <v>10419</v>
      </c>
      <c r="C9969" s="2">
        <v>23</v>
      </c>
      <c r="D9969" s="2" t="s">
        <v>452</v>
      </c>
      <c r="E9969" s="2"/>
      <c r="F9969" s="2"/>
      <c r="G9969" s="2"/>
      <c r="H9969" s="2"/>
    </row>
    <row r="9970" spans="2:8">
      <c r="B9970" s="2" t="s">
        <v>10420</v>
      </c>
      <c r="C9970" s="2">
        <v>14</v>
      </c>
      <c r="D9970" s="2" t="s">
        <v>452</v>
      </c>
      <c r="E9970" s="2"/>
      <c r="F9970" s="2"/>
      <c r="G9970" s="2"/>
      <c r="H9970" s="2"/>
    </row>
    <row r="9971" spans="2:8">
      <c r="B9971" s="2" t="s">
        <v>10421</v>
      </c>
      <c r="C9971" s="2">
        <v>15</v>
      </c>
      <c r="D9971" s="2" t="s">
        <v>452</v>
      </c>
      <c r="E9971" s="2"/>
      <c r="F9971" s="2"/>
      <c r="G9971" s="2"/>
      <c r="H9971" s="2"/>
    </row>
    <row r="9972" spans="2:8">
      <c r="B9972" s="2" t="s">
        <v>10422</v>
      </c>
      <c r="C9972" s="2">
        <v>19</v>
      </c>
      <c r="D9972" s="2" t="s">
        <v>452</v>
      </c>
      <c r="E9972" s="2"/>
      <c r="F9972" s="2"/>
      <c r="G9972" s="2"/>
      <c r="H9972" s="2"/>
    </row>
    <row r="9973" spans="2:8">
      <c r="B9973" s="2" t="s">
        <v>10423</v>
      </c>
      <c r="C9973" s="2">
        <v>24</v>
      </c>
      <c r="D9973" s="2" t="s">
        <v>452</v>
      </c>
      <c r="E9973" s="2"/>
      <c r="F9973" s="2"/>
      <c r="G9973" s="2"/>
      <c r="H9973" s="2"/>
    </row>
    <row r="9974" spans="2:8">
      <c r="B9974" s="2" t="s">
        <v>10424</v>
      </c>
      <c r="C9974" s="2">
        <v>28</v>
      </c>
      <c r="D9974" s="2" t="s">
        <v>452</v>
      </c>
      <c r="E9974" s="2"/>
      <c r="F9974" s="2"/>
      <c r="G9974" s="2"/>
      <c r="H9974" s="2"/>
    </row>
    <row r="9975" spans="2:8">
      <c r="B9975" s="2" t="s">
        <v>10425</v>
      </c>
      <c r="C9975" s="2">
        <v>31</v>
      </c>
      <c r="D9975" s="2" t="s">
        <v>452</v>
      </c>
      <c r="E9975" s="2"/>
      <c r="F9975" s="2"/>
      <c r="G9975" s="2"/>
      <c r="H9975" s="2"/>
    </row>
    <row r="9976" spans="2:8">
      <c r="B9976" s="2" t="s">
        <v>10426</v>
      </c>
      <c r="C9976" s="2">
        <v>30</v>
      </c>
      <c r="D9976" s="2" t="s">
        <v>452</v>
      </c>
      <c r="E9976" s="2"/>
      <c r="F9976" s="2"/>
      <c r="G9976" s="2"/>
      <c r="H9976" s="2"/>
    </row>
    <row r="9977" spans="2:8">
      <c r="B9977" s="2" t="s">
        <v>10427</v>
      </c>
      <c r="C9977" s="2">
        <v>31</v>
      </c>
      <c r="D9977" s="2" t="s">
        <v>452</v>
      </c>
      <c r="E9977" s="2"/>
      <c r="F9977" s="2"/>
      <c r="G9977" s="2"/>
      <c r="H9977" s="2"/>
    </row>
    <row r="9978" spans="2:8">
      <c r="B9978" s="2" t="s">
        <v>10428</v>
      </c>
      <c r="C9978" s="2">
        <v>30</v>
      </c>
      <c r="D9978" s="2" t="s">
        <v>452</v>
      </c>
      <c r="E9978" s="2"/>
      <c r="F9978" s="2"/>
      <c r="G9978" s="2"/>
      <c r="H9978" s="2"/>
    </row>
    <row r="9979" spans="2:8">
      <c r="B9979" s="2" t="s">
        <v>10429</v>
      </c>
      <c r="C9979" s="2">
        <v>31</v>
      </c>
      <c r="D9979" s="2" t="s">
        <v>452</v>
      </c>
      <c r="E9979" s="2"/>
      <c r="F9979" s="2"/>
      <c r="G9979" s="2"/>
      <c r="H9979" s="2"/>
    </row>
    <row r="9980" spans="2:8">
      <c r="B9980" s="2" t="s">
        <v>10430</v>
      </c>
      <c r="C9980" s="2">
        <v>30</v>
      </c>
      <c r="D9980" s="2" t="s">
        <v>452</v>
      </c>
      <c r="E9980" s="2"/>
      <c r="F9980" s="2"/>
      <c r="G9980" s="2"/>
      <c r="H9980" s="2"/>
    </row>
    <row r="9981" spans="2:8">
      <c r="B9981" s="2" t="s">
        <v>10431</v>
      </c>
      <c r="C9981" s="2">
        <v>30</v>
      </c>
      <c r="D9981" s="2" t="s">
        <v>452</v>
      </c>
      <c r="E9981" s="2"/>
      <c r="F9981" s="2"/>
      <c r="G9981" s="2"/>
      <c r="H9981" s="2"/>
    </row>
    <row r="9982" spans="2:8">
      <c r="B9982" s="2" t="s">
        <v>10432</v>
      </c>
      <c r="C9982" s="2">
        <v>27</v>
      </c>
      <c r="D9982" s="2" t="s">
        <v>452</v>
      </c>
      <c r="E9982" s="2"/>
      <c r="F9982" s="2"/>
      <c r="G9982" s="2"/>
      <c r="H9982" s="2"/>
    </row>
    <row r="9983" spans="2:8">
      <c r="B9983" s="2" t="s">
        <v>10433</v>
      </c>
      <c r="C9983" s="2">
        <v>23</v>
      </c>
      <c r="D9983" s="2" t="s">
        <v>452</v>
      </c>
      <c r="E9983" s="2"/>
      <c r="F9983" s="2"/>
      <c r="G9983" s="2"/>
      <c r="H9983" s="2"/>
    </row>
    <row r="9984" spans="2:8">
      <c r="B9984" s="2" t="s">
        <v>10434</v>
      </c>
      <c r="C9984" s="2">
        <v>23</v>
      </c>
      <c r="D9984" s="2" t="s">
        <v>452</v>
      </c>
      <c r="E9984" s="2"/>
      <c r="F9984" s="2"/>
      <c r="G9984" s="2"/>
      <c r="H9984" s="2"/>
    </row>
    <row r="9985" spans="2:8">
      <c r="B9985" s="2" t="s">
        <v>10435</v>
      </c>
      <c r="C9985" s="2">
        <v>23</v>
      </c>
      <c r="D9985" s="2" t="s">
        <v>452</v>
      </c>
      <c r="E9985" s="2"/>
      <c r="F9985" s="2"/>
      <c r="G9985" s="2"/>
      <c r="H9985" s="2"/>
    </row>
    <row r="9986" spans="2:8">
      <c r="B9986" s="2" t="s">
        <v>10436</v>
      </c>
      <c r="C9986" s="2">
        <v>23</v>
      </c>
      <c r="D9986" s="2" t="s">
        <v>460</v>
      </c>
      <c r="E9986" s="2"/>
      <c r="F9986" s="2"/>
      <c r="G9986" s="2"/>
      <c r="H9986" s="2"/>
    </row>
    <row r="9987" spans="2:8">
      <c r="B9987" s="2" t="s">
        <v>10437</v>
      </c>
      <c r="C9987" s="2">
        <v>24</v>
      </c>
      <c r="D9987" s="2" t="s">
        <v>460</v>
      </c>
      <c r="E9987" s="2"/>
      <c r="F9987" s="2"/>
      <c r="G9987" s="2"/>
      <c r="H9987" s="2"/>
    </row>
    <row r="9988" spans="2:8">
      <c r="B9988" s="2" t="s">
        <v>10438</v>
      </c>
      <c r="C9988" s="2">
        <v>25</v>
      </c>
      <c r="D9988" s="2" t="s">
        <v>460</v>
      </c>
      <c r="E9988" s="2"/>
      <c r="F9988" s="2"/>
      <c r="G9988" s="2"/>
      <c r="H9988" s="2"/>
    </row>
    <row r="9989" spans="2:8">
      <c r="B9989" s="2" t="s">
        <v>10439</v>
      </c>
      <c r="C9989" s="2">
        <v>25</v>
      </c>
      <c r="D9989" s="2" t="s">
        <v>460</v>
      </c>
      <c r="E9989" s="2"/>
      <c r="F9989" s="2"/>
      <c r="G9989" s="2"/>
      <c r="H9989" s="2"/>
    </row>
    <row r="9990" spans="2:8">
      <c r="B9990" s="2" t="s">
        <v>10440</v>
      </c>
      <c r="C9990" s="2">
        <v>26</v>
      </c>
      <c r="D9990" s="2" t="s">
        <v>460</v>
      </c>
      <c r="E9990" s="2"/>
      <c r="F9990" s="2"/>
      <c r="G9990" s="2"/>
      <c r="H9990" s="2"/>
    </row>
    <row r="9991" spans="2:8">
      <c r="B9991" s="2" t="s">
        <v>10441</v>
      </c>
      <c r="C9991" s="2">
        <v>26</v>
      </c>
      <c r="D9991" s="2" t="s">
        <v>460</v>
      </c>
      <c r="E9991" s="2"/>
      <c r="F9991" s="2"/>
      <c r="G9991" s="2"/>
      <c r="H9991" s="2"/>
    </row>
    <row r="9992" spans="2:8">
      <c r="B9992" s="2" t="s">
        <v>10442</v>
      </c>
      <c r="C9992" s="2">
        <v>26</v>
      </c>
      <c r="D9992" s="2" t="s">
        <v>460</v>
      </c>
      <c r="E9992" s="2"/>
      <c r="F9992" s="2"/>
      <c r="G9992" s="2"/>
      <c r="H9992" s="2"/>
    </row>
    <row r="9993" spans="2:8">
      <c r="B9993" s="2" t="s">
        <v>10443</v>
      </c>
      <c r="C9993" s="2">
        <v>21</v>
      </c>
      <c r="D9993" s="2" t="s">
        <v>460</v>
      </c>
      <c r="E9993" s="2"/>
      <c r="F9993" s="2"/>
      <c r="G9993" s="2"/>
      <c r="H9993" s="2"/>
    </row>
    <row r="9994" spans="2:8">
      <c r="B9994" s="2" t="s">
        <v>10444</v>
      </c>
      <c r="C9994" s="2">
        <v>23</v>
      </c>
      <c r="D9994" s="2" t="s">
        <v>460</v>
      </c>
      <c r="E9994" s="2"/>
      <c r="F9994" s="2"/>
      <c r="G9994" s="2"/>
      <c r="H9994" s="2"/>
    </row>
    <row r="9995" spans="2:8">
      <c r="B9995" s="2" t="s">
        <v>10445</v>
      </c>
      <c r="C9995" s="2">
        <v>23</v>
      </c>
      <c r="D9995" s="2" t="s">
        <v>460</v>
      </c>
      <c r="E9995" s="2"/>
      <c r="F9995" s="2"/>
      <c r="G9995" s="2"/>
      <c r="H9995" s="2"/>
    </row>
    <row r="9996" spans="2:8">
      <c r="B9996" s="2" t="s">
        <v>10446</v>
      </c>
      <c r="C9996" s="2">
        <v>23</v>
      </c>
      <c r="D9996" s="2" t="s">
        <v>460</v>
      </c>
      <c r="E9996" s="2"/>
      <c r="F9996" s="2"/>
      <c r="G9996" s="2"/>
      <c r="H9996" s="2"/>
    </row>
    <row r="9997" spans="2:8">
      <c r="B9997" s="2" t="s">
        <v>10447</v>
      </c>
      <c r="C9997" s="2">
        <v>23</v>
      </c>
      <c r="D9997" s="2" t="s">
        <v>460</v>
      </c>
      <c r="E9997" s="2"/>
      <c r="F9997" s="2"/>
      <c r="G9997" s="2"/>
      <c r="H9997" s="2"/>
    </row>
    <row r="9998" spans="2:8">
      <c r="B9998" s="2" t="s">
        <v>10448</v>
      </c>
      <c r="C9998" s="2">
        <v>22</v>
      </c>
      <c r="D9998" s="2" t="s">
        <v>460</v>
      </c>
      <c r="E9998" s="2"/>
      <c r="F9998" s="2"/>
      <c r="G9998" s="2"/>
      <c r="H9998" s="2"/>
    </row>
    <row r="9999" spans="2:8">
      <c r="B9999" s="2" t="s">
        <v>10449</v>
      </c>
      <c r="C9999" s="2">
        <v>22</v>
      </c>
      <c r="D9999" s="2" t="s">
        <v>460</v>
      </c>
      <c r="E9999" s="2"/>
      <c r="F9999" s="2"/>
      <c r="G9999" s="2"/>
      <c r="H9999" s="2"/>
    </row>
    <row r="10000" spans="2:8">
      <c r="B10000" s="2" t="s">
        <v>10450</v>
      </c>
      <c r="C10000" s="2">
        <v>21</v>
      </c>
      <c r="D10000" s="2" t="s">
        <v>460</v>
      </c>
      <c r="E10000" s="2"/>
      <c r="F10000" s="2"/>
      <c r="G10000" s="2"/>
      <c r="H10000" s="2"/>
    </row>
    <row r="10001" spans="2:8">
      <c r="B10001" s="2" t="s">
        <v>10451</v>
      </c>
      <c r="C10001" s="2">
        <v>22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10452</v>
      </c>
      <c r="C10002" s="2">
        <v>27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10453</v>
      </c>
      <c r="C10003" s="2">
        <v>29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10454</v>
      </c>
      <c r="C10004" s="2">
        <v>31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10455</v>
      </c>
      <c r="C10005" s="2">
        <v>30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10456</v>
      </c>
      <c r="C10006" s="2">
        <v>28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10457</v>
      </c>
      <c r="C10007" s="2">
        <v>27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10458</v>
      </c>
      <c r="C10008" s="2">
        <v>27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10459</v>
      </c>
      <c r="C10009" s="2">
        <v>27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10460</v>
      </c>
      <c r="C10010" s="2">
        <v>29</v>
      </c>
      <c r="D10010" s="2" t="s">
        <v>460</v>
      </c>
      <c r="E10010" s="2"/>
      <c r="F10010" s="2"/>
      <c r="G10010" s="2"/>
      <c r="H10010" s="2"/>
    </row>
    <row r="10011" spans="2:8">
      <c r="B10011" s="2" t="s">
        <v>10461</v>
      </c>
      <c r="C10011" s="2">
        <v>18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10462</v>
      </c>
      <c r="C10012" s="2">
        <v>23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10463</v>
      </c>
      <c r="C10013" s="2">
        <v>28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10464</v>
      </c>
      <c r="C10014" s="2">
        <v>29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10465</v>
      </c>
      <c r="C10015" s="2">
        <v>31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10466</v>
      </c>
      <c r="C10016" s="2">
        <v>32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10467</v>
      </c>
      <c r="C10017" s="2">
        <v>32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10468</v>
      </c>
      <c r="C10018" s="2">
        <v>24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10469</v>
      </c>
      <c r="C10019" s="2">
        <v>27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10470</v>
      </c>
      <c r="C10020" s="2">
        <v>28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10471</v>
      </c>
      <c r="C10021" s="2">
        <v>25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10472</v>
      </c>
      <c r="C10022" s="2">
        <v>24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10473</v>
      </c>
      <c r="C10023" s="2">
        <v>23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10474</v>
      </c>
      <c r="C10024" s="2">
        <v>23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10475</v>
      </c>
      <c r="C10025" s="2">
        <v>23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10476</v>
      </c>
      <c r="C10026" s="2">
        <v>23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10477</v>
      </c>
      <c r="C10027" s="2">
        <v>22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10478</v>
      </c>
      <c r="C10028" s="2">
        <v>18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10479</v>
      </c>
      <c r="C10029" s="2">
        <v>20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10480</v>
      </c>
      <c r="C10030" s="2">
        <v>22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10481</v>
      </c>
      <c r="C10031" s="2">
        <v>20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10482</v>
      </c>
      <c r="C10032" s="2">
        <v>21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10483</v>
      </c>
      <c r="C10033" s="2">
        <v>23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10484</v>
      </c>
      <c r="C10034" s="2">
        <v>23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10485</v>
      </c>
      <c r="C10035" s="2">
        <v>21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10486</v>
      </c>
      <c r="C10036" s="2">
        <v>19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10487</v>
      </c>
      <c r="C10037" s="2">
        <v>19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10488</v>
      </c>
      <c r="C10038" s="2">
        <v>24</v>
      </c>
      <c r="D10038" s="2" t="s">
        <v>460</v>
      </c>
      <c r="E10038" s="2"/>
      <c r="F10038" s="2"/>
      <c r="G10038" s="2"/>
      <c r="H10038" s="2"/>
    </row>
    <row r="10039" spans="2:8">
      <c r="B10039" s="2" t="s">
        <v>10489</v>
      </c>
      <c r="C10039" s="2">
        <v>25</v>
      </c>
      <c r="D10039" s="2" t="s">
        <v>460</v>
      </c>
      <c r="E10039" s="2"/>
      <c r="F10039" s="2"/>
      <c r="G10039" s="2"/>
      <c r="H10039" s="2"/>
    </row>
    <row r="10040" spans="2:8">
      <c r="B10040" s="2" t="s">
        <v>10490</v>
      </c>
      <c r="C10040" s="2">
        <v>26</v>
      </c>
      <c r="D10040" s="2" t="s">
        <v>460</v>
      </c>
      <c r="E10040" s="2"/>
      <c r="F10040" s="2"/>
      <c r="G10040" s="2"/>
      <c r="H10040" s="2"/>
    </row>
    <row r="10041" spans="2:8">
      <c r="B10041" s="2" t="s">
        <v>10491</v>
      </c>
      <c r="C10041" s="2">
        <v>24</v>
      </c>
      <c r="D10041" s="2" t="s">
        <v>460</v>
      </c>
      <c r="E10041" s="2"/>
      <c r="F10041" s="2"/>
      <c r="G10041" s="2"/>
      <c r="H10041" s="2"/>
    </row>
    <row r="10042" spans="2:8">
      <c r="B10042" s="2" t="s">
        <v>10492</v>
      </c>
      <c r="C10042" s="2">
        <v>18</v>
      </c>
      <c r="D10042" s="2" t="s">
        <v>460</v>
      </c>
      <c r="E10042" s="2"/>
      <c r="F10042" s="2"/>
      <c r="G10042" s="2"/>
      <c r="H10042" s="2"/>
    </row>
    <row r="10043" spans="2:8">
      <c r="B10043" s="2" t="s">
        <v>10493</v>
      </c>
      <c r="C10043" s="2">
        <v>18</v>
      </c>
      <c r="D10043" s="2" t="s">
        <v>460</v>
      </c>
      <c r="E10043" s="2"/>
      <c r="F10043" s="2"/>
      <c r="G10043" s="2"/>
      <c r="H10043" s="2"/>
    </row>
    <row r="10044" spans="2:8">
      <c r="B10044" s="2" t="s">
        <v>10494</v>
      </c>
      <c r="C10044" s="2">
        <v>34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10495</v>
      </c>
      <c r="C10045" s="2">
        <v>19</v>
      </c>
      <c r="D10045" s="2" t="s">
        <v>460</v>
      </c>
      <c r="E10045" s="2"/>
      <c r="F10045" s="2"/>
      <c r="G10045" s="2"/>
      <c r="H10045" s="2"/>
    </row>
    <row r="10046" spans="2:8">
      <c r="B10046" s="2" t="s">
        <v>10496</v>
      </c>
      <c r="C10046" s="2">
        <v>30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10497</v>
      </c>
      <c r="C10047" s="2">
        <v>20</v>
      </c>
      <c r="D10047" s="2" t="s">
        <v>460</v>
      </c>
      <c r="E10047" s="2"/>
      <c r="F10047" s="2"/>
      <c r="G10047" s="2"/>
      <c r="H10047" s="2"/>
    </row>
    <row r="10048" spans="2:8">
      <c r="B10048" s="2" t="s">
        <v>10498</v>
      </c>
      <c r="C10048" s="2">
        <v>20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10499</v>
      </c>
      <c r="C10049" s="2">
        <v>19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10500</v>
      </c>
      <c r="C10050" s="2">
        <v>22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10501</v>
      </c>
      <c r="C10051" s="2">
        <v>22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10502</v>
      </c>
      <c r="C10052" s="2">
        <v>23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10503</v>
      </c>
      <c r="C10053" s="2">
        <v>22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10504</v>
      </c>
      <c r="C10054" s="2">
        <v>23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10505</v>
      </c>
      <c r="C10055" s="2">
        <v>23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10506</v>
      </c>
      <c r="C10056" s="2">
        <v>24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10507</v>
      </c>
      <c r="C10057" s="2">
        <v>23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10508</v>
      </c>
      <c r="C10058" s="2">
        <v>22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10509</v>
      </c>
      <c r="C10059" s="2">
        <v>20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24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10511</v>
      </c>
      <c r="C10061" s="2">
        <v>27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10512</v>
      </c>
      <c r="C10062" s="2">
        <v>28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10513</v>
      </c>
      <c r="C10063" s="2">
        <v>29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10514</v>
      </c>
      <c r="C10064" s="2">
        <v>28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10515</v>
      </c>
      <c r="C10065" s="2">
        <v>24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10516</v>
      </c>
      <c r="C10066" s="2">
        <v>21</v>
      </c>
      <c r="D10066" s="2" t="s">
        <v>460</v>
      </c>
      <c r="E10066" s="2"/>
      <c r="F10066" s="2"/>
      <c r="G10066" s="2"/>
      <c r="H10066" s="2"/>
    </row>
    <row r="10067" spans="2:8">
      <c r="B10067" s="2" t="s">
        <v>10517</v>
      </c>
      <c r="C10067" s="2">
        <v>8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10518</v>
      </c>
      <c r="C10068" s="2">
        <v>10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10519</v>
      </c>
      <c r="C10069" s="2">
        <v>16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10520</v>
      </c>
      <c r="C10070" s="2">
        <v>15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10521</v>
      </c>
      <c r="C10071" s="2">
        <v>21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10522</v>
      </c>
      <c r="C10072" s="2">
        <v>22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10523</v>
      </c>
      <c r="C10073" s="2">
        <v>25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10524</v>
      </c>
      <c r="C10074" s="2">
        <v>29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10525</v>
      </c>
      <c r="C10075" s="2">
        <v>30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10526</v>
      </c>
      <c r="C10076" s="2">
        <v>30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10527</v>
      </c>
      <c r="C10077" s="2">
        <v>22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10528</v>
      </c>
      <c r="C10078" s="2">
        <v>18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10529</v>
      </c>
      <c r="C10079" s="2">
        <v>25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10530</v>
      </c>
      <c r="C10080" s="2">
        <v>25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10531</v>
      </c>
      <c r="C10081" s="2">
        <v>24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10532</v>
      </c>
      <c r="C10082" s="2">
        <v>19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10533</v>
      </c>
      <c r="C10083" s="2">
        <v>14</v>
      </c>
      <c r="D10083" s="2" t="s">
        <v>460</v>
      </c>
      <c r="E10083" s="2"/>
      <c r="F10083" s="2"/>
      <c r="G10083" s="2"/>
      <c r="H10083" s="2"/>
    </row>
    <row r="10084" spans="2:8">
      <c r="B10084" s="2" t="s">
        <v>10534</v>
      </c>
      <c r="C10084" s="2">
        <v>25</v>
      </c>
      <c r="D10084" s="2" t="s">
        <v>460</v>
      </c>
      <c r="E10084" s="2"/>
      <c r="F10084" s="2"/>
      <c r="G10084" s="2"/>
      <c r="H10084" s="2"/>
    </row>
    <row r="10085" spans="2:8">
      <c r="B10085" s="2" t="s">
        <v>10535</v>
      </c>
      <c r="C10085" s="2">
        <v>24</v>
      </c>
      <c r="D10085" s="2" t="s">
        <v>460</v>
      </c>
      <c r="E10085" s="2"/>
      <c r="F10085" s="2"/>
      <c r="G10085" s="2"/>
      <c r="H10085" s="2"/>
    </row>
    <row r="10086" spans="2:8">
      <c r="B10086" s="2" t="s">
        <v>10536</v>
      </c>
      <c r="C10086" s="2">
        <v>25</v>
      </c>
      <c r="D10086" s="2" t="s">
        <v>460</v>
      </c>
      <c r="E10086" s="2"/>
      <c r="F10086" s="2"/>
      <c r="G10086" s="2"/>
      <c r="H10086" s="2"/>
    </row>
    <row r="10087" spans="2:8">
      <c r="B10087" s="2" t="s">
        <v>10537</v>
      </c>
      <c r="C10087" s="2">
        <v>25</v>
      </c>
      <c r="D10087" s="2" t="s">
        <v>460</v>
      </c>
      <c r="E10087" s="2"/>
      <c r="F10087" s="2"/>
      <c r="G10087" s="2"/>
      <c r="H10087" s="2"/>
    </row>
    <row r="10088" spans="2:8">
      <c r="B10088" s="2" t="s">
        <v>10538</v>
      </c>
      <c r="C10088" s="2">
        <v>25</v>
      </c>
      <c r="D10088" s="2" t="s">
        <v>460</v>
      </c>
      <c r="E10088" s="2"/>
      <c r="F10088" s="2"/>
      <c r="G10088" s="2"/>
      <c r="H10088" s="2"/>
    </row>
    <row r="10089" spans="2:8">
      <c r="B10089" s="2" t="s">
        <v>10539</v>
      </c>
      <c r="C10089" s="2">
        <v>26</v>
      </c>
      <c r="D10089" s="2" t="s">
        <v>460</v>
      </c>
      <c r="E10089" s="2"/>
      <c r="F10089" s="2"/>
      <c r="G10089" s="2"/>
      <c r="H10089" s="2"/>
    </row>
    <row r="10090" spans="2:8">
      <c r="B10090" s="2" t="s">
        <v>10540</v>
      </c>
      <c r="C10090" s="2">
        <v>25</v>
      </c>
      <c r="D10090" s="2" t="s">
        <v>460</v>
      </c>
      <c r="E10090" s="2"/>
      <c r="F10090" s="2"/>
      <c r="G10090" s="2"/>
      <c r="H10090" s="2"/>
    </row>
    <row r="10091" spans="2:8">
      <c r="B10091" s="2" t="s">
        <v>10541</v>
      </c>
      <c r="C10091" s="2">
        <v>23</v>
      </c>
      <c r="D10091" s="2" t="s">
        <v>460</v>
      </c>
      <c r="E10091" s="2"/>
      <c r="F10091" s="2"/>
      <c r="G10091" s="2"/>
      <c r="H10091" s="2"/>
    </row>
    <row r="10092" spans="2:8">
      <c r="B10092" s="2" t="s">
        <v>10542</v>
      </c>
      <c r="C10092" s="2">
        <v>21</v>
      </c>
      <c r="D10092" s="2" t="s">
        <v>460</v>
      </c>
      <c r="E10092" s="2"/>
      <c r="F10092" s="2"/>
      <c r="G10092" s="2"/>
      <c r="H10092" s="2"/>
    </row>
    <row r="10093" spans="2:8">
      <c r="B10093" s="2" t="s">
        <v>10543</v>
      </c>
      <c r="C10093" s="2">
        <v>21</v>
      </c>
      <c r="D10093" s="2" t="s">
        <v>460</v>
      </c>
      <c r="E10093" s="2"/>
      <c r="F10093" s="2"/>
      <c r="G10093" s="2"/>
      <c r="H10093" s="2"/>
    </row>
    <row r="10094" spans="2:8">
      <c r="B10094" s="2" t="s">
        <v>10544</v>
      </c>
      <c r="C10094" s="2">
        <v>6</v>
      </c>
      <c r="D10094" s="2" t="s">
        <v>460</v>
      </c>
      <c r="E10094" s="2"/>
      <c r="F10094" s="2"/>
      <c r="G10094" s="2"/>
      <c r="H10094" s="2"/>
    </row>
    <row r="10095" spans="2:8">
      <c r="B10095" s="2" t="s">
        <v>10545</v>
      </c>
      <c r="C10095" s="2">
        <v>28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10546</v>
      </c>
      <c r="C10096" s="2">
        <v>26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10547</v>
      </c>
      <c r="C10097" s="2">
        <v>26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10548</v>
      </c>
      <c r="C10098" s="2">
        <v>26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10549</v>
      </c>
      <c r="C10099" s="2">
        <v>25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10550</v>
      </c>
      <c r="C10100" s="2">
        <v>27</v>
      </c>
      <c r="D10100" s="2" t="s">
        <v>460</v>
      </c>
      <c r="E10100" s="2"/>
      <c r="F10100" s="2"/>
      <c r="G10100" s="2"/>
      <c r="H10100" s="2"/>
    </row>
    <row r="10101" spans="2:8">
      <c r="B10101" s="2" t="s">
        <v>10551</v>
      </c>
      <c r="C10101" s="2">
        <v>28</v>
      </c>
      <c r="D10101" s="2" t="s">
        <v>460</v>
      </c>
      <c r="E10101" s="2"/>
      <c r="F10101" s="2"/>
      <c r="G10101" s="2"/>
      <c r="H10101" s="2"/>
    </row>
    <row r="10102" spans="2:8">
      <c r="B10102" s="2" t="s">
        <v>10552</v>
      </c>
      <c r="C10102" s="2">
        <v>28</v>
      </c>
      <c r="D10102" s="2" t="s">
        <v>460</v>
      </c>
      <c r="E10102" s="2"/>
      <c r="F10102" s="2"/>
      <c r="G10102" s="2"/>
      <c r="H10102" s="2"/>
    </row>
    <row r="10103" spans="2:8">
      <c r="B10103" s="2" t="s">
        <v>10553</v>
      </c>
      <c r="C10103" s="2">
        <v>28</v>
      </c>
      <c r="D10103" s="2" t="s">
        <v>460</v>
      </c>
      <c r="E10103" s="2"/>
      <c r="F10103" s="2"/>
      <c r="G10103" s="2"/>
      <c r="H10103" s="2"/>
    </row>
    <row r="10104" spans="2:8">
      <c r="B10104" s="2" t="s">
        <v>10554</v>
      </c>
      <c r="C10104" s="2">
        <v>28</v>
      </c>
      <c r="D10104" s="2" t="s">
        <v>460</v>
      </c>
      <c r="E10104" s="2"/>
      <c r="F10104" s="2"/>
      <c r="G10104" s="2"/>
      <c r="H10104" s="2"/>
    </row>
    <row r="10105" spans="2:8">
      <c r="B10105" s="2" t="s">
        <v>10555</v>
      </c>
      <c r="C10105" s="2">
        <v>28</v>
      </c>
      <c r="D10105" s="2" t="s">
        <v>460</v>
      </c>
      <c r="E10105" s="2"/>
      <c r="F10105" s="2"/>
      <c r="G10105" s="2"/>
      <c r="H10105" s="2"/>
    </row>
    <row r="10106" spans="2:8">
      <c r="B10106" s="2" t="s">
        <v>10556</v>
      </c>
      <c r="C10106" s="2">
        <v>32</v>
      </c>
      <c r="D10106" s="2" t="s">
        <v>460</v>
      </c>
      <c r="E10106" s="2"/>
      <c r="F10106" s="2"/>
      <c r="G10106" s="2"/>
      <c r="H10106" s="2"/>
    </row>
    <row r="10107" spans="2:8">
      <c r="B10107" s="2" t="s">
        <v>10557</v>
      </c>
      <c r="C10107" s="2">
        <v>33</v>
      </c>
      <c r="D10107" s="2" t="s">
        <v>460</v>
      </c>
      <c r="E10107" s="2"/>
      <c r="F10107" s="2"/>
      <c r="G10107" s="2"/>
      <c r="H10107" s="2"/>
    </row>
    <row r="10108" spans="2:8">
      <c r="B10108" s="2" t="s">
        <v>10558</v>
      </c>
      <c r="C10108" s="2">
        <v>33</v>
      </c>
      <c r="D10108" s="2" t="s">
        <v>460</v>
      </c>
      <c r="E10108" s="2"/>
      <c r="F10108" s="2"/>
      <c r="G10108" s="2"/>
      <c r="H10108" s="2"/>
    </row>
    <row r="10109" spans="2:8">
      <c r="B10109" s="2" t="s">
        <v>10559</v>
      </c>
      <c r="C10109" s="2">
        <v>31</v>
      </c>
      <c r="D10109" s="2" t="s">
        <v>460</v>
      </c>
      <c r="E10109" s="2"/>
      <c r="F10109" s="2"/>
      <c r="G10109" s="2"/>
      <c r="H10109" s="2"/>
    </row>
    <row r="10110" spans="2:8">
      <c r="B10110" s="2" t="s">
        <v>10560</v>
      </c>
      <c r="C10110" s="2">
        <v>29</v>
      </c>
      <c r="D10110" s="2" t="s">
        <v>460</v>
      </c>
      <c r="E10110" s="2"/>
      <c r="F10110" s="2"/>
      <c r="G10110" s="2"/>
      <c r="H10110" s="2"/>
    </row>
    <row r="10111" spans="2:8">
      <c r="B10111" s="2" t="s">
        <v>10561</v>
      </c>
      <c r="C10111" s="2">
        <v>24</v>
      </c>
      <c r="D10111" s="2" t="s">
        <v>460</v>
      </c>
      <c r="E10111" s="2"/>
      <c r="F10111" s="2"/>
      <c r="G10111" s="2"/>
      <c r="H10111" s="2"/>
    </row>
    <row r="10112" spans="2:8">
      <c r="B10112" s="2" t="s">
        <v>10562</v>
      </c>
      <c r="C10112" s="2">
        <v>20</v>
      </c>
      <c r="D10112" s="2" t="s">
        <v>460</v>
      </c>
      <c r="E10112" s="2"/>
      <c r="F10112" s="2"/>
      <c r="G10112" s="2"/>
      <c r="H10112" s="2"/>
    </row>
    <row r="10113" spans="2:8">
      <c r="B10113" s="2" t="s">
        <v>10563</v>
      </c>
      <c r="C10113" s="2">
        <v>21</v>
      </c>
      <c r="D10113" s="2" t="s">
        <v>460</v>
      </c>
      <c r="E10113" s="2"/>
      <c r="F10113" s="2"/>
      <c r="G10113" s="2"/>
      <c r="H10113" s="2"/>
    </row>
    <row r="10114" spans="2:8">
      <c r="B10114" s="2" t="s">
        <v>10564</v>
      </c>
      <c r="C10114" s="2">
        <v>16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10565</v>
      </c>
      <c r="C10115" s="2">
        <v>24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10566</v>
      </c>
      <c r="C10116" s="2">
        <v>26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10567</v>
      </c>
      <c r="C10117" s="2">
        <v>29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10568</v>
      </c>
      <c r="C10118" s="2">
        <v>29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10569</v>
      </c>
      <c r="C10119" s="2">
        <v>30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10570</v>
      </c>
      <c r="C10120" s="2">
        <v>30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10571</v>
      </c>
      <c r="C10121" s="2">
        <v>29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10572</v>
      </c>
      <c r="C10122" s="2">
        <v>25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10573</v>
      </c>
      <c r="C10123" s="2">
        <v>5</v>
      </c>
      <c r="D10123" s="2" t="s">
        <v>460</v>
      </c>
      <c r="E10123" s="2"/>
      <c r="F10123" s="2"/>
      <c r="G10123" s="2"/>
      <c r="H10123" s="2"/>
    </row>
    <row r="10124" spans="2:8">
      <c r="B10124" s="2" t="s">
        <v>10574</v>
      </c>
      <c r="C10124" s="2">
        <v>6</v>
      </c>
      <c r="D10124" s="2" t="s">
        <v>460</v>
      </c>
      <c r="E10124" s="2"/>
      <c r="F10124" s="2"/>
      <c r="G10124" s="2"/>
      <c r="H10124" s="2"/>
    </row>
    <row r="10125" spans="2:8">
      <c r="B10125" s="2" t="s">
        <v>10575</v>
      </c>
      <c r="C10125" s="2">
        <v>26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10576</v>
      </c>
      <c r="C10126" s="2">
        <v>28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10577</v>
      </c>
      <c r="C10127" s="2">
        <v>30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10578</v>
      </c>
      <c r="C10128" s="2">
        <v>30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10579</v>
      </c>
      <c r="C10129" s="2">
        <v>32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10580</v>
      </c>
      <c r="C10130" s="2">
        <v>34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10581</v>
      </c>
      <c r="C10131" s="2">
        <v>30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10582</v>
      </c>
      <c r="C10132" s="2">
        <v>31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10583</v>
      </c>
      <c r="C10133" s="2">
        <v>23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10584</v>
      </c>
      <c r="C10134" s="2">
        <v>27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10585</v>
      </c>
      <c r="C10135" s="2">
        <v>29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10586</v>
      </c>
      <c r="C10136" s="2">
        <v>29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10587</v>
      </c>
      <c r="C10137" s="2">
        <v>29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10588</v>
      </c>
      <c r="C10138" s="2">
        <v>26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10589</v>
      </c>
      <c r="C10139" s="2">
        <v>22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10590</v>
      </c>
      <c r="C10140" s="2">
        <v>16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10591</v>
      </c>
      <c r="C10141" s="2">
        <v>16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10592</v>
      </c>
      <c r="C10142" s="2">
        <v>21</v>
      </c>
      <c r="D10142" s="2" t="s">
        <v>460</v>
      </c>
      <c r="E10142" s="2"/>
      <c r="F10142" s="2"/>
      <c r="G10142" s="2"/>
      <c r="H10142" s="2"/>
    </row>
    <row r="10143" spans="2:8">
      <c r="B10143" s="2" t="s">
        <v>10593</v>
      </c>
      <c r="C10143" s="2">
        <v>26</v>
      </c>
      <c r="D10143" s="2" t="s">
        <v>460</v>
      </c>
      <c r="E10143" s="2"/>
      <c r="F10143" s="2"/>
      <c r="G10143" s="2"/>
      <c r="H10143" s="2"/>
    </row>
    <row r="10144" spans="2:8">
      <c r="B10144" s="2" t="s">
        <v>10594</v>
      </c>
      <c r="C10144" s="2">
        <v>29</v>
      </c>
      <c r="D10144" s="2" t="s">
        <v>460</v>
      </c>
      <c r="E10144" s="2"/>
      <c r="F10144" s="2"/>
      <c r="G10144" s="2"/>
      <c r="H10144" s="2"/>
    </row>
    <row r="10145" spans="2:8">
      <c r="B10145" s="2" t="s">
        <v>10595</v>
      </c>
      <c r="C10145" s="2">
        <v>30</v>
      </c>
      <c r="D10145" s="2" t="s">
        <v>460</v>
      </c>
      <c r="E10145" s="2"/>
      <c r="F10145" s="2"/>
      <c r="G10145" s="2"/>
      <c r="H10145" s="2"/>
    </row>
    <row r="10146" spans="2:8">
      <c r="B10146" s="2" t="s">
        <v>10596</v>
      </c>
      <c r="C10146" s="2">
        <v>29</v>
      </c>
      <c r="D10146" s="2" t="s">
        <v>460</v>
      </c>
      <c r="E10146" s="2"/>
      <c r="F10146" s="2"/>
      <c r="G10146" s="2"/>
      <c r="H10146" s="2"/>
    </row>
    <row r="10147" spans="2:8">
      <c r="B10147" s="2" t="s">
        <v>10597</v>
      </c>
      <c r="C10147" s="2">
        <v>27</v>
      </c>
      <c r="D10147" s="2" t="s">
        <v>460</v>
      </c>
      <c r="E10147" s="2"/>
      <c r="F10147" s="2"/>
      <c r="G10147" s="2"/>
      <c r="H10147" s="2"/>
    </row>
    <row r="10148" spans="2:8">
      <c r="B10148" s="2" t="s">
        <v>10598</v>
      </c>
      <c r="C10148" s="2">
        <v>21</v>
      </c>
      <c r="D10148" s="2" t="s">
        <v>460</v>
      </c>
      <c r="E10148" s="2"/>
      <c r="F10148" s="2"/>
      <c r="G10148" s="2"/>
      <c r="H10148" s="2"/>
    </row>
    <row r="10149" spans="2:8">
      <c r="B10149" s="2" t="s">
        <v>10599</v>
      </c>
      <c r="C10149" s="2">
        <v>18</v>
      </c>
      <c r="D10149" s="2" t="s">
        <v>460</v>
      </c>
      <c r="E10149" s="2"/>
      <c r="F10149" s="2"/>
      <c r="G10149" s="2"/>
      <c r="H10149" s="2"/>
    </row>
    <row r="10150" spans="2:8">
      <c r="B10150" s="2" t="s">
        <v>10600</v>
      </c>
      <c r="C10150" s="2">
        <v>25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10601</v>
      </c>
      <c r="C10151" s="2">
        <v>30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10602</v>
      </c>
      <c r="C10152" s="2">
        <v>33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10603</v>
      </c>
      <c r="C10153" s="2">
        <v>32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10604</v>
      </c>
      <c r="C10154" s="2">
        <v>31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10605</v>
      </c>
      <c r="C10155" s="2">
        <v>30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10606</v>
      </c>
      <c r="C10156" s="2">
        <v>28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10607</v>
      </c>
      <c r="C10157" s="2">
        <v>34</v>
      </c>
      <c r="D10157" s="2" t="s">
        <v>460</v>
      </c>
      <c r="E10157" s="2"/>
      <c r="F10157" s="2"/>
      <c r="G10157" s="2"/>
      <c r="H10157" s="2"/>
    </row>
    <row r="10158" spans="2:8">
      <c r="B10158" s="2" t="s">
        <v>10608</v>
      </c>
      <c r="C10158" s="2">
        <v>29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10609</v>
      </c>
      <c r="C10159" s="2">
        <v>29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10610</v>
      </c>
      <c r="C10160" s="2">
        <v>29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10611</v>
      </c>
      <c r="C10161" s="2">
        <v>29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10612</v>
      </c>
      <c r="C10162" s="2">
        <v>28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10613</v>
      </c>
      <c r="C10163" s="2">
        <v>28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10614</v>
      </c>
      <c r="C10164" s="2">
        <v>24</v>
      </c>
      <c r="D10164" s="2" t="s">
        <v>460</v>
      </c>
      <c r="E10164" s="2"/>
      <c r="F10164" s="2"/>
      <c r="G10164" s="2"/>
      <c r="H10164" s="2"/>
    </row>
    <row r="10165" spans="2:8">
      <c r="B10165" s="2" t="s">
        <v>10615</v>
      </c>
      <c r="C10165" s="2">
        <v>24</v>
      </c>
      <c r="D10165" s="2" t="s">
        <v>460</v>
      </c>
      <c r="E10165" s="2"/>
      <c r="F10165" s="2"/>
      <c r="G10165" s="2"/>
      <c r="H10165" s="2"/>
    </row>
    <row r="10166" spans="2:8">
      <c r="B10166" s="2" t="s">
        <v>10616</v>
      </c>
      <c r="C10166" s="2">
        <v>25</v>
      </c>
      <c r="D10166" s="2" t="s">
        <v>460</v>
      </c>
      <c r="E10166" s="2"/>
      <c r="F10166" s="2"/>
      <c r="G10166" s="2"/>
      <c r="H10166" s="2"/>
    </row>
    <row r="10167" spans="2:8">
      <c r="B10167" s="2" t="s">
        <v>10617</v>
      </c>
      <c r="C10167" s="2">
        <v>26</v>
      </c>
      <c r="D10167" s="2" t="s">
        <v>460</v>
      </c>
      <c r="E10167" s="2"/>
      <c r="F10167" s="2"/>
      <c r="G10167" s="2"/>
      <c r="H10167" s="2"/>
    </row>
    <row r="10168" spans="2:8">
      <c r="B10168" s="2" t="s">
        <v>10618</v>
      </c>
      <c r="C10168" s="2">
        <v>25</v>
      </c>
      <c r="D10168" s="2" t="s">
        <v>460</v>
      </c>
      <c r="E10168" s="2"/>
      <c r="F10168" s="2"/>
      <c r="G10168" s="2"/>
      <c r="H10168" s="2"/>
    </row>
    <row r="10169" spans="2:8">
      <c r="B10169" s="2" t="s">
        <v>10619</v>
      </c>
      <c r="C10169" s="2">
        <v>24</v>
      </c>
      <c r="D10169" s="2" t="s">
        <v>460</v>
      </c>
      <c r="E10169" s="2"/>
      <c r="F10169" s="2"/>
      <c r="G10169" s="2"/>
      <c r="H10169" s="2"/>
    </row>
    <row r="10170" spans="2:8">
      <c r="B10170" s="2" t="s">
        <v>10620</v>
      </c>
      <c r="C10170" s="2">
        <v>23</v>
      </c>
      <c r="D10170" s="2" t="s">
        <v>460</v>
      </c>
      <c r="E10170" s="2"/>
      <c r="F10170" s="2"/>
      <c r="G10170" s="2"/>
      <c r="H10170" s="2"/>
    </row>
    <row r="10171" spans="2:8">
      <c r="B10171" s="2" t="s">
        <v>10621</v>
      </c>
      <c r="C10171" s="2">
        <v>21</v>
      </c>
      <c r="D10171" s="2" t="s">
        <v>460</v>
      </c>
      <c r="E10171" s="2"/>
      <c r="F10171" s="2"/>
      <c r="G10171" s="2"/>
      <c r="H10171" s="2"/>
    </row>
    <row r="10172" spans="2:8">
      <c r="B10172" s="2" t="s">
        <v>10622</v>
      </c>
      <c r="C10172" s="2">
        <v>19</v>
      </c>
      <c r="D10172" s="2" t="s">
        <v>460</v>
      </c>
      <c r="E10172" s="2"/>
      <c r="F10172" s="2"/>
      <c r="G10172" s="2"/>
      <c r="H10172" s="2"/>
    </row>
    <row r="10173" spans="2:8">
      <c r="B10173" s="2" t="s">
        <v>10623</v>
      </c>
      <c r="C10173" s="2">
        <v>18</v>
      </c>
      <c r="D10173" s="2" t="s">
        <v>460</v>
      </c>
      <c r="E10173" s="2"/>
      <c r="F10173" s="2"/>
      <c r="G10173" s="2"/>
      <c r="H10173" s="2"/>
    </row>
    <row r="10174" spans="2:8">
      <c r="B10174" s="2" t="s">
        <v>10624</v>
      </c>
      <c r="C10174" s="2">
        <v>21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10625</v>
      </c>
      <c r="C10175" s="2">
        <v>26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10626</v>
      </c>
      <c r="C10176" s="2">
        <v>27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10627</v>
      </c>
      <c r="C10177" s="2">
        <v>28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10628</v>
      </c>
      <c r="C10178" s="2">
        <v>28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10629</v>
      </c>
      <c r="C10179" s="2">
        <v>28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10630</v>
      </c>
      <c r="C10180" s="2">
        <v>25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10631</v>
      </c>
      <c r="C10181" s="2">
        <v>24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10632</v>
      </c>
      <c r="C10182" s="2">
        <v>24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10633</v>
      </c>
      <c r="C10183" s="2">
        <v>25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10634</v>
      </c>
      <c r="C10184" s="2">
        <v>33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10635</v>
      </c>
      <c r="C10185" s="2">
        <v>34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10636</v>
      </c>
      <c r="C10186" s="2">
        <v>33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10637</v>
      </c>
      <c r="C10187" s="2">
        <v>33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10638</v>
      </c>
      <c r="C10188" s="2">
        <v>32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10639</v>
      </c>
      <c r="C10189" s="2">
        <v>25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10640</v>
      </c>
      <c r="C10190" s="2">
        <v>31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10641</v>
      </c>
      <c r="C10191" s="2">
        <v>33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10642</v>
      </c>
      <c r="C10192" s="2">
        <v>33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10643</v>
      </c>
      <c r="C10193" s="2">
        <v>31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10644</v>
      </c>
      <c r="C10194" s="2">
        <v>27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10645</v>
      </c>
      <c r="C10195" s="2">
        <v>22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10646</v>
      </c>
      <c r="C10196" s="2">
        <v>14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29</v>
      </c>
      <c r="D10197" s="2" t="s">
        <v>460</v>
      </c>
      <c r="E10197" s="2"/>
      <c r="F10197" s="2"/>
      <c r="G10197" s="2"/>
      <c r="H10197" s="2"/>
    </row>
    <row r="10198" spans="2:8">
      <c r="B10198" s="2" t="s">
        <v>10648</v>
      </c>
      <c r="C10198" s="2">
        <v>31</v>
      </c>
      <c r="D10198" s="2" t="s">
        <v>460</v>
      </c>
      <c r="E10198" s="2"/>
      <c r="F10198" s="2"/>
      <c r="G10198" s="2"/>
      <c r="H10198" s="2"/>
    </row>
    <row r="10199" spans="2:8">
      <c r="B10199" s="2" t="s">
        <v>10649</v>
      </c>
      <c r="C10199" s="2">
        <v>30</v>
      </c>
      <c r="D10199" s="2" t="s">
        <v>460</v>
      </c>
      <c r="E10199" s="2"/>
      <c r="F10199" s="2"/>
      <c r="G10199" s="2"/>
      <c r="H10199" s="2"/>
    </row>
    <row r="10200" spans="2:8">
      <c r="B10200" s="2" t="s">
        <v>10650</v>
      </c>
      <c r="C10200" s="2">
        <v>30</v>
      </c>
      <c r="D10200" s="2" t="s">
        <v>460</v>
      </c>
      <c r="E10200" s="2"/>
      <c r="F10200" s="2"/>
      <c r="G10200" s="2"/>
      <c r="H10200" s="2"/>
    </row>
    <row r="10201" spans="2:8">
      <c r="B10201" s="2" t="s">
        <v>10651</v>
      </c>
      <c r="C10201" s="2">
        <v>30</v>
      </c>
      <c r="D10201" s="2" t="s">
        <v>460</v>
      </c>
      <c r="E10201" s="2"/>
      <c r="F10201" s="2"/>
      <c r="G10201" s="2"/>
      <c r="H10201" s="2"/>
    </row>
    <row r="10202" spans="2:8">
      <c r="B10202" s="2" t="s">
        <v>10652</v>
      </c>
      <c r="C10202" s="2">
        <v>25</v>
      </c>
      <c r="D10202" s="2" t="s">
        <v>460</v>
      </c>
      <c r="E10202" s="2"/>
      <c r="F10202" s="2"/>
      <c r="G10202" s="2"/>
      <c r="H10202" s="2"/>
    </row>
    <row r="10203" spans="2:8">
      <c r="B10203" s="2" t="s">
        <v>10653</v>
      </c>
      <c r="C10203" s="2">
        <v>19</v>
      </c>
      <c r="D10203" s="2" t="s">
        <v>460</v>
      </c>
      <c r="E10203" s="2"/>
      <c r="F10203" s="2"/>
      <c r="G10203" s="2"/>
      <c r="H10203" s="2"/>
    </row>
    <row r="10204" spans="2:8">
      <c r="B10204" s="2" t="s">
        <v>10654</v>
      </c>
      <c r="C10204" s="2">
        <v>18</v>
      </c>
      <c r="D10204" s="2" t="s">
        <v>460</v>
      </c>
      <c r="E10204" s="2"/>
      <c r="F10204" s="2"/>
      <c r="G10204" s="2"/>
      <c r="H10204" s="2"/>
    </row>
    <row r="10205" spans="2:8">
      <c r="B10205" s="2" t="s">
        <v>10655</v>
      </c>
      <c r="C10205" s="2">
        <v>23</v>
      </c>
      <c r="D10205" s="2" t="s">
        <v>460</v>
      </c>
      <c r="E10205" s="2"/>
      <c r="F10205" s="2"/>
      <c r="G10205" s="2"/>
      <c r="H10205" s="2"/>
    </row>
    <row r="10206" spans="2:8">
      <c r="B10206" s="2" t="s">
        <v>10656</v>
      </c>
      <c r="C10206" s="2">
        <v>25</v>
      </c>
      <c r="D10206" s="2" t="s">
        <v>460</v>
      </c>
      <c r="E10206" s="2"/>
      <c r="F10206" s="2"/>
      <c r="G10206" s="2"/>
      <c r="H10206" s="2"/>
    </row>
    <row r="10207" spans="2:8">
      <c r="B10207" s="2" t="s">
        <v>10657</v>
      </c>
      <c r="C10207" s="2">
        <v>27</v>
      </c>
      <c r="D10207" s="2" t="s">
        <v>460</v>
      </c>
      <c r="E10207" s="2"/>
      <c r="F10207" s="2"/>
      <c r="G10207" s="2"/>
      <c r="H10207" s="2"/>
    </row>
    <row r="10208" spans="2:8">
      <c r="B10208" s="2" t="s">
        <v>10658</v>
      </c>
      <c r="C10208" s="2">
        <v>25</v>
      </c>
      <c r="D10208" s="2" t="s">
        <v>460</v>
      </c>
      <c r="E10208" s="2"/>
      <c r="F10208" s="2"/>
      <c r="G10208" s="2"/>
      <c r="H10208" s="2"/>
    </row>
    <row r="10209" spans="2:8">
      <c r="B10209" s="2" t="s">
        <v>10659</v>
      </c>
      <c r="C10209" s="2">
        <v>24</v>
      </c>
      <c r="D10209" s="2" t="s">
        <v>460</v>
      </c>
      <c r="E10209" s="2"/>
      <c r="F10209" s="2"/>
      <c r="G10209" s="2"/>
      <c r="H10209" s="2"/>
    </row>
    <row r="10210" spans="2:8">
      <c r="B10210" s="2" t="s">
        <v>10660</v>
      </c>
      <c r="C10210" s="2">
        <v>22</v>
      </c>
      <c r="D10210" s="2" t="s">
        <v>460</v>
      </c>
      <c r="E10210" s="2"/>
      <c r="F10210" s="2"/>
      <c r="G10210" s="2"/>
      <c r="H10210" s="2"/>
    </row>
    <row r="10211" spans="2:8">
      <c r="B10211" s="2" t="s">
        <v>10661</v>
      </c>
      <c r="C10211" s="2">
        <v>20</v>
      </c>
      <c r="D10211" s="2" t="s">
        <v>460</v>
      </c>
      <c r="E10211" s="2"/>
      <c r="F10211" s="2"/>
      <c r="G10211" s="2"/>
      <c r="H10211" s="2"/>
    </row>
    <row r="10212" spans="2:8">
      <c r="B10212" s="2" t="s">
        <v>10662</v>
      </c>
      <c r="C10212" s="2">
        <v>19</v>
      </c>
      <c r="D10212" s="2" t="s">
        <v>460</v>
      </c>
      <c r="E10212" s="2"/>
      <c r="F10212" s="2"/>
      <c r="G10212" s="2"/>
      <c r="H10212" s="2"/>
    </row>
    <row r="10213" spans="2:8">
      <c r="B10213" s="2" t="s">
        <v>10663</v>
      </c>
      <c r="C10213" s="2">
        <v>17</v>
      </c>
      <c r="D10213" s="2" t="s">
        <v>460</v>
      </c>
      <c r="E10213" s="2"/>
      <c r="F10213" s="2"/>
      <c r="G10213" s="2"/>
      <c r="H10213" s="2"/>
    </row>
    <row r="10214" spans="2:8">
      <c r="B10214" s="2" t="s">
        <v>10664</v>
      </c>
      <c r="C10214" s="2">
        <v>18</v>
      </c>
      <c r="D10214" s="2" t="s">
        <v>460</v>
      </c>
      <c r="E10214" s="2"/>
      <c r="F10214" s="2"/>
      <c r="G10214" s="2"/>
      <c r="H10214" s="2"/>
    </row>
    <row r="10215" spans="2:8">
      <c r="B10215" s="2" t="s">
        <v>10665</v>
      </c>
      <c r="C10215" s="2">
        <v>12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10666</v>
      </c>
      <c r="C10216" s="2">
        <v>13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10667</v>
      </c>
      <c r="C10217" s="2">
        <v>22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10668</v>
      </c>
      <c r="C10218" s="2">
        <v>18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10669</v>
      </c>
      <c r="C10219" s="2">
        <v>16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10670</v>
      </c>
      <c r="C10220" s="2">
        <v>14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10671</v>
      </c>
      <c r="C10221" s="2">
        <v>28</v>
      </c>
      <c r="D10221" s="2" t="s">
        <v>460</v>
      </c>
      <c r="E10221" s="2"/>
      <c r="F10221" s="2"/>
      <c r="G10221" s="2"/>
      <c r="H10221" s="2"/>
    </row>
    <row r="10222" spans="2:8">
      <c r="B10222" s="2" t="s">
        <v>10672</v>
      </c>
      <c r="C10222" s="2">
        <v>28</v>
      </c>
      <c r="D10222" s="2" t="s">
        <v>460</v>
      </c>
      <c r="E10222" s="2"/>
      <c r="F10222" s="2"/>
      <c r="G10222" s="2"/>
      <c r="H10222" s="2"/>
    </row>
    <row r="10223" spans="2:8">
      <c r="B10223" s="2" t="s">
        <v>10673</v>
      </c>
      <c r="C10223" s="2">
        <v>24</v>
      </c>
      <c r="D10223" s="2" t="s">
        <v>460</v>
      </c>
      <c r="E10223" s="2"/>
      <c r="F10223" s="2"/>
      <c r="G10223" s="2"/>
      <c r="H10223" s="2"/>
    </row>
    <row r="10224" spans="2:8">
      <c r="B10224" s="2" t="s">
        <v>10674</v>
      </c>
      <c r="C10224" s="2">
        <v>24</v>
      </c>
      <c r="D10224" s="2" t="s">
        <v>460</v>
      </c>
      <c r="E10224" s="2"/>
      <c r="F10224" s="2"/>
      <c r="G10224" s="2"/>
      <c r="H10224" s="2"/>
    </row>
    <row r="10225" spans="2:8">
      <c r="B10225" s="2" t="s">
        <v>10675</v>
      </c>
      <c r="C10225" s="2">
        <v>32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10676</v>
      </c>
      <c r="C10226" s="2">
        <v>34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10677</v>
      </c>
      <c r="C10227" s="2">
        <v>33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10678</v>
      </c>
      <c r="C10228" s="2">
        <v>34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10679</v>
      </c>
      <c r="C10229" s="2">
        <v>34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10680</v>
      </c>
      <c r="C10230" s="2">
        <v>33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10681</v>
      </c>
      <c r="C10231" s="2">
        <v>31</v>
      </c>
      <c r="D10231" s="2" t="s">
        <v>460</v>
      </c>
      <c r="E10231" s="2"/>
      <c r="F10231" s="2"/>
      <c r="G10231" s="2"/>
      <c r="H10231" s="2"/>
    </row>
    <row r="10232" spans="2:8">
      <c r="B10232" s="2" t="s">
        <v>10682</v>
      </c>
      <c r="C10232" s="2">
        <v>31</v>
      </c>
      <c r="D10232" s="2" t="s">
        <v>460</v>
      </c>
      <c r="E10232" s="2"/>
      <c r="F10232" s="2"/>
      <c r="G10232" s="2"/>
      <c r="H10232" s="2"/>
    </row>
    <row r="10233" spans="2:8">
      <c r="B10233" s="2" t="s">
        <v>10683</v>
      </c>
      <c r="C10233" s="2">
        <v>29</v>
      </c>
      <c r="D10233" s="2" t="s">
        <v>460</v>
      </c>
      <c r="E10233" s="2"/>
      <c r="F10233" s="2"/>
      <c r="G10233" s="2"/>
      <c r="H10233" s="2"/>
    </row>
    <row r="10234" spans="2:8">
      <c r="B10234" s="2" t="s">
        <v>10684</v>
      </c>
      <c r="C10234" s="2">
        <v>29</v>
      </c>
      <c r="D10234" s="2" t="s">
        <v>460</v>
      </c>
      <c r="E10234" s="2"/>
      <c r="F10234" s="2"/>
      <c r="G10234" s="2"/>
      <c r="H10234" s="2"/>
    </row>
    <row r="10235" spans="2:8">
      <c r="B10235" s="2" t="s">
        <v>10685</v>
      </c>
      <c r="C10235" s="2">
        <v>28</v>
      </c>
      <c r="D10235" s="2" t="s">
        <v>460</v>
      </c>
      <c r="E10235" s="2"/>
      <c r="F10235" s="2"/>
      <c r="G10235" s="2"/>
      <c r="H10235" s="2"/>
    </row>
    <row r="10236" spans="2:8">
      <c r="B10236" s="2" t="s">
        <v>10686</v>
      </c>
      <c r="C10236" s="2">
        <v>27</v>
      </c>
      <c r="D10236" s="2" t="s">
        <v>460</v>
      </c>
      <c r="E10236" s="2"/>
      <c r="F10236" s="2"/>
      <c r="G10236" s="2"/>
      <c r="H10236" s="2"/>
    </row>
    <row r="10237" spans="2:8">
      <c r="B10237" s="2" t="s">
        <v>10687</v>
      </c>
      <c r="C10237" s="2">
        <v>23</v>
      </c>
      <c r="D10237" s="2" t="s">
        <v>460</v>
      </c>
      <c r="E10237" s="2"/>
      <c r="F10237" s="2"/>
      <c r="G10237" s="2"/>
      <c r="H10237" s="2"/>
    </row>
    <row r="10238" spans="2:8">
      <c r="B10238" s="2" t="s">
        <v>10688</v>
      </c>
      <c r="C10238" s="2">
        <v>22</v>
      </c>
      <c r="D10238" s="2" t="s">
        <v>460</v>
      </c>
      <c r="E10238" s="2"/>
      <c r="F10238" s="2"/>
      <c r="G10238" s="2"/>
      <c r="H10238" s="2"/>
    </row>
    <row r="10239" spans="2:8">
      <c r="B10239" s="2" t="s">
        <v>10689</v>
      </c>
      <c r="C10239" s="2">
        <v>12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10690</v>
      </c>
      <c r="C10240" s="2">
        <v>12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10691</v>
      </c>
      <c r="C10241" s="2">
        <v>11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10692</v>
      </c>
      <c r="C10242" s="2">
        <v>10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10693</v>
      </c>
      <c r="C10243" s="2">
        <v>19</v>
      </c>
      <c r="D10243" s="2" t="s">
        <v>460</v>
      </c>
      <c r="E10243" s="2"/>
      <c r="F10243" s="2"/>
      <c r="G10243" s="2"/>
      <c r="H10243" s="2"/>
    </row>
    <row r="10244" spans="2:8">
      <c r="B10244" s="2" t="s">
        <v>10694</v>
      </c>
      <c r="C10244" s="2">
        <v>24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10695</v>
      </c>
      <c r="C10245" s="2">
        <v>27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10696</v>
      </c>
      <c r="C10246" s="2">
        <v>29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10697</v>
      </c>
      <c r="C10247" s="2">
        <v>31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10698</v>
      </c>
      <c r="C10248" s="2">
        <v>32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10699</v>
      </c>
      <c r="C10249" s="2">
        <v>32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10700</v>
      </c>
      <c r="C10250" s="2">
        <v>33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10701</v>
      </c>
      <c r="C10251" s="2">
        <v>29</v>
      </c>
      <c r="D10251" s="2" t="s">
        <v>460</v>
      </c>
      <c r="E10251" s="2"/>
      <c r="F10251" s="2"/>
      <c r="G10251" s="2"/>
      <c r="H10251" s="2"/>
    </row>
    <row r="10252" spans="2:8">
      <c r="B10252" s="2" t="s">
        <v>10702</v>
      </c>
      <c r="C10252" s="2">
        <v>32</v>
      </c>
      <c r="D10252" s="2" t="s">
        <v>460</v>
      </c>
      <c r="E10252" s="2"/>
      <c r="F10252" s="2"/>
      <c r="G10252" s="2"/>
      <c r="H10252" s="2"/>
    </row>
    <row r="10253" spans="2:8">
      <c r="B10253" s="2" t="s">
        <v>10703</v>
      </c>
      <c r="C10253" s="2">
        <v>32</v>
      </c>
      <c r="D10253" s="2" t="s">
        <v>460</v>
      </c>
      <c r="E10253" s="2"/>
      <c r="F10253" s="2"/>
      <c r="G10253" s="2"/>
      <c r="H10253" s="2"/>
    </row>
    <row r="10254" spans="2:8">
      <c r="B10254" s="2" t="s">
        <v>10704</v>
      </c>
      <c r="C10254" s="2">
        <v>32</v>
      </c>
      <c r="D10254" s="2" t="s">
        <v>460</v>
      </c>
      <c r="E10254" s="2"/>
      <c r="F10254" s="2"/>
      <c r="G10254" s="2"/>
      <c r="H10254" s="2"/>
    </row>
    <row r="10255" spans="2:8">
      <c r="B10255" s="2" t="s">
        <v>10705</v>
      </c>
      <c r="C10255" s="2">
        <v>31</v>
      </c>
      <c r="D10255" s="2" t="s">
        <v>460</v>
      </c>
      <c r="E10255" s="2"/>
      <c r="F10255" s="2"/>
      <c r="G10255" s="2"/>
      <c r="H10255" s="2"/>
    </row>
    <row r="10256" spans="2:8">
      <c r="B10256" s="2" t="s">
        <v>10706</v>
      </c>
      <c r="C10256" s="2">
        <v>29</v>
      </c>
      <c r="D10256" s="2" t="s">
        <v>460</v>
      </c>
      <c r="E10256" s="2"/>
      <c r="F10256" s="2"/>
      <c r="G10256" s="2"/>
      <c r="H10256" s="2"/>
    </row>
    <row r="10257" spans="2:8">
      <c r="B10257" s="2" t="s">
        <v>10707</v>
      </c>
      <c r="C10257" s="2">
        <v>21</v>
      </c>
      <c r="D10257" s="2" t="s">
        <v>460</v>
      </c>
      <c r="E10257" s="2"/>
      <c r="F10257" s="2"/>
      <c r="G10257" s="2"/>
      <c r="H10257" s="2"/>
    </row>
    <row r="10258" spans="2:8">
      <c r="B10258" s="2" t="s">
        <v>10708</v>
      </c>
      <c r="C10258" s="2">
        <v>17</v>
      </c>
      <c r="D10258" s="2" t="s">
        <v>460</v>
      </c>
      <c r="E10258" s="2"/>
      <c r="F10258" s="2"/>
      <c r="G10258" s="2"/>
      <c r="H10258" s="2"/>
    </row>
    <row r="10259" spans="2:8">
      <c r="B10259" s="2" t="s">
        <v>10709</v>
      </c>
      <c r="C10259" s="2">
        <v>23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10710</v>
      </c>
      <c r="C10260" s="2">
        <v>25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10711</v>
      </c>
      <c r="C10261" s="2">
        <v>26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10712</v>
      </c>
      <c r="C10262" s="2">
        <v>27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10713</v>
      </c>
      <c r="C10263" s="2">
        <v>30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10714</v>
      </c>
      <c r="C10264" s="2">
        <v>32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10715</v>
      </c>
      <c r="C10265" s="2">
        <v>32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10716</v>
      </c>
      <c r="C10266" s="2">
        <v>33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10717</v>
      </c>
      <c r="C10267" s="2">
        <v>26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10718</v>
      </c>
      <c r="C10268" s="2">
        <v>27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10719</v>
      </c>
      <c r="C10269" s="2">
        <v>27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10720</v>
      </c>
      <c r="C10270" s="2">
        <v>22</v>
      </c>
      <c r="D10270" s="2" t="s">
        <v>460</v>
      </c>
      <c r="E10270" s="2"/>
      <c r="F10270" s="2"/>
      <c r="G10270" s="2"/>
      <c r="H10270" s="2"/>
    </row>
    <row r="10271" spans="2:8">
      <c r="B10271" s="2" t="s">
        <v>10721</v>
      </c>
      <c r="C10271" s="2">
        <v>22</v>
      </c>
      <c r="D10271" s="2" t="s">
        <v>460</v>
      </c>
      <c r="E10271" s="2"/>
      <c r="F10271" s="2"/>
      <c r="G10271" s="2"/>
      <c r="H10271" s="2"/>
    </row>
    <row r="10272" spans="2:8">
      <c r="B10272" s="2" t="s">
        <v>10722</v>
      </c>
      <c r="C10272" s="2">
        <v>22</v>
      </c>
      <c r="D10272" s="2" t="s">
        <v>460</v>
      </c>
      <c r="E10272" s="2"/>
      <c r="F10272" s="2"/>
      <c r="G10272" s="2"/>
      <c r="H10272" s="2"/>
    </row>
    <row r="10273" spans="2:8">
      <c r="B10273" s="2" t="s">
        <v>10723</v>
      </c>
      <c r="C10273" s="2">
        <v>24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10724</v>
      </c>
      <c r="C10274" s="2">
        <v>27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10725</v>
      </c>
      <c r="C10275" s="2">
        <v>29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10726</v>
      </c>
      <c r="C10276" s="2">
        <v>30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10727</v>
      </c>
      <c r="C10277" s="2">
        <v>32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10728</v>
      </c>
      <c r="C10278" s="2">
        <v>31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10729</v>
      </c>
      <c r="C10279" s="2">
        <v>29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10730</v>
      </c>
      <c r="C10280" s="2">
        <v>25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10731</v>
      </c>
      <c r="C10281" s="2">
        <v>12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10732</v>
      </c>
      <c r="C10282" s="2">
        <v>13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10733</v>
      </c>
      <c r="C10283" s="2">
        <v>12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10734</v>
      </c>
      <c r="C10284" s="2">
        <v>27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10735</v>
      </c>
      <c r="C10285" s="2">
        <v>28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10736</v>
      </c>
      <c r="C10286" s="2">
        <v>26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10737</v>
      </c>
      <c r="C10287" s="2">
        <v>25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10738</v>
      </c>
      <c r="C10288" s="2">
        <v>24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10739</v>
      </c>
      <c r="C10289" s="2">
        <v>24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10740</v>
      </c>
      <c r="C10290" s="2">
        <v>22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10741</v>
      </c>
      <c r="C10291" s="2">
        <v>22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10742</v>
      </c>
      <c r="C10292" s="2">
        <v>26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10743</v>
      </c>
      <c r="C10293" s="2">
        <v>29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10744</v>
      </c>
      <c r="C10294" s="2">
        <v>29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10745</v>
      </c>
      <c r="C10295" s="2">
        <v>29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10746</v>
      </c>
      <c r="C10296" s="2">
        <v>29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10747</v>
      </c>
      <c r="C10297" s="2">
        <v>29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10748</v>
      </c>
      <c r="C10298" s="2">
        <v>28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10749</v>
      </c>
      <c r="C10299" s="2">
        <v>24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10750</v>
      </c>
      <c r="C10300" s="2">
        <v>20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10751</v>
      </c>
      <c r="C10301" s="2">
        <v>23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10752</v>
      </c>
      <c r="C10302" s="2">
        <v>25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10753</v>
      </c>
      <c r="C10303" s="2">
        <v>28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10754</v>
      </c>
      <c r="C10304" s="2">
        <v>28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26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10756</v>
      </c>
      <c r="C10306" s="2">
        <v>26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10757</v>
      </c>
      <c r="C10307" s="2">
        <v>26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10758</v>
      </c>
      <c r="C10308" s="2">
        <v>26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10759</v>
      </c>
      <c r="C10309" s="2">
        <v>23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10760</v>
      </c>
      <c r="C10310" s="2">
        <v>21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10761</v>
      </c>
      <c r="C10311" s="2">
        <v>29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10762</v>
      </c>
      <c r="C10312" s="2">
        <v>30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10763</v>
      </c>
      <c r="C10313" s="2">
        <v>30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10764</v>
      </c>
      <c r="C10314" s="2">
        <v>27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10765</v>
      </c>
      <c r="C10315" s="2">
        <v>17</v>
      </c>
      <c r="D10315" s="2" t="s">
        <v>460</v>
      </c>
      <c r="E10315" s="2"/>
      <c r="F10315" s="2"/>
      <c r="G10315" s="2"/>
      <c r="H10315" s="2"/>
    </row>
    <row r="10316" spans="2:8">
      <c r="B10316" s="2" t="s">
        <v>10766</v>
      </c>
      <c r="C10316" s="2">
        <v>17</v>
      </c>
      <c r="D10316" s="2" t="s">
        <v>460</v>
      </c>
      <c r="E10316" s="2"/>
      <c r="F10316" s="2"/>
      <c r="G10316" s="2"/>
      <c r="H10316" s="2"/>
    </row>
    <row r="10317" spans="2:8">
      <c r="B10317" s="2" t="s">
        <v>10767</v>
      </c>
      <c r="C10317" s="2">
        <v>31</v>
      </c>
      <c r="D10317" s="2" t="s">
        <v>460</v>
      </c>
      <c r="E10317" s="2"/>
      <c r="F10317" s="2"/>
      <c r="G10317" s="2"/>
      <c r="H10317" s="2"/>
    </row>
    <row r="10318" spans="2:8">
      <c r="B10318" s="2" t="s">
        <v>10768</v>
      </c>
      <c r="C10318" s="2">
        <v>31</v>
      </c>
      <c r="D10318" s="2" t="s">
        <v>460</v>
      </c>
      <c r="E10318" s="2"/>
      <c r="F10318" s="2"/>
      <c r="G10318" s="2"/>
      <c r="H10318" s="2"/>
    </row>
    <row r="10319" spans="2:8">
      <c r="B10319" s="2" t="s">
        <v>10769</v>
      </c>
      <c r="C10319" s="2">
        <v>32</v>
      </c>
      <c r="D10319" s="2" t="s">
        <v>460</v>
      </c>
      <c r="E10319" s="2"/>
      <c r="F10319" s="2"/>
      <c r="G10319" s="2"/>
      <c r="H10319" s="2"/>
    </row>
    <row r="10320" spans="2:8">
      <c r="B10320" s="2" t="s">
        <v>10770</v>
      </c>
      <c r="C10320" s="2">
        <v>32</v>
      </c>
      <c r="D10320" s="2" t="s">
        <v>460</v>
      </c>
      <c r="E10320" s="2"/>
      <c r="F10320" s="2"/>
      <c r="G10320" s="2"/>
      <c r="H10320" s="2"/>
    </row>
    <row r="10321" spans="2:8">
      <c r="B10321" s="2" t="s">
        <v>10771</v>
      </c>
      <c r="C10321" s="2">
        <v>33</v>
      </c>
      <c r="D10321" s="2" t="s">
        <v>460</v>
      </c>
      <c r="E10321" s="2"/>
      <c r="F10321" s="2"/>
      <c r="G10321" s="2"/>
      <c r="H10321" s="2"/>
    </row>
    <row r="10322" spans="2:8">
      <c r="B10322" s="2" t="s">
        <v>10772</v>
      </c>
      <c r="C10322" s="2">
        <v>33</v>
      </c>
      <c r="D10322" s="2" t="s">
        <v>460</v>
      </c>
      <c r="E10322" s="2"/>
      <c r="F10322" s="2"/>
      <c r="G10322" s="2"/>
      <c r="H10322" s="2"/>
    </row>
    <row r="10323" spans="2:8">
      <c r="B10323" s="2" t="s">
        <v>10773</v>
      </c>
      <c r="C10323" s="2">
        <v>17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10774</v>
      </c>
      <c r="C10324" s="2">
        <v>18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10775</v>
      </c>
      <c r="C10325" s="2">
        <v>19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10776</v>
      </c>
      <c r="C10326" s="2">
        <v>18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10777</v>
      </c>
      <c r="C10327" s="2">
        <v>18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10778</v>
      </c>
      <c r="C10328" s="2">
        <v>19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10779</v>
      </c>
      <c r="C10329" s="2">
        <v>19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10780</v>
      </c>
      <c r="C10330" s="2">
        <v>19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10781</v>
      </c>
      <c r="C10331" s="2">
        <v>19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10782</v>
      </c>
      <c r="C10332" s="2">
        <v>19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10783</v>
      </c>
      <c r="C10333" s="2">
        <v>19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10784</v>
      </c>
      <c r="C10334" s="2">
        <v>19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10785</v>
      </c>
      <c r="C10335" s="2">
        <v>32</v>
      </c>
      <c r="D10335" s="2" t="s">
        <v>460</v>
      </c>
      <c r="E10335" s="2"/>
      <c r="F10335" s="2"/>
      <c r="G10335" s="2"/>
      <c r="H10335" s="2"/>
    </row>
    <row r="10336" spans="2:8">
      <c r="B10336" s="2" t="s">
        <v>10786</v>
      </c>
      <c r="C10336" s="2">
        <v>34</v>
      </c>
      <c r="D10336" s="2" t="s">
        <v>460</v>
      </c>
      <c r="E10336" s="2"/>
      <c r="F10336" s="2"/>
      <c r="G10336" s="2"/>
      <c r="H10336" s="2"/>
    </row>
    <row r="10337" spans="2:8">
      <c r="B10337" s="2" t="s">
        <v>10787</v>
      </c>
      <c r="C10337" s="2">
        <v>34</v>
      </c>
      <c r="D10337" s="2" t="s">
        <v>460</v>
      </c>
      <c r="E10337" s="2"/>
      <c r="F10337" s="2"/>
      <c r="G10337" s="2"/>
      <c r="H10337" s="2"/>
    </row>
    <row r="10338" spans="2:8">
      <c r="B10338" s="2" t="s">
        <v>10788</v>
      </c>
      <c r="C10338" s="2">
        <v>33</v>
      </c>
      <c r="D10338" s="2" t="s">
        <v>460</v>
      </c>
      <c r="E10338" s="2"/>
      <c r="F10338" s="2"/>
      <c r="G10338" s="2"/>
      <c r="H10338" s="2"/>
    </row>
    <row r="10339" spans="2:8">
      <c r="B10339" s="2" t="s">
        <v>10789</v>
      </c>
      <c r="C10339" s="2">
        <v>32</v>
      </c>
      <c r="D10339" s="2" t="s">
        <v>460</v>
      </c>
      <c r="E10339" s="2"/>
      <c r="F10339" s="2"/>
      <c r="G10339" s="2"/>
      <c r="H10339" s="2"/>
    </row>
    <row r="10340" spans="2:8">
      <c r="B10340" s="2" t="s">
        <v>10790</v>
      </c>
      <c r="C10340" s="2">
        <v>30</v>
      </c>
      <c r="D10340" s="2" t="s">
        <v>460</v>
      </c>
      <c r="E10340" s="2"/>
      <c r="F10340" s="2"/>
      <c r="G10340" s="2"/>
      <c r="H10340" s="2"/>
    </row>
    <row r="10341" spans="2:8">
      <c r="B10341" s="2" t="s">
        <v>10791</v>
      </c>
      <c r="C10341" s="2">
        <v>26</v>
      </c>
      <c r="D10341" s="2" t="s">
        <v>460</v>
      </c>
      <c r="E10341" s="2"/>
      <c r="F10341" s="2"/>
      <c r="G10341" s="2"/>
      <c r="H10341" s="2"/>
    </row>
    <row r="10342" spans="2:8">
      <c r="B10342" s="2" t="s">
        <v>10792</v>
      </c>
      <c r="C10342" s="2">
        <v>25</v>
      </c>
      <c r="D10342" s="2" t="s">
        <v>460</v>
      </c>
      <c r="E10342" s="2"/>
      <c r="F10342" s="2"/>
      <c r="G10342" s="2"/>
      <c r="H10342" s="2"/>
    </row>
    <row r="10343" spans="2:8">
      <c r="B10343" s="2" t="s">
        <v>10793</v>
      </c>
      <c r="C10343" s="2">
        <v>26</v>
      </c>
      <c r="D10343" s="2" t="s">
        <v>460</v>
      </c>
      <c r="E10343" s="2"/>
      <c r="F10343" s="2"/>
      <c r="G10343" s="2"/>
      <c r="H10343" s="2"/>
    </row>
    <row r="10344" spans="2:8">
      <c r="B10344" s="2" t="s">
        <v>10794</v>
      </c>
      <c r="C10344" s="2">
        <v>26</v>
      </c>
      <c r="D10344" s="2" t="s">
        <v>460</v>
      </c>
      <c r="E10344" s="2"/>
      <c r="F10344" s="2"/>
      <c r="G10344" s="2"/>
      <c r="H10344" s="2"/>
    </row>
    <row r="10345" spans="2:8">
      <c r="B10345" s="2" t="s">
        <v>10795</v>
      </c>
      <c r="C10345" s="2">
        <v>25</v>
      </c>
      <c r="D10345" s="2" t="s">
        <v>460</v>
      </c>
      <c r="E10345" s="2"/>
      <c r="F10345" s="2"/>
      <c r="G10345" s="2"/>
      <c r="H10345" s="2"/>
    </row>
    <row r="10346" spans="2:8">
      <c r="B10346" s="2" t="s">
        <v>10796</v>
      </c>
      <c r="C10346" s="2">
        <v>25</v>
      </c>
      <c r="D10346" s="2" t="s">
        <v>460</v>
      </c>
      <c r="E10346" s="2"/>
      <c r="F10346" s="2"/>
      <c r="G10346" s="2"/>
      <c r="H10346" s="2"/>
    </row>
    <row r="10347" spans="2:8">
      <c r="B10347" s="2" t="s">
        <v>10797</v>
      </c>
      <c r="C10347" s="2">
        <v>19</v>
      </c>
      <c r="D10347" s="2" t="s">
        <v>460</v>
      </c>
      <c r="E10347" s="2"/>
      <c r="F10347" s="2"/>
      <c r="G10347" s="2"/>
      <c r="H10347" s="2"/>
    </row>
    <row r="10348" spans="2:8">
      <c r="B10348" s="2" t="s">
        <v>10798</v>
      </c>
      <c r="C10348" s="2">
        <v>20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10799</v>
      </c>
      <c r="C10349" s="2">
        <v>23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10800</v>
      </c>
      <c r="C10350" s="2">
        <v>26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10801</v>
      </c>
      <c r="C10351" s="2">
        <v>28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10802</v>
      </c>
      <c r="C10352" s="2">
        <v>28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10803</v>
      </c>
      <c r="C10353" s="2">
        <v>27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10804</v>
      </c>
      <c r="C10354" s="2">
        <v>26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10805</v>
      </c>
      <c r="C10355" s="2">
        <v>25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10806</v>
      </c>
      <c r="C10356" s="2">
        <v>25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10807</v>
      </c>
      <c r="C10357" s="2">
        <v>25</v>
      </c>
      <c r="D10357" s="2" t="s">
        <v>460</v>
      </c>
      <c r="E10357" s="2"/>
      <c r="F10357" s="2"/>
      <c r="G10357" s="2"/>
      <c r="H10357" s="2"/>
    </row>
    <row r="10358" spans="2:8">
      <c r="B10358" s="2" t="s">
        <v>10808</v>
      </c>
      <c r="C10358" s="2">
        <v>28</v>
      </c>
      <c r="D10358" s="2" t="s">
        <v>460</v>
      </c>
      <c r="E10358" s="2"/>
      <c r="F10358" s="2"/>
      <c r="G10358" s="2"/>
      <c r="H10358" s="2"/>
    </row>
    <row r="10359" spans="2:8">
      <c r="B10359" s="2" t="s">
        <v>10809</v>
      </c>
      <c r="C10359" s="2">
        <v>27</v>
      </c>
      <c r="D10359" s="2" t="s">
        <v>460</v>
      </c>
      <c r="E10359" s="2"/>
      <c r="F10359" s="2"/>
      <c r="G10359" s="2"/>
      <c r="H10359" s="2"/>
    </row>
    <row r="10360" spans="2:8">
      <c r="B10360" s="2" t="s">
        <v>10810</v>
      </c>
      <c r="C10360" s="2">
        <v>27</v>
      </c>
      <c r="D10360" s="2" t="s">
        <v>460</v>
      </c>
      <c r="E10360" s="2"/>
      <c r="F10360" s="2"/>
      <c r="G10360" s="2"/>
      <c r="H10360" s="2"/>
    </row>
    <row r="10361" spans="2:8">
      <c r="B10361" s="2" t="s">
        <v>10811</v>
      </c>
      <c r="C10361" s="2">
        <v>26</v>
      </c>
      <c r="D10361" s="2" t="s">
        <v>460</v>
      </c>
      <c r="E10361" s="2"/>
      <c r="F10361" s="2"/>
      <c r="G10361" s="2"/>
      <c r="H10361" s="2"/>
    </row>
    <row r="10362" spans="2:8">
      <c r="B10362" s="2" t="s">
        <v>10812</v>
      </c>
      <c r="C10362" s="2">
        <v>27</v>
      </c>
      <c r="D10362" s="2" t="s">
        <v>460</v>
      </c>
      <c r="E10362" s="2"/>
      <c r="F10362" s="2"/>
      <c r="G10362" s="2"/>
      <c r="H10362" s="2"/>
    </row>
    <row r="10363" spans="2:8">
      <c r="B10363" s="2" t="s">
        <v>10813</v>
      </c>
      <c r="C10363" s="2">
        <v>29</v>
      </c>
      <c r="D10363" s="2" t="s">
        <v>460</v>
      </c>
      <c r="E10363" s="2"/>
      <c r="F10363" s="2"/>
      <c r="G10363" s="2"/>
      <c r="H10363" s="2"/>
    </row>
    <row r="10364" spans="2:8">
      <c r="B10364" s="2" t="s">
        <v>10814</v>
      </c>
      <c r="C10364" s="2">
        <v>29</v>
      </c>
      <c r="D10364" s="2" t="s">
        <v>460</v>
      </c>
      <c r="E10364" s="2"/>
      <c r="F10364" s="2"/>
      <c r="G10364" s="2"/>
      <c r="H10364" s="2"/>
    </row>
    <row r="10365" spans="2:8">
      <c r="B10365" s="2" t="s">
        <v>10815</v>
      </c>
      <c r="C10365" s="2">
        <v>29</v>
      </c>
      <c r="D10365" s="2" t="s">
        <v>460</v>
      </c>
      <c r="E10365" s="2"/>
      <c r="F10365" s="2"/>
      <c r="G10365" s="2"/>
      <c r="H10365" s="2"/>
    </row>
    <row r="10366" spans="2:8">
      <c r="B10366" s="2" t="s">
        <v>10816</v>
      </c>
      <c r="C10366" s="2">
        <v>29</v>
      </c>
      <c r="D10366" s="2" t="s">
        <v>460</v>
      </c>
      <c r="E10366" s="2"/>
      <c r="F10366" s="2"/>
      <c r="G10366" s="2"/>
      <c r="H10366" s="2"/>
    </row>
    <row r="10367" spans="2:8">
      <c r="B10367" s="2" t="s">
        <v>10817</v>
      </c>
      <c r="C10367" s="2">
        <v>30</v>
      </c>
      <c r="D10367" s="2" t="s">
        <v>460</v>
      </c>
      <c r="E10367" s="2"/>
      <c r="F10367" s="2"/>
      <c r="G10367" s="2"/>
      <c r="H10367" s="2"/>
    </row>
    <row r="10368" spans="2:8">
      <c r="B10368" s="2" t="s">
        <v>10818</v>
      </c>
      <c r="C10368" s="2">
        <v>32</v>
      </c>
      <c r="D10368" s="2" t="s">
        <v>460</v>
      </c>
      <c r="E10368" s="2"/>
      <c r="F10368" s="2"/>
      <c r="G10368" s="2"/>
      <c r="H10368" s="2"/>
    </row>
    <row r="10369" spans="2:8">
      <c r="B10369" s="2" t="s">
        <v>10819</v>
      </c>
      <c r="C10369" s="2">
        <v>32</v>
      </c>
      <c r="D10369" s="2" t="s">
        <v>460</v>
      </c>
      <c r="E10369" s="2"/>
      <c r="F10369" s="2"/>
      <c r="G10369" s="2"/>
      <c r="H10369" s="2"/>
    </row>
    <row r="10370" spans="2:8">
      <c r="B10370" s="2" t="s">
        <v>10820</v>
      </c>
      <c r="C10370" s="2">
        <v>30</v>
      </c>
      <c r="D10370" s="2" t="s">
        <v>460</v>
      </c>
      <c r="E10370" s="2"/>
      <c r="F10370" s="2"/>
      <c r="G10370" s="2"/>
      <c r="H10370" s="2"/>
    </row>
    <row r="10371" spans="2:8">
      <c r="B10371" s="2" t="s">
        <v>10821</v>
      </c>
      <c r="C10371" s="2">
        <v>29</v>
      </c>
      <c r="D10371" s="2" t="s">
        <v>460</v>
      </c>
      <c r="E10371" s="2"/>
      <c r="F10371" s="2"/>
      <c r="G10371" s="2"/>
      <c r="H10371" s="2"/>
    </row>
    <row r="10372" spans="2:8">
      <c r="B10372" s="2" t="s">
        <v>10822</v>
      </c>
      <c r="C10372" s="2">
        <v>28</v>
      </c>
      <c r="D10372" s="2" t="s">
        <v>460</v>
      </c>
      <c r="E10372" s="2"/>
      <c r="F10372" s="2"/>
      <c r="G10372" s="2"/>
      <c r="H10372" s="2"/>
    </row>
    <row r="10373" spans="2:8">
      <c r="B10373" s="2" t="s">
        <v>10823</v>
      </c>
      <c r="C10373" s="2">
        <v>24</v>
      </c>
      <c r="D10373" s="2" t="s">
        <v>460</v>
      </c>
      <c r="E10373" s="2"/>
      <c r="F10373" s="2"/>
      <c r="G10373" s="2"/>
      <c r="H10373" s="2"/>
    </row>
    <row r="10374" spans="2:8">
      <c r="B10374" s="2" t="s">
        <v>10824</v>
      </c>
      <c r="C10374" s="2">
        <v>25</v>
      </c>
      <c r="D10374" s="2" t="s">
        <v>460</v>
      </c>
      <c r="E10374" s="2"/>
      <c r="F10374" s="2"/>
      <c r="G10374" s="2"/>
      <c r="H10374" s="2"/>
    </row>
    <row r="10375" spans="2:8">
      <c r="B10375" s="2" t="s">
        <v>10825</v>
      </c>
      <c r="C10375" s="2">
        <v>24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10826</v>
      </c>
      <c r="C10376" s="2">
        <v>28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10827</v>
      </c>
      <c r="C10377" s="2">
        <v>32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10828</v>
      </c>
      <c r="C10378" s="2">
        <v>33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10829</v>
      </c>
      <c r="C10379" s="2">
        <v>34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10830</v>
      </c>
      <c r="C10380" s="2">
        <v>34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10831</v>
      </c>
      <c r="C10381" s="2">
        <v>30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10832</v>
      </c>
      <c r="C10382" s="2">
        <v>33</v>
      </c>
      <c r="D10382" s="2" t="s">
        <v>460</v>
      </c>
      <c r="E10382" s="2"/>
      <c r="F10382" s="2"/>
      <c r="G10382" s="2"/>
      <c r="H10382" s="2"/>
    </row>
    <row r="10383" spans="2:8">
      <c r="B10383" s="2" t="s">
        <v>10833</v>
      </c>
      <c r="C10383" s="2">
        <v>33</v>
      </c>
      <c r="D10383" s="2" t="s">
        <v>460</v>
      </c>
      <c r="E10383" s="2"/>
      <c r="F10383" s="2"/>
      <c r="G10383" s="2"/>
      <c r="H10383" s="2"/>
    </row>
    <row r="10384" spans="2:8">
      <c r="B10384" s="2" t="s">
        <v>10834</v>
      </c>
      <c r="C10384" s="2">
        <v>32</v>
      </c>
      <c r="D10384" s="2" t="s">
        <v>460</v>
      </c>
      <c r="E10384" s="2"/>
      <c r="F10384" s="2"/>
      <c r="G10384" s="2"/>
      <c r="H10384" s="2"/>
    </row>
    <row r="10385" spans="2:8">
      <c r="B10385" s="2" t="s">
        <v>10835</v>
      </c>
      <c r="C10385" s="2">
        <v>30</v>
      </c>
      <c r="D10385" s="2" t="s">
        <v>460</v>
      </c>
      <c r="E10385" s="2"/>
      <c r="F10385" s="2"/>
      <c r="G10385" s="2"/>
      <c r="H10385" s="2"/>
    </row>
    <row r="10386" spans="2:8">
      <c r="B10386" s="2" t="s">
        <v>10836</v>
      </c>
      <c r="C10386" s="2">
        <v>28</v>
      </c>
      <c r="D10386" s="2" t="s">
        <v>460</v>
      </c>
      <c r="E10386" s="2"/>
      <c r="F10386" s="2"/>
      <c r="G10386" s="2"/>
      <c r="H10386" s="2"/>
    </row>
    <row r="10387" spans="2:8">
      <c r="B10387" s="2" t="s">
        <v>10837</v>
      </c>
      <c r="C10387" s="2">
        <v>24</v>
      </c>
      <c r="D10387" s="2" t="s">
        <v>460</v>
      </c>
      <c r="E10387" s="2"/>
      <c r="F10387" s="2"/>
      <c r="G10387" s="2"/>
      <c r="H10387" s="2"/>
    </row>
    <row r="10388" spans="2:8">
      <c r="B10388" s="2" t="s">
        <v>10838</v>
      </c>
      <c r="C10388" s="2">
        <v>20</v>
      </c>
      <c r="D10388" s="2" t="s">
        <v>460</v>
      </c>
      <c r="E10388" s="2"/>
      <c r="F10388" s="2"/>
      <c r="G10388" s="2"/>
      <c r="H10388" s="2"/>
    </row>
    <row r="10389" spans="2:8">
      <c r="B10389" s="2" t="s">
        <v>10839</v>
      </c>
      <c r="C10389" s="2">
        <v>20</v>
      </c>
      <c r="D10389" s="2" t="s">
        <v>460</v>
      </c>
      <c r="E10389" s="2"/>
      <c r="F10389" s="2"/>
      <c r="G10389" s="2"/>
      <c r="H10389" s="2"/>
    </row>
    <row r="10390" spans="2:8">
      <c r="B10390" s="2" t="s">
        <v>10840</v>
      </c>
      <c r="C10390" s="2">
        <v>24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10841</v>
      </c>
      <c r="C10391" s="2">
        <v>31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10842</v>
      </c>
      <c r="C10392" s="2">
        <v>35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10843</v>
      </c>
      <c r="C10393" s="2">
        <v>38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10844</v>
      </c>
      <c r="C10394" s="2">
        <v>41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10845</v>
      </c>
      <c r="C10395" s="2">
        <v>36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10846</v>
      </c>
      <c r="C10396" s="2">
        <v>32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10847</v>
      </c>
      <c r="C10397" s="2">
        <v>25</v>
      </c>
      <c r="D10397" s="2" t="s">
        <v>460</v>
      </c>
      <c r="E10397" s="2"/>
      <c r="F10397" s="2"/>
      <c r="G10397" s="2"/>
      <c r="H10397" s="2"/>
    </row>
    <row r="10398" spans="2:8">
      <c r="B10398" s="2" t="s">
        <v>10848</v>
      </c>
      <c r="C10398" s="2">
        <v>24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10849</v>
      </c>
      <c r="C10399" s="2">
        <v>25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10850</v>
      </c>
      <c r="C10400" s="2">
        <v>27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10851</v>
      </c>
      <c r="C10401" s="2">
        <v>27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10852</v>
      </c>
      <c r="C10402" s="2">
        <v>26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10853</v>
      </c>
      <c r="C10403" s="2">
        <v>25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10854</v>
      </c>
      <c r="C10404" s="2">
        <v>26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10855</v>
      </c>
      <c r="C10405" s="2">
        <v>24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10856</v>
      </c>
      <c r="C10406" s="2">
        <v>25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10857</v>
      </c>
      <c r="C10407" s="2">
        <v>21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10858</v>
      </c>
      <c r="C10408" s="2">
        <v>24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10859</v>
      </c>
      <c r="C10409" s="2">
        <v>27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10860</v>
      </c>
      <c r="C10410" s="2">
        <v>29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10861</v>
      </c>
      <c r="C10411" s="2">
        <v>28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10862</v>
      </c>
      <c r="C10412" s="2">
        <v>28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10863</v>
      </c>
      <c r="C10413" s="2">
        <v>27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10864</v>
      </c>
      <c r="C10414" s="2">
        <v>26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10865</v>
      </c>
      <c r="C10415" s="2">
        <v>25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10866</v>
      </c>
      <c r="C10416" s="2">
        <v>21</v>
      </c>
      <c r="D10416" s="2" t="s">
        <v>460</v>
      </c>
      <c r="E10416" s="2"/>
      <c r="F10416" s="2"/>
      <c r="G10416" s="2"/>
      <c r="H10416" s="2"/>
    </row>
    <row r="10417" spans="2:8">
      <c r="B10417" s="2" t="s">
        <v>10867</v>
      </c>
      <c r="C10417" s="2">
        <v>22</v>
      </c>
      <c r="D10417" s="2" t="s">
        <v>460</v>
      </c>
      <c r="E10417" s="2"/>
      <c r="F10417" s="2"/>
      <c r="G10417" s="2"/>
      <c r="H10417" s="2"/>
    </row>
    <row r="10418" spans="2:8">
      <c r="B10418" s="2" t="s">
        <v>10868</v>
      </c>
      <c r="C10418" s="2">
        <v>22</v>
      </c>
      <c r="D10418" s="2" t="s">
        <v>460</v>
      </c>
      <c r="E10418" s="2"/>
      <c r="F10418" s="2"/>
      <c r="G10418" s="2"/>
      <c r="H10418" s="2"/>
    </row>
    <row r="10419" spans="2:8">
      <c r="B10419" s="2" t="s">
        <v>10869</v>
      </c>
      <c r="C10419" s="2">
        <v>22</v>
      </c>
      <c r="D10419" s="2" t="s">
        <v>460</v>
      </c>
      <c r="E10419" s="2"/>
      <c r="F10419" s="2"/>
      <c r="G10419" s="2"/>
      <c r="H10419" s="2"/>
    </row>
    <row r="10420" spans="2:8">
      <c r="B10420" s="2" t="s">
        <v>10870</v>
      </c>
      <c r="C10420" s="2">
        <v>22</v>
      </c>
      <c r="D10420" s="2" t="s">
        <v>460</v>
      </c>
      <c r="E10420" s="2"/>
      <c r="F10420" s="2"/>
      <c r="G10420" s="2"/>
      <c r="H10420" s="2"/>
    </row>
    <row r="10421" spans="2:8">
      <c r="B10421" s="2" t="s">
        <v>10871</v>
      </c>
      <c r="C10421" s="2">
        <v>22</v>
      </c>
      <c r="D10421" s="2" t="s">
        <v>460</v>
      </c>
      <c r="E10421" s="2"/>
      <c r="F10421" s="2"/>
      <c r="G10421" s="2"/>
      <c r="H10421" s="2"/>
    </row>
    <row r="10422" spans="2:8">
      <c r="B10422" s="2" t="s">
        <v>10872</v>
      </c>
      <c r="C10422" s="2">
        <v>21</v>
      </c>
      <c r="D10422" s="2" t="s">
        <v>460</v>
      </c>
      <c r="E10422" s="2"/>
      <c r="F10422" s="2"/>
      <c r="G10422" s="2"/>
      <c r="H10422" s="2"/>
    </row>
    <row r="10423" spans="2:8">
      <c r="B10423" s="2" t="s">
        <v>10873</v>
      </c>
      <c r="C10423" s="2">
        <v>20</v>
      </c>
      <c r="D10423" s="2" t="s">
        <v>460</v>
      </c>
      <c r="E10423" s="2"/>
      <c r="F10423" s="2"/>
      <c r="G10423" s="2"/>
      <c r="H10423" s="2"/>
    </row>
    <row r="10424" spans="2:8">
      <c r="B10424" s="2" t="s">
        <v>10874</v>
      </c>
      <c r="C10424" s="2">
        <v>19</v>
      </c>
      <c r="D10424" s="2" t="s">
        <v>460</v>
      </c>
      <c r="E10424" s="2"/>
      <c r="F10424" s="2"/>
      <c r="G10424" s="2"/>
      <c r="H10424" s="2"/>
    </row>
    <row r="10425" spans="2:8">
      <c r="B10425" s="2" t="s">
        <v>10875</v>
      </c>
      <c r="C10425" s="2">
        <v>39</v>
      </c>
      <c r="D10425" s="2" t="s">
        <v>460</v>
      </c>
      <c r="E10425" s="2"/>
      <c r="F10425" s="2"/>
      <c r="G10425" s="2"/>
      <c r="H10425" s="2"/>
    </row>
    <row r="10426" spans="2:8">
      <c r="B10426" s="2" t="s">
        <v>10876</v>
      </c>
      <c r="C10426" s="2">
        <v>40</v>
      </c>
      <c r="D10426" s="2" t="s">
        <v>460</v>
      </c>
      <c r="E10426" s="2"/>
      <c r="F10426" s="2"/>
      <c r="G10426" s="2"/>
      <c r="H10426" s="2"/>
    </row>
    <row r="10427" spans="2:8">
      <c r="B10427" s="2" t="s">
        <v>10877</v>
      </c>
      <c r="C10427" s="2">
        <v>40</v>
      </c>
      <c r="D10427" s="2" t="s">
        <v>460</v>
      </c>
      <c r="E10427" s="2"/>
      <c r="F10427" s="2"/>
      <c r="G10427" s="2"/>
      <c r="H10427" s="2"/>
    </row>
    <row r="10428" spans="2:8">
      <c r="B10428" s="2" t="s">
        <v>10878</v>
      </c>
      <c r="C10428" s="2">
        <v>34</v>
      </c>
      <c r="D10428" s="2" t="s">
        <v>460</v>
      </c>
      <c r="E10428" s="2"/>
      <c r="F10428" s="2"/>
      <c r="G10428" s="2"/>
      <c r="H10428" s="2"/>
    </row>
    <row r="10429" spans="2:8">
      <c r="B10429" s="2" t="s">
        <v>10879</v>
      </c>
      <c r="C10429" s="2">
        <v>26</v>
      </c>
      <c r="D10429" s="2" t="s">
        <v>460</v>
      </c>
      <c r="E10429" s="2"/>
      <c r="F10429" s="2"/>
      <c r="G10429" s="2"/>
      <c r="H10429" s="2"/>
    </row>
    <row r="10430" spans="2:8">
      <c r="B10430" s="2" t="s">
        <v>10880</v>
      </c>
      <c r="C10430" s="2">
        <v>22</v>
      </c>
      <c r="D10430" s="2" t="s">
        <v>460</v>
      </c>
      <c r="E10430" s="2"/>
      <c r="F10430" s="2"/>
      <c r="G10430" s="2"/>
      <c r="H10430" s="2"/>
    </row>
    <row r="10431" spans="2:8">
      <c r="B10431" s="2" t="s">
        <v>10881</v>
      </c>
      <c r="C10431" s="2">
        <v>36</v>
      </c>
      <c r="D10431" s="2" t="s">
        <v>460</v>
      </c>
      <c r="E10431" s="2"/>
      <c r="F10431" s="2"/>
      <c r="G10431" s="2"/>
      <c r="H10431" s="2"/>
    </row>
    <row r="10432" spans="2:8">
      <c r="B10432" s="2" t="s">
        <v>10882</v>
      </c>
      <c r="C10432" s="2">
        <v>36</v>
      </c>
      <c r="D10432" s="2" t="s">
        <v>460</v>
      </c>
      <c r="E10432" s="2"/>
      <c r="F10432" s="2"/>
      <c r="G10432" s="2"/>
      <c r="H10432" s="2"/>
    </row>
    <row r="10433" spans="2:8">
      <c r="B10433" s="2" t="s">
        <v>10883</v>
      </c>
      <c r="C10433" s="2">
        <v>37</v>
      </c>
      <c r="D10433" s="2" t="s">
        <v>460</v>
      </c>
      <c r="E10433" s="2"/>
      <c r="F10433" s="2"/>
      <c r="G10433" s="2"/>
      <c r="H10433" s="2"/>
    </row>
    <row r="10434" spans="2:8">
      <c r="B10434" s="2" t="s">
        <v>10884</v>
      </c>
      <c r="C10434" s="2">
        <v>33</v>
      </c>
      <c r="D10434" s="2" t="s">
        <v>460</v>
      </c>
      <c r="E10434" s="2"/>
      <c r="F10434" s="2"/>
      <c r="G10434" s="2"/>
      <c r="H10434" s="2"/>
    </row>
    <row r="10435" spans="2:8">
      <c r="B10435" s="2" t="s">
        <v>10885</v>
      </c>
      <c r="C10435" s="2">
        <v>31</v>
      </c>
      <c r="D10435" s="2" t="s">
        <v>460</v>
      </c>
      <c r="E10435" s="2"/>
      <c r="F10435" s="2"/>
      <c r="G10435" s="2"/>
      <c r="H10435" s="2"/>
    </row>
    <row r="10436" spans="2:8">
      <c r="B10436" s="2" t="s">
        <v>10886</v>
      </c>
      <c r="C10436" s="2">
        <v>25</v>
      </c>
      <c r="D10436" s="2" t="s">
        <v>460</v>
      </c>
      <c r="E10436" s="2"/>
      <c r="F10436" s="2"/>
      <c r="G10436" s="2"/>
      <c r="H10436" s="2"/>
    </row>
    <row r="10437" spans="2:8">
      <c r="B10437" s="2" t="s">
        <v>10887</v>
      </c>
      <c r="C10437" s="2">
        <v>24</v>
      </c>
      <c r="D10437" s="2" t="s">
        <v>460</v>
      </c>
      <c r="E10437" s="2"/>
      <c r="F10437" s="2"/>
      <c r="G10437" s="2"/>
      <c r="H10437" s="2"/>
    </row>
    <row r="10438" spans="2:8">
      <c r="B10438" s="2" t="s">
        <v>10888</v>
      </c>
      <c r="C10438" s="2">
        <v>27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10889</v>
      </c>
      <c r="C10439" s="2">
        <v>33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10890</v>
      </c>
      <c r="C10440" s="2">
        <v>32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10891</v>
      </c>
      <c r="C10441" s="2">
        <v>32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10892</v>
      </c>
      <c r="C10442" s="2">
        <v>34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10893</v>
      </c>
      <c r="C10443" s="2">
        <v>33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10894</v>
      </c>
      <c r="C10444" s="2">
        <v>37</v>
      </c>
      <c r="D10444" s="2" t="s">
        <v>460</v>
      </c>
      <c r="E10444" s="2"/>
      <c r="F10444" s="2"/>
      <c r="G10444" s="2"/>
      <c r="H10444" s="2"/>
    </row>
    <row r="10445" spans="2:8">
      <c r="B10445" s="2" t="s">
        <v>10895</v>
      </c>
      <c r="C10445" s="2">
        <v>37</v>
      </c>
      <c r="D10445" s="2" t="s">
        <v>460</v>
      </c>
      <c r="E10445" s="2"/>
      <c r="F10445" s="2"/>
      <c r="G10445" s="2"/>
      <c r="H10445" s="2"/>
    </row>
    <row r="10446" spans="2:8">
      <c r="B10446" s="2" t="s">
        <v>10896</v>
      </c>
      <c r="C10446" s="2">
        <v>36</v>
      </c>
      <c r="D10446" s="2" t="s">
        <v>460</v>
      </c>
      <c r="E10446" s="2"/>
      <c r="F10446" s="2"/>
      <c r="G10446" s="2"/>
      <c r="H10446" s="2"/>
    </row>
    <row r="10447" spans="2:8">
      <c r="B10447" s="2" t="s">
        <v>10897</v>
      </c>
      <c r="C10447" s="2">
        <v>34</v>
      </c>
      <c r="D10447" s="2" t="s">
        <v>460</v>
      </c>
      <c r="E10447" s="2"/>
      <c r="F10447" s="2"/>
      <c r="G10447" s="2"/>
      <c r="H10447" s="2"/>
    </row>
    <row r="10448" spans="2:8">
      <c r="B10448" s="2" t="s">
        <v>10898</v>
      </c>
      <c r="C10448" s="2">
        <v>32</v>
      </c>
      <c r="D10448" s="2" t="s">
        <v>460</v>
      </c>
      <c r="E10448" s="2"/>
      <c r="F10448" s="2"/>
      <c r="G10448" s="2"/>
      <c r="H10448" s="2"/>
    </row>
    <row r="10449" spans="2:8">
      <c r="B10449" s="2" t="s">
        <v>10899</v>
      </c>
      <c r="C10449" s="2">
        <v>28</v>
      </c>
      <c r="D10449" s="2" t="s">
        <v>460</v>
      </c>
      <c r="E10449" s="2"/>
      <c r="F10449" s="2"/>
      <c r="G10449" s="2"/>
      <c r="H10449" s="2"/>
    </row>
    <row r="10450" spans="2:8">
      <c r="B10450" s="2" t="s">
        <v>10900</v>
      </c>
      <c r="C10450" s="2">
        <v>27</v>
      </c>
      <c r="D10450" s="2" t="s">
        <v>460</v>
      </c>
      <c r="E10450" s="2"/>
      <c r="F10450" s="2"/>
      <c r="G10450" s="2"/>
      <c r="H10450" s="2"/>
    </row>
    <row r="10451" spans="2:8">
      <c r="B10451" s="2" t="s">
        <v>10901</v>
      </c>
      <c r="C10451" s="2">
        <v>21</v>
      </c>
      <c r="D10451" s="2" t="s">
        <v>460</v>
      </c>
      <c r="E10451" s="2"/>
      <c r="F10451" s="2"/>
      <c r="G10451" s="2"/>
      <c r="H10451" s="2"/>
    </row>
    <row r="10452" spans="2:8">
      <c r="B10452" s="2" t="s">
        <v>10902</v>
      </c>
      <c r="C10452" s="2">
        <v>21</v>
      </c>
      <c r="D10452" s="2" t="s">
        <v>460</v>
      </c>
      <c r="E10452" s="2"/>
      <c r="F10452" s="2"/>
      <c r="G10452" s="2"/>
      <c r="H10452" s="2"/>
    </row>
    <row r="10453" spans="2:8">
      <c r="B10453" s="2" t="s">
        <v>10903</v>
      </c>
      <c r="C10453" s="2">
        <v>19</v>
      </c>
      <c r="D10453" s="2" t="s">
        <v>460</v>
      </c>
      <c r="E10453" s="2"/>
      <c r="F10453" s="2"/>
      <c r="G10453" s="2"/>
      <c r="H10453" s="2"/>
    </row>
    <row r="10454" spans="2:8">
      <c r="B10454" s="2" t="s">
        <v>10904</v>
      </c>
      <c r="C10454" s="2">
        <v>14</v>
      </c>
      <c r="D10454" s="2" t="s">
        <v>460</v>
      </c>
      <c r="E10454" s="2"/>
      <c r="F10454" s="2"/>
      <c r="G10454" s="2"/>
      <c r="H10454" s="2"/>
    </row>
    <row r="10455" spans="2:8">
      <c r="B10455" s="2" t="s">
        <v>10905</v>
      </c>
      <c r="C10455" s="2">
        <v>18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10906</v>
      </c>
      <c r="C10456" s="2">
        <v>20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10907</v>
      </c>
      <c r="C10457" s="2">
        <v>22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10908</v>
      </c>
      <c r="C10458" s="2">
        <v>25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10909</v>
      </c>
      <c r="C10459" s="2">
        <v>24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10910</v>
      </c>
      <c r="C10460" s="2">
        <v>22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10911</v>
      </c>
      <c r="C10461" s="2">
        <v>22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10912</v>
      </c>
      <c r="C10462" s="2">
        <v>22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10913</v>
      </c>
      <c r="C10463" s="2">
        <v>22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10914</v>
      </c>
      <c r="C10464" s="2">
        <v>22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10915</v>
      </c>
      <c r="C10465" s="2">
        <v>21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10916</v>
      </c>
      <c r="C10466" s="2">
        <v>26</v>
      </c>
      <c r="D10466" s="2" t="s">
        <v>460</v>
      </c>
      <c r="E10466" s="2"/>
      <c r="F10466" s="2"/>
      <c r="G10466" s="2"/>
      <c r="H10466" s="2"/>
    </row>
    <row r="10467" spans="2:8">
      <c r="B10467" s="2" t="s">
        <v>10917</v>
      </c>
      <c r="C10467" s="2">
        <v>28</v>
      </c>
      <c r="D10467" s="2" t="s">
        <v>460</v>
      </c>
      <c r="E10467" s="2"/>
      <c r="F10467" s="2"/>
      <c r="G10467" s="2"/>
      <c r="H10467" s="2"/>
    </row>
    <row r="10468" spans="2:8">
      <c r="B10468" s="2" t="s">
        <v>10918</v>
      </c>
      <c r="C10468" s="2">
        <v>29</v>
      </c>
      <c r="D10468" s="2" t="s">
        <v>460</v>
      </c>
      <c r="E10468" s="2"/>
      <c r="F10468" s="2"/>
      <c r="G10468" s="2"/>
      <c r="H10468" s="2"/>
    </row>
    <row r="10469" spans="2:8">
      <c r="B10469" s="2" t="s">
        <v>10919</v>
      </c>
      <c r="C10469" s="2">
        <v>29</v>
      </c>
      <c r="D10469" s="2" t="s">
        <v>460</v>
      </c>
      <c r="E10469" s="2"/>
      <c r="F10469" s="2"/>
      <c r="G10469" s="2"/>
      <c r="H10469" s="2"/>
    </row>
    <row r="10470" spans="2:8">
      <c r="B10470" s="2" t="s">
        <v>10920</v>
      </c>
      <c r="C10470" s="2">
        <v>30</v>
      </c>
      <c r="D10470" s="2" t="s">
        <v>460</v>
      </c>
      <c r="E10470" s="2"/>
      <c r="F10470" s="2"/>
      <c r="G10470" s="2"/>
      <c r="H10470" s="2"/>
    </row>
    <row r="10471" spans="2:8">
      <c r="B10471" s="2" t="s">
        <v>10921</v>
      </c>
      <c r="C10471" s="2">
        <v>30</v>
      </c>
      <c r="D10471" s="2" t="s">
        <v>460</v>
      </c>
      <c r="E10471" s="2"/>
      <c r="F10471" s="2"/>
      <c r="G10471" s="2"/>
      <c r="H10471" s="2"/>
    </row>
    <row r="10472" spans="2:8">
      <c r="B10472" s="2" t="s">
        <v>10922</v>
      </c>
      <c r="C10472" s="2">
        <v>27</v>
      </c>
      <c r="D10472" s="2" t="s">
        <v>460</v>
      </c>
      <c r="E10472" s="2"/>
      <c r="F10472" s="2"/>
      <c r="G10472" s="2"/>
      <c r="H10472" s="2"/>
    </row>
    <row r="10473" spans="2:8">
      <c r="B10473" s="2" t="s">
        <v>10923</v>
      </c>
      <c r="C10473" s="2">
        <v>24</v>
      </c>
      <c r="D10473" s="2" t="s">
        <v>460</v>
      </c>
      <c r="E10473" s="2"/>
      <c r="F10473" s="2"/>
      <c r="G10473" s="2"/>
      <c r="H10473" s="2"/>
    </row>
    <row r="10474" spans="2:8">
      <c r="B10474" s="2" t="s">
        <v>10924</v>
      </c>
      <c r="C10474" s="2">
        <v>25</v>
      </c>
      <c r="D10474" s="2" t="s">
        <v>460</v>
      </c>
      <c r="E10474" s="2"/>
      <c r="F10474" s="2"/>
      <c r="G10474" s="2"/>
      <c r="H10474" s="2"/>
    </row>
    <row r="10475" spans="2:8">
      <c r="B10475" s="2" t="s">
        <v>10925</v>
      </c>
      <c r="C10475" s="2">
        <v>33</v>
      </c>
      <c r="D10475" s="2" t="s">
        <v>460</v>
      </c>
      <c r="E10475" s="2"/>
      <c r="F10475" s="2"/>
      <c r="G10475" s="2"/>
      <c r="H10475" s="2"/>
    </row>
    <row r="10476" spans="2:8">
      <c r="B10476" s="2" t="s">
        <v>10926</v>
      </c>
      <c r="C10476" s="2">
        <v>35</v>
      </c>
      <c r="D10476" s="2" t="s">
        <v>460</v>
      </c>
      <c r="E10476" s="2"/>
      <c r="F10476" s="2"/>
      <c r="G10476" s="2"/>
      <c r="H10476" s="2"/>
    </row>
    <row r="10477" spans="2:8">
      <c r="B10477" s="2" t="s">
        <v>10927</v>
      </c>
      <c r="C10477" s="2">
        <v>36</v>
      </c>
      <c r="D10477" s="2" t="s">
        <v>460</v>
      </c>
      <c r="E10477" s="2"/>
      <c r="F10477" s="2"/>
      <c r="G10477" s="2"/>
      <c r="H10477" s="2"/>
    </row>
    <row r="10478" spans="2:8">
      <c r="B10478" s="2" t="s">
        <v>10928</v>
      </c>
      <c r="C10478" s="2">
        <v>35</v>
      </c>
      <c r="D10478" s="2" t="s">
        <v>460</v>
      </c>
      <c r="E10478" s="2"/>
      <c r="F10478" s="2"/>
      <c r="G10478" s="2"/>
      <c r="H10478" s="2"/>
    </row>
    <row r="10479" spans="2:8">
      <c r="B10479" s="2" t="s">
        <v>10929</v>
      </c>
      <c r="C10479" s="2">
        <v>35</v>
      </c>
      <c r="D10479" s="2" t="s">
        <v>460</v>
      </c>
      <c r="E10479" s="2"/>
      <c r="F10479" s="2"/>
      <c r="G10479" s="2"/>
      <c r="H10479" s="2"/>
    </row>
    <row r="10480" spans="2:8">
      <c r="B10480" s="2" t="s">
        <v>10930</v>
      </c>
      <c r="C10480" s="2">
        <v>29</v>
      </c>
      <c r="D10480" s="2" t="s">
        <v>460</v>
      </c>
      <c r="E10480" s="2"/>
      <c r="F10480" s="2"/>
      <c r="G10480" s="2"/>
      <c r="H10480" s="2"/>
    </row>
    <row r="10481" spans="2:8">
      <c r="B10481" s="2" t="s">
        <v>10931</v>
      </c>
      <c r="C10481" s="2">
        <v>21</v>
      </c>
      <c r="D10481" s="2" t="s">
        <v>460</v>
      </c>
      <c r="E10481" s="2"/>
      <c r="F10481" s="2"/>
      <c r="G10481" s="2"/>
      <c r="H10481" s="2"/>
    </row>
    <row r="10482" spans="2:8">
      <c r="B10482" s="2" t="s">
        <v>10932</v>
      </c>
      <c r="C10482" s="2">
        <v>26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10933</v>
      </c>
      <c r="C10483" s="2">
        <v>28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10934</v>
      </c>
      <c r="C10484" s="2">
        <v>31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10935</v>
      </c>
      <c r="C10485" s="2">
        <v>32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10936</v>
      </c>
      <c r="C10486" s="2">
        <v>32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10937</v>
      </c>
      <c r="C10487" s="2">
        <v>31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10938</v>
      </c>
      <c r="C10488" s="2">
        <v>30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10939</v>
      </c>
      <c r="C10489" s="2">
        <v>19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10940</v>
      </c>
      <c r="C10490" s="2">
        <v>21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10941</v>
      </c>
      <c r="C10491" s="2">
        <v>24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10942</v>
      </c>
      <c r="C10492" s="2">
        <v>27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10943</v>
      </c>
      <c r="C10493" s="2">
        <v>25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10944</v>
      </c>
      <c r="C10494" s="2">
        <v>22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22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10946</v>
      </c>
      <c r="C10496" s="2">
        <v>32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10947</v>
      </c>
      <c r="C10497" s="2">
        <v>21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10948</v>
      </c>
      <c r="C10498" s="2">
        <v>19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10949</v>
      </c>
      <c r="C10499" s="2">
        <v>30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10950</v>
      </c>
      <c r="C10500" s="2">
        <v>27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10951</v>
      </c>
      <c r="C10501" s="2">
        <v>25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10952</v>
      </c>
      <c r="C10502" s="2">
        <v>33</v>
      </c>
      <c r="D10502" s="2" t="s">
        <v>460</v>
      </c>
      <c r="E10502" s="2"/>
      <c r="F10502" s="2"/>
      <c r="G10502" s="2"/>
      <c r="H10502" s="2"/>
    </row>
    <row r="10503" spans="2:8">
      <c r="B10503" s="2" t="s">
        <v>10953</v>
      </c>
      <c r="C10503" s="2">
        <v>34</v>
      </c>
      <c r="D10503" s="2" t="s">
        <v>460</v>
      </c>
      <c r="E10503" s="2"/>
      <c r="F10503" s="2"/>
      <c r="G10503" s="2"/>
      <c r="H10503" s="2"/>
    </row>
    <row r="10504" spans="2:8">
      <c r="B10504" s="2" t="s">
        <v>10954</v>
      </c>
      <c r="C10504" s="2">
        <v>34</v>
      </c>
      <c r="D10504" s="2" t="s">
        <v>460</v>
      </c>
      <c r="E10504" s="2"/>
      <c r="F10504" s="2"/>
      <c r="G10504" s="2"/>
      <c r="H10504" s="2"/>
    </row>
    <row r="10505" spans="2:8">
      <c r="B10505" s="2" t="s">
        <v>10955</v>
      </c>
      <c r="C10505" s="2">
        <v>34</v>
      </c>
      <c r="D10505" s="2" t="s">
        <v>460</v>
      </c>
      <c r="E10505" s="2"/>
      <c r="F10505" s="2"/>
      <c r="G10505" s="2"/>
      <c r="H10505" s="2"/>
    </row>
    <row r="10506" spans="2:8">
      <c r="B10506" s="2" t="s">
        <v>10956</v>
      </c>
      <c r="C10506" s="2">
        <v>32</v>
      </c>
      <c r="D10506" s="2" t="s">
        <v>460</v>
      </c>
      <c r="E10506" s="2"/>
      <c r="F10506" s="2"/>
      <c r="G10506" s="2"/>
      <c r="H10506" s="2"/>
    </row>
    <row r="10507" spans="2:8">
      <c r="B10507" s="2" t="s">
        <v>10957</v>
      </c>
      <c r="C10507" s="2">
        <v>25</v>
      </c>
      <c r="D10507" s="2" t="s">
        <v>460</v>
      </c>
      <c r="E10507" s="2"/>
      <c r="F10507" s="2"/>
      <c r="G10507" s="2"/>
      <c r="H10507" s="2"/>
    </row>
    <row r="10508" spans="2:8">
      <c r="B10508" s="2" t="s">
        <v>10958</v>
      </c>
      <c r="C10508" s="2">
        <v>20</v>
      </c>
      <c r="D10508" s="2" t="s">
        <v>460</v>
      </c>
      <c r="E10508" s="2"/>
      <c r="F10508" s="2"/>
      <c r="G10508" s="2"/>
      <c r="H10508" s="2"/>
    </row>
    <row r="10509" spans="2:8">
      <c r="B10509" s="2" t="s">
        <v>10959</v>
      </c>
      <c r="C10509" s="2">
        <v>18</v>
      </c>
      <c r="D10509" s="2" t="s">
        <v>460</v>
      </c>
      <c r="E10509" s="2"/>
      <c r="F10509" s="2"/>
      <c r="G10509" s="2"/>
      <c r="H10509" s="2"/>
    </row>
    <row r="10510" spans="2:8">
      <c r="B10510" s="2" t="s">
        <v>10960</v>
      </c>
      <c r="C10510" s="2">
        <v>26</v>
      </c>
      <c r="D10510" s="2" t="s">
        <v>460</v>
      </c>
      <c r="E10510" s="2"/>
      <c r="F10510" s="2"/>
      <c r="G10510" s="2"/>
      <c r="H10510" s="2"/>
    </row>
    <row r="10511" spans="2:8">
      <c r="B10511" s="2" t="s">
        <v>10961</v>
      </c>
      <c r="C10511" s="2">
        <v>26</v>
      </c>
      <c r="D10511" s="2" t="s">
        <v>460</v>
      </c>
      <c r="E10511" s="2"/>
      <c r="F10511" s="2"/>
      <c r="G10511" s="2"/>
      <c r="H10511" s="2"/>
    </row>
    <row r="10512" spans="2:8">
      <c r="B10512" s="2" t="s">
        <v>10962</v>
      </c>
      <c r="C10512" s="2">
        <v>25</v>
      </c>
      <c r="D10512" s="2" t="s">
        <v>460</v>
      </c>
      <c r="E10512" s="2"/>
      <c r="F10512" s="2"/>
      <c r="G10512" s="2"/>
      <c r="H10512" s="2"/>
    </row>
    <row r="10513" spans="2:8">
      <c r="B10513" s="2" t="s">
        <v>10963</v>
      </c>
      <c r="C10513" s="2">
        <v>25</v>
      </c>
      <c r="D10513" s="2" t="s">
        <v>460</v>
      </c>
      <c r="E10513" s="2"/>
      <c r="F10513" s="2"/>
      <c r="G10513" s="2"/>
      <c r="H10513" s="2"/>
    </row>
    <row r="10514" spans="2:8">
      <c r="B10514" s="2" t="s">
        <v>10964</v>
      </c>
      <c r="C10514" s="2">
        <v>25</v>
      </c>
      <c r="D10514" s="2" t="s">
        <v>460</v>
      </c>
      <c r="E10514" s="2"/>
      <c r="F10514" s="2"/>
      <c r="G10514" s="2"/>
      <c r="H10514" s="2"/>
    </row>
    <row r="10515" spans="2:8">
      <c r="B10515" s="2" t="s">
        <v>10965</v>
      </c>
      <c r="C10515" s="2">
        <v>24</v>
      </c>
      <c r="D10515" s="2" t="s">
        <v>460</v>
      </c>
      <c r="E10515" s="2"/>
      <c r="F10515" s="2"/>
      <c r="G10515" s="2"/>
      <c r="H10515" s="2"/>
    </row>
    <row r="10516" spans="2:8">
      <c r="B10516" s="2" t="s">
        <v>10966</v>
      </c>
      <c r="C10516" s="2">
        <v>23</v>
      </c>
      <c r="D10516" s="2" t="s">
        <v>460</v>
      </c>
      <c r="E10516" s="2"/>
      <c r="F10516" s="2"/>
      <c r="G10516" s="2"/>
      <c r="H10516" s="2"/>
    </row>
    <row r="10517" spans="2:8">
      <c r="B10517" s="2" t="s">
        <v>10967</v>
      </c>
      <c r="C10517" s="2">
        <v>18</v>
      </c>
      <c r="D10517" s="2" t="s">
        <v>460</v>
      </c>
      <c r="E10517" s="2"/>
      <c r="F10517" s="2"/>
      <c r="G10517" s="2"/>
      <c r="H10517" s="2"/>
    </row>
    <row r="10518" spans="2:8">
      <c r="B10518" s="2" t="s">
        <v>10968</v>
      </c>
      <c r="C10518" s="2">
        <v>21</v>
      </c>
      <c r="D10518" s="2" t="s">
        <v>460</v>
      </c>
      <c r="E10518" s="2"/>
      <c r="F10518" s="2"/>
      <c r="G10518" s="2"/>
      <c r="H10518" s="2"/>
    </row>
    <row r="10519" spans="2:8">
      <c r="B10519" s="2" t="s">
        <v>10969</v>
      </c>
      <c r="C10519" s="2">
        <v>13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10970</v>
      </c>
      <c r="C10520" s="2">
        <v>13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10971</v>
      </c>
      <c r="C10521" s="2">
        <v>13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10972</v>
      </c>
      <c r="C10522" s="2">
        <v>14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10973</v>
      </c>
      <c r="C10523" s="2">
        <v>15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10974</v>
      </c>
      <c r="C10524" s="2">
        <v>15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10975</v>
      </c>
      <c r="C10525" s="2">
        <v>14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10976</v>
      </c>
      <c r="C10526" s="2">
        <v>14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10977</v>
      </c>
      <c r="C10527" s="2">
        <v>13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10978</v>
      </c>
      <c r="C10528" s="2">
        <v>13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10979</v>
      </c>
      <c r="C10529" s="2">
        <v>25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10980</v>
      </c>
      <c r="C10530" s="2">
        <v>26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10981</v>
      </c>
      <c r="C10531" s="2">
        <v>29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10982</v>
      </c>
      <c r="C10532" s="2">
        <v>32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10983</v>
      </c>
      <c r="C10533" s="2">
        <v>32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10984</v>
      </c>
      <c r="C10534" s="2">
        <v>31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10985</v>
      </c>
      <c r="C10535" s="2">
        <v>28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10986</v>
      </c>
      <c r="C10536" s="2">
        <v>11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10987</v>
      </c>
      <c r="C10537" s="2">
        <v>12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10988</v>
      </c>
      <c r="C10538" s="2">
        <v>11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10989</v>
      </c>
      <c r="C10539" s="2">
        <v>12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10990</v>
      </c>
      <c r="C10540" s="2">
        <v>12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10991</v>
      </c>
      <c r="C10541" s="2">
        <v>12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10992</v>
      </c>
      <c r="C10542" s="2">
        <v>12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11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10994</v>
      </c>
      <c r="C10544" s="2">
        <v>11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10995</v>
      </c>
      <c r="C10545" s="2">
        <v>12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10996</v>
      </c>
      <c r="C10546" s="2">
        <v>11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10997</v>
      </c>
      <c r="C10547" s="2">
        <v>20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10998</v>
      </c>
      <c r="C10548" s="2">
        <v>21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10999</v>
      </c>
      <c r="C10549" s="2">
        <v>23</v>
      </c>
      <c r="D10549" s="2" t="s">
        <v>452</v>
      </c>
      <c r="E10549" s="2"/>
      <c r="F10549" s="2"/>
      <c r="G10549" s="2"/>
      <c r="H10549" s="2"/>
    </row>
    <row r="10550" spans="2:8">
      <c r="B10550" s="2" t="s">
        <v>11000</v>
      </c>
      <c r="C10550" s="2">
        <v>24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11001</v>
      </c>
      <c r="C10551" s="2">
        <v>24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11002</v>
      </c>
      <c r="C10552" s="2">
        <v>24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11003</v>
      </c>
      <c r="C10553" s="2">
        <v>24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11004</v>
      </c>
      <c r="C10554" s="2">
        <v>23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11005</v>
      </c>
      <c r="C10555" s="2">
        <v>23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11006</v>
      </c>
      <c r="C10556" s="2">
        <v>22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11007</v>
      </c>
      <c r="C10557" s="2">
        <v>21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11008</v>
      </c>
      <c r="C10558" s="2">
        <v>22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11009</v>
      </c>
      <c r="C10559" s="2">
        <v>23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11010</v>
      </c>
      <c r="C10560" s="2">
        <v>23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11011</v>
      </c>
      <c r="C10561" s="2">
        <v>23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11012</v>
      </c>
      <c r="C10562" s="2">
        <v>24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11013</v>
      </c>
      <c r="C10563" s="2">
        <v>25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24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23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11016</v>
      </c>
      <c r="C10566" s="2">
        <v>21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11017</v>
      </c>
      <c r="C10567" s="2">
        <v>24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11018</v>
      </c>
      <c r="C10568" s="2">
        <v>27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11019</v>
      </c>
      <c r="C10569" s="2">
        <v>26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11020</v>
      </c>
      <c r="C10570" s="2">
        <v>23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11021</v>
      </c>
      <c r="C10571" s="2">
        <v>25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11022</v>
      </c>
      <c r="C10572" s="2">
        <v>26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11023</v>
      </c>
      <c r="C10573" s="2">
        <v>24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11024</v>
      </c>
      <c r="C10574" s="2">
        <v>21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11025</v>
      </c>
      <c r="C10575" s="2">
        <v>24</v>
      </c>
      <c r="D10575" s="2" t="s">
        <v>460</v>
      </c>
      <c r="E10575" s="2"/>
      <c r="F10575" s="2"/>
      <c r="G10575" s="2"/>
      <c r="H10575" s="2"/>
    </row>
    <row r="10576" spans="2:8">
      <c r="B10576" s="2" t="s">
        <v>11026</v>
      </c>
      <c r="C10576" s="2">
        <v>29</v>
      </c>
      <c r="D10576" s="2" t="s">
        <v>460</v>
      </c>
      <c r="E10576" s="2"/>
      <c r="F10576" s="2"/>
      <c r="G10576" s="2"/>
      <c r="H10576" s="2"/>
    </row>
    <row r="10577" spans="2:8">
      <c r="B10577" s="2" t="s">
        <v>11027</v>
      </c>
      <c r="C10577" s="2">
        <v>33</v>
      </c>
      <c r="D10577" s="2" t="s">
        <v>460</v>
      </c>
      <c r="E10577" s="2"/>
      <c r="F10577" s="2"/>
      <c r="G10577" s="2"/>
      <c r="H10577" s="2"/>
    </row>
    <row r="10578" spans="2:8">
      <c r="B10578" s="2" t="s">
        <v>11028</v>
      </c>
      <c r="C10578" s="2">
        <v>34</v>
      </c>
      <c r="D10578" s="2" t="s">
        <v>460</v>
      </c>
      <c r="E10578" s="2"/>
      <c r="F10578" s="2"/>
      <c r="G10578" s="2"/>
      <c r="H10578" s="2"/>
    </row>
    <row r="10579" spans="2:8">
      <c r="B10579" s="2" t="s">
        <v>11029</v>
      </c>
      <c r="C10579" s="2">
        <v>33</v>
      </c>
      <c r="D10579" s="2" t="s">
        <v>460</v>
      </c>
      <c r="E10579" s="2"/>
      <c r="F10579" s="2"/>
      <c r="G10579" s="2"/>
      <c r="H10579" s="2"/>
    </row>
    <row r="10580" spans="2:8">
      <c r="B10580" s="2" t="s">
        <v>11030</v>
      </c>
      <c r="C10580" s="2">
        <v>33</v>
      </c>
      <c r="D10580" s="2" t="s">
        <v>460</v>
      </c>
      <c r="E10580" s="2"/>
      <c r="F10580" s="2"/>
      <c r="G10580" s="2"/>
      <c r="H10580" s="2"/>
    </row>
    <row r="10581" spans="2:8">
      <c r="B10581" s="2" t="s">
        <v>11031</v>
      </c>
      <c r="C10581" s="2">
        <v>30</v>
      </c>
      <c r="D10581" s="2" t="s">
        <v>460</v>
      </c>
      <c r="E10581" s="2"/>
      <c r="F10581" s="2"/>
      <c r="G10581" s="2"/>
      <c r="H10581" s="2"/>
    </row>
    <row r="10582" spans="2:8">
      <c r="B10582" s="2" t="s">
        <v>11032</v>
      </c>
      <c r="C10582" s="2">
        <v>26</v>
      </c>
      <c r="D10582" s="2" t="s">
        <v>460</v>
      </c>
      <c r="E10582" s="2"/>
      <c r="F10582" s="2"/>
      <c r="G10582" s="2"/>
      <c r="H10582" s="2"/>
    </row>
    <row r="10583" spans="2:8">
      <c r="B10583" s="2" t="s">
        <v>11033</v>
      </c>
      <c r="C10583" s="2">
        <v>16</v>
      </c>
      <c r="D10583" s="2" t="s">
        <v>460</v>
      </c>
      <c r="E10583" s="2"/>
      <c r="F10583" s="2"/>
      <c r="G10583" s="2"/>
      <c r="H10583" s="2"/>
    </row>
    <row r="10584" spans="2:8">
      <c r="B10584" s="2" t="s">
        <v>11034</v>
      </c>
      <c r="C10584" s="2">
        <v>25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11035</v>
      </c>
      <c r="C10585" s="2">
        <v>24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11036</v>
      </c>
      <c r="C10586" s="2">
        <v>22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11037</v>
      </c>
      <c r="C10587" s="2">
        <v>24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11038</v>
      </c>
      <c r="C10588" s="2">
        <v>26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11039</v>
      </c>
      <c r="C10589" s="2">
        <v>25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11040</v>
      </c>
      <c r="C10590" s="2">
        <v>25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11041</v>
      </c>
      <c r="C10591" s="2">
        <v>21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11042</v>
      </c>
      <c r="C10592" s="2">
        <v>25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11043</v>
      </c>
      <c r="C10593" s="2">
        <v>27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11044</v>
      </c>
      <c r="C10594" s="2">
        <v>24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11045</v>
      </c>
      <c r="C10595" s="2">
        <v>24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11046</v>
      </c>
      <c r="C10596" s="2">
        <v>25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11047</v>
      </c>
      <c r="C10597" s="2">
        <v>25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11048</v>
      </c>
      <c r="C10598" s="2">
        <v>24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11049</v>
      </c>
      <c r="C10599" s="2">
        <v>23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11050</v>
      </c>
      <c r="C10600" s="2">
        <v>20</v>
      </c>
      <c r="D10600" s="2" t="s">
        <v>460</v>
      </c>
      <c r="E10600" s="2"/>
      <c r="F10600" s="2"/>
      <c r="G10600" s="2"/>
      <c r="H10600" s="2"/>
    </row>
    <row r="10601" spans="2:8">
      <c r="B10601" s="2" t="s">
        <v>11051</v>
      </c>
      <c r="C10601" s="2">
        <v>24</v>
      </c>
      <c r="D10601" s="2" t="s">
        <v>460</v>
      </c>
      <c r="E10601" s="2"/>
      <c r="F10601" s="2"/>
      <c r="G10601" s="2"/>
      <c r="H10601" s="2"/>
    </row>
    <row r="10602" spans="2:8">
      <c r="B10602" s="2" t="s">
        <v>11052</v>
      </c>
      <c r="C10602" s="2">
        <v>27</v>
      </c>
      <c r="D10602" s="2" t="s">
        <v>460</v>
      </c>
      <c r="E10602" s="2"/>
      <c r="F10602" s="2"/>
      <c r="G10602" s="2"/>
      <c r="H10602" s="2"/>
    </row>
    <row r="10603" spans="2:8">
      <c r="B10603" s="2" t="s">
        <v>11053</v>
      </c>
      <c r="C10603" s="2">
        <v>29</v>
      </c>
      <c r="D10603" s="2" t="s">
        <v>460</v>
      </c>
      <c r="E10603" s="2"/>
      <c r="F10603" s="2"/>
      <c r="G10603" s="2"/>
      <c r="H10603" s="2"/>
    </row>
    <row r="10604" spans="2:8">
      <c r="B10604" s="2" t="s">
        <v>11054</v>
      </c>
      <c r="C10604" s="2">
        <v>30</v>
      </c>
      <c r="D10604" s="2" t="s">
        <v>460</v>
      </c>
      <c r="E10604" s="2"/>
      <c r="F10604" s="2"/>
      <c r="G10604" s="2"/>
      <c r="H10604" s="2"/>
    </row>
    <row r="10605" spans="2:8">
      <c r="B10605" s="2" t="s">
        <v>11055</v>
      </c>
      <c r="C10605" s="2">
        <v>30</v>
      </c>
      <c r="D10605" s="2" t="s">
        <v>460</v>
      </c>
      <c r="E10605" s="2"/>
      <c r="F10605" s="2"/>
      <c r="G10605" s="2"/>
      <c r="H10605" s="2"/>
    </row>
    <row r="10606" spans="2:8">
      <c r="B10606" s="2" t="s">
        <v>11056</v>
      </c>
      <c r="C10606" s="2">
        <v>27</v>
      </c>
      <c r="D10606" s="2" t="s">
        <v>460</v>
      </c>
      <c r="E10606" s="2"/>
      <c r="F10606" s="2"/>
      <c r="G10606" s="2"/>
      <c r="H10606" s="2"/>
    </row>
    <row r="10607" spans="2:8">
      <c r="B10607" s="2" t="s">
        <v>11057</v>
      </c>
      <c r="C10607" s="2">
        <v>23</v>
      </c>
      <c r="D10607" s="2" t="s">
        <v>460</v>
      </c>
      <c r="E10607" s="2"/>
      <c r="F10607" s="2"/>
      <c r="G10607" s="2"/>
      <c r="H10607" s="2"/>
    </row>
    <row r="10608" spans="2:8">
      <c r="B10608" s="2" t="s">
        <v>11058</v>
      </c>
      <c r="C10608" s="2">
        <v>23</v>
      </c>
      <c r="D10608" s="2" t="s">
        <v>460</v>
      </c>
      <c r="E10608" s="2"/>
      <c r="F10608" s="2"/>
      <c r="G10608" s="2"/>
      <c r="H10608" s="2"/>
    </row>
    <row r="10609" spans="2:8">
      <c r="B10609" s="2" t="s">
        <v>11059</v>
      </c>
      <c r="C10609" s="2">
        <v>22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11060</v>
      </c>
      <c r="C10610" s="2">
        <v>26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11061</v>
      </c>
      <c r="C10611" s="2">
        <v>28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11062</v>
      </c>
      <c r="C10612" s="2">
        <v>29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11063</v>
      </c>
      <c r="C10613" s="2">
        <v>28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11064</v>
      </c>
      <c r="C10614" s="2">
        <v>26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11065</v>
      </c>
      <c r="C10615" s="2">
        <v>26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11066</v>
      </c>
      <c r="C10616" s="2">
        <v>26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23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24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11069</v>
      </c>
      <c r="C10619" s="2">
        <v>25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11070</v>
      </c>
      <c r="C10620" s="2">
        <v>26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11071</v>
      </c>
      <c r="C10621" s="2">
        <v>26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11072</v>
      </c>
      <c r="C10622" s="2">
        <v>27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11073</v>
      </c>
      <c r="C10623" s="2">
        <v>28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11074</v>
      </c>
      <c r="C10624" s="2">
        <v>27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11075</v>
      </c>
      <c r="C10625" s="2">
        <v>26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11076</v>
      </c>
      <c r="C10626" s="2">
        <v>31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11077</v>
      </c>
      <c r="C10627" s="2">
        <v>33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11078</v>
      </c>
      <c r="C10628" s="2">
        <v>35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11079</v>
      </c>
      <c r="C10629" s="2">
        <v>35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11080</v>
      </c>
      <c r="C10630" s="2">
        <v>34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25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11082</v>
      </c>
      <c r="C10632" s="2">
        <v>29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11083</v>
      </c>
      <c r="C10633" s="2">
        <v>31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11084</v>
      </c>
      <c r="C10634" s="2">
        <v>29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11085</v>
      </c>
      <c r="C10635" s="2">
        <v>28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11086</v>
      </c>
      <c r="C10636" s="2">
        <v>27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11087</v>
      </c>
      <c r="C10637" s="2">
        <v>25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21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11089</v>
      </c>
      <c r="C10639" s="2">
        <v>22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11090</v>
      </c>
      <c r="C10640" s="2">
        <v>25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11091</v>
      </c>
      <c r="C10641" s="2">
        <v>28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11092</v>
      </c>
      <c r="C10642" s="2">
        <v>33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11093</v>
      </c>
      <c r="C10643" s="2">
        <v>33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11094</v>
      </c>
      <c r="C10644" s="2">
        <v>30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11095</v>
      </c>
      <c r="C10645" s="2">
        <v>20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11096</v>
      </c>
      <c r="C10646" s="2">
        <v>41</v>
      </c>
      <c r="D10646" s="2" t="s">
        <v>460</v>
      </c>
      <c r="E10646" s="2"/>
      <c r="F10646" s="2"/>
      <c r="G10646" s="2"/>
      <c r="H10646" s="2"/>
    </row>
    <row r="10647" spans="2:8">
      <c r="B10647" s="2" t="s">
        <v>11097</v>
      </c>
      <c r="C10647" s="2">
        <v>42</v>
      </c>
      <c r="D10647" s="2" t="s">
        <v>460</v>
      </c>
      <c r="E10647" s="2"/>
      <c r="F10647" s="2"/>
      <c r="G10647" s="2"/>
      <c r="H10647" s="2"/>
    </row>
    <row r="10648" spans="2:8">
      <c r="B10648" s="2" t="s">
        <v>11098</v>
      </c>
      <c r="C10648" s="2">
        <v>33</v>
      </c>
      <c r="D10648" s="2" t="s">
        <v>460</v>
      </c>
      <c r="E10648" s="2"/>
      <c r="F10648" s="2"/>
      <c r="G10648" s="2"/>
      <c r="H10648" s="2"/>
    </row>
    <row r="10649" spans="2:8">
      <c r="B10649" s="2" t="s">
        <v>11099</v>
      </c>
      <c r="C10649" s="2">
        <v>27</v>
      </c>
      <c r="D10649" s="2" t="s">
        <v>460</v>
      </c>
      <c r="E10649" s="2"/>
      <c r="F10649" s="2"/>
      <c r="G10649" s="2"/>
      <c r="H10649" s="2"/>
    </row>
    <row r="10650" spans="2:8">
      <c r="B10650" s="2" t="s">
        <v>11100</v>
      </c>
      <c r="C10650" s="2">
        <v>29</v>
      </c>
      <c r="D10650" s="2" t="s">
        <v>460</v>
      </c>
      <c r="E10650" s="2"/>
      <c r="F10650" s="2"/>
      <c r="G10650" s="2"/>
      <c r="H10650" s="2"/>
    </row>
    <row r="10651" spans="2:8">
      <c r="B10651" s="2" t="s">
        <v>11101</v>
      </c>
      <c r="C10651" s="2">
        <v>32</v>
      </c>
      <c r="D10651" s="2" t="s">
        <v>460</v>
      </c>
      <c r="E10651" s="2"/>
      <c r="F10651" s="2"/>
      <c r="G10651" s="2"/>
      <c r="H10651" s="2"/>
    </row>
    <row r="10652" spans="2:8">
      <c r="B10652" s="2" t="s">
        <v>11102</v>
      </c>
      <c r="C10652" s="2">
        <v>30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11103</v>
      </c>
      <c r="C10653" s="2">
        <v>21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11104</v>
      </c>
      <c r="C10654" s="2">
        <v>25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11105</v>
      </c>
      <c r="C10655" s="2">
        <v>30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11106</v>
      </c>
      <c r="C10656" s="2">
        <v>34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11107</v>
      </c>
      <c r="C10657" s="2">
        <v>31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11108</v>
      </c>
      <c r="C10658" s="2">
        <v>31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11109</v>
      </c>
      <c r="C10659" s="2">
        <v>28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11110</v>
      </c>
      <c r="C10660" s="2">
        <v>22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11111</v>
      </c>
      <c r="C10661" s="2">
        <v>26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11112</v>
      </c>
      <c r="C10662" s="2">
        <v>28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11113</v>
      </c>
      <c r="C10663" s="2">
        <v>28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11114</v>
      </c>
      <c r="C10664" s="2">
        <v>28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11115</v>
      </c>
      <c r="C10665" s="2">
        <v>28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11116</v>
      </c>
      <c r="C10666" s="2">
        <v>28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11117</v>
      </c>
      <c r="C10667" s="2">
        <v>28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11118</v>
      </c>
      <c r="C10668" s="2">
        <v>27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11119</v>
      </c>
      <c r="C10669" s="2">
        <v>27</v>
      </c>
      <c r="D10669" s="2" t="s">
        <v>460</v>
      </c>
      <c r="E10669" s="2"/>
      <c r="F10669" s="2"/>
      <c r="G10669" s="2"/>
      <c r="H10669" s="2"/>
    </row>
    <row r="10670" spans="2:8">
      <c r="B10670" s="2" t="s">
        <v>11120</v>
      </c>
      <c r="C10670" s="2">
        <v>20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11121</v>
      </c>
      <c r="C10671" s="2">
        <v>23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11122</v>
      </c>
      <c r="C10672" s="2">
        <v>25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11123</v>
      </c>
      <c r="C10673" s="2">
        <v>25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11124</v>
      </c>
      <c r="C10674" s="2">
        <v>25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11125</v>
      </c>
      <c r="C10675" s="2">
        <v>27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11126</v>
      </c>
      <c r="C10676" s="2">
        <v>27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11127</v>
      </c>
      <c r="C10677" s="2">
        <v>27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11128</v>
      </c>
      <c r="C10678" s="2">
        <v>25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11129</v>
      </c>
      <c r="C10679" s="2">
        <v>18</v>
      </c>
      <c r="D10679" s="2" t="s">
        <v>460</v>
      </c>
      <c r="E10679" s="2"/>
      <c r="F10679" s="2"/>
      <c r="G10679" s="2"/>
      <c r="H10679" s="2"/>
    </row>
    <row r="10680" spans="2:8">
      <c r="B10680" s="2" t="s">
        <v>11130</v>
      </c>
      <c r="C10680" s="2">
        <v>19</v>
      </c>
      <c r="D10680" s="2" t="s">
        <v>460</v>
      </c>
      <c r="E10680" s="2"/>
      <c r="F10680" s="2"/>
      <c r="G10680" s="2"/>
      <c r="H10680" s="2"/>
    </row>
    <row r="10681" spans="2:8">
      <c r="B10681" s="2" t="s">
        <v>11131</v>
      </c>
      <c r="C10681" s="2">
        <v>19</v>
      </c>
      <c r="D10681" s="2" t="s">
        <v>460</v>
      </c>
      <c r="E10681" s="2"/>
      <c r="F10681" s="2"/>
      <c r="G10681" s="2"/>
      <c r="H10681" s="2"/>
    </row>
    <row r="10682" spans="2:8">
      <c r="B10682" s="2" t="s">
        <v>11132</v>
      </c>
      <c r="C10682" s="2">
        <v>20</v>
      </c>
      <c r="D10682" s="2" t="s">
        <v>460</v>
      </c>
      <c r="E10682" s="2"/>
      <c r="F10682" s="2"/>
      <c r="G10682" s="2"/>
      <c r="H10682" s="2"/>
    </row>
    <row r="10683" spans="2:8">
      <c r="B10683" s="2" t="s">
        <v>11133</v>
      </c>
      <c r="C10683" s="2">
        <v>20</v>
      </c>
      <c r="D10683" s="2" t="s">
        <v>460</v>
      </c>
      <c r="E10683" s="2"/>
      <c r="F10683" s="2"/>
      <c r="G10683" s="2"/>
      <c r="H10683" s="2"/>
    </row>
    <row r="10684" spans="2:8">
      <c r="B10684" s="2" t="s">
        <v>11134</v>
      </c>
      <c r="C10684" s="2">
        <v>21</v>
      </c>
      <c r="D10684" s="2" t="s">
        <v>460</v>
      </c>
      <c r="E10684" s="2"/>
      <c r="F10684" s="2"/>
      <c r="G10684" s="2"/>
      <c r="H10684" s="2"/>
    </row>
    <row r="10685" spans="2:8">
      <c r="B10685" s="2" t="s">
        <v>11135</v>
      </c>
      <c r="C10685" s="2">
        <v>22</v>
      </c>
      <c r="D10685" s="2" t="s">
        <v>460</v>
      </c>
      <c r="E10685" s="2"/>
      <c r="F10685" s="2"/>
      <c r="G10685" s="2"/>
      <c r="H10685" s="2"/>
    </row>
    <row r="10686" spans="2:8">
      <c r="B10686" s="2" t="s">
        <v>11136</v>
      </c>
      <c r="C10686" s="2">
        <v>23</v>
      </c>
      <c r="D10686" s="2" t="s">
        <v>460</v>
      </c>
      <c r="E10686" s="2"/>
      <c r="F10686" s="2"/>
      <c r="G10686" s="2"/>
      <c r="H10686" s="2"/>
    </row>
    <row r="10687" spans="2:8">
      <c r="B10687" s="2" t="s">
        <v>11137</v>
      </c>
      <c r="C10687" s="2">
        <v>21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11138</v>
      </c>
      <c r="C10688" s="2">
        <v>20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11139</v>
      </c>
      <c r="C10689" s="2">
        <v>11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11140</v>
      </c>
      <c r="C10690" s="2">
        <v>11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11141</v>
      </c>
      <c r="C10691" s="2">
        <v>11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11142</v>
      </c>
      <c r="C10692" s="2">
        <v>11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11143</v>
      </c>
      <c r="C10693" s="2">
        <v>27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11144</v>
      </c>
      <c r="C10694" s="2">
        <v>29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11145</v>
      </c>
      <c r="C10695" s="2">
        <v>27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11146</v>
      </c>
      <c r="C10696" s="2">
        <v>27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11147</v>
      </c>
      <c r="C10697" s="2">
        <v>28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11148</v>
      </c>
      <c r="C10698" s="2">
        <v>28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11149</v>
      </c>
      <c r="C10699" s="2">
        <v>27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11150</v>
      </c>
      <c r="C10700" s="2">
        <v>27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11151</v>
      </c>
      <c r="C10701" s="2">
        <v>28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11152</v>
      </c>
      <c r="C10702" s="2">
        <v>29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11153</v>
      </c>
      <c r="C10703" s="2">
        <v>29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11154</v>
      </c>
      <c r="C10704" s="2">
        <v>28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11155</v>
      </c>
      <c r="C10705" s="2">
        <v>20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11156</v>
      </c>
      <c r="C10706" s="2">
        <v>24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11157</v>
      </c>
      <c r="C10707" s="2">
        <v>28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11158</v>
      </c>
      <c r="C10708" s="2">
        <v>31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11159</v>
      </c>
      <c r="C10709" s="2">
        <v>33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11160</v>
      </c>
      <c r="C10710" s="2">
        <v>32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11161</v>
      </c>
      <c r="C10711" s="2">
        <v>30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11162</v>
      </c>
      <c r="C10712" s="2">
        <v>29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11163</v>
      </c>
      <c r="C10713" s="2">
        <v>10</v>
      </c>
      <c r="D10713" s="2" t="s">
        <v>460</v>
      </c>
      <c r="E10713" s="2"/>
      <c r="F10713" s="2"/>
      <c r="G10713" s="2"/>
      <c r="H10713" s="2"/>
    </row>
    <row r="10714" spans="2:8">
      <c r="B10714" s="2" t="s">
        <v>11164</v>
      </c>
      <c r="C10714" s="2">
        <v>11</v>
      </c>
      <c r="D10714" s="2" t="s">
        <v>460</v>
      </c>
      <c r="E10714" s="2"/>
      <c r="F10714" s="2"/>
      <c r="G10714" s="2"/>
      <c r="H10714" s="2"/>
    </row>
    <row r="10715" spans="2:8">
      <c r="B10715" s="2" t="s">
        <v>11165</v>
      </c>
      <c r="C10715" s="2">
        <v>11</v>
      </c>
      <c r="D10715" s="2" t="s">
        <v>460</v>
      </c>
      <c r="E10715" s="2"/>
      <c r="F10715" s="2"/>
      <c r="G10715" s="2"/>
      <c r="H10715" s="2"/>
    </row>
    <row r="10716" spans="2:8">
      <c r="B10716" s="2" t="s">
        <v>11166</v>
      </c>
      <c r="C10716" s="2">
        <v>9</v>
      </c>
      <c r="D10716" s="2" t="s">
        <v>460</v>
      </c>
      <c r="E10716" s="2"/>
      <c r="F10716" s="2"/>
      <c r="G10716" s="2"/>
      <c r="H10716" s="2"/>
    </row>
    <row r="10717" spans="2:8">
      <c r="B10717" s="2" t="s">
        <v>11167</v>
      </c>
      <c r="C10717" s="2">
        <v>9</v>
      </c>
      <c r="D10717" s="2" t="s">
        <v>460</v>
      </c>
      <c r="E10717" s="2"/>
      <c r="F10717" s="2"/>
      <c r="G10717" s="2"/>
      <c r="H10717" s="2"/>
    </row>
    <row r="10718" spans="2:8">
      <c r="B10718" s="2" t="s">
        <v>11168</v>
      </c>
      <c r="C10718" s="2">
        <v>10</v>
      </c>
      <c r="D10718" s="2" t="s">
        <v>460</v>
      </c>
      <c r="E10718" s="2"/>
      <c r="F10718" s="2"/>
      <c r="G10718" s="2"/>
      <c r="H10718" s="2"/>
    </row>
    <row r="10719" spans="2:8">
      <c r="B10719" s="2" t="s">
        <v>11169</v>
      </c>
      <c r="C10719" s="2">
        <v>10</v>
      </c>
      <c r="D10719" s="2" t="s">
        <v>460</v>
      </c>
      <c r="E10719" s="2"/>
      <c r="F10719" s="2"/>
      <c r="G10719" s="2"/>
      <c r="H10719" s="2"/>
    </row>
    <row r="10720" spans="2:8">
      <c r="B10720" s="2" t="s">
        <v>11170</v>
      </c>
      <c r="C10720" s="2">
        <v>10</v>
      </c>
      <c r="D10720" s="2" t="s">
        <v>460</v>
      </c>
      <c r="E10720" s="2"/>
      <c r="F10720" s="2"/>
      <c r="G10720" s="2"/>
      <c r="H10720" s="2"/>
    </row>
    <row r="10721" spans="2:8">
      <c r="B10721" s="2" t="s">
        <v>11171</v>
      </c>
      <c r="C10721" s="2">
        <v>11</v>
      </c>
      <c r="D10721" s="2" t="s">
        <v>460</v>
      </c>
      <c r="E10721" s="2"/>
      <c r="F10721" s="2"/>
      <c r="G10721" s="2"/>
      <c r="H10721" s="2"/>
    </row>
    <row r="10722" spans="2:8">
      <c r="B10722" s="2" t="s">
        <v>11172</v>
      </c>
      <c r="C10722" s="2">
        <v>11</v>
      </c>
      <c r="D10722" s="2" t="s">
        <v>460</v>
      </c>
      <c r="E10722" s="2"/>
      <c r="F10722" s="2"/>
      <c r="G10722" s="2"/>
      <c r="H10722" s="2"/>
    </row>
    <row r="10723" spans="2:8">
      <c r="B10723" s="2" t="s">
        <v>11173</v>
      </c>
      <c r="C10723" s="2">
        <v>10</v>
      </c>
      <c r="D10723" s="2" t="s">
        <v>460</v>
      </c>
      <c r="E10723" s="2"/>
      <c r="F10723" s="2"/>
      <c r="G10723" s="2"/>
      <c r="H10723" s="2"/>
    </row>
    <row r="10724" spans="2:8">
      <c r="B10724" s="2" t="s">
        <v>11174</v>
      </c>
      <c r="C10724" s="2">
        <v>10</v>
      </c>
      <c r="D10724" s="2" t="s">
        <v>460</v>
      </c>
      <c r="E10724" s="2"/>
      <c r="F10724" s="2"/>
      <c r="G10724" s="2"/>
      <c r="H10724" s="2"/>
    </row>
    <row r="10725" spans="2:8">
      <c r="B10725" s="2" t="s">
        <v>11175</v>
      </c>
      <c r="C10725" s="2">
        <v>10</v>
      </c>
      <c r="D10725" s="2" t="s">
        <v>460</v>
      </c>
      <c r="E10725" s="2"/>
      <c r="F10725" s="2"/>
      <c r="G10725" s="2"/>
      <c r="H10725" s="2"/>
    </row>
    <row r="10726" spans="2:8">
      <c r="B10726" s="2" t="s">
        <v>11176</v>
      </c>
      <c r="C10726" s="2">
        <v>10</v>
      </c>
      <c r="D10726" s="2" t="s">
        <v>460</v>
      </c>
      <c r="E10726" s="2"/>
      <c r="F10726" s="2"/>
      <c r="G10726" s="2"/>
      <c r="H10726" s="2"/>
    </row>
    <row r="10727" spans="2:8">
      <c r="B10727" s="2" t="s">
        <v>11177</v>
      </c>
      <c r="C10727" s="2">
        <v>11</v>
      </c>
      <c r="D10727" s="2" t="s">
        <v>460</v>
      </c>
      <c r="E10727" s="2"/>
      <c r="F10727" s="2"/>
      <c r="G10727" s="2"/>
      <c r="H10727" s="2"/>
    </row>
    <row r="10728" spans="2:8">
      <c r="B10728" s="2" t="s">
        <v>11178</v>
      </c>
      <c r="C10728" s="2">
        <v>10</v>
      </c>
      <c r="D10728" s="2" t="s">
        <v>460</v>
      </c>
      <c r="E10728" s="2"/>
      <c r="F10728" s="2"/>
      <c r="G10728" s="2"/>
      <c r="H10728" s="2"/>
    </row>
    <row r="10729" spans="2:8">
      <c r="B10729" s="2" t="s">
        <v>11179</v>
      </c>
      <c r="C10729" s="2">
        <v>9</v>
      </c>
      <c r="D10729" s="2" t="s">
        <v>460</v>
      </c>
      <c r="E10729" s="2"/>
      <c r="F10729" s="2"/>
      <c r="G10729" s="2"/>
      <c r="H10729" s="2"/>
    </row>
    <row r="10730" spans="2:8">
      <c r="B10730" s="2" t="s">
        <v>11180</v>
      </c>
      <c r="C10730" s="2">
        <v>9</v>
      </c>
      <c r="D10730" s="2" t="s">
        <v>460</v>
      </c>
      <c r="E10730" s="2"/>
      <c r="F10730" s="2"/>
      <c r="G10730" s="2"/>
      <c r="H10730" s="2"/>
    </row>
    <row r="10731" spans="2:8">
      <c r="B10731" s="2" t="s">
        <v>11181</v>
      </c>
      <c r="C10731" s="2">
        <v>10</v>
      </c>
      <c r="D10731" s="2" t="s">
        <v>460</v>
      </c>
      <c r="E10731" s="2"/>
      <c r="F10731" s="2"/>
      <c r="G10731" s="2"/>
      <c r="H10731" s="2"/>
    </row>
    <row r="10732" spans="2:8">
      <c r="B10732" s="2" t="s">
        <v>11182</v>
      </c>
      <c r="C10732" s="2">
        <v>9</v>
      </c>
      <c r="D10732" s="2" t="s">
        <v>460</v>
      </c>
      <c r="E10732" s="2"/>
      <c r="F10732" s="2"/>
      <c r="G10732" s="2"/>
      <c r="H10732" s="2"/>
    </row>
    <row r="10733" spans="2:8">
      <c r="B10733" s="2" t="s">
        <v>11183</v>
      </c>
      <c r="C10733" s="2">
        <v>10</v>
      </c>
      <c r="D10733" s="2" t="s">
        <v>460</v>
      </c>
      <c r="E10733" s="2"/>
      <c r="F10733" s="2"/>
      <c r="G10733" s="2"/>
      <c r="H10733" s="2"/>
    </row>
    <row r="10734" spans="2:8">
      <c r="B10734" s="2" t="s">
        <v>11184</v>
      </c>
      <c r="C10734" s="2">
        <v>10</v>
      </c>
      <c r="D10734" s="2" t="s">
        <v>460</v>
      </c>
      <c r="E10734" s="2"/>
      <c r="F10734" s="2"/>
      <c r="G10734" s="2"/>
      <c r="H10734" s="2"/>
    </row>
    <row r="10735" spans="2:8">
      <c r="B10735" s="2" t="s">
        <v>11185</v>
      </c>
      <c r="C10735" s="2">
        <v>26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11186</v>
      </c>
      <c r="C10736" s="2">
        <v>30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11187</v>
      </c>
      <c r="C10737" s="2">
        <v>31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11188</v>
      </c>
      <c r="C10738" s="2">
        <v>29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11189</v>
      </c>
      <c r="C10739" s="2">
        <v>27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11190</v>
      </c>
      <c r="C10740" s="2">
        <v>26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11191</v>
      </c>
      <c r="C10741" s="2">
        <v>26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11192</v>
      </c>
      <c r="C10742" s="2">
        <v>23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11193</v>
      </c>
      <c r="C10743" s="2">
        <v>32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35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33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28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26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11198</v>
      </c>
      <c r="C10748" s="2">
        <v>27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11199</v>
      </c>
      <c r="C10749" s="2">
        <v>28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11200</v>
      </c>
      <c r="C10750" s="2">
        <v>27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11201</v>
      </c>
      <c r="C10751" s="2">
        <v>27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11202</v>
      </c>
      <c r="C10752" s="2">
        <v>26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11203</v>
      </c>
      <c r="C10753" s="2">
        <v>26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11204</v>
      </c>
      <c r="C10754" s="2">
        <v>27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11205</v>
      </c>
      <c r="C10755" s="2">
        <v>28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11206</v>
      </c>
      <c r="C10756" s="2">
        <v>27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11207</v>
      </c>
      <c r="C10757" s="2">
        <v>24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11208</v>
      </c>
      <c r="C10758" s="2">
        <v>30</v>
      </c>
      <c r="D10758" s="2" t="s">
        <v>460</v>
      </c>
      <c r="E10758" s="2"/>
      <c r="F10758" s="2"/>
      <c r="G10758" s="2"/>
      <c r="H10758" s="2"/>
    </row>
    <row r="10759" spans="2:8">
      <c r="B10759" s="2" t="s">
        <v>11209</v>
      </c>
      <c r="C10759" s="2">
        <v>31</v>
      </c>
      <c r="D10759" s="2" t="s">
        <v>460</v>
      </c>
      <c r="E10759" s="2"/>
      <c r="F10759" s="2"/>
      <c r="G10759" s="2"/>
      <c r="H10759" s="2"/>
    </row>
    <row r="10760" spans="2:8">
      <c r="B10760" s="2" t="s">
        <v>11210</v>
      </c>
      <c r="C10760" s="2">
        <v>31</v>
      </c>
      <c r="D10760" s="2" t="s">
        <v>460</v>
      </c>
      <c r="E10760" s="2"/>
      <c r="F10760" s="2"/>
      <c r="G10760" s="2"/>
      <c r="H10760" s="2"/>
    </row>
    <row r="10761" spans="2:8">
      <c r="B10761" s="2" t="s">
        <v>11211</v>
      </c>
      <c r="C10761" s="2">
        <v>31</v>
      </c>
      <c r="D10761" s="2" t="s">
        <v>460</v>
      </c>
      <c r="E10761" s="2"/>
      <c r="F10761" s="2"/>
      <c r="G10761" s="2"/>
      <c r="H10761" s="2"/>
    </row>
    <row r="10762" spans="2:8">
      <c r="B10762" s="2" t="s">
        <v>11212</v>
      </c>
      <c r="C10762" s="2">
        <v>30</v>
      </c>
      <c r="D10762" s="2" t="s">
        <v>460</v>
      </c>
      <c r="E10762" s="2"/>
      <c r="F10762" s="2"/>
      <c r="G10762" s="2"/>
      <c r="H10762" s="2"/>
    </row>
    <row r="10763" spans="2:8">
      <c r="B10763" s="2" t="s">
        <v>11213</v>
      </c>
      <c r="C10763" s="2">
        <v>28</v>
      </c>
      <c r="D10763" s="2" t="s">
        <v>460</v>
      </c>
      <c r="E10763" s="2"/>
      <c r="F10763" s="2"/>
      <c r="G10763" s="2"/>
      <c r="H10763" s="2"/>
    </row>
    <row r="10764" spans="2:8">
      <c r="B10764" s="2" t="s">
        <v>11214</v>
      </c>
      <c r="C10764" s="2">
        <v>25</v>
      </c>
      <c r="D10764" s="2" t="s">
        <v>460</v>
      </c>
      <c r="E10764" s="2"/>
      <c r="F10764" s="2"/>
      <c r="G10764" s="2"/>
      <c r="H10764" s="2"/>
    </row>
    <row r="10765" spans="2:8">
      <c r="B10765" s="2" t="s">
        <v>11215</v>
      </c>
      <c r="C10765" s="2">
        <v>21</v>
      </c>
      <c r="D10765" s="2" t="s">
        <v>460</v>
      </c>
      <c r="E10765" s="2"/>
      <c r="F10765" s="2"/>
      <c r="G10765" s="2"/>
      <c r="H10765" s="2"/>
    </row>
    <row r="10766" spans="2:8">
      <c r="B10766" s="2" t="s">
        <v>11216</v>
      </c>
      <c r="C10766" s="2">
        <v>14</v>
      </c>
      <c r="D10766" s="2" t="s">
        <v>460</v>
      </c>
      <c r="E10766" s="2"/>
      <c r="F10766" s="2"/>
      <c r="G10766" s="2"/>
      <c r="H10766" s="2"/>
    </row>
    <row r="10767" spans="2:8">
      <c r="B10767" s="2" t="s">
        <v>11217</v>
      </c>
      <c r="C10767" s="2">
        <v>10</v>
      </c>
      <c r="D10767" s="2" t="s">
        <v>460</v>
      </c>
      <c r="E10767" s="2"/>
      <c r="F10767" s="2"/>
      <c r="G10767" s="2"/>
      <c r="H10767" s="2"/>
    </row>
    <row r="10768" spans="2:8">
      <c r="B10768" s="2" t="s">
        <v>11218</v>
      </c>
      <c r="C10768" s="2">
        <v>25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11219</v>
      </c>
      <c r="C10769" s="2">
        <v>27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11220</v>
      </c>
      <c r="C10770" s="2">
        <v>27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11221</v>
      </c>
      <c r="C10771" s="2">
        <v>26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11222</v>
      </c>
      <c r="C10772" s="2">
        <v>28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11223</v>
      </c>
      <c r="C10773" s="2">
        <v>28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11224</v>
      </c>
      <c r="C10774" s="2">
        <v>27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11225</v>
      </c>
      <c r="C10775" s="2">
        <v>29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11226</v>
      </c>
      <c r="C10776" s="2">
        <v>25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11227</v>
      </c>
      <c r="C10777" s="2">
        <v>26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11228</v>
      </c>
      <c r="C10778" s="2">
        <v>25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11229</v>
      </c>
      <c r="C10779" s="2">
        <v>20</v>
      </c>
      <c r="D10779" s="2" t="s">
        <v>460</v>
      </c>
      <c r="E10779" s="2"/>
      <c r="F10779" s="2"/>
      <c r="G10779" s="2"/>
      <c r="H10779" s="2"/>
    </row>
    <row r="10780" spans="2:8">
      <c r="B10780" s="2" t="s">
        <v>11230</v>
      </c>
      <c r="C10780" s="2">
        <v>21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11231</v>
      </c>
      <c r="C10781" s="2">
        <v>25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11232</v>
      </c>
      <c r="C10782" s="2">
        <v>28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11233</v>
      </c>
      <c r="C10783" s="2">
        <v>32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11234</v>
      </c>
      <c r="C10784" s="2">
        <v>34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11235</v>
      </c>
      <c r="C10785" s="2">
        <v>34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11236</v>
      </c>
      <c r="C10786" s="2">
        <v>33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11237</v>
      </c>
      <c r="C10787" s="2">
        <v>31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11238</v>
      </c>
      <c r="C10788" s="2">
        <v>28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11239</v>
      </c>
      <c r="C10789" s="2">
        <v>31</v>
      </c>
      <c r="D10789" s="2" t="s">
        <v>460</v>
      </c>
      <c r="E10789" s="2"/>
      <c r="F10789" s="2"/>
      <c r="G10789" s="2"/>
      <c r="H10789" s="2"/>
    </row>
    <row r="10790" spans="2:8">
      <c r="B10790" s="2" t="s">
        <v>11240</v>
      </c>
      <c r="C10790" s="2">
        <v>32</v>
      </c>
      <c r="D10790" s="2" t="s">
        <v>460</v>
      </c>
      <c r="E10790" s="2"/>
      <c r="F10790" s="2"/>
      <c r="G10790" s="2"/>
      <c r="H10790" s="2"/>
    </row>
    <row r="10791" spans="2:8">
      <c r="B10791" s="2" t="s">
        <v>11241</v>
      </c>
      <c r="C10791" s="2">
        <v>32</v>
      </c>
      <c r="D10791" s="2" t="s">
        <v>460</v>
      </c>
      <c r="E10791" s="2"/>
      <c r="F10791" s="2"/>
      <c r="G10791" s="2"/>
      <c r="H10791" s="2"/>
    </row>
    <row r="10792" spans="2:8">
      <c r="B10792" s="2" t="s">
        <v>11242</v>
      </c>
      <c r="C10792" s="2">
        <v>33</v>
      </c>
      <c r="D10792" s="2" t="s">
        <v>460</v>
      </c>
      <c r="E10792" s="2"/>
      <c r="F10792" s="2"/>
      <c r="G10792" s="2"/>
      <c r="H10792" s="2"/>
    </row>
    <row r="10793" spans="2:8">
      <c r="B10793" s="2" t="s">
        <v>11243</v>
      </c>
      <c r="C10793" s="2">
        <v>33</v>
      </c>
      <c r="D10793" s="2" t="s">
        <v>460</v>
      </c>
      <c r="E10793" s="2"/>
      <c r="F10793" s="2"/>
      <c r="G10793" s="2"/>
      <c r="H10793" s="2"/>
    </row>
    <row r="10794" spans="2:8">
      <c r="B10794" s="2" t="s">
        <v>11244</v>
      </c>
      <c r="C10794" s="2">
        <v>32</v>
      </c>
      <c r="D10794" s="2" t="s">
        <v>460</v>
      </c>
      <c r="E10794" s="2"/>
      <c r="F10794" s="2"/>
      <c r="G10794" s="2"/>
      <c r="H10794" s="2"/>
    </row>
    <row r="10795" spans="2:8">
      <c r="B10795" s="2" t="s">
        <v>11245</v>
      </c>
      <c r="C10795" s="2">
        <v>33</v>
      </c>
      <c r="D10795" s="2" t="s">
        <v>460</v>
      </c>
      <c r="E10795" s="2"/>
      <c r="F10795" s="2"/>
      <c r="G10795" s="2"/>
      <c r="H10795" s="2"/>
    </row>
    <row r="10796" spans="2:8">
      <c r="B10796" s="2" t="s">
        <v>11246</v>
      </c>
      <c r="C10796" s="2">
        <v>30</v>
      </c>
      <c r="D10796" s="2" t="s">
        <v>460</v>
      </c>
      <c r="E10796" s="2"/>
      <c r="F10796" s="2"/>
      <c r="G10796" s="2"/>
      <c r="H10796" s="2"/>
    </row>
    <row r="10797" spans="2:8">
      <c r="B10797" s="2" t="s">
        <v>11247</v>
      </c>
      <c r="C10797" s="2">
        <v>34</v>
      </c>
      <c r="D10797" s="2" t="s">
        <v>460</v>
      </c>
      <c r="E10797" s="2"/>
      <c r="F10797" s="2"/>
      <c r="G10797" s="2"/>
      <c r="H10797" s="2"/>
    </row>
    <row r="10798" spans="2:8">
      <c r="B10798" s="2" t="s">
        <v>11248</v>
      </c>
      <c r="C10798" s="2">
        <v>32</v>
      </c>
      <c r="D10798" s="2" t="s">
        <v>460</v>
      </c>
      <c r="E10798" s="2"/>
      <c r="F10798" s="2"/>
      <c r="G10798" s="2"/>
      <c r="H10798" s="2"/>
    </row>
    <row r="10799" spans="2:8">
      <c r="B10799" s="2" t="s">
        <v>11249</v>
      </c>
      <c r="C10799" s="2">
        <v>28</v>
      </c>
      <c r="D10799" s="2" t="s">
        <v>460</v>
      </c>
      <c r="E10799" s="2"/>
      <c r="F10799" s="2"/>
      <c r="G10799" s="2"/>
      <c r="H10799" s="2"/>
    </row>
    <row r="10800" spans="2:8">
      <c r="B10800" s="2" t="s">
        <v>11250</v>
      </c>
      <c r="C10800" s="2">
        <v>24</v>
      </c>
      <c r="D10800" s="2" t="s">
        <v>460</v>
      </c>
      <c r="E10800" s="2"/>
      <c r="F10800" s="2"/>
      <c r="G10800" s="2"/>
      <c r="H10800" s="2"/>
    </row>
    <row r="10801" spans="2:8">
      <c r="B10801" s="2" t="s">
        <v>11251</v>
      </c>
      <c r="C10801" s="2">
        <v>22</v>
      </c>
      <c r="D10801" s="2" t="s">
        <v>460</v>
      </c>
      <c r="E10801" s="2"/>
      <c r="F10801" s="2"/>
      <c r="G10801" s="2"/>
      <c r="H10801" s="2"/>
    </row>
    <row r="10802" spans="2:8">
      <c r="B10802" s="2" t="s">
        <v>11252</v>
      </c>
      <c r="C10802" s="2">
        <v>23</v>
      </c>
      <c r="D10802" s="2" t="s">
        <v>460</v>
      </c>
      <c r="E10802" s="2"/>
      <c r="F10802" s="2"/>
      <c r="G10802" s="2"/>
      <c r="H10802" s="2"/>
    </row>
    <row r="10803" spans="2:8">
      <c r="B10803" s="2" t="s">
        <v>11253</v>
      </c>
      <c r="C10803" s="2">
        <v>20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11254</v>
      </c>
      <c r="C10804" s="2">
        <v>27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11255</v>
      </c>
      <c r="C10805" s="2">
        <v>32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11256</v>
      </c>
      <c r="C10806" s="2">
        <v>34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11257</v>
      </c>
      <c r="C10807" s="2">
        <v>33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11258</v>
      </c>
      <c r="C10808" s="2">
        <v>33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11259</v>
      </c>
      <c r="C10809" s="2">
        <v>29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11260</v>
      </c>
      <c r="C10810" s="2">
        <v>24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11261</v>
      </c>
      <c r="C10811" s="2">
        <v>28</v>
      </c>
      <c r="D10811" s="2" t="s">
        <v>460</v>
      </c>
      <c r="E10811" s="2"/>
      <c r="F10811" s="2"/>
      <c r="G10811" s="2"/>
      <c r="H10811" s="2"/>
    </row>
    <row r="10812" spans="2:8">
      <c r="B10812" s="2" t="s">
        <v>11262</v>
      </c>
      <c r="C10812" s="2">
        <v>29</v>
      </c>
      <c r="D10812" s="2" t="s">
        <v>460</v>
      </c>
      <c r="E10812" s="2"/>
      <c r="F10812" s="2"/>
      <c r="G10812" s="2"/>
      <c r="H10812" s="2"/>
    </row>
    <row r="10813" spans="2:8">
      <c r="B10813" s="2" t="s">
        <v>11263</v>
      </c>
      <c r="C10813" s="2">
        <v>30</v>
      </c>
      <c r="D10813" s="2" t="s">
        <v>460</v>
      </c>
      <c r="E10813" s="2"/>
      <c r="F10813" s="2"/>
      <c r="G10813" s="2"/>
      <c r="H10813" s="2"/>
    </row>
    <row r="10814" spans="2:8">
      <c r="B10814" s="2" t="s">
        <v>11264</v>
      </c>
      <c r="C10814" s="2">
        <v>31</v>
      </c>
      <c r="D10814" s="2" t="s">
        <v>460</v>
      </c>
      <c r="E10814" s="2"/>
      <c r="F10814" s="2"/>
      <c r="G10814" s="2"/>
      <c r="H10814" s="2"/>
    </row>
    <row r="10815" spans="2:8">
      <c r="B10815" s="2" t="s">
        <v>11265</v>
      </c>
      <c r="C10815" s="2">
        <v>33</v>
      </c>
      <c r="D10815" s="2" t="s">
        <v>460</v>
      </c>
      <c r="E10815" s="2"/>
      <c r="F10815" s="2"/>
      <c r="G10815" s="2"/>
      <c r="H10815" s="2"/>
    </row>
    <row r="10816" spans="2:8">
      <c r="B10816" s="2" t="s">
        <v>11266</v>
      </c>
      <c r="C10816" s="2">
        <v>32</v>
      </c>
      <c r="D10816" s="2" t="s">
        <v>460</v>
      </c>
      <c r="E10816" s="2"/>
      <c r="F10816" s="2"/>
      <c r="G10816" s="2"/>
      <c r="H10816" s="2"/>
    </row>
    <row r="10817" spans="2:8">
      <c r="B10817" s="2" t="s">
        <v>11267</v>
      </c>
      <c r="C10817" s="2">
        <v>29</v>
      </c>
      <c r="D10817" s="2" t="s">
        <v>460</v>
      </c>
      <c r="E10817" s="2"/>
      <c r="F10817" s="2"/>
      <c r="G10817" s="2"/>
      <c r="H10817" s="2"/>
    </row>
    <row r="10818" spans="2:8">
      <c r="B10818" s="2" t="s">
        <v>11268</v>
      </c>
      <c r="C10818" s="2">
        <v>28</v>
      </c>
      <c r="D10818" s="2" t="s">
        <v>460</v>
      </c>
      <c r="E10818" s="2"/>
      <c r="F10818" s="2"/>
      <c r="G10818" s="2"/>
      <c r="H10818" s="2"/>
    </row>
    <row r="10819" spans="2:8">
      <c r="B10819" s="2" t="s">
        <v>11269</v>
      </c>
      <c r="C10819" s="2">
        <v>40</v>
      </c>
      <c r="D10819" s="2" t="s">
        <v>460</v>
      </c>
      <c r="E10819" s="2"/>
      <c r="F10819" s="2"/>
      <c r="G10819" s="2"/>
      <c r="H10819" s="2"/>
    </row>
    <row r="10820" spans="2:8">
      <c r="B10820" s="2" t="s">
        <v>11270</v>
      </c>
      <c r="C10820" s="2">
        <v>41</v>
      </c>
      <c r="D10820" s="2" t="s">
        <v>460</v>
      </c>
      <c r="E10820" s="2"/>
      <c r="F10820" s="2"/>
      <c r="G10820" s="2"/>
      <c r="H10820" s="2"/>
    </row>
    <row r="10821" spans="2:8">
      <c r="B10821" s="2" t="s">
        <v>11271</v>
      </c>
      <c r="C10821" s="2">
        <v>40</v>
      </c>
      <c r="D10821" s="2" t="s">
        <v>460</v>
      </c>
      <c r="E10821" s="2"/>
      <c r="F10821" s="2"/>
      <c r="G10821" s="2"/>
      <c r="H10821" s="2"/>
    </row>
    <row r="10822" spans="2:8">
      <c r="B10822" s="2" t="s">
        <v>11272</v>
      </c>
      <c r="C10822" s="2">
        <v>38</v>
      </c>
      <c r="D10822" s="2" t="s">
        <v>460</v>
      </c>
      <c r="E10822" s="2"/>
      <c r="F10822" s="2"/>
      <c r="G10822" s="2"/>
      <c r="H10822" s="2"/>
    </row>
    <row r="10823" spans="2:8">
      <c r="B10823" s="2" t="s">
        <v>11273</v>
      </c>
      <c r="C10823" s="2">
        <v>32</v>
      </c>
      <c r="D10823" s="2" t="s">
        <v>460</v>
      </c>
      <c r="E10823" s="2"/>
      <c r="F10823" s="2"/>
      <c r="G10823" s="2"/>
      <c r="H10823" s="2"/>
    </row>
    <row r="10824" spans="2:8">
      <c r="B10824" s="2" t="s">
        <v>11274</v>
      </c>
      <c r="C10824" s="2">
        <v>28</v>
      </c>
      <c r="D10824" s="2" t="s">
        <v>460</v>
      </c>
      <c r="E10824" s="2"/>
      <c r="F10824" s="2"/>
      <c r="G10824" s="2"/>
      <c r="H10824" s="2"/>
    </row>
    <row r="10825" spans="2:8">
      <c r="B10825" s="2" t="s">
        <v>11275</v>
      </c>
      <c r="C10825" s="2">
        <v>27</v>
      </c>
      <c r="D10825" s="2" t="s">
        <v>460</v>
      </c>
      <c r="E10825" s="2"/>
      <c r="F10825" s="2"/>
      <c r="G10825" s="2"/>
      <c r="H10825" s="2"/>
    </row>
    <row r="10826" spans="2:8">
      <c r="B10826" s="2" t="s">
        <v>11276</v>
      </c>
      <c r="C10826" s="2">
        <v>20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11277</v>
      </c>
      <c r="C10827" s="2">
        <v>29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11278</v>
      </c>
      <c r="C10828" s="2">
        <v>31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11279</v>
      </c>
      <c r="C10829" s="2">
        <v>30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11280</v>
      </c>
      <c r="C10830" s="2">
        <v>28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11281</v>
      </c>
      <c r="C10831" s="2">
        <v>29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11282</v>
      </c>
      <c r="C10832" s="2">
        <v>30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11283</v>
      </c>
      <c r="C10833" s="2">
        <v>29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11284</v>
      </c>
      <c r="C10834" s="2">
        <v>24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11285</v>
      </c>
      <c r="C10835" s="2">
        <v>26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11286</v>
      </c>
      <c r="C10836" s="2">
        <v>21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11287</v>
      </c>
      <c r="C10837" s="2">
        <v>16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11288</v>
      </c>
      <c r="C10838" s="2">
        <v>32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11289</v>
      </c>
      <c r="C10839" s="2">
        <v>30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11290</v>
      </c>
      <c r="C10840" s="2">
        <v>25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11291</v>
      </c>
      <c r="C10841" s="2">
        <v>20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11292</v>
      </c>
      <c r="C10842" s="2">
        <v>19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11293</v>
      </c>
      <c r="C10843" s="2">
        <v>35</v>
      </c>
      <c r="D10843" s="2" t="s">
        <v>460</v>
      </c>
      <c r="E10843" s="2"/>
      <c r="F10843" s="2"/>
      <c r="G10843" s="2"/>
      <c r="H10843" s="2"/>
    </row>
    <row r="10844" spans="2:8">
      <c r="B10844" s="2" t="s">
        <v>11294</v>
      </c>
      <c r="C10844" s="2">
        <v>33</v>
      </c>
      <c r="D10844" s="2" t="s">
        <v>460</v>
      </c>
      <c r="E10844" s="2"/>
      <c r="F10844" s="2"/>
      <c r="G10844" s="2"/>
      <c r="H10844" s="2"/>
    </row>
    <row r="10845" spans="2:8">
      <c r="B10845" s="2" t="s">
        <v>11295</v>
      </c>
      <c r="C10845" s="2">
        <v>31</v>
      </c>
      <c r="D10845" s="2" t="s">
        <v>460</v>
      </c>
      <c r="E10845" s="2"/>
      <c r="F10845" s="2"/>
      <c r="G10845" s="2"/>
      <c r="H10845" s="2"/>
    </row>
    <row r="10846" spans="2:8">
      <c r="B10846" s="2" t="s">
        <v>11296</v>
      </c>
      <c r="C10846" s="2">
        <v>30</v>
      </c>
      <c r="D10846" s="2" t="s">
        <v>460</v>
      </c>
      <c r="E10846" s="2"/>
      <c r="F10846" s="2"/>
      <c r="G10846" s="2"/>
      <c r="H10846" s="2"/>
    </row>
    <row r="10847" spans="2:8">
      <c r="B10847" s="2" t="s">
        <v>11297</v>
      </c>
      <c r="C10847" s="2">
        <v>30</v>
      </c>
      <c r="D10847" s="2" t="s">
        <v>460</v>
      </c>
      <c r="E10847" s="2"/>
      <c r="F10847" s="2"/>
      <c r="G10847" s="2"/>
      <c r="H10847" s="2"/>
    </row>
    <row r="10848" spans="2:8">
      <c r="B10848" s="2" t="s">
        <v>11298</v>
      </c>
      <c r="C10848" s="2">
        <v>30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11299</v>
      </c>
      <c r="C10849" s="2">
        <v>31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11300</v>
      </c>
      <c r="C10850" s="2">
        <v>28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11301</v>
      </c>
      <c r="C10851" s="2">
        <v>27</v>
      </c>
      <c r="D10851" s="2" t="s">
        <v>460</v>
      </c>
      <c r="E10851" s="2"/>
      <c r="F10851" s="2"/>
      <c r="G10851" s="2"/>
      <c r="H10851" s="2"/>
    </row>
    <row r="10852" spans="2:8">
      <c r="B10852" s="2" t="s">
        <v>11302</v>
      </c>
      <c r="C10852" s="2">
        <v>24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11303</v>
      </c>
      <c r="C10853" s="2">
        <v>25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11304</v>
      </c>
      <c r="C10854" s="2">
        <v>26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11305</v>
      </c>
      <c r="C10855" s="2">
        <v>27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11306</v>
      </c>
      <c r="C10856" s="2">
        <v>28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11307</v>
      </c>
      <c r="C10857" s="2">
        <v>29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11308</v>
      </c>
      <c r="C10858" s="2">
        <v>29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11309</v>
      </c>
      <c r="C10859" s="2">
        <v>26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11310</v>
      </c>
      <c r="C10860" s="2">
        <v>21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11311</v>
      </c>
      <c r="C10861" s="2">
        <v>22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11312</v>
      </c>
      <c r="C10862" s="2">
        <v>25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11313</v>
      </c>
      <c r="C10863" s="2">
        <v>26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11314</v>
      </c>
      <c r="C10864" s="2">
        <v>25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11315</v>
      </c>
      <c r="C10865" s="2">
        <v>26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11316</v>
      </c>
      <c r="C10866" s="2">
        <v>25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11317</v>
      </c>
      <c r="C10867" s="2">
        <v>24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11318</v>
      </c>
      <c r="C10868" s="2">
        <v>32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11319</v>
      </c>
      <c r="C10869" s="2">
        <v>29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11320</v>
      </c>
      <c r="C10870" s="2">
        <v>25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11321</v>
      </c>
      <c r="C10871" s="2">
        <v>33</v>
      </c>
      <c r="D10871" s="2" t="s">
        <v>460</v>
      </c>
      <c r="E10871" s="2"/>
      <c r="F10871" s="2"/>
      <c r="G10871" s="2"/>
      <c r="H10871" s="2"/>
    </row>
    <row r="10872" spans="2:8">
      <c r="B10872" s="2" t="s">
        <v>11322</v>
      </c>
      <c r="C10872" s="2">
        <v>34</v>
      </c>
      <c r="D10872" s="2" t="s">
        <v>460</v>
      </c>
      <c r="E10872" s="2"/>
      <c r="F10872" s="2"/>
      <c r="G10872" s="2"/>
      <c r="H10872" s="2"/>
    </row>
    <row r="10873" spans="2:8">
      <c r="B10873" s="2" t="s">
        <v>11323</v>
      </c>
      <c r="C10873" s="2">
        <v>33</v>
      </c>
      <c r="D10873" s="2" t="s">
        <v>460</v>
      </c>
      <c r="E10873" s="2"/>
      <c r="F10873" s="2"/>
      <c r="G10873" s="2"/>
      <c r="H10873" s="2"/>
    </row>
    <row r="10874" spans="2:8">
      <c r="B10874" s="2" t="s">
        <v>11324</v>
      </c>
      <c r="C10874" s="2">
        <v>33</v>
      </c>
      <c r="D10874" s="2" t="s">
        <v>460</v>
      </c>
      <c r="E10874" s="2"/>
      <c r="F10874" s="2"/>
      <c r="G10874" s="2"/>
      <c r="H10874" s="2"/>
    </row>
    <row r="10875" spans="2:8">
      <c r="B10875" s="2" t="s">
        <v>11325</v>
      </c>
      <c r="C10875" s="2">
        <v>31</v>
      </c>
      <c r="D10875" s="2" t="s">
        <v>460</v>
      </c>
      <c r="E10875" s="2"/>
      <c r="F10875" s="2"/>
      <c r="G10875" s="2"/>
      <c r="H10875" s="2"/>
    </row>
    <row r="10876" spans="2:8">
      <c r="B10876" s="2" t="s">
        <v>11326</v>
      </c>
      <c r="C10876" s="2">
        <v>27</v>
      </c>
      <c r="D10876" s="2" t="s">
        <v>460</v>
      </c>
      <c r="E10876" s="2"/>
      <c r="F10876" s="2"/>
      <c r="G10876" s="2"/>
      <c r="H10876" s="2"/>
    </row>
    <row r="10877" spans="2:8">
      <c r="B10877" s="2" t="s">
        <v>11327</v>
      </c>
      <c r="C10877" s="2">
        <v>22</v>
      </c>
      <c r="D10877" s="2" t="s">
        <v>460</v>
      </c>
      <c r="E10877" s="2"/>
      <c r="F10877" s="2"/>
      <c r="G10877" s="2"/>
      <c r="H10877" s="2"/>
    </row>
    <row r="10878" spans="2:8">
      <c r="B10878" s="2" t="s">
        <v>11328</v>
      </c>
      <c r="C10878" s="2">
        <v>19</v>
      </c>
      <c r="D10878" s="2" t="s">
        <v>460</v>
      </c>
      <c r="E10878" s="2"/>
      <c r="F10878" s="2"/>
      <c r="G10878" s="2"/>
      <c r="H10878" s="2"/>
    </row>
    <row r="10879" spans="2:8">
      <c r="B10879" s="2" t="s">
        <v>11329</v>
      </c>
      <c r="C10879" s="2">
        <v>23</v>
      </c>
      <c r="D10879" s="2" t="s">
        <v>460</v>
      </c>
      <c r="E10879" s="2"/>
      <c r="F10879" s="2"/>
      <c r="G10879" s="2"/>
      <c r="H10879" s="2"/>
    </row>
    <row r="10880" spans="2:8">
      <c r="B10880" s="2" t="s">
        <v>11330</v>
      </c>
      <c r="C10880" s="2">
        <v>25</v>
      </c>
      <c r="D10880" s="2" t="s">
        <v>460</v>
      </c>
      <c r="E10880" s="2"/>
      <c r="F10880" s="2"/>
      <c r="G10880" s="2"/>
      <c r="H10880" s="2"/>
    </row>
    <row r="10881" spans="2:8">
      <c r="B10881" s="2" t="s">
        <v>11331</v>
      </c>
      <c r="C10881" s="2">
        <v>30</v>
      </c>
      <c r="D10881" s="2" t="s">
        <v>460</v>
      </c>
      <c r="E10881" s="2"/>
      <c r="F10881" s="2"/>
      <c r="G10881" s="2"/>
      <c r="H10881" s="2"/>
    </row>
    <row r="10882" spans="2:8">
      <c r="B10882" s="2" t="s">
        <v>11332</v>
      </c>
      <c r="C10882" s="2">
        <v>31</v>
      </c>
      <c r="D10882" s="2" t="s">
        <v>460</v>
      </c>
      <c r="E10882" s="2"/>
      <c r="F10882" s="2"/>
      <c r="G10882" s="2"/>
      <c r="H10882" s="2"/>
    </row>
    <row r="10883" spans="2:8">
      <c r="B10883" s="2" t="s">
        <v>11333</v>
      </c>
      <c r="C10883" s="2">
        <v>30</v>
      </c>
      <c r="D10883" s="2" t="s">
        <v>460</v>
      </c>
      <c r="E10883" s="2"/>
      <c r="F10883" s="2"/>
      <c r="G10883" s="2"/>
      <c r="H10883" s="2"/>
    </row>
    <row r="10884" spans="2:8">
      <c r="B10884" s="2" t="s">
        <v>11334</v>
      </c>
      <c r="C10884" s="2">
        <v>30</v>
      </c>
      <c r="D10884" s="2" t="s">
        <v>460</v>
      </c>
      <c r="E10884" s="2"/>
      <c r="F10884" s="2"/>
      <c r="G10884" s="2"/>
      <c r="H10884" s="2"/>
    </row>
    <row r="10885" spans="2:8">
      <c r="B10885" s="2" t="s">
        <v>11335</v>
      </c>
      <c r="C10885" s="2">
        <v>28</v>
      </c>
      <c r="D10885" s="2" t="s">
        <v>460</v>
      </c>
      <c r="E10885" s="2"/>
      <c r="F10885" s="2"/>
      <c r="G10885" s="2"/>
      <c r="H10885" s="2"/>
    </row>
    <row r="10886" spans="2:8">
      <c r="B10886" s="2" t="s">
        <v>11336</v>
      </c>
      <c r="C10886" s="2">
        <v>27</v>
      </c>
      <c r="D10886" s="2" t="s">
        <v>460</v>
      </c>
      <c r="E10886" s="2"/>
      <c r="F10886" s="2"/>
      <c r="G10886" s="2"/>
      <c r="H10886" s="2"/>
    </row>
    <row r="10887" spans="2:8">
      <c r="B10887" s="2" t="s">
        <v>11337</v>
      </c>
      <c r="C10887" s="2">
        <v>25</v>
      </c>
      <c r="D10887" s="2" t="s">
        <v>460</v>
      </c>
      <c r="E10887" s="2"/>
      <c r="F10887" s="2"/>
      <c r="G10887" s="2"/>
      <c r="H10887" s="2"/>
    </row>
    <row r="10888" spans="2:8">
      <c r="B10888" s="2" t="s">
        <v>11338</v>
      </c>
      <c r="C10888" s="2">
        <v>34</v>
      </c>
      <c r="D10888" s="2" t="s">
        <v>460</v>
      </c>
      <c r="E10888" s="2"/>
      <c r="F10888" s="2"/>
      <c r="G10888" s="2"/>
      <c r="H10888" s="2"/>
    </row>
    <row r="10889" spans="2:8">
      <c r="B10889" s="2" t="s">
        <v>11339</v>
      </c>
      <c r="C10889" s="2">
        <v>36</v>
      </c>
      <c r="D10889" s="2" t="s">
        <v>460</v>
      </c>
      <c r="E10889" s="2"/>
      <c r="F10889" s="2"/>
      <c r="G10889" s="2"/>
      <c r="H10889" s="2"/>
    </row>
    <row r="10890" spans="2:8">
      <c r="B10890" s="2" t="s">
        <v>11340</v>
      </c>
      <c r="C10890" s="2">
        <v>37</v>
      </c>
      <c r="D10890" s="2" t="s">
        <v>460</v>
      </c>
      <c r="E10890" s="2"/>
      <c r="F10890" s="2"/>
      <c r="G10890" s="2"/>
      <c r="H10890" s="2"/>
    </row>
    <row r="10891" spans="2:8">
      <c r="B10891" s="2" t="s">
        <v>11341</v>
      </c>
      <c r="C10891" s="2">
        <v>36</v>
      </c>
      <c r="D10891" s="2" t="s">
        <v>460</v>
      </c>
      <c r="E10891" s="2"/>
      <c r="F10891" s="2"/>
      <c r="G10891" s="2"/>
      <c r="H10891" s="2"/>
    </row>
    <row r="10892" spans="2:8">
      <c r="B10892" s="2" t="s">
        <v>11342</v>
      </c>
      <c r="C10892" s="2">
        <v>31</v>
      </c>
      <c r="D10892" s="2" t="s">
        <v>460</v>
      </c>
      <c r="E10892" s="2"/>
      <c r="F10892" s="2"/>
      <c r="G10892" s="2"/>
      <c r="H10892" s="2"/>
    </row>
    <row r="10893" spans="2:8">
      <c r="B10893" s="2" t="s">
        <v>11343</v>
      </c>
      <c r="C10893" s="2">
        <v>27</v>
      </c>
      <c r="D10893" s="2" t="s">
        <v>460</v>
      </c>
      <c r="E10893" s="2"/>
      <c r="F10893" s="2"/>
      <c r="G10893" s="2"/>
      <c r="H10893" s="2"/>
    </row>
    <row r="10894" spans="2:8">
      <c r="B10894" s="2" t="s">
        <v>11344</v>
      </c>
      <c r="C10894" s="2">
        <v>27</v>
      </c>
      <c r="D10894" s="2" t="s">
        <v>460</v>
      </c>
      <c r="E10894" s="2"/>
      <c r="F10894" s="2"/>
      <c r="G10894" s="2"/>
      <c r="H10894" s="2"/>
    </row>
    <row r="10895" spans="2:8">
      <c r="B10895" s="2" t="s">
        <v>11345</v>
      </c>
      <c r="C10895" s="2">
        <v>26</v>
      </c>
      <c r="D10895" s="2" t="s">
        <v>460</v>
      </c>
      <c r="E10895" s="2"/>
      <c r="F10895" s="2"/>
      <c r="G10895" s="2"/>
      <c r="H10895" s="2"/>
    </row>
    <row r="10896" spans="2:8">
      <c r="B10896" s="2" t="s">
        <v>11346</v>
      </c>
      <c r="C10896" s="2">
        <v>26</v>
      </c>
      <c r="D10896" s="2" t="s">
        <v>460</v>
      </c>
      <c r="E10896" s="2"/>
      <c r="F10896" s="2"/>
      <c r="G10896" s="2"/>
      <c r="H10896" s="2"/>
    </row>
    <row r="10897" spans="2:8">
      <c r="B10897" s="2" t="s">
        <v>11347</v>
      </c>
      <c r="C10897" s="2">
        <v>26</v>
      </c>
      <c r="D10897" s="2" t="s">
        <v>460</v>
      </c>
      <c r="E10897" s="2"/>
      <c r="F10897" s="2"/>
      <c r="G10897" s="2"/>
      <c r="H10897" s="2"/>
    </row>
    <row r="10898" spans="2:8">
      <c r="B10898" s="2" t="s">
        <v>11348</v>
      </c>
      <c r="C10898" s="2">
        <v>26</v>
      </c>
      <c r="D10898" s="2" t="s">
        <v>460</v>
      </c>
      <c r="E10898" s="2"/>
      <c r="F10898" s="2"/>
      <c r="G10898" s="2"/>
      <c r="H10898" s="2"/>
    </row>
    <row r="10899" spans="2:8">
      <c r="B10899" s="2" t="s">
        <v>11349</v>
      </c>
      <c r="C10899" s="2">
        <v>26</v>
      </c>
      <c r="D10899" s="2" t="s">
        <v>460</v>
      </c>
      <c r="E10899" s="2"/>
      <c r="F10899" s="2"/>
      <c r="G10899" s="2"/>
      <c r="H10899" s="2"/>
    </row>
    <row r="10900" spans="2:8">
      <c r="B10900" s="2" t="s">
        <v>11350</v>
      </c>
      <c r="C10900" s="2">
        <v>26</v>
      </c>
      <c r="D10900" s="2" t="s">
        <v>460</v>
      </c>
      <c r="E10900" s="2"/>
      <c r="F10900" s="2"/>
      <c r="G10900" s="2"/>
      <c r="H10900" s="2"/>
    </row>
    <row r="10901" spans="2:8">
      <c r="B10901" s="2" t="s">
        <v>11351</v>
      </c>
      <c r="C10901" s="2">
        <v>26</v>
      </c>
      <c r="D10901" s="2" t="s">
        <v>460</v>
      </c>
      <c r="E10901" s="2"/>
      <c r="F10901" s="2"/>
      <c r="G10901" s="2"/>
      <c r="H10901" s="2"/>
    </row>
    <row r="10902" spans="2:8">
      <c r="B10902" s="2" t="s">
        <v>11352</v>
      </c>
      <c r="C10902" s="2">
        <v>24</v>
      </c>
      <c r="D10902" s="2" t="s">
        <v>460</v>
      </c>
      <c r="E10902" s="2"/>
      <c r="F10902" s="2"/>
      <c r="G10902" s="2"/>
      <c r="H10902" s="2"/>
    </row>
    <row r="10903" spans="2:8">
      <c r="B10903" s="2" t="s">
        <v>11353</v>
      </c>
      <c r="C10903" s="2">
        <v>19</v>
      </c>
      <c r="D10903" s="2" t="s">
        <v>460</v>
      </c>
      <c r="E10903" s="2"/>
      <c r="F10903" s="2"/>
      <c r="G10903" s="2"/>
      <c r="H10903" s="2"/>
    </row>
    <row r="10904" spans="2:8">
      <c r="B10904" s="2" t="s">
        <v>11354</v>
      </c>
      <c r="C10904" s="2">
        <v>18</v>
      </c>
      <c r="D10904" s="2" t="s">
        <v>460</v>
      </c>
      <c r="E10904" s="2"/>
      <c r="F10904" s="2"/>
      <c r="G10904" s="2"/>
      <c r="H10904" s="2"/>
    </row>
    <row r="10905" spans="2:8">
      <c r="B10905" s="2" t="s">
        <v>11355</v>
      </c>
      <c r="C10905" s="2">
        <v>17</v>
      </c>
      <c r="D10905" s="2" t="s">
        <v>460</v>
      </c>
      <c r="E10905" s="2"/>
      <c r="F10905" s="2"/>
      <c r="G10905" s="2"/>
      <c r="H10905" s="2"/>
    </row>
    <row r="10906" spans="2:8">
      <c r="B10906" s="2" t="s">
        <v>11356</v>
      </c>
      <c r="C10906" s="2">
        <v>33</v>
      </c>
      <c r="D10906" s="2" t="s">
        <v>460</v>
      </c>
      <c r="E10906" s="2"/>
      <c r="F10906" s="2"/>
      <c r="G10906" s="2"/>
      <c r="H10906" s="2"/>
    </row>
    <row r="10907" spans="2:8">
      <c r="B10907" s="2" t="s">
        <v>11357</v>
      </c>
      <c r="C10907" s="2">
        <v>35</v>
      </c>
      <c r="D10907" s="2" t="s">
        <v>460</v>
      </c>
      <c r="E10907" s="2"/>
      <c r="F10907" s="2"/>
      <c r="G10907" s="2"/>
      <c r="H10907" s="2"/>
    </row>
    <row r="10908" spans="2:8">
      <c r="B10908" s="2" t="s">
        <v>11358</v>
      </c>
      <c r="C10908" s="2">
        <v>34</v>
      </c>
      <c r="D10908" s="2" t="s">
        <v>460</v>
      </c>
      <c r="E10908" s="2"/>
      <c r="F10908" s="2"/>
      <c r="G10908" s="2"/>
      <c r="H10908" s="2"/>
    </row>
    <row r="10909" spans="2:8">
      <c r="B10909" s="2" t="s">
        <v>11359</v>
      </c>
      <c r="C10909" s="2">
        <v>34</v>
      </c>
      <c r="D10909" s="2" t="s">
        <v>460</v>
      </c>
      <c r="E10909" s="2"/>
      <c r="F10909" s="2"/>
      <c r="G10909" s="2"/>
      <c r="H10909" s="2"/>
    </row>
    <row r="10910" spans="2:8">
      <c r="B10910" s="2" t="s">
        <v>11360</v>
      </c>
      <c r="C10910" s="2">
        <v>33</v>
      </c>
      <c r="D10910" s="2" t="s">
        <v>460</v>
      </c>
      <c r="E10910" s="2"/>
      <c r="F10910" s="2"/>
      <c r="G10910" s="2"/>
      <c r="H10910" s="2"/>
    </row>
    <row r="10911" spans="2:8">
      <c r="B10911" s="2" t="s">
        <v>11361</v>
      </c>
      <c r="C10911" s="2">
        <v>30</v>
      </c>
      <c r="D10911" s="2" t="s">
        <v>460</v>
      </c>
      <c r="E10911" s="2"/>
      <c r="F10911" s="2"/>
      <c r="G10911" s="2"/>
      <c r="H10911" s="2"/>
    </row>
    <row r="10912" spans="2:8">
      <c r="B10912" s="2" t="s">
        <v>11362</v>
      </c>
      <c r="C10912" s="2">
        <v>26</v>
      </c>
      <c r="D10912" s="2" t="s">
        <v>460</v>
      </c>
      <c r="E10912" s="2"/>
      <c r="F10912" s="2"/>
      <c r="G10912" s="2"/>
      <c r="H10912" s="2"/>
    </row>
    <row r="10913" spans="2:8">
      <c r="B10913" s="2" t="s">
        <v>11363</v>
      </c>
      <c r="C10913" s="2">
        <v>23</v>
      </c>
      <c r="D10913" s="2" t="s">
        <v>460</v>
      </c>
      <c r="E10913" s="2"/>
      <c r="F10913" s="2"/>
      <c r="G10913" s="2"/>
      <c r="H10913" s="2"/>
    </row>
    <row r="10914" spans="2:8">
      <c r="B10914" s="2" t="s">
        <v>11364</v>
      </c>
      <c r="C10914" s="2">
        <v>16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11365</v>
      </c>
      <c r="C10915" s="2">
        <v>17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11366</v>
      </c>
      <c r="C10916" s="2">
        <v>17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11367</v>
      </c>
      <c r="C10917" s="2">
        <v>22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11368</v>
      </c>
      <c r="C10918" s="2">
        <v>24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11369</v>
      </c>
      <c r="C10919" s="2">
        <v>26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11370</v>
      </c>
      <c r="C10920" s="2">
        <v>29</v>
      </c>
      <c r="D10920" s="2" t="s">
        <v>460</v>
      </c>
      <c r="E10920" s="2"/>
      <c r="F10920" s="2"/>
      <c r="G10920" s="2"/>
      <c r="H10920" s="2"/>
    </row>
    <row r="10921" spans="2:8">
      <c r="B10921" s="2" t="s">
        <v>11371</v>
      </c>
      <c r="C10921" s="2">
        <v>30</v>
      </c>
      <c r="D10921" s="2" t="s">
        <v>460</v>
      </c>
      <c r="E10921" s="2"/>
      <c r="F10921" s="2"/>
      <c r="G10921" s="2"/>
      <c r="H10921" s="2"/>
    </row>
    <row r="10922" spans="2:8">
      <c r="B10922" s="2" t="s">
        <v>11372</v>
      </c>
      <c r="C10922" s="2">
        <v>28</v>
      </c>
      <c r="D10922" s="2" t="s">
        <v>460</v>
      </c>
      <c r="E10922" s="2"/>
      <c r="F10922" s="2"/>
      <c r="G10922" s="2"/>
      <c r="H10922" s="2"/>
    </row>
    <row r="10923" spans="2:8">
      <c r="B10923" s="2" t="s">
        <v>11373</v>
      </c>
      <c r="C10923" s="2">
        <v>28</v>
      </c>
      <c r="D10923" s="2" t="s">
        <v>460</v>
      </c>
      <c r="E10923" s="2"/>
      <c r="F10923" s="2"/>
      <c r="G10923" s="2"/>
      <c r="H10923" s="2"/>
    </row>
    <row r="10924" spans="2:8">
      <c r="B10924" s="2" t="s">
        <v>11374</v>
      </c>
      <c r="C10924" s="2">
        <v>29</v>
      </c>
      <c r="D10924" s="2" t="s">
        <v>460</v>
      </c>
      <c r="E10924" s="2"/>
      <c r="F10924" s="2"/>
      <c r="G10924" s="2"/>
      <c r="H10924" s="2"/>
    </row>
    <row r="10925" spans="2:8">
      <c r="B10925" s="2" t="s">
        <v>11375</v>
      </c>
      <c r="C10925" s="2">
        <v>29</v>
      </c>
      <c r="D10925" s="2" t="s">
        <v>460</v>
      </c>
      <c r="E10925" s="2"/>
      <c r="F10925" s="2"/>
      <c r="G10925" s="2"/>
      <c r="H10925" s="2"/>
    </row>
    <row r="10926" spans="2:8">
      <c r="B10926" s="2" t="s">
        <v>11376</v>
      </c>
      <c r="C10926" s="2">
        <v>28</v>
      </c>
      <c r="D10926" s="2" t="s">
        <v>460</v>
      </c>
      <c r="E10926" s="2"/>
      <c r="F10926" s="2"/>
      <c r="G10926" s="2"/>
      <c r="H10926" s="2"/>
    </row>
    <row r="10927" spans="2:8">
      <c r="B10927" s="2" t="s">
        <v>11377</v>
      </c>
      <c r="C10927" s="2">
        <v>24</v>
      </c>
      <c r="D10927" s="2" t="s">
        <v>460</v>
      </c>
      <c r="E10927" s="2"/>
      <c r="F10927" s="2"/>
      <c r="G10927" s="2"/>
      <c r="H10927" s="2"/>
    </row>
    <row r="10928" spans="2:8">
      <c r="B10928" s="2" t="s">
        <v>11378</v>
      </c>
      <c r="C10928" s="2">
        <v>19</v>
      </c>
      <c r="D10928" s="2" t="s">
        <v>460</v>
      </c>
      <c r="E10928" s="2"/>
      <c r="F10928" s="2"/>
      <c r="G10928" s="2"/>
      <c r="H10928" s="2"/>
    </row>
    <row r="10929" spans="2:8">
      <c r="B10929" s="2" t="s">
        <v>11379</v>
      </c>
      <c r="C10929" s="2">
        <v>26</v>
      </c>
      <c r="D10929" s="2" t="s">
        <v>460</v>
      </c>
      <c r="E10929" s="2"/>
      <c r="F10929" s="2"/>
      <c r="G10929" s="2"/>
      <c r="H10929" s="2"/>
    </row>
    <row r="10930" spans="2:8">
      <c r="B10930" s="2" t="s">
        <v>11380</v>
      </c>
      <c r="C10930" s="2">
        <v>25</v>
      </c>
      <c r="D10930" s="2" t="s">
        <v>460</v>
      </c>
      <c r="E10930" s="2"/>
      <c r="F10930" s="2"/>
      <c r="G10930" s="2"/>
      <c r="H10930" s="2"/>
    </row>
    <row r="10931" spans="2:8">
      <c r="B10931" s="2" t="s">
        <v>11381</v>
      </c>
      <c r="C10931" s="2">
        <v>24</v>
      </c>
      <c r="D10931" s="2" t="s">
        <v>460</v>
      </c>
      <c r="E10931" s="2"/>
      <c r="F10931" s="2"/>
      <c r="G10931" s="2"/>
      <c r="H10931" s="2"/>
    </row>
    <row r="10932" spans="2:8">
      <c r="B10932" s="2" t="s">
        <v>11382</v>
      </c>
      <c r="C10932" s="2">
        <v>20</v>
      </c>
      <c r="D10932" s="2" t="s">
        <v>460</v>
      </c>
      <c r="E10932" s="2"/>
      <c r="F10932" s="2"/>
      <c r="G10932" s="2"/>
      <c r="H10932" s="2"/>
    </row>
    <row r="10933" spans="2:8">
      <c r="B10933" s="2" t="s">
        <v>11383</v>
      </c>
      <c r="C10933" s="2">
        <v>17</v>
      </c>
      <c r="D10933" s="2" t="s">
        <v>460</v>
      </c>
      <c r="E10933" s="2"/>
      <c r="F10933" s="2"/>
      <c r="G10933" s="2"/>
      <c r="H10933" s="2"/>
    </row>
    <row r="10934" spans="2:8">
      <c r="B10934" s="2" t="s">
        <v>11384</v>
      </c>
      <c r="C10934" s="2">
        <v>20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11385</v>
      </c>
      <c r="C10935" s="2">
        <v>20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11386</v>
      </c>
      <c r="C10936" s="2">
        <v>18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11387</v>
      </c>
      <c r="C10937" s="2">
        <v>9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11388</v>
      </c>
      <c r="C10938" s="2">
        <v>21</v>
      </c>
      <c r="D10938" s="2" t="s">
        <v>460</v>
      </c>
      <c r="E10938" s="2"/>
      <c r="F10938" s="2"/>
      <c r="G10938" s="2"/>
      <c r="H10938" s="2"/>
    </row>
    <row r="10939" spans="2:8">
      <c r="B10939" s="2" t="s">
        <v>11389</v>
      </c>
      <c r="C10939" s="2">
        <v>21</v>
      </c>
      <c r="D10939" s="2" t="s">
        <v>460</v>
      </c>
      <c r="E10939" s="2"/>
      <c r="F10939" s="2"/>
      <c r="G10939" s="2"/>
      <c r="H10939" s="2"/>
    </row>
    <row r="10940" spans="2:8">
      <c r="B10940" s="2" t="s">
        <v>11390</v>
      </c>
      <c r="C10940" s="2">
        <v>21</v>
      </c>
      <c r="D10940" s="2" t="s">
        <v>460</v>
      </c>
      <c r="E10940" s="2"/>
      <c r="F10940" s="2"/>
      <c r="G10940" s="2"/>
      <c r="H10940" s="2"/>
    </row>
    <row r="10941" spans="2:8">
      <c r="B10941" s="2" t="s">
        <v>11391</v>
      </c>
      <c r="C10941" s="2">
        <v>21</v>
      </c>
      <c r="D10941" s="2" t="s">
        <v>460</v>
      </c>
      <c r="E10941" s="2"/>
      <c r="F10941" s="2"/>
      <c r="G10941" s="2"/>
      <c r="H10941" s="2"/>
    </row>
    <row r="10942" spans="2:8">
      <c r="B10942" s="2" t="s">
        <v>11392</v>
      </c>
      <c r="C10942" s="2">
        <v>21</v>
      </c>
      <c r="D10942" s="2" t="s">
        <v>460</v>
      </c>
      <c r="E10942" s="2"/>
      <c r="F10942" s="2"/>
      <c r="G10942" s="2"/>
      <c r="H10942" s="2"/>
    </row>
    <row r="10943" spans="2:8">
      <c r="B10943" s="2" t="s">
        <v>11393</v>
      </c>
      <c r="C10943" s="2">
        <v>19</v>
      </c>
      <c r="D10943" s="2" t="s">
        <v>460</v>
      </c>
      <c r="E10943" s="2"/>
      <c r="F10943" s="2"/>
      <c r="G10943" s="2"/>
      <c r="H10943" s="2"/>
    </row>
    <row r="10944" spans="2:8">
      <c r="B10944" s="2" t="s">
        <v>11394</v>
      </c>
      <c r="C10944" s="2">
        <v>18</v>
      </c>
      <c r="D10944" s="2" t="s">
        <v>460</v>
      </c>
      <c r="E10944" s="2"/>
      <c r="F10944" s="2"/>
      <c r="G10944" s="2"/>
      <c r="H10944" s="2"/>
    </row>
    <row r="10945" spans="2:8">
      <c r="B10945" s="2" t="s">
        <v>11395</v>
      </c>
      <c r="C10945" s="2">
        <v>19</v>
      </c>
      <c r="D10945" s="2" t="s">
        <v>460</v>
      </c>
      <c r="E10945" s="2"/>
      <c r="F10945" s="2"/>
      <c r="G10945" s="2"/>
      <c r="H10945" s="2"/>
    </row>
    <row r="10946" spans="2:8">
      <c r="B10946" s="2" t="s">
        <v>11396</v>
      </c>
      <c r="C10946" s="2">
        <v>19</v>
      </c>
      <c r="D10946" s="2" t="s">
        <v>460</v>
      </c>
      <c r="E10946" s="2"/>
      <c r="F10946" s="2"/>
      <c r="G10946" s="2"/>
      <c r="H10946" s="2"/>
    </row>
    <row r="10947" spans="2:8">
      <c r="B10947" s="2" t="s">
        <v>11397</v>
      </c>
      <c r="C10947" s="2">
        <v>17</v>
      </c>
      <c r="D10947" s="2" t="s">
        <v>460</v>
      </c>
      <c r="E10947" s="2"/>
      <c r="F10947" s="2"/>
      <c r="G10947" s="2"/>
      <c r="H10947" s="2"/>
    </row>
    <row r="10948" spans="2:8">
      <c r="B10948" s="2" t="s">
        <v>11398</v>
      </c>
      <c r="C10948" s="2">
        <v>17</v>
      </c>
      <c r="D10948" s="2" t="s">
        <v>460</v>
      </c>
      <c r="E10948" s="2"/>
      <c r="F10948" s="2"/>
      <c r="G10948" s="2"/>
      <c r="H10948" s="2"/>
    </row>
    <row r="10949" spans="2:8">
      <c r="B10949" s="2" t="s">
        <v>11399</v>
      </c>
      <c r="C10949" s="2">
        <v>17</v>
      </c>
      <c r="D10949" s="2" t="s">
        <v>460</v>
      </c>
      <c r="E10949" s="2"/>
      <c r="F10949" s="2"/>
      <c r="G10949" s="2"/>
      <c r="H10949" s="2"/>
    </row>
    <row r="10950" spans="2:8">
      <c r="B10950" s="2" t="s">
        <v>11400</v>
      </c>
      <c r="C10950" s="2">
        <v>16</v>
      </c>
      <c r="D10950" s="2" t="s">
        <v>460</v>
      </c>
      <c r="E10950" s="2"/>
      <c r="F10950" s="2"/>
      <c r="G10950" s="2"/>
      <c r="H10950" s="2"/>
    </row>
    <row r="10951" spans="2:8">
      <c r="B10951" s="2" t="s">
        <v>11401</v>
      </c>
      <c r="C10951" s="2">
        <v>26</v>
      </c>
      <c r="D10951" s="2" t="s">
        <v>460</v>
      </c>
      <c r="E10951" s="2"/>
      <c r="F10951" s="2"/>
      <c r="G10951" s="2"/>
      <c r="H10951" s="2"/>
    </row>
    <row r="10952" spans="2:8">
      <c r="B10952" s="2" t="s">
        <v>11402</v>
      </c>
      <c r="C10952" s="2">
        <v>27</v>
      </c>
      <c r="D10952" s="2" t="s">
        <v>460</v>
      </c>
      <c r="E10952" s="2"/>
      <c r="F10952" s="2"/>
      <c r="G10952" s="2"/>
      <c r="H10952" s="2"/>
    </row>
    <row r="10953" spans="2:8">
      <c r="B10953" s="2" t="s">
        <v>11403</v>
      </c>
      <c r="C10953" s="2">
        <v>27</v>
      </c>
      <c r="D10953" s="2" t="s">
        <v>460</v>
      </c>
      <c r="E10953" s="2"/>
      <c r="F10953" s="2"/>
      <c r="G10953" s="2"/>
      <c r="H10953" s="2"/>
    </row>
    <row r="10954" spans="2:8">
      <c r="B10954" s="2" t="s">
        <v>11404</v>
      </c>
      <c r="C10954" s="2">
        <v>26</v>
      </c>
      <c r="D10954" s="2" t="s">
        <v>460</v>
      </c>
      <c r="E10954" s="2"/>
      <c r="F10954" s="2"/>
      <c r="G10954" s="2"/>
      <c r="H10954" s="2"/>
    </row>
    <row r="10955" spans="2:8">
      <c r="B10955" s="2" t="s">
        <v>11405</v>
      </c>
      <c r="C10955" s="2">
        <v>25</v>
      </c>
      <c r="D10955" s="2" t="s">
        <v>460</v>
      </c>
      <c r="E10955" s="2"/>
      <c r="F10955" s="2"/>
      <c r="G10955" s="2"/>
      <c r="H10955" s="2"/>
    </row>
    <row r="10956" spans="2:8">
      <c r="B10956" s="2" t="s">
        <v>11406</v>
      </c>
      <c r="C10956" s="2">
        <v>24</v>
      </c>
      <c r="D10956" s="2" t="s">
        <v>460</v>
      </c>
      <c r="E10956" s="2"/>
      <c r="F10956" s="2"/>
      <c r="G10956" s="2"/>
      <c r="H10956" s="2"/>
    </row>
    <row r="10957" spans="2:8">
      <c r="B10957" s="2" t="s">
        <v>11407</v>
      </c>
      <c r="C10957" s="2">
        <v>23</v>
      </c>
      <c r="D10957" s="2" t="s">
        <v>460</v>
      </c>
      <c r="E10957" s="2"/>
      <c r="F10957" s="2"/>
      <c r="G10957" s="2"/>
      <c r="H10957" s="2"/>
    </row>
    <row r="10958" spans="2:8">
      <c r="B10958" s="2" t="s">
        <v>11408</v>
      </c>
      <c r="C10958" s="2">
        <v>23</v>
      </c>
      <c r="D10958" s="2" t="s">
        <v>460</v>
      </c>
      <c r="E10958" s="2"/>
      <c r="F10958" s="2"/>
      <c r="G10958" s="2"/>
      <c r="H10958" s="2"/>
    </row>
    <row r="10959" spans="2:8">
      <c r="B10959" s="2" t="s">
        <v>11409</v>
      </c>
      <c r="C10959" s="2">
        <v>21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11410</v>
      </c>
      <c r="C10960" s="2">
        <v>25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11411</v>
      </c>
      <c r="C10961" s="2">
        <v>28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11412</v>
      </c>
      <c r="C10962" s="2">
        <v>30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11413</v>
      </c>
      <c r="C10963" s="2">
        <v>30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11414</v>
      </c>
      <c r="C10964" s="2">
        <v>30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11415</v>
      </c>
      <c r="C10965" s="2">
        <v>22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11416</v>
      </c>
      <c r="C10966" s="2">
        <v>21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11417</v>
      </c>
      <c r="C10967" s="2">
        <v>17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11418</v>
      </c>
      <c r="C10968" s="2">
        <v>13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11419</v>
      </c>
      <c r="C10969" s="2">
        <v>19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11420</v>
      </c>
      <c r="C10970" s="2">
        <v>23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11421</v>
      </c>
      <c r="C10971" s="2">
        <v>26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11422</v>
      </c>
      <c r="C10972" s="2">
        <v>22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11423</v>
      </c>
      <c r="C10973" s="2">
        <v>21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11424</v>
      </c>
      <c r="C10974" s="2">
        <v>21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11425</v>
      </c>
      <c r="C10975" s="2">
        <v>21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11426</v>
      </c>
      <c r="C10976" s="2">
        <v>21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11427</v>
      </c>
      <c r="C10977" s="2">
        <v>23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11428</v>
      </c>
      <c r="C10978" s="2">
        <v>24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11429</v>
      </c>
      <c r="C10979" s="2">
        <v>23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11430</v>
      </c>
      <c r="C10980" s="2">
        <v>25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11431</v>
      </c>
      <c r="C10981" s="2">
        <v>27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11432</v>
      </c>
      <c r="C10982" s="2">
        <v>28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11433</v>
      </c>
      <c r="C10983" s="2">
        <v>29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11434</v>
      </c>
      <c r="C10984" s="2">
        <v>28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11435</v>
      </c>
      <c r="C10985" s="2">
        <v>26</v>
      </c>
      <c r="D10985" s="2" t="s">
        <v>460</v>
      </c>
      <c r="E10985" s="2"/>
      <c r="F10985" s="2"/>
      <c r="G10985" s="2"/>
      <c r="H10985" s="2"/>
    </row>
    <row r="10986" spans="2:8">
      <c r="B10986" s="2" t="s">
        <v>11436</v>
      </c>
      <c r="C10986" s="2">
        <v>22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11437</v>
      </c>
      <c r="C10987" s="2">
        <v>23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11438</v>
      </c>
      <c r="C10988" s="2">
        <v>23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11439</v>
      </c>
      <c r="C10989" s="2">
        <v>23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11440</v>
      </c>
      <c r="C10990" s="2">
        <v>23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11441</v>
      </c>
      <c r="C10991" s="2">
        <v>24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11442</v>
      </c>
      <c r="C10992" s="2">
        <v>25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11443</v>
      </c>
      <c r="C10993" s="2">
        <v>21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11444</v>
      </c>
      <c r="C10994" s="2">
        <v>20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11445</v>
      </c>
      <c r="C10995" s="2">
        <v>16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11446</v>
      </c>
      <c r="C10996" s="2">
        <v>16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11447</v>
      </c>
      <c r="C10997" s="2">
        <v>16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11448</v>
      </c>
      <c r="C10998" s="2">
        <v>19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11449</v>
      </c>
      <c r="C10999" s="2">
        <v>22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11450</v>
      </c>
      <c r="C11000" s="2">
        <v>24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11451</v>
      </c>
      <c r="C11001" s="2">
        <v>24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11452</v>
      </c>
      <c r="C11002" s="2">
        <v>27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11453</v>
      </c>
      <c r="C11003" s="2">
        <v>27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11454</v>
      </c>
      <c r="C11004" s="2">
        <v>25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11455</v>
      </c>
      <c r="C11005" s="2">
        <v>11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11456</v>
      </c>
      <c r="C11006" s="2">
        <v>14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11457</v>
      </c>
      <c r="C11007" s="2">
        <v>16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11458</v>
      </c>
      <c r="C11008" s="2">
        <v>18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11459</v>
      </c>
      <c r="C11009" s="2">
        <v>20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11460</v>
      </c>
      <c r="C11010" s="2">
        <v>21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11461</v>
      </c>
      <c r="C11011" s="2">
        <v>22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11462</v>
      </c>
      <c r="C11012" s="2">
        <v>15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11463</v>
      </c>
      <c r="C11013" s="2">
        <v>15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11464</v>
      </c>
      <c r="C11014" s="2">
        <v>14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11465</v>
      </c>
      <c r="C11015" s="2">
        <v>14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11466</v>
      </c>
      <c r="C11016" s="2">
        <v>14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11467</v>
      </c>
      <c r="C11017" s="2">
        <v>14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11468</v>
      </c>
      <c r="C11018" s="2">
        <v>20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11469</v>
      </c>
      <c r="C11019" s="2">
        <v>22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11470</v>
      </c>
      <c r="C11020" s="2">
        <v>23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11471</v>
      </c>
      <c r="C11021" s="2">
        <v>24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11472</v>
      </c>
      <c r="C11022" s="2">
        <v>27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11473</v>
      </c>
      <c r="C11023" s="2">
        <v>29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11474</v>
      </c>
      <c r="C11024" s="2">
        <v>30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11475</v>
      </c>
      <c r="C11025" s="2">
        <v>30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11476</v>
      </c>
      <c r="C11026" s="2">
        <v>28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11477</v>
      </c>
      <c r="C11027" s="2">
        <v>21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11478</v>
      </c>
      <c r="C11028" s="2">
        <v>27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11479</v>
      </c>
      <c r="C11029" s="2">
        <v>29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11480</v>
      </c>
      <c r="C11030" s="2">
        <v>28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11481</v>
      </c>
      <c r="C11031" s="2">
        <v>28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11482</v>
      </c>
      <c r="C11032" s="2">
        <v>29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11483</v>
      </c>
      <c r="C11033" s="2">
        <v>27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11484</v>
      </c>
      <c r="C11034" s="2">
        <v>25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11485</v>
      </c>
      <c r="C11035" s="2">
        <v>22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11486</v>
      </c>
      <c r="C11036" s="2">
        <v>20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11487</v>
      </c>
      <c r="C11037" s="2">
        <v>21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11488</v>
      </c>
      <c r="C11038" s="2">
        <v>21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11489</v>
      </c>
      <c r="C11039" s="2">
        <v>21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11490</v>
      </c>
      <c r="C11040" s="2">
        <v>21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11491</v>
      </c>
      <c r="C11041" s="2">
        <v>27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11492</v>
      </c>
      <c r="C11042" s="2">
        <v>22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11493</v>
      </c>
      <c r="C11043" s="2">
        <v>23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11494</v>
      </c>
      <c r="C11044" s="2">
        <v>21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11495</v>
      </c>
      <c r="C11045" s="2">
        <v>24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11496</v>
      </c>
      <c r="C11046" s="2">
        <v>26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11497</v>
      </c>
      <c r="C11047" s="2">
        <v>27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11498</v>
      </c>
      <c r="C11048" s="2">
        <v>28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11499</v>
      </c>
      <c r="C11049" s="2">
        <v>27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11500</v>
      </c>
      <c r="C11050" s="2">
        <v>26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11501</v>
      </c>
      <c r="C11051" s="2">
        <v>22</v>
      </c>
      <c r="D11051" s="2" t="s">
        <v>460</v>
      </c>
      <c r="E11051" s="2"/>
      <c r="F11051" s="2"/>
      <c r="G11051" s="2"/>
      <c r="H11051" s="2"/>
    </row>
    <row r="11052" spans="2:8">
      <c r="B11052" s="2" t="s">
        <v>11502</v>
      </c>
      <c r="C11052" s="2">
        <v>14</v>
      </c>
      <c r="D11052" s="2" t="s">
        <v>460</v>
      </c>
      <c r="E11052" s="2"/>
      <c r="F11052" s="2"/>
      <c r="G11052" s="2"/>
      <c r="H11052" s="2"/>
    </row>
    <row r="11053" spans="2:8">
      <c r="B11053" s="2" t="s">
        <v>11503</v>
      </c>
      <c r="C11053" s="2">
        <v>18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11504</v>
      </c>
      <c r="C11054" s="2">
        <v>15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11505</v>
      </c>
      <c r="C11055" s="2">
        <v>15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11506</v>
      </c>
      <c r="C11056" s="2">
        <v>15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11507</v>
      </c>
      <c r="C11057" s="2">
        <v>24</v>
      </c>
      <c r="D11057" s="2" t="s">
        <v>460</v>
      </c>
      <c r="E11057" s="2"/>
      <c r="F11057" s="2"/>
      <c r="G11057" s="2"/>
      <c r="H11057" s="2"/>
    </row>
    <row r="11058" spans="2:8">
      <c r="B11058" s="2" t="s">
        <v>11508</v>
      </c>
      <c r="C11058" s="2">
        <v>23</v>
      </c>
      <c r="D11058" s="2" t="s">
        <v>460</v>
      </c>
      <c r="E11058" s="2"/>
      <c r="F11058" s="2"/>
      <c r="G11058" s="2"/>
      <c r="H11058" s="2"/>
    </row>
    <row r="11059" spans="2:8">
      <c r="B11059" s="2" t="s">
        <v>11509</v>
      </c>
      <c r="C11059" s="2">
        <v>19</v>
      </c>
      <c r="D11059" s="2" t="s">
        <v>460</v>
      </c>
      <c r="E11059" s="2"/>
      <c r="F11059" s="2"/>
      <c r="G11059" s="2"/>
      <c r="H11059" s="2"/>
    </row>
    <row r="11060" spans="2:8">
      <c r="B11060" s="2" t="s">
        <v>11510</v>
      </c>
      <c r="C11060" s="2">
        <v>15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11511</v>
      </c>
      <c r="C11061" s="2">
        <v>26</v>
      </c>
      <c r="D11061" s="2" t="s">
        <v>460</v>
      </c>
      <c r="E11061" s="2"/>
      <c r="F11061" s="2"/>
      <c r="G11061" s="2"/>
      <c r="H11061" s="2"/>
    </row>
    <row r="11062" spans="2:8">
      <c r="B11062" s="2" t="s">
        <v>11512</v>
      </c>
      <c r="C11062" s="2">
        <v>20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11513</v>
      </c>
      <c r="C11063" s="2">
        <v>22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11514</v>
      </c>
      <c r="C11064" s="2">
        <v>22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11515</v>
      </c>
      <c r="C11065" s="2">
        <v>22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11516</v>
      </c>
      <c r="C11066" s="2">
        <v>22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11517</v>
      </c>
      <c r="C11067" s="2">
        <v>22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11518</v>
      </c>
      <c r="C11068" s="2">
        <v>21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11519</v>
      </c>
      <c r="C11069" s="2">
        <v>21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11520</v>
      </c>
      <c r="C11070" s="2">
        <v>20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11521</v>
      </c>
      <c r="C11071" s="2">
        <v>19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11522</v>
      </c>
      <c r="C11072" s="2">
        <v>9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11523</v>
      </c>
      <c r="C11073" s="2">
        <v>9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11524</v>
      </c>
      <c r="C11074" s="2">
        <v>8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11525</v>
      </c>
      <c r="C11075" s="2">
        <v>10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11526</v>
      </c>
      <c r="C11076" s="2">
        <v>12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11527</v>
      </c>
      <c r="C11077" s="2">
        <v>16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11528</v>
      </c>
      <c r="C11078" s="2">
        <v>14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11529</v>
      </c>
      <c r="C11079" s="2">
        <v>18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11530</v>
      </c>
      <c r="C11080" s="2">
        <v>22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11531</v>
      </c>
      <c r="C11081" s="2">
        <v>24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11532</v>
      </c>
      <c r="C11082" s="2">
        <v>30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11533</v>
      </c>
      <c r="C11083" s="2">
        <v>34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11534</v>
      </c>
      <c r="C11084" s="2">
        <v>32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11535</v>
      </c>
      <c r="C11085" s="2">
        <v>28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11536</v>
      </c>
      <c r="C11086" s="2">
        <v>25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11537</v>
      </c>
      <c r="C11087" s="2">
        <v>22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11538</v>
      </c>
      <c r="C11088" s="2">
        <v>24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11539</v>
      </c>
      <c r="C11089" s="2">
        <v>21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11540</v>
      </c>
      <c r="C11090" s="2">
        <v>20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11541</v>
      </c>
      <c r="C11091" s="2">
        <v>19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11542</v>
      </c>
      <c r="C11092" s="2">
        <v>18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11543</v>
      </c>
      <c r="C11093" s="2">
        <v>16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11544</v>
      </c>
      <c r="C11094" s="2">
        <v>30</v>
      </c>
      <c r="D11094" s="2" t="s">
        <v>460</v>
      </c>
      <c r="E11094" s="2"/>
      <c r="F11094" s="2"/>
      <c r="G11094" s="2"/>
      <c r="H11094" s="2"/>
    </row>
    <row r="11095" spans="2:8">
      <c r="B11095" s="2" t="s">
        <v>11545</v>
      </c>
      <c r="C11095" s="2">
        <v>21</v>
      </c>
      <c r="D11095" s="2" t="s">
        <v>460</v>
      </c>
      <c r="E11095" s="2"/>
      <c r="F11095" s="2"/>
      <c r="G11095" s="2"/>
      <c r="H11095" s="2"/>
    </row>
    <row r="11096" spans="2:8">
      <c r="B11096" s="2" t="s">
        <v>11546</v>
      </c>
      <c r="C11096" s="2">
        <v>21</v>
      </c>
      <c r="D11096" s="2" t="s">
        <v>460</v>
      </c>
      <c r="E11096" s="2"/>
      <c r="F11096" s="2"/>
      <c r="G11096" s="2"/>
      <c r="H11096" s="2"/>
    </row>
    <row r="11097" spans="2:8">
      <c r="B11097" s="2" t="s">
        <v>11547</v>
      </c>
      <c r="C11097" s="2">
        <v>22</v>
      </c>
      <c r="D11097" s="2" t="s">
        <v>460</v>
      </c>
      <c r="E11097" s="2"/>
      <c r="F11097" s="2"/>
      <c r="G11097" s="2"/>
      <c r="H11097" s="2"/>
    </row>
    <row r="11098" spans="2:8">
      <c r="B11098" s="2" t="s">
        <v>11548</v>
      </c>
      <c r="C11098" s="2">
        <v>21</v>
      </c>
      <c r="D11098" s="2" t="s">
        <v>460</v>
      </c>
      <c r="E11098" s="2"/>
      <c r="F11098" s="2"/>
      <c r="G11098" s="2"/>
      <c r="H11098" s="2"/>
    </row>
    <row r="11099" spans="2:8">
      <c r="B11099" s="2" t="s">
        <v>11549</v>
      </c>
      <c r="C11099" s="2">
        <v>21</v>
      </c>
      <c r="D11099" s="2" t="s">
        <v>460</v>
      </c>
      <c r="E11099" s="2"/>
      <c r="F11099" s="2"/>
      <c r="G11099" s="2"/>
      <c r="H11099" s="2"/>
    </row>
    <row r="11100" spans="2:8">
      <c r="B11100" s="2" t="s">
        <v>11550</v>
      </c>
      <c r="C11100" s="2">
        <v>21</v>
      </c>
      <c r="D11100" s="2" t="s">
        <v>460</v>
      </c>
      <c r="E11100" s="2"/>
      <c r="F11100" s="2"/>
      <c r="G11100" s="2"/>
      <c r="H11100" s="2"/>
    </row>
    <row r="11101" spans="2:8">
      <c r="B11101" s="2" t="s">
        <v>11551</v>
      </c>
      <c r="C11101" s="2">
        <v>21</v>
      </c>
      <c r="D11101" s="2" t="s">
        <v>460</v>
      </c>
      <c r="E11101" s="2"/>
      <c r="F11101" s="2"/>
      <c r="G11101" s="2"/>
      <c r="H11101" s="2"/>
    </row>
    <row r="11102" spans="2:8">
      <c r="B11102" s="2" t="s">
        <v>11552</v>
      </c>
      <c r="C11102" s="2">
        <v>21</v>
      </c>
      <c r="D11102" s="2" t="s">
        <v>460</v>
      </c>
      <c r="E11102" s="2"/>
      <c r="F11102" s="2"/>
      <c r="G11102" s="2"/>
      <c r="H11102" s="2"/>
    </row>
    <row r="11103" spans="2:8">
      <c r="B11103" s="2" t="s">
        <v>11553</v>
      </c>
      <c r="C11103" s="2">
        <v>20</v>
      </c>
      <c r="D11103" s="2" t="s">
        <v>460</v>
      </c>
      <c r="E11103" s="2"/>
      <c r="F11103" s="2"/>
      <c r="G11103" s="2"/>
      <c r="H11103" s="2"/>
    </row>
    <row r="11104" spans="2:8">
      <c r="B11104" s="2" t="s">
        <v>11554</v>
      </c>
      <c r="C11104" s="2">
        <v>20</v>
      </c>
      <c r="D11104" s="2" t="s">
        <v>460</v>
      </c>
      <c r="E11104" s="2"/>
      <c r="F11104" s="2"/>
      <c r="G11104" s="2"/>
      <c r="H11104" s="2"/>
    </row>
    <row r="11105" spans="2:8">
      <c r="B11105" s="2" t="s">
        <v>11555</v>
      </c>
      <c r="C11105" s="2">
        <v>13</v>
      </c>
      <c r="D11105" s="2" t="s">
        <v>460</v>
      </c>
      <c r="E11105" s="2"/>
      <c r="F11105" s="2"/>
      <c r="G11105" s="2"/>
      <c r="H11105" s="2"/>
    </row>
    <row r="11106" spans="2:8">
      <c r="B11106" s="2" t="s">
        <v>11556</v>
      </c>
      <c r="C11106" s="2">
        <v>13</v>
      </c>
      <c r="D11106" s="2" t="s">
        <v>460</v>
      </c>
      <c r="E11106" s="2"/>
      <c r="F11106" s="2"/>
      <c r="G11106" s="2"/>
      <c r="H11106" s="2"/>
    </row>
    <row r="11107" spans="2:8">
      <c r="B11107" s="2" t="s">
        <v>11557</v>
      </c>
      <c r="C11107" s="2">
        <v>13</v>
      </c>
      <c r="D11107" s="2" t="s">
        <v>460</v>
      </c>
      <c r="E11107" s="2"/>
      <c r="F11107" s="2"/>
      <c r="G11107" s="2"/>
      <c r="H11107" s="2"/>
    </row>
    <row r="11108" spans="2:8">
      <c r="B11108" s="2" t="s">
        <v>11558</v>
      </c>
      <c r="C11108" s="2">
        <v>13</v>
      </c>
      <c r="D11108" s="2" t="s">
        <v>460</v>
      </c>
      <c r="E11108" s="2"/>
      <c r="F11108" s="2"/>
      <c r="G11108" s="2"/>
      <c r="H11108" s="2"/>
    </row>
    <row r="11109" spans="2:8">
      <c r="B11109" s="2" t="s">
        <v>11559</v>
      </c>
      <c r="C11109" s="2">
        <v>13</v>
      </c>
      <c r="D11109" s="2" t="s">
        <v>460</v>
      </c>
      <c r="E11109" s="2"/>
      <c r="F11109" s="2"/>
      <c r="G11109" s="2"/>
      <c r="H11109" s="2"/>
    </row>
    <row r="11110" spans="2:8">
      <c r="B11110" s="2" t="s">
        <v>11560</v>
      </c>
      <c r="C11110" s="2">
        <v>13</v>
      </c>
      <c r="D11110" s="2" t="s">
        <v>460</v>
      </c>
      <c r="E11110" s="2"/>
      <c r="F11110" s="2"/>
      <c r="G11110" s="2"/>
      <c r="H11110" s="2"/>
    </row>
    <row r="11111" spans="2:8">
      <c r="B11111" s="2" t="s">
        <v>11561</v>
      </c>
      <c r="C11111" s="2">
        <v>13</v>
      </c>
      <c r="D11111" s="2" t="s">
        <v>460</v>
      </c>
      <c r="E11111" s="2"/>
      <c r="F11111" s="2"/>
      <c r="G11111" s="2"/>
      <c r="H11111" s="2"/>
    </row>
    <row r="11112" spans="2:8">
      <c r="B11112" s="2" t="s">
        <v>11562</v>
      </c>
      <c r="C11112" s="2">
        <v>13</v>
      </c>
      <c r="D11112" s="2" t="s">
        <v>460</v>
      </c>
      <c r="E11112" s="2"/>
      <c r="F11112" s="2"/>
      <c r="G11112" s="2"/>
      <c r="H11112" s="2"/>
    </row>
    <row r="11113" spans="2:8">
      <c r="B11113" s="2" t="s">
        <v>11563</v>
      </c>
      <c r="C11113" s="2">
        <v>13</v>
      </c>
      <c r="D11113" s="2" t="s">
        <v>460</v>
      </c>
      <c r="E11113" s="2"/>
      <c r="F11113" s="2"/>
      <c r="G11113" s="2"/>
      <c r="H11113" s="2"/>
    </row>
    <row r="11114" spans="2:8">
      <c r="B11114" s="2" t="s">
        <v>11564</v>
      </c>
      <c r="C11114" s="2">
        <v>13</v>
      </c>
      <c r="D11114" s="2" t="s">
        <v>460</v>
      </c>
      <c r="E11114" s="2"/>
      <c r="F11114" s="2"/>
      <c r="G11114" s="2"/>
      <c r="H11114" s="2"/>
    </row>
    <row r="11115" spans="2:8">
      <c r="B11115" s="2" t="s">
        <v>11565</v>
      </c>
      <c r="C11115" s="2">
        <v>13</v>
      </c>
      <c r="D11115" s="2" t="s">
        <v>460</v>
      </c>
      <c r="E11115" s="2"/>
      <c r="F11115" s="2"/>
      <c r="G11115" s="2"/>
      <c r="H11115" s="2"/>
    </row>
    <row r="11116" spans="2:8">
      <c r="B11116" s="2" t="s">
        <v>11566</v>
      </c>
      <c r="C11116" s="2">
        <v>12</v>
      </c>
      <c r="D11116" s="2" t="s">
        <v>460</v>
      </c>
      <c r="E11116" s="2"/>
      <c r="F11116" s="2"/>
      <c r="G11116" s="2"/>
      <c r="H11116" s="2"/>
    </row>
    <row r="11117" spans="2:8">
      <c r="B11117" s="2" t="s">
        <v>11567</v>
      </c>
      <c r="C11117" s="2">
        <v>13</v>
      </c>
      <c r="D11117" s="2" t="s">
        <v>460</v>
      </c>
      <c r="E11117" s="2"/>
      <c r="F11117" s="2"/>
      <c r="G11117" s="2"/>
      <c r="H11117" s="2"/>
    </row>
    <row r="11118" spans="2:8">
      <c r="B11118" s="2" t="s">
        <v>11568</v>
      </c>
      <c r="C11118" s="2">
        <v>11</v>
      </c>
      <c r="D11118" s="2" t="s">
        <v>460</v>
      </c>
      <c r="E11118" s="2"/>
      <c r="F11118" s="2"/>
      <c r="G11118" s="2"/>
      <c r="H11118" s="2"/>
    </row>
    <row r="11119" spans="2:8">
      <c r="B11119" s="2" t="s">
        <v>11569</v>
      </c>
      <c r="C11119" s="2">
        <v>11</v>
      </c>
      <c r="D11119" s="2" t="s">
        <v>460</v>
      </c>
      <c r="E11119" s="2"/>
      <c r="F11119" s="2"/>
      <c r="G11119" s="2"/>
      <c r="H11119" s="2"/>
    </row>
    <row r="11120" spans="2:8">
      <c r="B11120" s="2" t="s">
        <v>11570</v>
      </c>
      <c r="C11120" s="2">
        <v>17</v>
      </c>
      <c r="D11120" s="2" t="s">
        <v>460</v>
      </c>
      <c r="E11120" s="2"/>
      <c r="F11120" s="2"/>
      <c r="G11120" s="2"/>
      <c r="H11120" s="2"/>
    </row>
    <row r="11121" spans="2:8">
      <c r="B11121" s="2" t="s">
        <v>11571</v>
      </c>
      <c r="C11121" s="2">
        <v>19</v>
      </c>
      <c r="D11121" s="2" t="s">
        <v>460</v>
      </c>
      <c r="E11121" s="2"/>
      <c r="F11121" s="2"/>
      <c r="G11121" s="2"/>
      <c r="H11121" s="2"/>
    </row>
    <row r="11122" spans="2:8">
      <c r="B11122" s="2" t="s">
        <v>11572</v>
      </c>
      <c r="C11122" s="2">
        <v>19</v>
      </c>
      <c r="D11122" s="2" t="s">
        <v>460</v>
      </c>
      <c r="E11122" s="2"/>
      <c r="F11122" s="2"/>
      <c r="G11122" s="2"/>
      <c r="H11122" s="2"/>
    </row>
    <row r="11123" spans="2:8">
      <c r="B11123" s="2" t="s">
        <v>11573</v>
      </c>
      <c r="C11123" s="2">
        <v>17</v>
      </c>
      <c r="D11123" s="2" t="s">
        <v>460</v>
      </c>
      <c r="E11123" s="2"/>
      <c r="F11123" s="2"/>
      <c r="G11123" s="2"/>
      <c r="H11123" s="2"/>
    </row>
    <row r="11124" spans="2:8">
      <c r="B11124" s="2" t="s">
        <v>11574</v>
      </c>
      <c r="C11124" s="2">
        <v>14</v>
      </c>
      <c r="D11124" s="2" t="s">
        <v>460</v>
      </c>
      <c r="E11124" s="2"/>
      <c r="F11124" s="2"/>
      <c r="G11124" s="2"/>
      <c r="H11124" s="2"/>
    </row>
    <row r="11125" spans="2:8">
      <c r="B11125" s="2" t="s">
        <v>11575</v>
      </c>
      <c r="C11125" s="2">
        <v>15</v>
      </c>
      <c r="D11125" s="2" t="s">
        <v>460</v>
      </c>
      <c r="E11125" s="2"/>
      <c r="F11125" s="2"/>
      <c r="G11125" s="2"/>
      <c r="H11125" s="2"/>
    </row>
    <row r="11126" spans="2:8">
      <c r="B11126" s="2" t="s">
        <v>11576</v>
      </c>
      <c r="C11126" s="2">
        <v>15</v>
      </c>
      <c r="D11126" s="2" t="s">
        <v>460</v>
      </c>
      <c r="E11126" s="2"/>
      <c r="F11126" s="2"/>
      <c r="G11126" s="2"/>
      <c r="H11126" s="2"/>
    </row>
    <row r="11127" spans="2:8">
      <c r="B11127" s="2" t="s">
        <v>11577</v>
      </c>
      <c r="C11127" s="2">
        <v>16</v>
      </c>
      <c r="D11127" s="2" t="s">
        <v>460</v>
      </c>
      <c r="E11127" s="2"/>
      <c r="F11127" s="2"/>
      <c r="G11127" s="2"/>
      <c r="H11127" s="2"/>
    </row>
    <row r="11128" spans="2:8">
      <c r="B11128" s="2" t="s">
        <v>11578</v>
      </c>
      <c r="C11128" s="2">
        <v>16</v>
      </c>
      <c r="D11128" s="2" t="s">
        <v>460</v>
      </c>
      <c r="E11128" s="2"/>
      <c r="F11128" s="2"/>
      <c r="G11128" s="2"/>
      <c r="H11128" s="2"/>
    </row>
    <row r="11129" spans="2:8">
      <c r="B11129" s="2" t="s">
        <v>11579</v>
      </c>
      <c r="C11129" s="2">
        <v>16</v>
      </c>
      <c r="D11129" s="2" t="s">
        <v>460</v>
      </c>
      <c r="E11129" s="2"/>
      <c r="F11129" s="2"/>
      <c r="G11129" s="2"/>
      <c r="H11129" s="2"/>
    </row>
    <row r="11130" spans="2:8">
      <c r="B11130" s="2" t="s">
        <v>11580</v>
      </c>
      <c r="C11130" s="2">
        <v>17</v>
      </c>
      <c r="D11130" s="2" t="s">
        <v>460</v>
      </c>
      <c r="E11130" s="2"/>
      <c r="F11130" s="2"/>
      <c r="G11130" s="2"/>
      <c r="H11130" s="2"/>
    </row>
    <row r="11131" spans="2:8">
      <c r="B11131" s="2" t="s">
        <v>11581</v>
      </c>
      <c r="C11131" s="2">
        <v>16</v>
      </c>
      <c r="D11131" s="2" t="s">
        <v>460</v>
      </c>
      <c r="E11131" s="2"/>
      <c r="F11131" s="2"/>
      <c r="G11131" s="2"/>
      <c r="H11131" s="2"/>
    </row>
    <row r="11132" spans="2:8">
      <c r="B11132" s="2" t="s">
        <v>11582</v>
      </c>
      <c r="C11132" s="2">
        <v>15</v>
      </c>
      <c r="D11132" s="2" t="s">
        <v>460</v>
      </c>
      <c r="E11132" s="2"/>
      <c r="F11132" s="2"/>
      <c r="G11132" s="2"/>
      <c r="H11132" s="2"/>
    </row>
    <row r="11133" spans="2:8">
      <c r="B11133" s="2" t="s">
        <v>11583</v>
      </c>
      <c r="C11133" s="2">
        <v>14</v>
      </c>
      <c r="D11133" s="2" t="s">
        <v>460</v>
      </c>
      <c r="E11133" s="2"/>
      <c r="F11133" s="2"/>
      <c r="G11133" s="2"/>
      <c r="H11133" s="2"/>
    </row>
    <row r="11134" spans="2:8">
      <c r="B11134" s="2" t="s">
        <v>11584</v>
      </c>
      <c r="C11134" s="2">
        <v>14</v>
      </c>
      <c r="D11134" s="2" t="s">
        <v>460</v>
      </c>
      <c r="E11134" s="2"/>
      <c r="F11134" s="2"/>
      <c r="G11134" s="2"/>
      <c r="H11134" s="2"/>
    </row>
    <row r="11135" spans="2:8">
      <c r="B11135" s="2" t="s">
        <v>11585</v>
      </c>
      <c r="C11135" s="2">
        <v>14</v>
      </c>
      <c r="D11135" s="2" t="s">
        <v>460</v>
      </c>
      <c r="E11135" s="2"/>
      <c r="F11135" s="2"/>
      <c r="G11135" s="2"/>
      <c r="H11135" s="2"/>
    </row>
    <row r="11136" spans="2:8">
      <c r="B11136" s="2" t="s">
        <v>11586</v>
      </c>
      <c r="C11136" s="2">
        <v>40</v>
      </c>
      <c r="D11136" s="2" t="s">
        <v>460</v>
      </c>
      <c r="E11136" s="2"/>
      <c r="F11136" s="2"/>
      <c r="G11136" s="2"/>
      <c r="H11136" s="2"/>
    </row>
    <row r="11137" spans="2:8">
      <c r="B11137" s="2" t="s">
        <v>11587</v>
      </c>
      <c r="C11137" s="2">
        <v>41</v>
      </c>
      <c r="D11137" s="2" t="s">
        <v>460</v>
      </c>
      <c r="E11137" s="2"/>
      <c r="F11137" s="2"/>
      <c r="G11137" s="2"/>
      <c r="H11137" s="2"/>
    </row>
    <row r="11138" spans="2:8">
      <c r="B11138" s="2" t="s">
        <v>11588</v>
      </c>
      <c r="C11138" s="2">
        <v>41</v>
      </c>
      <c r="D11138" s="2" t="s">
        <v>460</v>
      </c>
      <c r="E11138" s="2"/>
      <c r="F11138" s="2"/>
      <c r="G11138" s="2"/>
      <c r="H11138" s="2"/>
    </row>
    <row r="11139" spans="2:8">
      <c r="B11139" s="2" t="s">
        <v>11589</v>
      </c>
      <c r="C11139" s="2">
        <v>37</v>
      </c>
      <c r="D11139" s="2" t="s">
        <v>460</v>
      </c>
      <c r="E11139" s="2"/>
      <c r="F11139" s="2"/>
      <c r="G11139" s="2"/>
      <c r="H11139" s="2"/>
    </row>
    <row r="11140" spans="2:8">
      <c r="B11140" s="2" t="s">
        <v>11590</v>
      </c>
      <c r="C11140" s="2">
        <v>33</v>
      </c>
      <c r="D11140" s="2" t="s">
        <v>460</v>
      </c>
      <c r="E11140" s="2"/>
      <c r="F11140" s="2"/>
      <c r="G11140" s="2"/>
      <c r="H11140" s="2"/>
    </row>
    <row r="11141" spans="2:8">
      <c r="B11141" s="2" t="s">
        <v>11591</v>
      </c>
      <c r="C11141" s="2">
        <v>28</v>
      </c>
      <c r="D11141" s="2" t="s">
        <v>460</v>
      </c>
      <c r="E11141" s="2"/>
      <c r="F11141" s="2"/>
      <c r="G11141" s="2"/>
      <c r="H11141" s="2"/>
    </row>
    <row r="11142" spans="2:8">
      <c r="B11142" s="2" t="s">
        <v>11592</v>
      </c>
      <c r="C11142" s="2">
        <v>28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11593</v>
      </c>
      <c r="C11143" s="2">
        <v>33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11594</v>
      </c>
      <c r="C11144" s="2">
        <v>31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11595</v>
      </c>
      <c r="C11145" s="2">
        <v>29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11596</v>
      </c>
      <c r="C11146" s="2">
        <v>30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11597</v>
      </c>
      <c r="C11147" s="2">
        <v>29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11598</v>
      </c>
      <c r="C11148" s="2">
        <v>29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11599</v>
      </c>
      <c r="C11149" s="2">
        <v>24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11600</v>
      </c>
      <c r="C11150" s="2">
        <v>29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11601</v>
      </c>
      <c r="C11151" s="2">
        <v>33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11602</v>
      </c>
      <c r="C11152" s="2">
        <v>33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11603</v>
      </c>
      <c r="C11153" s="2">
        <v>32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11604</v>
      </c>
      <c r="C11154" s="2">
        <v>31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11605</v>
      </c>
      <c r="C11155" s="2">
        <v>29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11606</v>
      </c>
      <c r="C11156" s="2">
        <v>20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11607</v>
      </c>
      <c r="C11157" s="2">
        <v>22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11608</v>
      </c>
      <c r="C11158" s="2">
        <v>22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11609</v>
      </c>
      <c r="C11159" s="2">
        <v>19</v>
      </c>
      <c r="D11159" s="2" t="s">
        <v>460</v>
      </c>
      <c r="E11159" s="2"/>
      <c r="F11159" s="2"/>
      <c r="G11159" s="2"/>
      <c r="H11159" s="2"/>
    </row>
    <row r="11160" spans="2:8">
      <c r="B11160" s="2" t="s">
        <v>11610</v>
      </c>
      <c r="C11160" s="2">
        <v>23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11611</v>
      </c>
      <c r="C11161" s="2">
        <v>27</v>
      </c>
      <c r="D11161" s="2" t="s">
        <v>460</v>
      </c>
      <c r="E11161" s="2"/>
      <c r="F11161" s="2"/>
      <c r="G11161" s="2"/>
      <c r="H11161" s="2"/>
    </row>
    <row r="11162" spans="2:8">
      <c r="B11162" s="2" t="s">
        <v>11612</v>
      </c>
      <c r="C11162" s="2">
        <v>28</v>
      </c>
      <c r="D11162" s="2" t="s">
        <v>460</v>
      </c>
      <c r="E11162" s="2"/>
      <c r="F11162" s="2"/>
      <c r="G11162" s="2"/>
      <c r="H11162" s="2"/>
    </row>
    <row r="11163" spans="2:8">
      <c r="B11163" s="2" t="s">
        <v>11613</v>
      </c>
      <c r="C11163" s="2">
        <v>25</v>
      </c>
      <c r="D11163" s="2" t="s">
        <v>460</v>
      </c>
      <c r="E11163" s="2"/>
      <c r="F11163" s="2"/>
      <c r="G11163" s="2"/>
      <c r="H11163" s="2"/>
    </row>
    <row r="11164" spans="2:8">
      <c r="B11164" s="2" t="s">
        <v>11614</v>
      </c>
      <c r="C11164" s="2">
        <v>22</v>
      </c>
      <c r="D11164" s="2" t="s">
        <v>460</v>
      </c>
      <c r="E11164" s="2"/>
      <c r="F11164" s="2"/>
      <c r="G11164" s="2"/>
      <c r="H11164" s="2"/>
    </row>
    <row r="11165" spans="2:8">
      <c r="B11165" s="2" t="s">
        <v>11615</v>
      </c>
      <c r="C11165" s="2">
        <v>22</v>
      </c>
      <c r="D11165" s="2" t="s">
        <v>460</v>
      </c>
      <c r="E11165" s="2"/>
      <c r="F11165" s="2"/>
      <c r="G11165" s="2"/>
      <c r="H11165" s="2"/>
    </row>
    <row r="11166" spans="2:8">
      <c r="B11166" s="2" t="s">
        <v>11616</v>
      </c>
      <c r="C11166" s="2">
        <v>8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11617</v>
      </c>
      <c r="C11167" s="2">
        <v>9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11618</v>
      </c>
      <c r="C11168" s="2">
        <v>9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11619</v>
      </c>
      <c r="C11169" s="2">
        <v>9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11620</v>
      </c>
      <c r="C11170" s="2">
        <v>9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11621</v>
      </c>
      <c r="C11171" s="2">
        <v>9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11622</v>
      </c>
      <c r="C11172" s="2">
        <v>9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11623</v>
      </c>
      <c r="C11173" s="2">
        <v>9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11624</v>
      </c>
      <c r="C11174" s="2">
        <v>23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11625</v>
      </c>
      <c r="C11175" s="2">
        <v>26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11626</v>
      </c>
      <c r="C11176" s="2">
        <v>26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11627</v>
      </c>
      <c r="C11177" s="2">
        <v>25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11628</v>
      </c>
      <c r="C11178" s="2">
        <v>25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11629</v>
      </c>
      <c r="C11179" s="2">
        <v>26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11630</v>
      </c>
      <c r="C11180" s="2">
        <v>28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11631</v>
      </c>
      <c r="C11181" s="2">
        <v>28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11632</v>
      </c>
      <c r="C11182" s="2">
        <v>20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11633</v>
      </c>
      <c r="C11183" s="2">
        <v>30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11634</v>
      </c>
      <c r="C11184" s="2">
        <v>29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11635</v>
      </c>
      <c r="C11185" s="2">
        <v>25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11636</v>
      </c>
      <c r="C11186" s="2">
        <v>22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11637</v>
      </c>
      <c r="C11187" s="2">
        <v>22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11638</v>
      </c>
      <c r="C11188" s="2">
        <v>21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11639</v>
      </c>
      <c r="C11189" s="2">
        <v>13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11640</v>
      </c>
      <c r="C11190" s="2">
        <v>13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11641</v>
      </c>
      <c r="C11191" s="2">
        <v>13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11642</v>
      </c>
      <c r="C11192" s="2">
        <v>12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11643</v>
      </c>
      <c r="C11193" s="2">
        <v>13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11644</v>
      </c>
      <c r="C11194" s="2">
        <v>29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11645</v>
      </c>
      <c r="C11195" s="2">
        <v>32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11646</v>
      </c>
      <c r="C11196" s="2">
        <v>31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11647</v>
      </c>
      <c r="C11197" s="2">
        <v>30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11648</v>
      </c>
      <c r="C11198" s="2">
        <v>29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11649</v>
      </c>
      <c r="C11199" s="2">
        <v>29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11650</v>
      </c>
      <c r="C11200" s="2">
        <v>27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11651</v>
      </c>
      <c r="C11201" s="2">
        <v>25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11652</v>
      </c>
      <c r="C11202" s="2">
        <v>28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11653</v>
      </c>
      <c r="C11203" s="2">
        <v>33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11654</v>
      </c>
      <c r="C11204" s="2">
        <v>36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11655</v>
      </c>
      <c r="C11205" s="2">
        <v>39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11656</v>
      </c>
      <c r="C11206" s="2">
        <v>37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11657</v>
      </c>
      <c r="C11207" s="2">
        <v>32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11658</v>
      </c>
      <c r="C11208" s="2">
        <v>31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11659</v>
      </c>
      <c r="C11209" s="2">
        <v>27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11660</v>
      </c>
      <c r="C11210" s="2">
        <v>26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11661</v>
      </c>
      <c r="C11211" s="2">
        <v>25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11662</v>
      </c>
      <c r="C11212" s="2">
        <v>24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11663</v>
      </c>
      <c r="C11213" s="2">
        <v>24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11664</v>
      </c>
      <c r="C11214" s="2">
        <v>38</v>
      </c>
      <c r="D11214" s="2" t="s">
        <v>460</v>
      </c>
      <c r="E11214" s="2"/>
      <c r="F11214" s="2"/>
      <c r="G11214" s="2"/>
      <c r="H11214" s="2"/>
    </row>
    <row r="11215" spans="2:8">
      <c r="B11215" s="2" t="s">
        <v>11665</v>
      </c>
      <c r="C11215" s="2">
        <v>39</v>
      </c>
      <c r="D11215" s="2" t="s">
        <v>460</v>
      </c>
      <c r="E11215" s="2"/>
      <c r="F11215" s="2"/>
      <c r="G11215" s="2"/>
      <c r="H11215" s="2"/>
    </row>
    <row r="11216" spans="2:8">
      <c r="B11216" s="2" t="s">
        <v>11666</v>
      </c>
      <c r="C11216" s="2">
        <v>38</v>
      </c>
      <c r="D11216" s="2" t="s">
        <v>460</v>
      </c>
      <c r="E11216" s="2"/>
      <c r="F11216" s="2"/>
      <c r="G11216" s="2"/>
      <c r="H11216" s="2"/>
    </row>
    <row r="11217" spans="2:8">
      <c r="B11217" s="2" t="s">
        <v>11667</v>
      </c>
      <c r="C11217" s="2">
        <v>36</v>
      </c>
      <c r="D11217" s="2" t="s">
        <v>460</v>
      </c>
      <c r="E11217" s="2"/>
      <c r="F11217" s="2"/>
      <c r="G11217" s="2"/>
      <c r="H11217" s="2"/>
    </row>
    <row r="11218" spans="2:8">
      <c r="B11218" s="2" t="s">
        <v>11668</v>
      </c>
      <c r="C11218" s="2">
        <v>34</v>
      </c>
      <c r="D11218" s="2" t="s">
        <v>460</v>
      </c>
      <c r="E11218" s="2"/>
      <c r="F11218" s="2"/>
      <c r="G11218" s="2"/>
      <c r="H11218" s="2"/>
    </row>
    <row r="11219" spans="2:8">
      <c r="B11219" s="2" t="s">
        <v>11669</v>
      </c>
      <c r="C11219" s="2">
        <v>32</v>
      </c>
      <c r="D11219" s="2" t="s">
        <v>460</v>
      </c>
      <c r="E11219" s="2"/>
      <c r="F11219" s="2"/>
      <c r="G11219" s="2"/>
      <c r="H11219" s="2"/>
    </row>
    <row r="11220" spans="2:8">
      <c r="B11220" s="2" t="s">
        <v>11670</v>
      </c>
      <c r="C11220" s="2">
        <v>28</v>
      </c>
      <c r="D11220" s="2" t="s">
        <v>460</v>
      </c>
      <c r="E11220" s="2"/>
      <c r="F11220" s="2"/>
      <c r="G11220" s="2"/>
      <c r="H11220" s="2"/>
    </row>
    <row r="11221" spans="2:8">
      <c r="B11221" s="2" t="s">
        <v>11671</v>
      </c>
      <c r="C11221" s="2">
        <v>28</v>
      </c>
      <c r="D11221" s="2" t="s">
        <v>460</v>
      </c>
      <c r="E11221" s="2"/>
      <c r="F11221" s="2"/>
      <c r="G11221" s="2"/>
      <c r="H11221" s="2"/>
    </row>
    <row r="11222" spans="2:8">
      <c r="B11222" s="2" t="s">
        <v>11672</v>
      </c>
      <c r="C11222" s="2">
        <v>26</v>
      </c>
      <c r="D11222" s="2" t="s">
        <v>460</v>
      </c>
      <c r="E11222" s="2"/>
      <c r="F11222" s="2"/>
      <c r="G11222" s="2"/>
      <c r="H11222" s="2"/>
    </row>
    <row r="11223" spans="2:8">
      <c r="B11223" s="2" t="s">
        <v>11673</v>
      </c>
      <c r="C11223" s="2">
        <v>26</v>
      </c>
      <c r="D11223" s="2" t="s">
        <v>460</v>
      </c>
      <c r="E11223" s="2"/>
      <c r="F11223" s="2"/>
      <c r="G11223" s="2"/>
      <c r="H11223" s="2"/>
    </row>
    <row r="11224" spans="2:8">
      <c r="B11224" s="2" t="s">
        <v>11674</v>
      </c>
      <c r="C11224" s="2">
        <v>25</v>
      </c>
      <c r="D11224" s="2" t="s">
        <v>460</v>
      </c>
      <c r="E11224" s="2"/>
      <c r="F11224" s="2"/>
      <c r="G11224" s="2"/>
      <c r="H11224" s="2"/>
    </row>
    <row r="11225" spans="2:8">
      <c r="B11225" s="2" t="s">
        <v>11675</v>
      </c>
      <c r="C11225" s="2">
        <v>25</v>
      </c>
      <c r="D11225" s="2" t="s">
        <v>460</v>
      </c>
      <c r="E11225" s="2"/>
      <c r="F11225" s="2"/>
      <c r="G11225" s="2"/>
      <c r="H11225" s="2"/>
    </row>
    <row r="11226" spans="2:8">
      <c r="B11226" s="2" t="s">
        <v>11676</v>
      </c>
      <c r="C11226" s="2">
        <v>24</v>
      </c>
      <c r="D11226" s="2" t="s">
        <v>460</v>
      </c>
      <c r="E11226" s="2"/>
      <c r="F11226" s="2"/>
      <c r="G11226" s="2"/>
      <c r="H11226" s="2"/>
    </row>
    <row r="11227" spans="2:8">
      <c r="B11227" s="2" t="s">
        <v>11677</v>
      </c>
      <c r="C11227" s="2">
        <v>24</v>
      </c>
      <c r="D11227" s="2" t="s">
        <v>460</v>
      </c>
      <c r="E11227" s="2"/>
      <c r="F11227" s="2"/>
      <c r="G11227" s="2"/>
      <c r="H11227" s="2"/>
    </row>
    <row r="11228" spans="2:8">
      <c r="B11228" s="2" t="s">
        <v>11678</v>
      </c>
      <c r="C11228" s="2">
        <v>24</v>
      </c>
      <c r="D11228" s="2" t="s">
        <v>460</v>
      </c>
      <c r="E11228" s="2"/>
      <c r="F11228" s="2"/>
      <c r="G11228" s="2"/>
      <c r="H11228" s="2"/>
    </row>
    <row r="11229" spans="2:8">
      <c r="B11229" s="2" t="s">
        <v>11679</v>
      </c>
      <c r="C11229" s="2">
        <v>23</v>
      </c>
      <c r="D11229" s="2" t="s">
        <v>460</v>
      </c>
      <c r="E11229" s="2"/>
      <c r="F11229" s="2"/>
      <c r="G11229" s="2"/>
      <c r="H11229" s="2"/>
    </row>
    <row r="11230" spans="2:8">
      <c r="B11230" s="2" t="s">
        <v>11680</v>
      </c>
      <c r="C11230" s="2">
        <v>21</v>
      </c>
      <c r="D11230" s="2" t="s">
        <v>460</v>
      </c>
      <c r="E11230" s="2"/>
      <c r="F11230" s="2"/>
      <c r="G11230" s="2"/>
      <c r="H11230" s="2"/>
    </row>
    <row r="11231" spans="2:8">
      <c r="B11231" s="2" t="s">
        <v>11681</v>
      </c>
      <c r="C11231" s="2">
        <v>19</v>
      </c>
      <c r="D11231" s="2" t="s">
        <v>460</v>
      </c>
      <c r="E11231" s="2"/>
      <c r="F11231" s="2"/>
      <c r="G11231" s="2"/>
      <c r="H11231" s="2"/>
    </row>
    <row r="11232" spans="2:8">
      <c r="B11232" s="2" t="s">
        <v>11682</v>
      </c>
      <c r="C11232" s="2">
        <v>14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11683</v>
      </c>
      <c r="C11233" s="2">
        <v>15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11684</v>
      </c>
      <c r="C11234" s="2">
        <v>18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11685</v>
      </c>
      <c r="C11235" s="2">
        <v>22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11686</v>
      </c>
      <c r="C11236" s="2">
        <v>24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11687</v>
      </c>
      <c r="C11237" s="2">
        <v>23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11688</v>
      </c>
      <c r="C11238" s="2">
        <v>23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11689</v>
      </c>
      <c r="C11239" s="2">
        <v>23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11690</v>
      </c>
      <c r="C11240" s="2">
        <v>23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11691</v>
      </c>
      <c r="C11241" s="2">
        <v>23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11692</v>
      </c>
      <c r="C11242" s="2">
        <v>23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11693</v>
      </c>
      <c r="C11243" s="2">
        <v>10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11694</v>
      </c>
      <c r="C11244" s="2">
        <v>10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11695</v>
      </c>
      <c r="C11245" s="2">
        <v>10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11696</v>
      </c>
      <c r="C11246" s="2">
        <v>10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11697</v>
      </c>
      <c r="C11247" s="2">
        <v>10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11698</v>
      </c>
      <c r="C11248" s="2">
        <v>11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11699</v>
      </c>
      <c r="C11249" s="2">
        <v>16</v>
      </c>
      <c r="D11249" s="2" t="s">
        <v>460</v>
      </c>
      <c r="E11249" s="2"/>
      <c r="F11249" s="2"/>
      <c r="G11249" s="2"/>
      <c r="H11249" s="2"/>
    </row>
    <row r="11250" spans="2:8">
      <c r="B11250" s="2" t="s">
        <v>11700</v>
      </c>
      <c r="C11250" s="2">
        <v>11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11701</v>
      </c>
      <c r="C11251" s="2">
        <v>19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11702</v>
      </c>
      <c r="C11252" s="2">
        <v>18</v>
      </c>
      <c r="D11252" s="2" t="s">
        <v>460</v>
      </c>
      <c r="E11252" s="2"/>
      <c r="F11252" s="2"/>
      <c r="G11252" s="2"/>
      <c r="H11252" s="2"/>
    </row>
    <row r="11253" spans="2:8">
      <c r="B11253" s="2" t="s">
        <v>11703</v>
      </c>
      <c r="C11253" s="2">
        <v>18</v>
      </c>
      <c r="D11253" s="2" t="s">
        <v>460</v>
      </c>
      <c r="E11253" s="2"/>
      <c r="F11253" s="2"/>
      <c r="G11253" s="2"/>
      <c r="H11253" s="2"/>
    </row>
    <row r="11254" spans="2:8">
      <c r="B11254" s="2" t="s">
        <v>11704</v>
      </c>
      <c r="C11254" s="2">
        <v>14</v>
      </c>
      <c r="D11254" s="2" t="s">
        <v>460</v>
      </c>
      <c r="E11254" s="2"/>
      <c r="F11254" s="2"/>
      <c r="G11254" s="2"/>
      <c r="H11254" s="2"/>
    </row>
    <row r="11255" spans="2:8">
      <c r="B11255" s="2" t="s">
        <v>11705</v>
      </c>
      <c r="C11255" s="2">
        <v>11</v>
      </c>
      <c r="D11255" s="2" t="s">
        <v>460</v>
      </c>
      <c r="E11255" s="2"/>
      <c r="F11255" s="2"/>
      <c r="G11255" s="2"/>
      <c r="H11255" s="2"/>
    </row>
    <row r="11256" spans="2:8">
      <c r="B11256" s="2" t="s">
        <v>11706</v>
      </c>
      <c r="C11256" s="2">
        <v>14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11707</v>
      </c>
      <c r="C11257" s="2">
        <v>21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11708</v>
      </c>
      <c r="C11258" s="2">
        <v>24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11709</v>
      </c>
      <c r="C11259" s="2">
        <v>25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11710</v>
      </c>
      <c r="C11260" s="2">
        <v>27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11711</v>
      </c>
      <c r="C11261" s="2">
        <v>27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11712</v>
      </c>
      <c r="C11262" s="2">
        <v>25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11713</v>
      </c>
      <c r="C11263" s="2">
        <v>24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11714</v>
      </c>
      <c r="C11264" s="2">
        <v>23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11715</v>
      </c>
      <c r="C11265" s="2">
        <v>22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11716</v>
      </c>
      <c r="C11266" s="2">
        <v>21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11717</v>
      </c>
      <c r="C11267" s="2">
        <v>30</v>
      </c>
      <c r="D11267" s="2" t="s">
        <v>460</v>
      </c>
      <c r="E11267" s="2"/>
      <c r="F11267" s="2"/>
      <c r="G11267" s="2"/>
      <c r="H11267" s="2"/>
    </row>
    <row r="11268" spans="2:8">
      <c r="B11268" s="2" t="s">
        <v>11718</v>
      </c>
      <c r="C11268" s="2">
        <v>31</v>
      </c>
      <c r="D11268" s="2" t="s">
        <v>460</v>
      </c>
      <c r="E11268" s="2"/>
      <c r="F11268" s="2"/>
      <c r="G11268" s="2"/>
      <c r="H11268" s="2"/>
    </row>
    <row r="11269" spans="2:8">
      <c r="B11269" s="2" t="s">
        <v>11719</v>
      </c>
      <c r="C11269" s="2">
        <v>31</v>
      </c>
      <c r="D11269" s="2" t="s">
        <v>460</v>
      </c>
      <c r="E11269" s="2"/>
      <c r="F11269" s="2"/>
      <c r="G11269" s="2"/>
      <c r="H11269" s="2"/>
    </row>
    <row r="11270" spans="2:8">
      <c r="B11270" s="2" t="s">
        <v>11720</v>
      </c>
      <c r="C11270" s="2">
        <v>30</v>
      </c>
      <c r="D11270" s="2" t="s">
        <v>460</v>
      </c>
      <c r="E11270" s="2"/>
      <c r="F11270" s="2"/>
      <c r="G11270" s="2"/>
      <c r="H11270" s="2"/>
    </row>
    <row r="11271" spans="2:8">
      <c r="B11271" s="2" t="s">
        <v>11721</v>
      </c>
      <c r="C11271" s="2">
        <v>28</v>
      </c>
      <c r="D11271" s="2" t="s">
        <v>460</v>
      </c>
      <c r="E11271" s="2"/>
      <c r="F11271" s="2"/>
      <c r="G11271" s="2"/>
      <c r="H11271" s="2"/>
    </row>
    <row r="11272" spans="2:8">
      <c r="B11272" s="2" t="s">
        <v>11722</v>
      </c>
      <c r="C11272" s="2">
        <v>26</v>
      </c>
      <c r="D11272" s="2" t="s">
        <v>460</v>
      </c>
      <c r="E11272" s="2"/>
      <c r="F11272" s="2"/>
      <c r="G11272" s="2"/>
      <c r="H11272" s="2"/>
    </row>
    <row r="11273" spans="2:8">
      <c r="B11273" s="2" t="s">
        <v>11723</v>
      </c>
      <c r="C11273" s="2">
        <v>23</v>
      </c>
      <c r="D11273" s="2" t="s">
        <v>460</v>
      </c>
      <c r="E11273" s="2"/>
      <c r="F11273" s="2"/>
      <c r="G11273" s="2"/>
      <c r="H11273" s="2"/>
    </row>
    <row r="11274" spans="2:8">
      <c r="B11274" s="2" t="s">
        <v>11724</v>
      </c>
      <c r="C11274" s="2">
        <v>20</v>
      </c>
      <c r="D11274" s="2" t="s">
        <v>460</v>
      </c>
      <c r="E11274" s="2"/>
      <c r="F11274" s="2"/>
      <c r="G11274" s="2"/>
      <c r="H11274" s="2"/>
    </row>
    <row r="11275" spans="2:8">
      <c r="B11275" s="2" t="s">
        <v>11725</v>
      </c>
      <c r="C11275" s="2">
        <v>21</v>
      </c>
      <c r="D11275" s="2" t="s">
        <v>460</v>
      </c>
      <c r="E11275" s="2"/>
      <c r="F11275" s="2"/>
      <c r="G11275" s="2"/>
      <c r="H11275" s="2"/>
    </row>
    <row r="11276" spans="2:8">
      <c r="B11276" s="2" t="s">
        <v>11726</v>
      </c>
      <c r="C11276" s="2">
        <v>23</v>
      </c>
      <c r="D11276" s="2" t="s">
        <v>460</v>
      </c>
      <c r="E11276" s="2"/>
      <c r="F11276" s="2"/>
      <c r="G11276" s="2"/>
      <c r="H11276" s="2"/>
    </row>
    <row r="11277" spans="2:8">
      <c r="B11277" s="2" t="s">
        <v>11727</v>
      </c>
      <c r="C11277" s="2">
        <v>16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11728</v>
      </c>
      <c r="C11278" s="2">
        <v>20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11729</v>
      </c>
      <c r="C11279" s="2">
        <v>24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11730</v>
      </c>
      <c r="C11280" s="2">
        <v>25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11731</v>
      </c>
      <c r="C11281" s="2">
        <v>25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11732</v>
      </c>
      <c r="C11282" s="2">
        <v>25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11733</v>
      </c>
      <c r="C11283" s="2">
        <v>25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11734</v>
      </c>
      <c r="C11284" s="2">
        <v>22</v>
      </c>
      <c r="D11284" s="2" t="s">
        <v>460</v>
      </c>
      <c r="E11284" s="2"/>
      <c r="F11284" s="2"/>
      <c r="G11284" s="2"/>
      <c r="H11284" s="2"/>
    </row>
    <row r="11285" spans="2:8">
      <c r="B11285" s="2" t="s">
        <v>11735</v>
      </c>
      <c r="C11285" s="2">
        <v>22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11736</v>
      </c>
      <c r="C11286" s="2">
        <v>27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11737</v>
      </c>
      <c r="C11287" s="2">
        <v>28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11738</v>
      </c>
      <c r="C11288" s="2">
        <v>27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11739</v>
      </c>
      <c r="C11289" s="2">
        <v>27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11740</v>
      </c>
      <c r="C11290" s="2">
        <v>28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11741</v>
      </c>
      <c r="C11291" s="2">
        <v>28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11742</v>
      </c>
      <c r="C11292" s="2">
        <v>28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11743</v>
      </c>
      <c r="C11293" s="2">
        <v>15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11744</v>
      </c>
      <c r="C11294" s="2">
        <v>16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11745</v>
      </c>
      <c r="C11295" s="2">
        <v>15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11746</v>
      </c>
      <c r="C11296" s="2">
        <v>14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15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15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11749</v>
      </c>
      <c r="C11299" s="2">
        <v>15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15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14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27</v>
      </c>
      <c r="D11302" s="2" t="s">
        <v>460</v>
      </c>
      <c r="E11302" s="2"/>
      <c r="F11302" s="2"/>
      <c r="G11302" s="2"/>
      <c r="H11302" s="2"/>
    </row>
    <row r="11303" spans="2:8">
      <c r="B11303" s="2" t="s">
        <v>11753</v>
      </c>
      <c r="C11303" s="2">
        <v>7</v>
      </c>
      <c r="D11303" s="2" t="s">
        <v>460</v>
      </c>
      <c r="E11303" s="2"/>
      <c r="F11303" s="2"/>
      <c r="G11303" s="2"/>
      <c r="H11303" s="2"/>
    </row>
    <row r="11304" spans="2:8">
      <c r="B11304" s="2" t="s">
        <v>11754</v>
      </c>
      <c r="C11304" s="2">
        <v>27</v>
      </c>
      <c r="D11304" s="2" t="s">
        <v>460</v>
      </c>
      <c r="E11304" s="2"/>
      <c r="F11304" s="2"/>
      <c r="G11304" s="2"/>
      <c r="H11304" s="2"/>
    </row>
    <row r="11305" spans="2:8">
      <c r="B11305" s="2" t="s">
        <v>11755</v>
      </c>
      <c r="C11305" s="2">
        <v>30</v>
      </c>
      <c r="D11305" s="2" t="s">
        <v>460</v>
      </c>
      <c r="E11305" s="2"/>
      <c r="F11305" s="2"/>
      <c r="G11305" s="2"/>
      <c r="H11305" s="2"/>
    </row>
    <row r="11306" spans="2:8">
      <c r="B11306" s="2" t="s">
        <v>11756</v>
      </c>
      <c r="C11306" s="2">
        <v>31</v>
      </c>
      <c r="D11306" s="2" t="s">
        <v>460</v>
      </c>
      <c r="E11306" s="2"/>
      <c r="F11306" s="2"/>
      <c r="G11306" s="2"/>
      <c r="H11306" s="2"/>
    </row>
    <row r="11307" spans="2:8">
      <c r="B11307" s="2" t="s">
        <v>11757</v>
      </c>
      <c r="C11307" s="2">
        <v>31</v>
      </c>
      <c r="D11307" s="2" t="s">
        <v>460</v>
      </c>
      <c r="E11307" s="2"/>
      <c r="F11307" s="2"/>
      <c r="G11307" s="2"/>
      <c r="H11307" s="2"/>
    </row>
    <row r="11308" spans="2:8">
      <c r="B11308" s="2" t="s">
        <v>11758</v>
      </c>
      <c r="C11308" s="2">
        <v>27</v>
      </c>
      <c r="D11308" s="2" t="s">
        <v>460</v>
      </c>
      <c r="E11308" s="2"/>
      <c r="F11308" s="2"/>
      <c r="G11308" s="2"/>
      <c r="H11308" s="2"/>
    </row>
    <row r="11309" spans="2:8">
      <c r="B11309" s="2" t="s">
        <v>11759</v>
      </c>
      <c r="C11309" s="2">
        <v>25</v>
      </c>
      <c r="D11309" s="2" t="s">
        <v>460</v>
      </c>
      <c r="E11309" s="2"/>
      <c r="F11309" s="2"/>
      <c r="G11309" s="2"/>
      <c r="H11309" s="2"/>
    </row>
    <row r="11310" spans="2:8">
      <c r="B11310" s="2" t="s">
        <v>11760</v>
      </c>
      <c r="C11310" s="2">
        <v>26</v>
      </c>
      <c r="D11310" s="2" t="s">
        <v>460</v>
      </c>
      <c r="E11310" s="2"/>
      <c r="F11310" s="2"/>
      <c r="G11310" s="2"/>
      <c r="H11310" s="2"/>
    </row>
    <row r="11311" spans="2:8">
      <c r="B11311" s="2" t="s">
        <v>11761</v>
      </c>
      <c r="C11311" s="2">
        <v>25</v>
      </c>
      <c r="D11311" s="2" t="s">
        <v>460</v>
      </c>
      <c r="E11311" s="2"/>
      <c r="F11311" s="2"/>
      <c r="G11311" s="2"/>
      <c r="H11311" s="2"/>
    </row>
    <row r="11312" spans="2:8">
      <c r="B11312" s="2" t="s">
        <v>11762</v>
      </c>
      <c r="C11312" s="2">
        <v>28</v>
      </c>
      <c r="D11312" s="2" t="s">
        <v>460</v>
      </c>
      <c r="E11312" s="2"/>
      <c r="F11312" s="2"/>
      <c r="G11312" s="2"/>
      <c r="H11312" s="2"/>
    </row>
    <row r="11313" spans="2:8">
      <c r="B11313" s="2" t="s">
        <v>11763</v>
      </c>
      <c r="C11313" s="2">
        <v>28</v>
      </c>
      <c r="D11313" s="2" t="s">
        <v>460</v>
      </c>
      <c r="E11313" s="2"/>
      <c r="F11313" s="2"/>
      <c r="G11313" s="2"/>
      <c r="H11313" s="2"/>
    </row>
    <row r="11314" spans="2:8">
      <c r="B11314" s="2" t="s">
        <v>11764</v>
      </c>
      <c r="C11314" s="2">
        <v>27</v>
      </c>
      <c r="D11314" s="2" t="s">
        <v>460</v>
      </c>
      <c r="E11314" s="2"/>
      <c r="F11314" s="2"/>
      <c r="G11314" s="2"/>
      <c r="H11314" s="2"/>
    </row>
    <row r="11315" spans="2:8">
      <c r="B11315" s="2" t="s">
        <v>11765</v>
      </c>
      <c r="C11315" s="2">
        <v>27</v>
      </c>
      <c r="D11315" s="2" t="s">
        <v>460</v>
      </c>
      <c r="E11315" s="2"/>
      <c r="F11315" s="2"/>
      <c r="G11315" s="2"/>
      <c r="H11315" s="2"/>
    </row>
    <row r="11316" spans="2:8">
      <c r="B11316" s="2" t="s">
        <v>11766</v>
      </c>
      <c r="C11316" s="2">
        <v>27</v>
      </c>
      <c r="D11316" s="2" t="s">
        <v>460</v>
      </c>
      <c r="E11316" s="2"/>
      <c r="F11316" s="2"/>
      <c r="G11316" s="2"/>
      <c r="H11316" s="2"/>
    </row>
    <row r="11317" spans="2:8">
      <c r="B11317" s="2" t="s">
        <v>11767</v>
      </c>
      <c r="C11317" s="2">
        <v>28</v>
      </c>
      <c r="D11317" s="2" t="s">
        <v>460</v>
      </c>
      <c r="E11317" s="2"/>
      <c r="F11317" s="2"/>
      <c r="G11317" s="2"/>
      <c r="H11317" s="2"/>
    </row>
    <row r="11318" spans="2:8">
      <c r="B11318" s="2" t="s">
        <v>11768</v>
      </c>
      <c r="C11318" s="2">
        <v>26</v>
      </c>
      <c r="D11318" s="2" t="s">
        <v>460</v>
      </c>
      <c r="E11318" s="2"/>
      <c r="F11318" s="2"/>
      <c r="G11318" s="2"/>
      <c r="H11318" s="2"/>
    </row>
    <row r="11319" spans="2:8">
      <c r="B11319" s="2" t="s">
        <v>11769</v>
      </c>
      <c r="C11319" s="2">
        <v>25</v>
      </c>
      <c r="D11319" s="2" t="s">
        <v>460</v>
      </c>
      <c r="E11319" s="2"/>
      <c r="F11319" s="2"/>
      <c r="G11319" s="2"/>
      <c r="H11319" s="2"/>
    </row>
    <row r="11320" spans="2:8">
      <c r="B11320" s="2" t="s">
        <v>11770</v>
      </c>
      <c r="C11320" s="2">
        <v>24</v>
      </c>
      <c r="D11320" s="2" t="s">
        <v>460</v>
      </c>
      <c r="E11320" s="2"/>
      <c r="F11320" s="2"/>
      <c r="G11320" s="2"/>
      <c r="H11320" s="2"/>
    </row>
    <row r="11321" spans="2:8">
      <c r="B11321" s="2" t="s">
        <v>11771</v>
      </c>
      <c r="C11321" s="2">
        <v>23</v>
      </c>
      <c r="D11321" s="2" t="s">
        <v>460</v>
      </c>
      <c r="E11321" s="2"/>
      <c r="F11321" s="2"/>
      <c r="G11321" s="2"/>
      <c r="H11321" s="2"/>
    </row>
    <row r="11322" spans="2:8">
      <c r="B11322" s="2" t="s">
        <v>11772</v>
      </c>
      <c r="C11322" s="2">
        <v>22</v>
      </c>
      <c r="D11322" s="2" t="s">
        <v>460</v>
      </c>
      <c r="E11322" s="2"/>
      <c r="F11322" s="2"/>
      <c r="G11322" s="2"/>
      <c r="H11322" s="2"/>
    </row>
    <row r="11323" spans="2:8">
      <c r="B11323" s="2" t="s">
        <v>11773</v>
      </c>
      <c r="C11323" s="2">
        <v>25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11774</v>
      </c>
      <c r="C11324" s="2">
        <v>30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11775</v>
      </c>
      <c r="C11325" s="2">
        <v>30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11776</v>
      </c>
      <c r="C11326" s="2">
        <v>29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11777</v>
      </c>
      <c r="C11327" s="2">
        <v>27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11778</v>
      </c>
      <c r="C11328" s="2">
        <v>27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11779</v>
      </c>
      <c r="C11329" s="2">
        <v>27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11780</v>
      </c>
      <c r="C11330" s="2">
        <v>26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11781</v>
      </c>
      <c r="C11331" s="2">
        <v>28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11782</v>
      </c>
      <c r="C11332" s="2">
        <v>14</v>
      </c>
      <c r="D11332" s="2" t="s">
        <v>460</v>
      </c>
      <c r="E11332" s="2"/>
      <c r="F11332" s="2"/>
      <c r="G11332" s="2"/>
      <c r="H11332" s="2"/>
    </row>
    <row r="11333" spans="2:8">
      <c r="B11333" s="2" t="s">
        <v>11783</v>
      </c>
      <c r="C11333" s="2">
        <v>26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11784</v>
      </c>
      <c r="C11334" s="2">
        <v>27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11785</v>
      </c>
      <c r="C11335" s="2">
        <v>28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11786</v>
      </c>
      <c r="C11336" s="2">
        <v>28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11787</v>
      </c>
      <c r="C11337" s="2">
        <v>26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11788</v>
      </c>
      <c r="C11338" s="2">
        <v>13</v>
      </c>
      <c r="D11338" s="2" t="s">
        <v>460</v>
      </c>
      <c r="E11338" s="2"/>
      <c r="F11338" s="2"/>
      <c r="G11338" s="2"/>
      <c r="H11338" s="2"/>
    </row>
    <row r="11339" spans="2:8">
      <c r="B11339" s="2" t="s">
        <v>11789</v>
      </c>
      <c r="C11339" s="2">
        <v>10</v>
      </c>
      <c r="D11339" s="2" t="s">
        <v>460</v>
      </c>
      <c r="E11339" s="2"/>
      <c r="F11339" s="2"/>
      <c r="G11339" s="2"/>
      <c r="H11339" s="2"/>
    </row>
    <row r="11340" spans="2:8">
      <c r="B11340" s="2" t="s">
        <v>11790</v>
      </c>
      <c r="C11340" s="2">
        <v>20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11791</v>
      </c>
      <c r="C11341" s="2">
        <v>22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11792</v>
      </c>
      <c r="C11342" s="2">
        <v>24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11793</v>
      </c>
      <c r="C11343" s="2">
        <v>26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11794</v>
      </c>
      <c r="C11344" s="2">
        <v>28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11795</v>
      </c>
      <c r="C11345" s="2">
        <v>30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11796</v>
      </c>
      <c r="C11346" s="2">
        <v>29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11797</v>
      </c>
      <c r="C11347" s="2">
        <v>29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11798</v>
      </c>
      <c r="C11348" s="2">
        <v>27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11799</v>
      </c>
      <c r="C11349" s="2">
        <v>20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11800</v>
      </c>
      <c r="C11350" s="2">
        <v>21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11801</v>
      </c>
      <c r="C11351" s="2">
        <v>21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11802</v>
      </c>
      <c r="C11352" s="2">
        <v>21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11803</v>
      </c>
      <c r="C11353" s="2">
        <v>28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11804</v>
      </c>
      <c r="C11354" s="2">
        <v>31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11805</v>
      </c>
      <c r="C11355" s="2">
        <v>30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11806</v>
      </c>
      <c r="C11356" s="2">
        <v>28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11807</v>
      </c>
      <c r="C11357" s="2">
        <v>27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11808</v>
      </c>
      <c r="C11358" s="2">
        <v>30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11809</v>
      </c>
      <c r="C11359" s="2">
        <v>29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11810</v>
      </c>
      <c r="C11360" s="2">
        <v>17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11811</v>
      </c>
      <c r="C11361" s="2">
        <v>13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11812</v>
      </c>
      <c r="C11362" s="2">
        <v>24</v>
      </c>
      <c r="D11362" s="2" t="s">
        <v>460</v>
      </c>
      <c r="E11362" s="2"/>
      <c r="F11362" s="2"/>
      <c r="G11362" s="2"/>
      <c r="H11362" s="2"/>
    </row>
    <row r="11363" spans="2:8">
      <c r="B11363" s="2" t="s">
        <v>11813</v>
      </c>
      <c r="C11363" s="2">
        <v>14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11814</v>
      </c>
      <c r="C11364" s="2">
        <v>14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11815</v>
      </c>
      <c r="C11365" s="2">
        <v>14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11816</v>
      </c>
      <c r="C11366" s="2">
        <v>26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11817</v>
      </c>
      <c r="C11367" s="2">
        <v>29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11818</v>
      </c>
      <c r="C11368" s="2">
        <v>31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11819</v>
      </c>
      <c r="C11369" s="2">
        <v>29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11820</v>
      </c>
      <c r="C11370" s="2">
        <v>29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11821</v>
      </c>
      <c r="C11371" s="2">
        <v>29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11822</v>
      </c>
      <c r="C11372" s="2">
        <v>29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11823</v>
      </c>
      <c r="C11373" s="2">
        <v>29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11824</v>
      </c>
      <c r="C11374" s="2">
        <v>21</v>
      </c>
      <c r="D11374" s="2" t="s">
        <v>460</v>
      </c>
      <c r="E11374" s="2"/>
      <c r="F11374" s="2"/>
      <c r="G11374" s="2"/>
      <c r="H11374" s="2"/>
    </row>
    <row r="11375" spans="2:8">
      <c r="B11375" s="2" t="s">
        <v>11825</v>
      </c>
      <c r="C11375" s="2">
        <v>17</v>
      </c>
      <c r="D11375" s="2" t="s">
        <v>460</v>
      </c>
      <c r="E11375" s="2"/>
      <c r="F11375" s="2"/>
      <c r="G11375" s="2"/>
      <c r="H11375" s="2"/>
    </row>
    <row r="11376" spans="2:8">
      <c r="B11376" s="2" t="s">
        <v>11826</v>
      </c>
      <c r="C11376" s="2">
        <v>32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11827</v>
      </c>
      <c r="C11377" s="2">
        <v>30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11828</v>
      </c>
      <c r="C11378" s="2">
        <v>32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11829</v>
      </c>
      <c r="C11379" s="2">
        <v>34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11830</v>
      </c>
      <c r="C11380" s="2">
        <v>13</v>
      </c>
      <c r="D11380" s="2" t="s">
        <v>460</v>
      </c>
      <c r="E11380" s="2"/>
      <c r="F11380" s="2"/>
      <c r="G11380" s="2"/>
      <c r="H11380" s="2"/>
    </row>
    <row r="11381" spans="2:8">
      <c r="B11381" s="2" t="s">
        <v>11831</v>
      </c>
      <c r="C11381" s="2">
        <v>12</v>
      </c>
      <c r="D11381" s="2" t="s">
        <v>460</v>
      </c>
      <c r="E11381" s="2"/>
      <c r="F11381" s="2"/>
      <c r="G11381" s="2"/>
      <c r="H11381" s="2"/>
    </row>
    <row r="11382" spans="2:8">
      <c r="B11382" s="2" t="s">
        <v>11832</v>
      </c>
      <c r="C11382" s="2">
        <v>12</v>
      </c>
      <c r="D11382" s="2" t="s">
        <v>460</v>
      </c>
      <c r="E11382" s="2"/>
      <c r="F11382" s="2"/>
      <c r="G11382" s="2"/>
      <c r="H11382" s="2"/>
    </row>
    <row r="11383" spans="2:8">
      <c r="B11383" s="2" t="s">
        <v>11833</v>
      </c>
      <c r="C11383" s="2">
        <v>13</v>
      </c>
      <c r="D11383" s="2" t="s">
        <v>460</v>
      </c>
      <c r="E11383" s="2"/>
      <c r="F11383" s="2"/>
      <c r="G11383" s="2"/>
      <c r="H11383" s="2"/>
    </row>
    <row r="11384" spans="2:8">
      <c r="B11384" s="2" t="s">
        <v>11834</v>
      </c>
      <c r="C11384" s="2">
        <v>13</v>
      </c>
      <c r="D11384" s="2" t="s">
        <v>460</v>
      </c>
      <c r="E11384" s="2"/>
      <c r="F11384" s="2"/>
      <c r="G11384" s="2"/>
      <c r="H11384" s="2"/>
    </row>
    <row r="11385" spans="2:8">
      <c r="B11385" s="2" t="s">
        <v>11835</v>
      </c>
      <c r="C11385" s="2">
        <v>13</v>
      </c>
      <c r="D11385" s="2" t="s">
        <v>460</v>
      </c>
      <c r="E11385" s="2"/>
      <c r="F11385" s="2"/>
      <c r="G11385" s="2"/>
      <c r="H11385" s="2"/>
    </row>
    <row r="11386" spans="2:8">
      <c r="B11386" s="2" t="s">
        <v>11836</v>
      </c>
      <c r="C11386" s="2">
        <v>12</v>
      </c>
      <c r="D11386" s="2" t="s">
        <v>460</v>
      </c>
      <c r="E11386" s="2"/>
      <c r="F11386" s="2"/>
      <c r="G11386" s="2"/>
      <c r="H11386" s="2"/>
    </row>
    <row r="11387" spans="2:8">
      <c r="B11387" s="2" t="s">
        <v>11837</v>
      </c>
      <c r="C11387" s="2">
        <v>11</v>
      </c>
      <c r="D11387" s="2" t="s">
        <v>460</v>
      </c>
      <c r="E11387" s="2"/>
      <c r="F11387" s="2"/>
      <c r="G11387" s="2"/>
      <c r="H11387" s="2"/>
    </row>
    <row r="11388" spans="2:8">
      <c r="B11388" s="2" t="s">
        <v>11838</v>
      </c>
      <c r="C11388" s="2">
        <v>10</v>
      </c>
      <c r="D11388" s="2" t="s">
        <v>460</v>
      </c>
      <c r="E11388" s="2"/>
      <c r="F11388" s="2"/>
      <c r="G11388" s="2"/>
      <c r="H11388" s="2"/>
    </row>
    <row r="11389" spans="2:8">
      <c r="B11389" s="2" t="s">
        <v>11839</v>
      </c>
      <c r="C11389" s="2">
        <v>9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11840</v>
      </c>
      <c r="C11390" s="2">
        <v>9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11841</v>
      </c>
      <c r="C11391" s="2">
        <v>21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11842</v>
      </c>
      <c r="C11392" s="2">
        <v>22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11843</v>
      </c>
      <c r="C11393" s="2">
        <v>24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11844</v>
      </c>
      <c r="C11394" s="2">
        <v>24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11845</v>
      </c>
      <c r="C11395" s="2">
        <v>25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11846</v>
      </c>
      <c r="C11396" s="2">
        <v>25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11847</v>
      </c>
      <c r="C11397" s="2">
        <v>24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11848</v>
      </c>
      <c r="C11398" s="2">
        <v>22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11849</v>
      </c>
      <c r="C11399" s="2">
        <v>24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11850</v>
      </c>
      <c r="C11400" s="2">
        <v>27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11851</v>
      </c>
      <c r="C11401" s="2">
        <v>30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11852</v>
      </c>
      <c r="C11402" s="2">
        <v>30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11853</v>
      </c>
      <c r="C11403" s="2">
        <v>31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11854</v>
      </c>
      <c r="C11404" s="2">
        <v>31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28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11856</v>
      </c>
      <c r="C11406" s="2">
        <v>27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11857</v>
      </c>
      <c r="C11407" s="2">
        <v>13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11858</v>
      </c>
      <c r="C11408" s="2">
        <v>12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11859</v>
      </c>
      <c r="C11409" s="2">
        <v>12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11860</v>
      </c>
      <c r="C11410" s="2">
        <v>13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11861</v>
      </c>
      <c r="C11411" s="2">
        <v>12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11862</v>
      </c>
      <c r="C11412" s="2">
        <v>13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11863</v>
      </c>
      <c r="C11413" s="2">
        <v>13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11864</v>
      </c>
      <c r="C11414" s="2">
        <v>12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11865</v>
      </c>
      <c r="C11415" s="2">
        <v>12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11866</v>
      </c>
      <c r="C11416" s="2">
        <v>13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11867</v>
      </c>
      <c r="C11417" s="2">
        <v>12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11868</v>
      </c>
      <c r="C11418" s="2">
        <v>12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12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11870</v>
      </c>
      <c r="C11420" s="2">
        <v>12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11871</v>
      </c>
      <c r="C11421" s="2">
        <v>9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11872</v>
      </c>
      <c r="C11422" s="2">
        <v>9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11873</v>
      </c>
      <c r="C11423" s="2">
        <v>9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11874</v>
      </c>
      <c r="C11424" s="2">
        <v>9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11875</v>
      </c>
      <c r="C11425" s="2">
        <v>10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11876</v>
      </c>
      <c r="C11426" s="2">
        <v>10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11877</v>
      </c>
      <c r="C11427" s="2">
        <v>10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11878</v>
      </c>
      <c r="C11428" s="2">
        <v>10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11879</v>
      </c>
      <c r="C11429" s="2">
        <v>10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11880</v>
      </c>
      <c r="C11430" s="2">
        <v>9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11881</v>
      </c>
      <c r="C11431" s="2">
        <v>9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11882</v>
      </c>
      <c r="C11432" s="2">
        <v>10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11883</v>
      </c>
      <c r="C11433" s="2">
        <v>10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11884</v>
      </c>
      <c r="C11434" s="2">
        <v>10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11885</v>
      </c>
      <c r="C11435" s="2">
        <v>11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11886</v>
      </c>
      <c r="C11436" s="2">
        <v>10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11887</v>
      </c>
      <c r="C11437" s="2">
        <v>33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11888</v>
      </c>
      <c r="C11438" s="2">
        <v>34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11889</v>
      </c>
      <c r="C11439" s="2">
        <v>33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11890</v>
      </c>
      <c r="C11440" s="2">
        <v>32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11891</v>
      </c>
      <c r="C11441" s="2">
        <v>28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11892</v>
      </c>
      <c r="C11442" s="2">
        <v>23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11893</v>
      </c>
      <c r="C11443" s="2">
        <v>20</v>
      </c>
      <c r="D11443" s="2" t="s">
        <v>460</v>
      </c>
      <c r="E11443" s="2"/>
      <c r="F11443" s="2"/>
      <c r="G11443" s="2"/>
      <c r="H11443" s="2"/>
    </row>
    <row r="11444" spans="2:8">
      <c r="B11444" s="2" t="s">
        <v>11894</v>
      </c>
      <c r="C11444" s="2">
        <v>24</v>
      </c>
      <c r="D11444" s="2" t="s">
        <v>460</v>
      </c>
      <c r="E11444" s="2"/>
      <c r="F11444" s="2"/>
      <c r="G11444" s="2"/>
      <c r="H11444" s="2"/>
    </row>
    <row r="11445" spans="2:8">
      <c r="B11445" s="2" t="s">
        <v>11895</v>
      </c>
      <c r="C11445" s="2">
        <v>27</v>
      </c>
      <c r="D11445" s="2" t="s">
        <v>460</v>
      </c>
      <c r="E11445" s="2"/>
      <c r="F11445" s="2"/>
      <c r="G11445" s="2"/>
      <c r="H11445" s="2"/>
    </row>
    <row r="11446" spans="2:8">
      <c r="B11446" s="2" t="s">
        <v>11896</v>
      </c>
      <c r="C11446" s="2">
        <v>29</v>
      </c>
      <c r="D11446" s="2" t="s">
        <v>460</v>
      </c>
      <c r="E11446" s="2"/>
      <c r="F11446" s="2"/>
      <c r="G11446" s="2"/>
      <c r="H11446" s="2"/>
    </row>
    <row r="11447" spans="2:8">
      <c r="B11447" s="2" t="s">
        <v>11897</v>
      </c>
      <c r="C11447" s="2">
        <v>29</v>
      </c>
      <c r="D11447" s="2" t="s">
        <v>460</v>
      </c>
      <c r="E11447" s="2"/>
      <c r="F11447" s="2"/>
      <c r="G11447" s="2"/>
      <c r="H11447" s="2"/>
    </row>
    <row r="11448" spans="2:8">
      <c r="B11448" s="2" t="s">
        <v>11898</v>
      </c>
      <c r="C11448" s="2">
        <v>28</v>
      </c>
      <c r="D11448" s="2" t="s">
        <v>460</v>
      </c>
      <c r="E11448" s="2"/>
      <c r="F11448" s="2"/>
      <c r="G11448" s="2"/>
      <c r="H11448" s="2"/>
    </row>
    <row r="11449" spans="2:8">
      <c r="B11449" s="2" t="s">
        <v>11899</v>
      </c>
      <c r="C11449" s="2">
        <v>27</v>
      </c>
      <c r="D11449" s="2" t="s">
        <v>460</v>
      </c>
      <c r="E11449" s="2"/>
      <c r="F11449" s="2"/>
      <c r="G11449" s="2"/>
      <c r="H11449" s="2"/>
    </row>
    <row r="11450" spans="2:8">
      <c r="B11450" s="2" t="s">
        <v>11900</v>
      </c>
      <c r="C11450" s="2">
        <v>24</v>
      </c>
      <c r="D11450" s="2" t="s">
        <v>460</v>
      </c>
      <c r="E11450" s="2"/>
      <c r="F11450" s="2"/>
      <c r="G11450" s="2"/>
      <c r="H11450" s="2"/>
    </row>
    <row r="11451" spans="2:8">
      <c r="B11451" s="2" t="s">
        <v>11901</v>
      </c>
      <c r="C11451" s="2">
        <v>20</v>
      </c>
      <c r="D11451" s="2" t="s">
        <v>460</v>
      </c>
      <c r="E11451" s="2"/>
      <c r="F11451" s="2"/>
      <c r="G11451" s="2"/>
      <c r="H11451" s="2"/>
    </row>
    <row r="11452" spans="2:8">
      <c r="B11452" s="2" t="s">
        <v>11902</v>
      </c>
      <c r="C11452" s="2">
        <v>19</v>
      </c>
      <c r="D11452" s="2" t="s">
        <v>460</v>
      </c>
      <c r="E11452" s="2"/>
      <c r="F11452" s="2"/>
      <c r="G11452" s="2"/>
      <c r="H11452" s="2"/>
    </row>
    <row r="11453" spans="2:8">
      <c r="B11453" s="2" t="s">
        <v>11903</v>
      </c>
      <c r="C11453" s="2">
        <v>17</v>
      </c>
      <c r="D11453" s="2" t="s">
        <v>460</v>
      </c>
      <c r="E11453" s="2"/>
      <c r="F11453" s="2"/>
      <c r="G11453" s="2"/>
      <c r="H11453" s="2"/>
    </row>
    <row r="11454" spans="2:8">
      <c r="B11454" s="2" t="s">
        <v>11904</v>
      </c>
      <c r="C11454" s="2">
        <v>19</v>
      </c>
      <c r="D11454" s="2" t="s">
        <v>460</v>
      </c>
      <c r="E11454" s="2"/>
      <c r="F11454" s="2"/>
      <c r="G11454" s="2"/>
      <c r="H11454" s="2"/>
    </row>
    <row r="11455" spans="2:8">
      <c r="B11455" s="2" t="s">
        <v>11905</v>
      </c>
      <c r="C11455" s="2">
        <v>21</v>
      </c>
      <c r="D11455" s="2" t="s">
        <v>460</v>
      </c>
      <c r="E11455" s="2"/>
      <c r="F11455" s="2"/>
      <c r="G11455" s="2"/>
      <c r="H11455" s="2"/>
    </row>
    <row r="11456" spans="2:8">
      <c r="B11456" s="2" t="s">
        <v>11906</v>
      </c>
      <c r="C11456" s="2">
        <v>22</v>
      </c>
      <c r="D11456" s="2" t="s">
        <v>460</v>
      </c>
      <c r="E11456" s="2"/>
      <c r="F11456" s="2"/>
      <c r="G11456" s="2"/>
      <c r="H11456" s="2"/>
    </row>
    <row r="11457" spans="2:8">
      <c r="B11457" s="2" t="s">
        <v>11907</v>
      </c>
      <c r="C11457" s="2">
        <v>22</v>
      </c>
      <c r="D11457" s="2" t="s">
        <v>460</v>
      </c>
      <c r="E11457" s="2"/>
      <c r="F11457" s="2"/>
      <c r="G11457" s="2"/>
      <c r="H11457" s="2"/>
    </row>
    <row r="11458" spans="2:8">
      <c r="B11458" s="2" t="s">
        <v>11908</v>
      </c>
      <c r="C11458" s="2">
        <v>22</v>
      </c>
      <c r="D11458" s="2" t="s">
        <v>460</v>
      </c>
      <c r="E11458" s="2"/>
      <c r="F11458" s="2"/>
      <c r="G11458" s="2"/>
      <c r="H11458" s="2"/>
    </row>
    <row r="11459" spans="2:8">
      <c r="B11459" s="2" t="s">
        <v>11909</v>
      </c>
      <c r="C11459" s="2">
        <v>22</v>
      </c>
      <c r="D11459" s="2" t="s">
        <v>460</v>
      </c>
      <c r="E11459" s="2"/>
      <c r="F11459" s="2"/>
      <c r="G11459" s="2"/>
      <c r="H11459" s="2"/>
    </row>
    <row r="11460" spans="2:8">
      <c r="B11460" s="2" t="s">
        <v>11910</v>
      </c>
      <c r="C11460" s="2">
        <v>23</v>
      </c>
      <c r="D11460" s="2" t="s">
        <v>460</v>
      </c>
      <c r="E11460" s="2"/>
      <c r="F11460" s="2"/>
      <c r="G11460" s="2"/>
      <c r="H11460" s="2"/>
    </row>
    <row r="11461" spans="2:8">
      <c r="B11461" s="2" t="s">
        <v>11911</v>
      </c>
      <c r="C11461" s="2">
        <v>23</v>
      </c>
      <c r="D11461" s="2" t="s">
        <v>460</v>
      </c>
      <c r="E11461" s="2"/>
      <c r="F11461" s="2"/>
      <c r="G11461" s="2"/>
      <c r="H11461" s="2"/>
    </row>
    <row r="11462" spans="2:8">
      <c r="B11462" s="2" t="s">
        <v>11912</v>
      </c>
      <c r="C11462" s="2">
        <v>23</v>
      </c>
      <c r="D11462" s="2" t="s">
        <v>460</v>
      </c>
      <c r="E11462" s="2"/>
      <c r="F11462" s="2"/>
      <c r="G11462" s="2"/>
      <c r="H11462" s="2"/>
    </row>
    <row r="11463" spans="2:8">
      <c r="B11463" s="2" t="s">
        <v>11913</v>
      </c>
      <c r="C11463" s="2">
        <v>18</v>
      </c>
      <c r="D11463" s="2" t="s">
        <v>460</v>
      </c>
      <c r="E11463" s="2"/>
      <c r="F11463" s="2"/>
      <c r="G11463" s="2"/>
      <c r="H11463" s="2"/>
    </row>
    <row r="11464" spans="2:8">
      <c r="B11464" s="2" t="s">
        <v>11914</v>
      </c>
      <c r="C11464" s="2">
        <v>18</v>
      </c>
      <c r="D11464" s="2" t="s">
        <v>460</v>
      </c>
      <c r="E11464" s="2"/>
      <c r="F11464" s="2"/>
      <c r="G11464" s="2"/>
      <c r="H11464" s="2"/>
    </row>
    <row r="11465" spans="2:8">
      <c r="B11465" s="2" t="s">
        <v>11915</v>
      </c>
      <c r="C11465" s="2">
        <v>19</v>
      </c>
      <c r="D11465" s="2" t="s">
        <v>460</v>
      </c>
      <c r="E11465" s="2"/>
      <c r="F11465" s="2"/>
      <c r="G11465" s="2"/>
      <c r="H11465" s="2"/>
    </row>
    <row r="11466" spans="2:8">
      <c r="B11466" s="2" t="s">
        <v>11916</v>
      </c>
      <c r="C11466" s="2">
        <v>19</v>
      </c>
      <c r="D11466" s="2" t="s">
        <v>460</v>
      </c>
      <c r="E11466" s="2"/>
      <c r="F11466" s="2"/>
      <c r="G11466" s="2"/>
      <c r="H11466" s="2"/>
    </row>
    <row r="11467" spans="2:8">
      <c r="B11467" s="2" t="s">
        <v>11917</v>
      </c>
      <c r="C11467" s="2">
        <v>21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11918</v>
      </c>
      <c r="C11468" s="2">
        <v>25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11919</v>
      </c>
      <c r="C11469" s="2">
        <v>31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11920</v>
      </c>
      <c r="C11470" s="2">
        <v>33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11921</v>
      </c>
      <c r="C11471" s="2">
        <v>36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11922</v>
      </c>
      <c r="C11472" s="2">
        <v>36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11923</v>
      </c>
      <c r="C11473" s="2">
        <v>34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11924</v>
      </c>
      <c r="C11474" s="2">
        <v>35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11925</v>
      </c>
      <c r="C11475" s="2">
        <v>33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11926</v>
      </c>
      <c r="C11476" s="2">
        <v>8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11927</v>
      </c>
      <c r="C11477" s="2">
        <v>8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11928</v>
      </c>
      <c r="C11478" s="2">
        <v>8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11929</v>
      </c>
      <c r="C11479" s="2">
        <v>8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11930</v>
      </c>
      <c r="C11480" s="2">
        <v>9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11931</v>
      </c>
      <c r="C11481" s="2">
        <v>9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11932</v>
      </c>
      <c r="C11482" s="2">
        <v>9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11933</v>
      </c>
      <c r="C11483" s="2">
        <v>9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11934</v>
      </c>
      <c r="C11484" s="2">
        <v>8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11935</v>
      </c>
      <c r="C11485" s="2">
        <v>8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11936</v>
      </c>
      <c r="C11486" s="2">
        <v>24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11937</v>
      </c>
      <c r="C11487" s="2">
        <v>25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40</v>
      </c>
      <c r="D11488" s="2" t="s">
        <v>460</v>
      </c>
      <c r="E11488" s="2"/>
      <c r="F11488" s="2"/>
      <c r="G11488" s="2"/>
      <c r="H11488" s="2"/>
    </row>
    <row r="11489" spans="2:8">
      <c r="B11489" s="2" t="s">
        <v>11939</v>
      </c>
      <c r="C11489" s="2">
        <v>39</v>
      </c>
      <c r="D11489" s="2" t="s">
        <v>460</v>
      </c>
      <c r="E11489" s="2"/>
      <c r="F11489" s="2"/>
      <c r="G11489" s="2"/>
      <c r="H11489" s="2"/>
    </row>
    <row r="11490" spans="2:8">
      <c r="B11490" s="2" t="s">
        <v>11940</v>
      </c>
      <c r="C11490" s="2">
        <v>26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11941</v>
      </c>
      <c r="C11491" s="2">
        <v>28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11942</v>
      </c>
      <c r="C11492" s="2">
        <v>20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11943</v>
      </c>
      <c r="C11493" s="2">
        <v>27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11944</v>
      </c>
      <c r="C11494" s="2">
        <v>31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11945</v>
      </c>
      <c r="C11495" s="2">
        <v>31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11946</v>
      </c>
      <c r="C11496" s="2">
        <v>28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11947</v>
      </c>
      <c r="C11497" s="2">
        <v>26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11948</v>
      </c>
      <c r="C11498" s="2">
        <v>27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11949</v>
      </c>
      <c r="C11499" s="2">
        <v>27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11950</v>
      </c>
      <c r="C11500" s="2">
        <v>22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11951</v>
      </c>
      <c r="C11501" s="2">
        <v>22</v>
      </c>
      <c r="D11501" s="2" t="s">
        <v>460</v>
      </c>
      <c r="E11501" s="2"/>
      <c r="F11501" s="2"/>
      <c r="G11501" s="2"/>
      <c r="H11501" s="2"/>
    </row>
    <row r="11502" spans="2:8">
      <c r="B11502" s="2" t="s">
        <v>11952</v>
      </c>
      <c r="C11502" s="2">
        <v>12</v>
      </c>
      <c r="D11502" s="2" t="s">
        <v>460</v>
      </c>
      <c r="E11502" s="2"/>
      <c r="F11502" s="2"/>
      <c r="G11502" s="2"/>
      <c r="H11502" s="2"/>
    </row>
    <row r="11503" spans="2:8">
      <c r="B11503" s="2" t="s">
        <v>11953</v>
      </c>
      <c r="C11503" s="2">
        <v>20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11954</v>
      </c>
      <c r="C11504" s="2">
        <v>22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11955</v>
      </c>
      <c r="C11505" s="2">
        <v>23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11956</v>
      </c>
      <c r="C11506" s="2">
        <v>23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11957</v>
      </c>
      <c r="C11507" s="2">
        <v>22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11958</v>
      </c>
      <c r="C11508" s="2">
        <v>21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11959</v>
      </c>
      <c r="C11509" s="2">
        <v>20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11960</v>
      </c>
      <c r="C11510" s="2">
        <v>24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11961</v>
      </c>
      <c r="C11511" s="2">
        <v>24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11962</v>
      </c>
      <c r="C11512" s="2">
        <v>21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11963</v>
      </c>
      <c r="C11513" s="2">
        <v>24</v>
      </c>
      <c r="D11513" s="2" t="s">
        <v>460</v>
      </c>
      <c r="E11513" s="2"/>
      <c r="F11513" s="2"/>
      <c r="G11513" s="2"/>
      <c r="H11513" s="2"/>
    </row>
    <row r="11514" spans="2:8">
      <c r="B11514" s="2" t="s">
        <v>11964</v>
      </c>
      <c r="C11514" s="2">
        <v>25</v>
      </c>
      <c r="D11514" s="2" t="s">
        <v>460</v>
      </c>
      <c r="E11514" s="2"/>
      <c r="F11514" s="2"/>
      <c r="G11514" s="2"/>
      <c r="H11514" s="2"/>
    </row>
    <row r="11515" spans="2:8">
      <c r="B11515" s="2" t="s">
        <v>11965</v>
      </c>
      <c r="C11515" s="2">
        <v>25</v>
      </c>
      <c r="D11515" s="2" t="s">
        <v>460</v>
      </c>
      <c r="E11515" s="2"/>
      <c r="F11515" s="2"/>
      <c r="G11515" s="2"/>
      <c r="H11515" s="2"/>
    </row>
    <row r="11516" spans="2:8">
      <c r="B11516" s="2" t="s">
        <v>11966</v>
      </c>
      <c r="C11516" s="2">
        <v>25</v>
      </c>
      <c r="D11516" s="2" t="s">
        <v>460</v>
      </c>
      <c r="E11516" s="2"/>
      <c r="F11516" s="2"/>
      <c r="G11516" s="2"/>
      <c r="H11516" s="2"/>
    </row>
    <row r="11517" spans="2:8">
      <c r="B11517" s="2" t="s">
        <v>11967</v>
      </c>
      <c r="C11517" s="2">
        <v>21</v>
      </c>
      <c r="D11517" s="2" t="s">
        <v>460</v>
      </c>
      <c r="E11517" s="2"/>
      <c r="F11517" s="2"/>
      <c r="G11517" s="2"/>
      <c r="H11517" s="2"/>
    </row>
    <row r="11518" spans="2:8">
      <c r="B11518" s="2" t="s">
        <v>11968</v>
      </c>
      <c r="C11518" s="2">
        <v>20</v>
      </c>
      <c r="D11518" s="2" t="s">
        <v>460</v>
      </c>
      <c r="E11518" s="2"/>
      <c r="F11518" s="2"/>
      <c r="G11518" s="2"/>
      <c r="H11518" s="2"/>
    </row>
    <row r="11519" spans="2:8">
      <c r="B11519" s="2" t="s">
        <v>11969</v>
      </c>
      <c r="C11519" s="2">
        <v>23</v>
      </c>
      <c r="D11519" s="2" t="s">
        <v>460</v>
      </c>
      <c r="E11519" s="2"/>
      <c r="F11519" s="2"/>
      <c r="G11519" s="2"/>
      <c r="H11519" s="2"/>
    </row>
    <row r="11520" spans="2:8">
      <c r="B11520" s="2" t="s">
        <v>11970</v>
      </c>
      <c r="C11520" s="2">
        <v>5</v>
      </c>
      <c r="D11520" s="2" t="s">
        <v>460</v>
      </c>
      <c r="E11520" s="2"/>
      <c r="F11520" s="2"/>
      <c r="G11520" s="2"/>
      <c r="H11520" s="2"/>
    </row>
    <row r="11521" spans="2:8">
      <c r="B11521" s="2" t="s">
        <v>11971</v>
      </c>
      <c r="C11521" s="2">
        <v>5</v>
      </c>
      <c r="D11521" s="2" t="s">
        <v>460</v>
      </c>
      <c r="E11521" s="2"/>
      <c r="F11521" s="2"/>
      <c r="G11521" s="2"/>
      <c r="H11521" s="2"/>
    </row>
    <row r="11522" spans="2:8">
      <c r="B11522" s="2" t="s">
        <v>11972</v>
      </c>
      <c r="C11522" s="2">
        <v>24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11973</v>
      </c>
      <c r="C11523" s="2">
        <v>29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11974</v>
      </c>
      <c r="C11524" s="2">
        <v>31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11975</v>
      </c>
      <c r="C11525" s="2">
        <v>33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11976</v>
      </c>
      <c r="C11526" s="2">
        <v>36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11977</v>
      </c>
      <c r="C11527" s="2">
        <v>38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11978</v>
      </c>
      <c r="C11528" s="2">
        <v>35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11979</v>
      </c>
      <c r="C11529" s="2">
        <v>22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11980</v>
      </c>
      <c r="C11530" s="2">
        <v>24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11981</v>
      </c>
      <c r="C11531" s="2">
        <v>27</v>
      </c>
      <c r="D11531" s="2" t="s">
        <v>460</v>
      </c>
      <c r="E11531" s="2"/>
      <c r="F11531" s="2"/>
      <c r="G11531" s="2"/>
      <c r="H11531" s="2"/>
    </row>
    <row r="11532" spans="2:8">
      <c r="B11532" s="2" t="s">
        <v>11982</v>
      </c>
      <c r="C11532" s="2">
        <v>27</v>
      </c>
      <c r="D11532" s="2" t="s">
        <v>460</v>
      </c>
      <c r="E11532" s="2"/>
      <c r="F11532" s="2"/>
      <c r="G11532" s="2"/>
      <c r="H11532" s="2"/>
    </row>
    <row r="11533" spans="2:8">
      <c r="B11533" s="2" t="s">
        <v>11983</v>
      </c>
      <c r="C11533" s="2">
        <v>26</v>
      </c>
      <c r="D11533" s="2" t="s">
        <v>460</v>
      </c>
      <c r="E11533" s="2"/>
      <c r="F11533" s="2"/>
      <c r="G11533" s="2"/>
      <c r="H11533" s="2"/>
    </row>
    <row r="11534" spans="2:8">
      <c r="B11534" s="2" t="s">
        <v>11984</v>
      </c>
      <c r="C11534" s="2">
        <v>26</v>
      </c>
      <c r="D11534" s="2" t="s">
        <v>460</v>
      </c>
      <c r="E11534" s="2"/>
      <c r="F11534" s="2"/>
      <c r="G11534" s="2"/>
      <c r="H11534" s="2"/>
    </row>
    <row r="11535" spans="2:8">
      <c r="B11535" s="2" t="s">
        <v>11985</v>
      </c>
      <c r="C11535" s="2">
        <v>28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11986</v>
      </c>
      <c r="C11536" s="2">
        <v>27</v>
      </c>
      <c r="D11536" s="2" t="s">
        <v>460</v>
      </c>
      <c r="E11536" s="2"/>
      <c r="F11536" s="2"/>
      <c r="G11536" s="2"/>
      <c r="H11536" s="2"/>
    </row>
    <row r="11537" spans="2:8">
      <c r="B11537" s="2" t="s">
        <v>11987</v>
      </c>
      <c r="C11537" s="2">
        <v>26</v>
      </c>
      <c r="D11537" s="2" t="s">
        <v>460</v>
      </c>
      <c r="E11537" s="2"/>
      <c r="F11537" s="2"/>
      <c r="G11537" s="2"/>
      <c r="H11537" s="2"/>
    </row>
    <row r="11538" spans="2:8">
      <c r="B11538" s="2" t="s">
        <v>11988</v>
      </c>
      <c r="C11538" s="2">
        <v>24</v>
      </c>
      <c r="D11538" s="2" t="s">
        <v>460</v>
      </c>
      <c r="E11538" s="2"/>
      <c r="F11538" s="2"/>
      <c r="G11538" s="2"/>
      <c r="H11538" s="2"/>
    </row>
    <row r="11539" spans="2:8">
      <c r="B11539" s="2" t="s">
        <v>11989</v>
      </c>
      <c r="C11539" s="2">
        <v>25</v>
      </c>
      <c r="D11539" s="2" t="s">
        <v>460</v>
      </c>
      <c r="E11539" s="2"/>
      <c r="F11539" s="2"/>
      <c r="G11539" s="2"/>
      <c r="H11539" s="2"/>
    </row>
    <row r="11540" spans="2:8">
      <c r="B11540" s="2" t="s">
        <v>11990</v>
      </c>
      <c r="C11540" s="2">
        <v>23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11991</v>
      </c>
      <c r="C11541" s="2">
        <v>26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11992</v>
      </c>
      <c r="C11542" s="2">
        <v>30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11993</v>
      </c>
      <c r="C11543" s="2">
        <v>31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11994</v>
      </c>
      <c r="C11544" s="2">
        <v>30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11995</v>
      </c>
      <c r="C11545" s="2">
        <v>30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11996</v>
      </c>
      <c r="C11546" s="2">
        <v>30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11997</v>
      </c>
      <c r="C11547" s="2">
        <v>30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11998</v>
      </c>
      <c r="C11548" s="2">
        <v>26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11999</v>
      </c>
      <c r="C11549" s="2">
        <v>29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32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31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30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29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28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12005</v>
      </c>
      <c r="C11555" s="2">
        <v>29</v>
      </c>
      <c r="D11555" s="2" t="s">
        <v>460</v>
      </c>
      <c r="E11555" s="2"/>
      <c r="F11555" s="2"/>
      <c r="G11555" s="2"/>
      <c r="H11555" s="2"/>
    </row>
    <row r="11556" spans="2:8">
      <c r="B11556" s="2" t="s">
        <v>12006</v>
      </c>
      <c r="C11556" s="2">
        <v>31</v>
      </c>
      <c r="D11556" s="2" t="s">
        <v>460</v>
      </c>
      <c r="E11556" s="2"/>
      <c r="F11556" s="2"/>
      <c r="G11556" s="2"/>
      <c r="H11556" s="2"/>
    </row>
    <row r="11557" spans="2:8">
      <c r="B11557" s="2" t="s">
        <v>12007</v>
      </c>
      <c r="C11557" s="2">
        <v>32</v>
      </c>
      <c r="D11557" s="2" t="s">
        <v>460</v>
      </c>
      <c r="E11557" s="2"/>
      <c r="F11557" s="2"/>
      <c r="G11557" s="2"/>
      <c r="H11557" s="2"/>
    </row>
    <row r="11558" spans="2:8">
      <c r="B11558" s="2" t="s">
        <v>12008</v>
      </c>
      <c r="C11558" s="2">
        <v>33</v>
      </c>
      <c r="D11558" s="2" t="s">
        <v>460</v>
      </c>
      <c r="E11558" s="2"/>
      <c r="F11558" s="2"/>
      <c r="G11558" s="2"/>
      <c r="H11558" s="2"/>
    </row>
    <row r="11559" spans="2:8">
      <c r="B11559" s="2" t="s">
        <v>12009</v>
      </c>
      <c r="C11559" s="2">
        <v>32</v>
      </c>
      <c r="D11559" s="2" t="s">
        <v>460</v>
      </c>
      <c r="E11559" s="2"/>
      <c r="F11559" s="2"/>
      <c r="G11559" s="2"/>
      <c r="H11559" s="2"/>
    </row>
    <row r="11560" spans="2:8">
      <c r="B11560" s="2" t="s">
        <v>12010</v>
      </c>
      <c r="C11560" s="2">
        <v>33</v>
      </c>
      <c r="D11560" s="2" t="s">
        <v>460</v>
      </c>
      <c r="E11560" s="2"/>
      <c r="F11560" s="2"/>
      <c r="G11560" s="2"/>
      <c r="H11560" s="2"/>
    </row>
    <row r="11561" spans="2:8">
      <c r="B11561" s="2" t="s">
        <v>12011</v>
      </c>
      <c r="C11561" s="2">
        <v>30</v>
      </c>
      <c r="D11561" s="2" t="s">
        <v>460</v>
      </c>
      <c r="E11561" s="2"/>
      <c r="F11561" s="2"/>
      <c r="G11561" s="2"/>
      <c r="H11561" s="2"/>
    </row>
    <row r="11562" spans="2:8">
      <c r="B11562" s="2" t="s">
        <v>12012</v>
      </c>
      <c r="C11562" s="2">
        <v>31</v>
      </c>
      <c r="D11562" s="2" t="s">
        <v>460</v>
      </c>
      <c r="E11562" s="2"/>
      <c r="F11562" s="2"/>
      <c r="G11562" s="2"/>
      <c r="H11562" s="2"/>
    </row>
    <row r="11563" spans="2:8">
      <c r="B11563" s="2" t="s">
        <v>12013</v>
      </c>
      <c r="C11563" s="2">
        <v>27</v>
      </c>
      <c r="D11563" s="2" t="s">
        <v>460</v>
      </c>
      <c r="E11563" s="2"/>
      <c r="F11563" s="2"/>
      <c r="G11563" s="2"/>
      <c r="H11563" s="2"/>
    </row>
    <row r="11564" spans="2:8">
      <c r="B11564" s="2" t="s">
        <v>12014</v>
      </c>
      <c r="C11564" s="2">
        <v>25</v>
      </c>
      <c r="D11564" s="2" t="s">
        <v>460</v>
      </c>
      <c r="E11564" s="2"/>
      <c r="F11564" s="2"/>
      <c r="G11564" s="2"/>
      <c r="H11564" s="2"/>
    </row>
    <row r="11565" spans="2:8">
      <c r="B11565" s="2" t="s">
        <v>12015</v>
      </c>
      <c r="C11565" s="2">
        <v>21</v>
      </c>
      <c r="D11565" s="2" t="s">
        <v>460</v>
      </c>
      <c r="E11565" s="2"/>
      <c r="F11565" s="2"/>
      <c r="G11565" s="2"/>
      <c r="H11565" s="2"/>
    </row>
    <row r="11566" spans="2:8">
      <c r="B11566" s="2" t="s">
        <v>12016</v>
      </c>
      <c r="C11566" s="2">
        <v>20</v>
      </c>
      <c r="D11566" s="2" t="s">
        <v>460</v>
      </c>
      <c r="E11566" s="2"/>
      <c r="F11566" s="2"/>
      <c r="G11566" s="2"/>
      <c r="H11566" s="2"/>
    </row>
    <row r="11567" spans="2:8">
      <c r="B11567" s="2" t="s">
        <v>12017</v>
      </c>
      <c r="C11567" s="2">
        <v>22</v>
      </c>
      <c r="D11567" s="2" t="s">
        <v>460</v>
      </c>
      <c r="E11567" s="2"/>
      <c r="F11567" s="2"/>
      <c r="G11567" s="2"/>
      <c r="H11567" s="2"/>
    </row>
    <row r="11568" spans="2:8">
      <c r="B11568" s="2" t="s">
        <v>12018</v>
      </c>
      <c r="C11568" s="2">
        <v>20</v>
      </c>
      <c r="D11568" s="2" t="s">
        <v>460</v>
      </c>
      <c r="E11568" s="2"/>
      <c r="F11568" s="2"/>
      <c r="G11568" s="2"/>
      <c r="H11568" s="2"/>
    </row>
    <row r="11569" spans="2:8">
      <c r="B11569" s="2" t="s">
        <v>12019</v>
      </c>
      <c r="C11569" s="2">
        <v>19</v>
      </c>
      <c r="D11569" s="2" t="s">
        <v>460</v>
      </c>
      <c r="E11569" s="2"/>
      <c r="F11569" s="2"/>
      <c r="G11569" s="2"/>
      <c r="H11569" s="2"/>
    </row>
    <row r="11570" spans="2:8">
      <c r="B11570" s="2" t="s">
        <v>12020</v>
      </c>
      <c r="C11570" s="2">
        <v>19</v>
      </c>
      <c r="D11570" s="2" t="s">
        <v>460</v>
      </c>
      <c r="E11570" s="2"/>
      <c r="F11570" s="2"/>
      <c r="G11570" s="2"/>
      <c r="H11570" s="2"/>
    </row>
    <row r="11571" spans="2:8">
      <c r="B11571" s="2" t="s">
        <v>12021</v>
      </c>
      <c r="C11571" s="2">
        <v>19</v>
      </c>
      <c r="D11571" s="2" t="s">
        <v>460</v>
      </c>
      <c r="E11571" s="2"/>
      <c r="F11571" s="2"/>
      <c r="G11571" s="2"/>
      <c r="H11571" s="2"/>
    </row>
    <row r="11572" spans="2:8">
      <c r="B11572" s="2" t="s">
        <v>12022</v>
      </c>
      <c r="C11572" s="2">
        <v>19</v>
      </c>
      <c r="D11572" s="2" t="s">
        <v>460</v>
      </c>
      <c r="E11572" s="2"/>
      <c r="F11572" s="2"/>
      <c r="G11572" s="2"/>
      <c r="H11572" s="2"/>
    </row>
    <row r="11573" spans="2:8">
      <c r="B11573" s="2" t="s">
        <v>12023</v>
      </c>
      <c r="C11573" s="2">
        <v>18</v>
      </c>
      <c r="D11573" s="2" t="s">
        <v>460</v>
      </c>
      <c r="E11573" s="2"/>
      <c r="F11573" s="2"/>
      <c r="G11573" s="2"/>
      <c r="H11573" s="2"/>
    </row>
    <row r="11574" spans="2:8">
      <c r="B11574" s="2" t="s">
        <v>12024</v>
      </c>
      <c r="C11574" s="2">
        <v>19</v>
      </c>
      <c r="D11574" s="2" t="s">
        <v>460</v>
      </c>
      <c r="E11574" s="2"/>
      <c r="F11574" s="2"/>
      <c r="G11574" s="2"/>
      <c r="H11574" s="2"/>
    </row>
    <row r="11575" spans="2:8">
      <c r="B11575" s="2" t="s">
        <v>12025</v>
      </c>
      <c r="C11575" s="2">
        <v>19</v>
      </c>
      <c r="D11575" s="2" t="s">
        <v>460</v>
      </c>
      <c r="E11575" s="2"/>
      <c r="F11575" s="2"/>
      <c r="G11575" s="2"/>
      <c r="H11575" s="2"/>
    </row>
    <row r="11576" spans="2:8">
      <c r="B11576" s="2" t="s">
        <v>12026</v>
      </c>
      <c r="C11576" s="2">
        <v>19</v>
      </c>
      <c r="D11576" s="2" t="s">
        <v>460</v>
      </c>
      <c r="E11576" s="2"/>
      <c r="F11576" s="2"/>
      <c r="G11576" s="2"/>
      <c r="H11576" s="2"/>
    </row>
    <row r="11577" spans="2:8">
      <c r="B11577" s="2" t="s">
        <v>12027</v>
      </c>
      <c r="C11577" s="2">
        <v>17</v>
      </c>
      <c r="D11577" s="2" t="s">
        <v>460</v>
      </c>
      <c r="E11577" s="2"/>
      <c r="F11577" s="2"/>
      <c r="G11577" s="2"/>
      <c r="H11577" s="2"/>
    </row>
    <row r="11578" spans="2:8">
      <c r="B11578" s="2" t="s">
        <v>12028</v>
      </c>
      <c r="C11578" s="2">
        <v>15</v>
      </c>
      <c r="D11578" s="2" t="s">
        <v>460</v>
      </c>
      <c r="E11578" s="2"/>
      <c r="F11578" s="2"/>
      <c r="G11578" s="2"/>
      <c r="H11578" s="2"/>
    </row>
    <row r="11579" spans="2:8">
      <c r="B11579" s="2" t="s">
        <v>12029</v>
      </c>
      <c r="C11579" s="2">
        <v>14</v>
      </c>
      <c r="D11579" s="2" t="s">
        <v>460</v>
      </c>
      <c r="E11579" s="2"/>
      <c r="F11579" s="2"/>
      <c r="G11579" s="2"/>
      <c r="H11579" s="2"/>
    </row>
    <row r="11580" spans="2:8">
      <c r="B11580" s="2" t="s">
        <v>12030</v>
      </c>
      <c r="C11580" s="2">
        <v>16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17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18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19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21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12035</v>
      </c>
      <c r="C11585" s="2">
        <v>20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12036</v>
      </c>
      <c r="C11586" s="2">
        <v>20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12037</v>
      </c>
      <c r="C11587" s="2">
        <v>20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12038</v>
      </c>
      <c r="C11588" s="2">
        <v>20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12039</v>
      </c>
      <c r="C11589" s="2">
        <v>19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12040</v>
      </c>
      <c r="C11590" s="2">
        <v>20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12041</v>
      </c>
      <c r="C11591" s="2">
        <v>20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12042</v>
      </c>
      <c r="C11592" s="2">
        <v>20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12043</v>
      </c>
      <c r="C11593" s="2">
        <v>19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12044</v>
      </c>
      <c r="C11594" s="2">
        <v>19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12045</v>
      </c>
      <c r="C11595" s="2">
        <v>23</v>
      </c>
      <c r="D11595" s="2" t="s">
        <v>460</v>
      </c>
      <c r="E11595" s="2"/>
      <c r="F11595" s="2"/>
      <c r="G11595" s="2"/>
      <c r="H11595" s="2"/>
    </row>
    <row r="11596" spans="2:8">
      <c r="B11596" s="2" t="s">
        <v>12046</v>
      </c>
      <c r="C11596" s="2">
        <v>23</v>
      </c>
      <c r="D11596" s="2" t="s">
        <v>460</v>
      </c>
      <c r="E11596" s="2"/>
      <c r="F11596" s="2"/>
      <c r="G11596" s="2"/>
      <c r="H11596" s="2"/>
    </row>
    <row r="11597" spans="2:8">
      <c r="B11597" s="2" t="s">
        <v>12047</v>
      </c>
      <c r="C11597" s="2">
        <v>23</v>
      </c>
      <c r="D11597" s="2" t="s">
        <v>460</v>
      </c>
      <c r="E11597" s="2"/>
      <c r="F11597" s="2"/>
      <c r="G11597" s="2"/>
      <c r="H11597" s="2"/>
    </row>
    <row r="11598" spans="2:8">
      <c r="B11598" s="2" t="s">
        <v>12048</v>
      </c>
      <c r="C11598" s="2">
        <v>23</v>
      </c>
      <c r="D11598" s="2" t="s">
        <v>460</v>
      </c>
      <c r="E11598" s="2"/>
      <c r="F11598" s="2"/>
      <c r="G11598" s="2"/>
      <c r="H11598" s="2"/>
    </row>
    <row r="11599" spans="2:8">
      <c r="B11599" s="2" t="s">
        <v>12049</v>
      </c>
      <c r="C11599" s="2">
        <v>22</v>
      </c>
      <c r="D11599" s="2" t="s">
        <v>460</v>
      </c>
      <c r="E11599" s="2"/>
      <c r="F11599" s="2"/>
      <c r="G11599" s="2"/>
      <c r="H11599" s="2"/>
    </row>
    <row r="11600" spans="2:8">
      <c r="B11600" s="2" t="s">
        <v>12050</v>
      </c>
      <c r="C11600" s="2">
        <v>22</v>
      </c>
      <c r="D11600" s="2" t="s">
        <v>460</v>
      </c>
      <c r="E11600" s="2"/>
      <c r="F11600" s="2"/>
      <c r="G11600" s="2"/>
      <c r="H11600" s="2"/>
    </row>
    <row r="11601" spans="2:8">
      <c r="B11601" s="2" t="s">
        <v>12051</v>
      </c>
      <c r="C11601" s="2">
        <v>21</v>
      </c>
      <c r="D11601" s="2" t="s">
        <v>460</v>
      </c>
      <c r="E11601" s="2"/>
      <c r="F11601" s="2"/>
      <c r="G11601" s="2"/>
      <c r="H11601" s="2"/>
    </row>
    <row r="11602" spans="2:8">
      <c r="B11602" s="2" t="s">
        <v>12052</v>
      </c>
      <c r="C11602" s="2">
        <v>20</v>
      </c>
      <c r="D11602" s="2" t="s">
        <v>460</v>
      </c>
      <c r="E11602" s="2"/>
      <c r="F11602" s="2"/>
      <c r="G11602" s="2"/>
      <c r="H11602" s="2"/>
    </row>
    <row r="11603" spans="2:8">
      <c r="B11603" s="2" t="s">
        <v>12053</v>
      </c>
      <c r="C11603" s="2">
        <v>17</v>
      </c>
      <c r="D11603" s="2" t="s">
        <v>460</v>
      </c>
      <c r="E11603" s="2"/>
      <c r="F11603" s="2"/>
      <c r="G11603" s="2"/>
      <c r="H11603" s="2"/>
    </row>
    <row r="11604" spans="2:8">
      <c r="B11604" s="2" t="s">
        <v>12054</v>
      </c>
      <c r="C11604" s="2">
        <v>16</v>
      </c>
      <c r="D11604" s="2" t="s">
        <v>460</v>
      </c>
      <c r="E11604" s="2"/>
      <c r="F11604" s="2"/>
      <c r="G11604" s="2"/>
      <c r="H11604" s="2"/>
    </row>
    <row r="11605" spans="2:8">
      <c r="B11605" s="2" t="s">
        <v>12055</v>
      </c>
      <c r="C11605" s="2">
        <v>13</v>
      </c>
      <c r="D11605" s="2" t="s">
        <v>460</v>
      </c>
      <c r="E11605" s="2"/>
      <c r="F11605" s="2"/>
      <c r="G11605" s="2"/>
      <c r="H11605" s="2"/>
    </row>
    <row r="11606" spans="2:8">
      <c r="B11606" s="2" t="s">
        <v>12056</v>
      </c>
      <c r="C11606" s="2">
        <v>20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12057</v>
      </c>
      <c r="C11607" s="2">
        <v>22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12058</v>
      </c>
      <c r="C11608" s="2">
        <v>25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12059</v>
      </c>
      <c r="C11609" s="2">
        <v>27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12060</v>
      </c>
      <c r="C11610" s="2">
        <v>26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12061</v>
      </c>
      <c r="C11611" s="2">
        <v>26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12062</v>
      </c>
      <c r="C11612" s="2">
        <v>26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12063</v>
      </c>
      <c r="C11613" s="2">
        <v>26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12064</v>
      </c>
      <c r="C11614" s="2">
        <v>25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12065</v>
      </c>
      <c r="C11615" s="2">
        <v>21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12066</v>
      </c>
      <c r="C11616" s="2">
        <v>27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12067</v>
      </c>
      <c r="C11617" s="2">
        <v>29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12068</v>
      </c>
      <c r="C11618" s="2">
        <v>29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12069</v>
      </c>
      <c r="C11619" s="2">
        <v>29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12070</v>
      </c>
      <c r="C11620" s="2">
        <v>28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12071</v>
      </c>
      <c r="C11621" s="2">
        <v>26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25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12073</v>
      </c>
      <c r="C11623" s="2">
        <v>17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12074</v>
      </c>
      <c r="C11624" s="2">
        <v>19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12075</v>
      </c>
      <c r="C11625" s="2">
        <v>24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12076</v>
      </c>
      <c r="C11626" s="2">
        <v>27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12077</v>
      </c>
      <c r="C11627" s="2">
        <v>29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12078</v>
      </c>
      <c r="C11628" s="2">
        <v>30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12079</v>
      </c>
      <c r="C11629" s="2">
        <v>29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12080</v>
      </c>
      <c r="C11630" s="2">
        <v>28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12081</v>
      </c>
      <c r="C11631" s="2">
        <v>27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12082</v>
      </c>
      <c r="C11632" s="2">
        <v>24</v>
      </c>
      <c r="D11632" s="2" t="s">
        <v>460</v>
      </c>
      <c r="E11632" s="2"/>
      <c r="F11632" s="2"/>
      <c r="G11632" s="2"/>
      <c r="H11632" s="2"/>
    </row>
    <row r="11633" spans="2:8">
      <c r="B11633" s="2" t="s">
        <v>12083</v>
      </c>
      <c r="C11633" s="2">
        <v>23</v>
      </c>
      <c r="D11633" s="2" t="s">
        <v>460</v>
      </c>
      <c r="E11633" s="2"/>
      <c r="F11633" s="2"/>
      <c r="G11633" s="2"/>
      <c r="H11633" s="2"/>
    </row>
    <row r="11634" spans="2:8">
      <c r="B11634" s="2" t="s">
        <v>12084</v>
      </c>
      <c r="C11634" s="2">
        <v>24</v>
      </c>
      <c r="D11634" s="2" t="s">
        <v>460</v>
      </c>
      <c r="E11634" s="2"/>
      <c r="F11634" s="2"/>
      <c r="G11634" s="2"/>
      <c r="H11634" s="2"/>
    </row>
    <row r="11635" spans="2:8">
      <c r="B11635" s="2" t="s">
        <v>12085</v>
      </c>
      <c r="C11635" s="2">
        <v>24</v>
      </c>
      <c r="D11635" s="2" t="s">
        <v>460</v>
      </c>
      <c r="E11635" s="2"/>
      <c r="F11635" s="2"/>
      <c r="G11635" s="2"/>
      <c r="H11635" s="2"/>
    </row>
    <row r="11636" spans="2:8">
      <c r="B11636" s="2" t="s">
        <v>12086</v>
      </c>
      <c r="C11636" s="2">
        <v>25</v>
      </c>
      <c r="D11636" s="2" t="s">
        <v>460</v>
      </c>
      <c r="E11636" s="2"/>
      <c r="F11636" s="2"/>
      <c r="G11636" s="2"/>
      <c r="H11636" s="2"/>
    </row>
    <row r="11637" spans="2:8">
      <c r="B11637" s="2" t="s">
        <v>12087</v>
      </c>
      <c r="C11637" s="2">
        <v>25</v>
      </c>
      <c r="D11637" s="2" t="s">
        <v>460</v>
      </c>
      <c r="E11637" s="2"/>
      <c r="F11637" s="2"/>
      <c r="G11637" s="2"/>
      <c r="H11637" s="2"/>
    </row>
    <row r="11638" spans="2:8">
      <c r="B11638" s="2" t="s">
        <v>12088</v>
      </c>
      <c r="C11638" s="2">
        <v>25</v>
      </c>
      <c r="D11638" s="2" t="s">
        <v>460</v>
      </c>
      <c r="E11638" s="2"/>
      <c r="F11638" s="2"/>
      <c r="G11638" s="2"/>
      <c r="H11638" s="2"/>
    </row>
    <row r="11639" spans="2:8">
      <c r="B11639" s="2" t="s">
        <v>12089</v>
      </c>
      <c r="C11639" s="2">
        <v>25</v>
      </c>
      <c r="D11639" s="2" t="s">
        <v>460</v>
      </c>
      <c r="E11639" s="2"/>
      <c r="F11639" s="2"/>
      <c r="G11639" s="2"/>
      <c r="H11639" s="2"/>
    </row>
    <row r="11640" spans="2:8">
      <c r="B11640" s="2" t="s">
        <v>12090</v>
      </c>
      <c r="C11640" s="2">
        <v>24</v>
      </c>
      <c r="D11640" s="2" t="s">
        <v>460</v>
      </c>
      <c r="E11640" s="2"/>
      <c r="F11640" s="2"/>
      <c r="G11640" s="2"/>
      <c r="H11640" s="2"/>
    </row>
    <row r="11641" spans="2:8">
      <c r="B11641" s="2" t="s">
        <v>12091</v>
      </c>
      <c r="C11641" s="2">
        <v>26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12092</v>
      </c>
      <c r="C11642" s="2">
        <v>30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12093</v>
      </c>
      <c r="C11643" s="2">
        <v>34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12094</v>
      </c>
      <c r="C11644" s="2">
        <v>33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12095</v>
      </c>
      <c r="C11645" s="2">
        <v>33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12096</v>
      </c>
      <c r="C11646" s="2">
        <v>35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12097</v>
      </c>
      <c r="C11647" s="2">
        <v>34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12098</v>
      </c>
      <c r="C11648" s="2">
        <v>29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12099</v>
      </c>
      <c r="C11649" s="2">
        <v>22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12100</v>
      </c>
      <c r="C11650" s="2">
        <v>24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12101</v>
      </c>
      <c r="C11651" s="2">
        <v>25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12102</v>
      </c>
      <c r="C11652" s="2">
        <v>26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12103</v>
      </c>
      <c r="C11653" s="2">
        <v>26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12104</v>
      </c>
      <c r="C11654" s="2">
        <v>26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12105</v>
      </c>
      <c r="C11655" s="2">
        <v>27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12106</v>
      </c>
      <c r="C11656" s="2">
        <v>27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12107</v>
      </c>
      <c r="C11657" s="2">
        <v>26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12108</v>
      </c>
      <c r="C11658" s="2">
        <v>25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12109</v>
      </c>
      <c r="C11659" s="2">
        <v>24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12110</v>
      </c>
      <c r="C11660" s="2">
        <v>23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12111</v>
      </c>
      <c r="C11661" s="2">
        <v>5</v>
      </c>
      <c r="D11661" s="2" t="s">
        <v>460</v>
      </c>
      <c r="E11661" s="2"/>
      <c r="F11661" s="2"/>
      <c r="G11661" s="2"/>
      <c r="H11661" s="2"/>
    </row>
    <row r="11662" spans="2:8">
      <c r="B11662" s="2" t="s">
        <v>12112</v>
      </c>
      <c r="C11662" s="2">
        <v>8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12113</v>
      </c>
      <c r="C11663" s="2">
        <v>24</v>
      </c>
      <c r="D11663" s="2" t="s">
        <v>460</v>
      </c>
      <c r="E11663" s="2"/>
      <c r="F11663" s="2"/>
      <c r="G11663" s="2"/>
      <c r="H11663" s="2"/>
    </row>
    <row r="11664" spans="2:8">
      <c r="B11664" s="2" t="s">
        <v>12114</v>
      </c>
      <c r="C11664" s="2">
        <v>25</v>
      </c>
      <c r="D11664" s="2" t="s">
        <v>460</v>
      </c>
      <c r="E11664" s="2"/>
      <c r="F11664" s="2"/>
      <c r="G11664" s="2"/>
      <c r="H11664" s="2"/>
    </row>
    <row r="11665" spans="2:8">
      <c r="B11665" s="2" t="s">
        <v>12115</v>
      </c>
      <c r="C11665" s="2">
        <v>26</v>
      </c>
      <c r="D11665" s="2" t="s">
        <v>460</v>
      </c>
      <c r="E11665" s="2"/>
      <c r="F11665" s="2"/>
      <c r="G11665" s="2"/>
      <c r="H11665" s="2"/>
    </row>
    <row r="11666" spans="2:8">
      <c r="B11666" s="2" t="s">
        <v>12116</v>
      </c>
      <c r="C11666" s="2">
        <v>26</v>
      </c>
      <c r="D11666" s="2" t="s">
        <v>460</v>
      </c>
      <c r="E11666" s="2"/>
      <c r="F11666" s="2"/>
      <c r="G11666" s="2"/>
      <c r="H11666" s="2"/>
    </row>
    <row r="11667" spans="2:8">
      <c r="B11667" s="2" t="s">
        <v>12117</v>
      </c>
      <c r="C11667" s="2">
        <v>26</v>
      </c>
      <c r="D11667" s="2" t="s">
        <v>460</v>
      </c>
      <c r="E11667" s="2"/>
      <c r="F11667" s="2"/>
      <c r="G11667" s="2"/>
      <c r="H11667" s="2"/>
    </row>
    <row r="11668" spans="2:8">
      <c r="B11668" s="2" t="s">
        <v>12118</v>
      </c>
      <c r="C11668" s="2">
        <v>25</v>
      </c>
      <c r="D11668" s="2" t="s">
        <v>460</v>
      </c>
      <c r="E11668" s="2"/>
      <c r="F11668" s="2"/>
      <c r="G11668" s="2"/>
      <c r="H11668" s="2"/>
    </row>
    <row r="11669" spans="2:8">
      <c r="B11669" s="2" t="s">
        <v>12119</v>
      </c>
      <c r="C11669" s="2">
        <v>26</v>
      </c>
      <c r="D11669" s="2" t="s">
        <v>460</v>
      </c>
      <c r="E11669" s="2"/>
      <c r="F11669" s="2"/>
      <c r="G11669" s="2"/>
      <c r="H11669" s="2"/>
    </row>
    <row r="11670" spans="2:8">
      <c r="B11670" s="2" t="s">
        <v>12120</v>
      </c>
      <c r="C11670" s="2">
        <v>27</v>
      </c>
      <c r="D11670" s="2" t="s">
        <v>460</v>
      </c>
      <c r="E11670" s="2"/>
      <c r="F11670" s="2"/>
      <c r="G11670" s="2"/>
      <c r="H11670" s="2"/>
    </row>
    <row r="11671" spans="2:8">
      <c r="B11671" s="2" t="s">
        <v>12121</v>
      </c>
      <c r="C11671" s="2">
        <v>27</v>
      </c>
      <c r="D11671" s="2" t="s">
        <v>460</v>
      </c>
      <c r="E11671" s="2"/>
      <c r="F11671" s="2"/>
      <c r="G11671" s="2"/>
      <c r="H11671" s="2"/>
    </row>
    <row r="11672" spans="2:8">
      <c r="B11672" s="2" t="s">
        <v>12122</v>
      </c>
      <c r="C11672" s="2">
        <v>24</v>
      </c>
      <c r="D11672" s="2" t="s">
        <v>460</v>
      </c>
      <c r="E11672" s="2"/>
      <c r="F11672" s="2"/>
      <c r="G11672" s="2"/>
      <c r="H11672" s="2"/>
    </row>
    <row r="11673" spans="2:8">
      <c r="B11673" s="2" t="s">
        <v>12123</v>
      </c>
      <c r="C11673" s="2">
        <v>20</v>
      </c>
      <c r="D11673" s="2" t="s">
        <v>460</v>
      </c>
      <c r="E11673" s="2"/>
      <c r="F11673" s="2"/>
      <c r="G11673" s="2"/>
      <c r="H11673" s="2"/>
    </row>
    <row r="11674" spans="2:8">
      <c r="B11674" s="2" t="s">
        <v>12124</v>
      </c>
      <c r="C11674" s="2">
        <v>18</v>
      </c>
      <c r="D11674" s="2" t="s">
        <v>460</v>
      </c>
      <c r="E11674" s="2"/>
      <c r="F11674" s="2"/>
      <c r="G11674" s="2"/>
      <c r="H11674" s="2"/>
    </row>
    <row r="11675" spans="2:8">
      <c r="B11675" s="2" t="s">
        <v>12125</v>
      </c>
      <c r="C11675" s="2">
        <v>26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12126</v>
      </c>
      <c r="C11676" s="2">
        <v>30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12127</v>
      </c>
      <c r="C11677" s="2">
        <v>33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12128</v>
      </c>
      <c r="C11678" s="2">
        <v>35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12129</v>
      </c>
      <c r="C11679" s="2">
        <v>37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12130</v>
      </c>
      <c r="C11680" s="2">
        <v>36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32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12132</v>
      </c>
      <c r="C11682" s="2">
        <v>28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12133</v>
      </c>
      <c r="C11683" s="2">
        <v>31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12134</v>
      </c>
      <c r="C11684" s="2">
        <v>33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12135</v>
      </c>
      <c r="C11685" s="2">
        <v>35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12136</v>
      </c>
      <c r="C11686" s="2">
        <v>36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12137</v>
      </c>
      <c r="C11687" s="2">
        <v>35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12138</v>
      </c>
      <c r="C11688" s="2">
        <v>33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12139</v>
      </c>
      <c r="C11689" s="2">
        <v>25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12140</v>
      </c>
      <c r="C11690" s="2">
        <v>25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12141</v>
      </c>
      <c r="C11691" s="2">
        <v>25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12142</v>
      </c>
      <c r="C11692" s="2">
        <v>25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12143</v>
      </c>
      <c r="C11693" s="2">
        <v>27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12144</v>
      </c>
      <c r="C11694" s="2">
        <v>26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12145</v>
      </c>
      <c r="C11695" s="2">
        <v>26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12146</v>
      </c>
      <c r="C11696" s="2">
        <v>34</v>
      </c>
      <c r="D11696" s="2" t="s">
        <v>460</v>
      </c>
      <c r="E11696" s="2"/>
      <c r="F11696" s="2"/>
      <c r="G11696" s="2"/>
      <c r="H11696" s="2"/>
    </row>
    <row r="11697" spans="2:8">
      <c r="B11697" s="2" t="s">
        <v>12147</v>
      </c>
      <c r="C11697" s="2">
        <v>35</v>
      </c>
      <c r="D11697" s="2" t="s">
        <v>460</v>
      </c>
      <c r="E11697" s="2"/>
      <c r="F11697" s="2"/>
      <c r="G11697" s="2"/>
      <c r="H11697" s="2"/>
    </row>
    <row r="11698" spans="2:8">
      <c r="B11698" s="2" t="s">
        <v>12148</v>
      </c>
      <c r="C11698" s="2">
        <v>35</v>
      </c>
      <c r="D11698" s="2" t="s">
        <v>460</v>
      </c>
      <c r="E11698" s="2"/>
      <c r="F11698" s="2"/>
      <c r="G11698" s="2"/>
      <c r="H11698" s="2"/>
    </row>
    <row r="11699" spans="2:8">
      <c r="B11699" s="2" t="s">
        <v>12149</v>
      </c>
      <c r="C11699" s="2">
        <v>35</v>
      </c>
      <c r="D11699" s="2" t="s">
        <v>460</v>
      </c>
      <c r="E11699" s="2"/>
      <c r="F11699" s="2"/>
      <c r="G11699" s="2"/>
      <c r="H11699" s="2"/>
    </row>
    <row r="11700" spans="2:8">
      <c r="B11700" s="2" t="s">
        <v>12150</v>
      </c>
      <c r="C11700" s="2">
        <v>35</v>
      </c>
      <c r="D11700" s="2" t="s">
        <v>460</v>
      </c>
      <c r="E11700" s="2"/>
      <c r="F11700" s="2"/>
      <c r="G11700" s="2"/>
      <c r="H11700" s="2"/>
    </row>
    <row r="11701" spans="2:8">
      <c r="B11701" s="2" t="s">
        <v>12151</v>
      </c>
      <c r="C11701" s="2">
        <v>31</v>
      </c>
      <c r="D11701" s="2" t="s">
        <v>460</v>
      </c>
      <c r="E11701" s="2"/>
      <c r="F11701" s="2"/>
      <c r="G11701" s="2"/>
      <c r="H11701" s="2"/>
    </row>
    <row r="11702" spans="2:8">
      <c r="B11702" s="2" t="s">
        <v>12152</v>
      </c>
      <c r="C11702" s="2">
        <v>27</v>
      </c>
      <c r="D11702" s="2" t="s">
        <v>460</v>
      </c>
      <c r="E11702" s="2"/>
      <c r="F11702" s="2"/>
      <c r="G11702" s="2"/>
      <c r="H11702" s="2"/>
    </row>
    <row r="11703" spans="2:8">
      <c r="B11703" s="2" t="s">
        <v>12153</v>
      </c>
      <c r="C11703" s="2">
        <v>25</v>
      </c>
      <c r="D11703" s="2" t="s">
        <v>460</v>
      </c>
      <c r="E11703" s="2"/>
      <c r="F11703" s="2"/>
      <c r="G11703" s="2"/>
      <c r="H11703" s="2"/>
    </row>
    <row r="11704" spans="2:8">
      <c r="B11704" s="2" t="s">
        <v>12154</v>
      </c>
      <c r="C11704" s="2">
        <v>24</v>
      </c>
      <c r="D11704" s="2" t="s">
        <v>460</v>
      </c>
      <c r="E11704" s="2"/>
      <c r="F11704" s="2"/>
      <c r="G11704" s="2"/>
      <c r="H11704" s="2"/>
    </row>
    <row r="11705" spans="2:8">
      <c r="B11705" s="2" t="s">
        <v>12155</v>
      </c>
      <c r="C11705" s="2">
        <v>24</v>
      </c>
      <c r="D11705" s="2" t="s">
        <v>460</v>
      </c>
      <c r="E11705" s="2"/>
      <c r="F11705" s="2"/>
      <c r="G11705" s="2"/>
      <c r="H11705" s="2"/>
    </row>
    <row r="11706" spans="2:8">
      <c r="B11706" s="2" t="s">
        <v>12156</v>
      </c>
      <c r="C11706" s="2">
        <v>26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12157</v>
      </c>
      <c r="C11707" s="2">
        <v>30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12158</v>
      </c>
      <c r="C11708" s="2">
        <v>31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12159</v>
      </c>
      <c r="C11709" s="2">
        <v>34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12160</v>
      </c>
      <c r="C11710" s="2">
        <v>35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12161</v>
      </c>
      <c r="C11711" s="2">
        <v>35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12162</v>
      </c>
      <c r="C11712" s="2">
        <v>33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12163</v>
      </c>
      <c r="C11713" s="2">
        <v>32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12164</v>
      </c>
      <c r="C11714" s="2">
        <v>29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12165</v>
      </c>
      <c r="C11715" s="2">
        <v>27</v>
      </c>
      <c r="D11715" s="2" t="s">
        <v>460</v>
      </c>
      <c r="E11715" s="2"/>
      <c r="F11715" s="2"/>
      <c r="G11715" s="2"/>
      <c r="H11715" s="2"/>
    </row>
    <row r="11716" spans="2:8">
      <c r="B11716" s="2" t="s">
        <v>12166</v>
      </c>
      <c r="C11716" s="2">
        <v>27</v>
      </c>
      <c r="D11716" s="2" t="s">
        <v>460</v>
      </c>
      <c r="E11716" s="2"/>
      <c r="F11716" s="2"/>
      <c r="G11716" s="2"/>
      <c r="H11716" s="2"/>
    </row>
    <row r="11717" spans="2:8">
      <c r="B11717" s="2" t="s">
        <v>12167</v>
      </c>
      <c r="C11717" s="2">
        <v>27</v>
      </c>
      <c r="D11717" s="2" t="s">
        <v>460</v>
      </c>
      <c r="E11717" s="2"/>
      <c r="F11717" s="2"/>
      <c r="G11717" s="2"/>
      <c r="H11717" s="2"/>
    </row>
    <row r="11718" spans="2:8">
      <c r="B11718" s="2" t="s">
        <v>12168</v>
      </c>
      <c r="C11718" s="2">
        <v>26</v>
      </c>
      <c r="D11718" s="2" t="s">
        <v>460</v>
      </c>
      <c r="E11718" s="2"/>
      <c r="F11718" s="2"/>
      <c r="G11718" s="2"/>
      <c r="H11718" s="2"/>
    </row>
    <row r="11719" spans="2:8">
      <c r="B11719" s="2" t="s">
        <v>12169</v>
      </c>
      <c r="C11719" s="2">
        <v>27</v>
      </c>
      <c r="D11719" s="2" t="s">
        <v>460</v>
      </c>
      <c r="E11719" s="2"/>
      <c r="F11719" s="2"/>
      <c r="G11719" s="2"/>
      <c r="H11719" s="2"/>
    </row>
    <row r="11720" spans="2:8">
      <c r="B11720" s="2" t="s">
        <v>12170</v>
      </c>
      <c r="C11720" s="2">
        <v>27</v>
      </c>
      <c r="D11720" s="2" t="s">
        <v>460</v>
      </c>
      <c r="E11720" s="2"/>
      <c r="F11720" s="2"/>
      <c r="G11720" s="2"/>
      <c r="H11720" s="2"/>
    </row>
    <row r="11721" spans="2:8">
      <c r="B11721" s="2" t="s">
        <v>12171</v>
      </c>
      <c r="C11721" s="2">
        <v>26</v>
      </c>
      <c r="D11721" s="2" t="s">
        <v>460</v>
      </c>
      <c r="E11721" s="2"/>
      <c r="F11721" s="2"/>
      <c r="G11721" s="2"/>
      <c r="H11721" s="2"/>
    </row>
    <row r="11722" spans="2:8">
      <c r="B11722" s="2" t="s">
        <v>12172</v>
      </c>
      <c r="C11722" s="2">
        <v>26</v>
      </c>
      <c r="D11722" s="2" t="s">
        <v>460</v>
      </c>
      <c r="E11722" s="2"/>
      <c r="F11722" s="2"/>
      <c r="G11722" s="2"/>
      <c r="H11722" s="2"/>
    </row>
    <row r="11723" spans="2:8">
      <c r="B11723" s="2" t="s">
        <v>12173</v>
      </c>
      <c r="C11723" s="2">
        <v>24</v>
      </c>
      <c r="D11723" s="2" t="s">
        <v>460</v>
      </c>
      <c r="E11723" s="2"/>
      <c r="F11723" s="2"/>
      <c r="G11723" s="2"/>
      <c r="H11723" s="2"/>
    </row>
    <row r="11724" spans="2:8">
      <c r="B11724" s="2" t="s">
        <v>12174</v>
      </c>
      <c r="C11724" s="2">
        <v>24</v>
      </c>
      <c r="D11724" s="2" t="s">
        <v>460</v>
      </c>
      <c r="E11724" s="2"/>
      <c r="F11724" s="2"/>
      <c r="G11724" s="2"/>
      <c r="H11724" s="2"/>
    </row>
    <row r="11725" spans="2:8">
      <c r="B11725" s="2" t="s">
        <v>12175</v>
      </c>
      <c r="C11725" s="2">
        <v>24</v>
      </c>
      <c r="D11725" s="2" t="s">
        <v>460</v>
      </c>
      <c r="E11725" s="2"/>
      <c r="F11725" s="2"/>
      <c r="G11725" s="2"/>
      <c r="H11725" s="2"/>
    </row>
    <row r="11726" spans="2:8">
      <c r="B11726" s="2" t="s">
        <v>12176</v>
      </c>
      <c r="C11726" s="2">
        <v>24</v>
      </c>
      <c r="D11726" s="2" t="s">
        <v>460</v>
      </c>
      <c r="E11726" s="2"/>
      <c r="F11726" s="2"/>
      <c r="G11726" s="2"/>
      <c r="H11726" s="2"/>
    </row>
    <row r="11727" spans="2:8">
      <c r="B11727" s="2" t="s">
        <v>12177</v>
      </c>
      <c r="C11727" s="2">
        <v>24</v>
      </c>
      <c r="D11727" s="2" t="s">
        <v>460</v>
      </c>
      <c r="E11727" s="2"/>
      <c r="F11727" s="2"/>
      <c r="G11727" s="2"/>
      <c r="H11727" s="2"/>
    </row>
    <row r="11728" spans="2:8">
      <c r="B11728" s="2" t="s">
        <v>12178</v>
      </c>
      <c r="C11728" s="2">
        <v>21</v>
      </c>
      <c r="D11728" s="2" t="s">
        <v>460</v>
      </c>
      <c r="E11728" s="2"/>
      <c r="F11728" s="2"/>
      <c r="G11728" s="2"/>
      <c r="H11728" s="2"/>
    </row>
    <row r="11729" spans="2:8">
      <c r="B11729" s="2" t="s">
        <v>12179</v>
      </c>
      <c r="C11729" s="2">
        <v>17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12180</v>
      </c>
      <c r="C11730" s="2">
        <v>22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12181</v>
      </c>
      <c r="C11731" s="2">
        <v>28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12182</v>
      </c>
      <c r="C11732" s="2">
        <v>30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12183</v>
      </c>
      <c r="C11733" s="2">
        <v>28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12184</v>
      </c>
      <c r="C11734" s="2">
        <v>28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12185</v>
      </c>
      <c r="C11735" s="2">
        <v>27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12186</v>
      </c>
      <c r="C11736" s="2">
        <v>27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12187</v>
      </c>
      <c r="C11737" s="2">
        <v>26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12188</v>
      </c>
      <c r="C11738" s="2">
        <v>26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12189</v>
      </c>
      <c r="C11739" s="2">
        <v>24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12190</v>
      </c>
      <c r="C11740" s="2">
        <v>22</v>
      </c>
      <c r="D11740" s="2" t="s">
        <v>460</v>
      </c>
      <c r="E11740" s="2"/>
      <c r="F11740" s="2"/>
      <c r="G11740" s="2"/>
      <c r="H11740" s="2"/>
    </row>
    <row r="11741" spans="2:8">
      <c r="B11741" s="2" t="s">
        <v>12191</v>
      </c>
      <c r="C11741" s="2">
        <v>24</v>
      </c>
      <c r="D11741" s="2" t="s">
        <v>460</v>
      </c>
      <c r="E11741" s="2"/>
      <c r="F11741" s="2"/>
      <c r="G11741" s="2"/>
      <c r="H11741" s="2"/>
    </row>
    <row r="11742" spans="2:8">
      <c r="B11742" s="2" t="s">
        <v>12192</v>
      </c>
      <c r="C11742" s="2">
        <v>23</v>
      </c>
      <c r="D11742" s="2" t="s">
        <v>460</v>
      </c>
      <c r="E11742" s="2"/>
      <c r="F11742" s="2"/>
      <c r="G11742" s="2"/>
      <c r="H11742" s="2"/>
    </row>
    <row r="11743" spans="2:8">
      <c r="B11743" s="2" t="s">
        <v>12193</v>
      </c>
      <c r="C11743" s="2">
        <v>25</v>
      </c>
      <c r="D11743" s="2" t="s">
        <v>460</v>
      </c>
      <c r="E11743" s="2"/>
      <c r="F11743" s="2"/>
      <c r="G11743" s="2"/>
      <c r="H11743" s="2"/>
    </row>
    <row r="11744" spans="2:8">
      <c r="B11744" s="2" t="s">
        <v>12194</v>
      </c>
      <c r="C11744" s="2">
        <v>32</v>
      </c>
      <c r="D11744" s="2" t="s">
        <v>460</v>
      </c>
      <c r="E11744" s="2"/>
      <c r="F11744" s="2"/>
      <c r="G11744" s="2"/>
      <c r="H11744" s="2"/>
    </row>
    <row r="11745" spans="2:8">
      <c r="B11745" s="2" t="s">
        <v>12195</v>
      </c>
      <c r="C11745" s="2">
        <v>39</v>
      </c>
      <c r="D11745" s="2" t="s">
        <v>460</v>
      </c>
      <c r="E11745" s="2"/>
      <c r="F11745" s="2"/>
      <c r="G11745" s="2"/>
      <c r="H11745" s="2"/>
    </row>
    <row r="11746" spans="2:8">
      <c r="B11746" s="2" t="s">
        <v>12196</v>
      </c>
      <c r="C11746" s="2">
        <v>33</v>
      </c>
      <c r="D11746" s="2" t="s">
        <v>460</v>
      </c>
      <c r="E11746" s="2"/>
      <c r="F11746" s="2"/>
      <c r="G11746" s="2"/>
      <c r="H11746" s="2"/>
    </row>
    <row r="11747" spans="2:8">
      <c r="B11747" s="2" t="s">
        <v>12197</v>
      </c>
      <c r="C11747" s="2">
        <v>25</v>
      </c>
      <c r="D11747" s="2" t="s">
        <v>460</v>
      </c>
      <c r="E11747" s="2"/>
      <c r="F11747" s="2"/>
      <c r="G11747" s="2"/>
      <c r="H11747" s="2"/>
    </row>
    <row r="11748" spans="2:8">
      <c r="B11748" s="2" t="s">
        <v>12198</v>
      </c>
      <c r="C11748" s="2">
        <v>18</v>
      </c>
      <c r="D11748" s="2" t="s">
        <v>460</v>
      </c>
      <c r="E11748" s="2"/>
      <c r="F11748" s="2"/>
      <c r="G11748" s="2"/>
      <c r="H11748" s="2"/>
    </row>
    <row r="11749" spans="2:8">
      <c r="B11749" s="2" t="s">
        <v>12199</v>
      </c>
      <c r="C11749" s="2">
        <v>12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12200</v>
      </c>
      <c r="C11750" s="2">
        <v>11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12201</v>
      </c>
      <c r="C11751" s="2">
        <v>11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12202</v>
      </c>
      <c r="C11752" s="2">
        <v>11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12203</v>
      </c>
      <c r="C11753" s="2">
        <v>11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12204</v>
      </c>
      <c r="C11754" s="2">
        <v>31</v>
      </c>
      <c r="D11754" s="2" t="s">
        <v>460</v>
      </c>
      <c r="E11754" s="2"/>
      <c r="F11754" s="2"/>
      <c r="G11754" s="2"/>
      <c r="H11754" s="2"/>
    </row>
    <row r="11755" spans="2:8">
      <c r="B11755" s="2" t="s">
        <v>12205</v>
      </c>
      <c r="C11755" s="2">
        <v>31</v>
      </c>
      <c r="D11755" s="2" t="s">
        <v>460</v>
      </c>
      <c r="E11755" s="2"/>
      <c r="F11755" s="2"/>
      <c r="G11755" s="2"/>
      <c r="H11755" s="2"/>
    </row>
    <row r="11756" spans="2:8">
      <c r="B11756" s="2" t="s">
        <v>12206</v>
      </c>
      <c r="C11756" s="2">
        <v>30</v>
      </c>
      <c r="D11756" s="2" t="s">
        <v>460</v>
      </c>
      <c r="E11756" s="2"/>
      <c r="F11756" s="2"/>
      <c r="G11756" s="2"/>
      <c r="H11756" s="2"/>
    </row>
    <row r="11757" spans="2:8">
      <c r="B11757" s="2" t="s">
        <v>12207</v>
      </c>
      <c r="C11757" s="2">
        <v>31</v>
      </c>
      <c r="D11757" s="2" t="s">
        <v>460</v>
      </c>
      <c r="E11757" s="2"/>
      <c r="F11757" s="2"/>
      <c r="G11757" s="2"/>
      <c r="H11757" s="2"/>
    </row>
    <row r="11758" spans="2:8">
      <c r="B11758" s="2" t="s">
        <v>12208</v>
      </c>
      <c r="C11758" s="2">
        <v>30</v>
      </c>
      <c r="D11758" s="2" t="s">
        <v>460</v>
      </c>
      <c r="E11758" s="2"/>
      <c r="F11758" s="2"/>
      <c r="G11758" s="2"/>
      <c r="H11758" s="2"/>
    </row>
    <row r="11759" spans="2:8">
      <c r="B11759" s="2" t="s">
        <v>12209</v>
      </c>
      <c r="C11759" s="2">
        <v>30</v>
      </c>
      <c r="D11759" s="2" t="s">
        <v>460</v>
      </c>
      <c r="E11759" s="2"/>
      <c r="F11759" s="2"/>
      <c r="G11759" s="2"/>
      <c r="H11759" s="2"/>
    </row>
    <row r="11760" spans="2:8">
      <c r="B11760" s="2" t="s">
        <v>12210</v>
      </c>
      <c r="C11760" s="2">
        <v>29</v>
      </c>
      <c r="D11760" s="2" t="s">
        <v>460</v>
      </c>
      <c r="E11760" s="2"/>
      <c r="F11760" s="2"/>
      <c r="G11760" s="2"/>
      <c r="H11760" s="2"/>
    </row>
    <row r="11761" spans="2:8">
      <c r="B11761" s="2" t="s">
        <v>12211</v>
      </c>
      <c r="C11761" s="2">
        <v>28</v>
      </c>
      <c r="D11761" s="2" t="s">
        <v>460</v>
      </c>
      <c r="E11761" s="2"/>
      <c r="F11761" s="2"/>
      <c r="G11761" s="2"/>
      <c r="H11761" s="2"/>
    </row>
    <row r="11762" spans="2:8">
      <c r="B11762" s="2" t="s">
        <v>12212</v>
      </c>
      <c r="C11762" s="2">
        <v>26</v>
      </c>
      <c r="D11762" s="2" t="s">
        <v>460</v>
      </c>
      <c r="E11762" s="2"/>
      <c r="F11762" s="2"/>
      <c r="G11762" s="2"/>
      <c r="H11762" s="2"/>
    </row>
    <row r="11763" spans="2:8">
      <c r="B11763" s="2" t="s">
        <v>12213</v>
      </c>
      <c r="C11763" s="2">
        <v>29</v>
      </c>
      <c r="D11763" s="2" t="s">
        <v>460</v>
      </c>
      <c r="E11763" s="2"/>
      <c r="F11763" s="2"/>
      <c r="G11763" s="2"/>
      <c r="H11763" s="2"/>
    </row>
    <row r="11764" spans="2:8">
      <c r="B11764" s="2" t="s">
        <v>12214</v>
      </c>
      <c r="C11764" s="2">
        <v>29</v>
      </c>
      <c r="D11764" s="2" t="s">
        <v>460</v>
      </c>
      <c r="E11764" s="2"/>
      <c r="F11764" s="2"/>
      <c r="G11764" s="2"/>
      <c r="H11764" s="2"/>
    </row>
    <row r="11765" spans="2:8">
      <c r="B11765" s="2" t="s">
        <v>12215</v>
      </c>
      <c r="C11765" s="2">
        <v>29</v>
      </c>
      <c r="D11765" s="2" t="s">
        <v>460</v>
      </c>
      <c r="E11765" s="2"/>
      <c r="F11765" s="2"/>
      <c r="G11765" s="2"/>
      <c r="H11765" s="2"/>
    </row>
    <row r="11766" spans="2:8">
      <c r="B11766" s="2" t="s">
        <v>12216</v>
      </c>
      <c r="C11766" s="2">
        <v>29</v>
      </c>
      <c r="D11766" s="2" t="s">
        <v>460</v>
      </c>
      <c r="E11766" s="2"/>
      <c r="F11766" s="2"/>
      <c r="G11766" s="2"/>
      <c r="H11766" s="2"/>
    </row>
    <row r="11767" spans="2:8">
      <c r="B11767" s="2" t="s">
        <v>12217</v>
      </c>
      <c r="C11767" s="2">
        <v>28</v>
      </c>
      <c r="D11767" s="2" t="s">
        <v>460</v>
      </c>
      <c r="E11767" s="2"/>
      <c r="F11767" s="2"/>
      <c r="G11767" s="2"/>
      <c r="H11767" s="2"/>
    </row>
    <row r="11768" spans="2:8">
      <c r="B11768" s="2" t="s">
        <v>12218</v>
      </c>
      <c r="C11768" s="2">
        <v>29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12219</v>
      </c>
      <c r="C11769" s="2">
        <v>36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12220</v>
      </c>
      <c r="C11770" s="2">
        <v>36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12221</v>
      </c>
      <c r="C11771" s="2">
        <v>36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12222</v>
      </c>
      <c r="C11772" s="2">
        <v>32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12223</v>
      </c>
      <c r="C11773" s="2">
        <v>26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12224</v>
      </c>
      <c r="C11774" s="2">
        <v>18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12225</v>
      </c>
      <c r="C11775" s="2">
        <v>26</v>
      </c>
      <c r="D11775" s="2" t="s">
        <v>460</v>
      </c>
      <c r="E11775" s="2"/>
      <c r="F11775" s="2"/>
      <c r="G11775" s="2"/>
      <c r="H11775" s="2"/>
    </row>
    <row r="11776" spans="2:8">
      <c r="B11776" s="2" t="s">
        <v>12226</v>
      </c>
      <c r="C11776" s="2">
        <v>27</v>
      </c>
      <c r="D11776" s="2" t="s">
        <v>460</v>
      </c>
      <c r="E11776" s="2"/>
      <c r="F11776" s="2"/>
      <c r="G11776" s="2"/>
      <c r="H11776" s="2"/>
    </row>
    <row r="11777" spans="2:8">
      <c r="B11777" s="2" t="s">
        <v>12227</v>
      </c>
      <c r="C11777" s="2">
        <v>27</v>
      </c>
      <c r="D11777" s="2" t="s">
        <v>460</v>
      </c>
      <c r="E11777" s="2"/>
      <c r="F11777" s="2"/>
      <c r="G11777" s="2"/>
      <c r="H11777" s="2"/>
    </row>
    <row r="11778" spans="2:8">
      <c r="B11778" s="2" t="s">
        <v>12228</v>
      </c>
      <c r="C11778" s="2">
        <v>26</v>
      </c>
      <c r="D11778" s="2" t="s">
        <v>460</v>
      </c>
      <c r="E11778" s="2"/>
      <c r="F11778" s="2"/>
      <c r="G11778" s="2"/>
      <c r="H11778" s="2"/>
    </row>
    <row r="11779" spans="2:8">
      <c r="B11779" s="2" t="s">
        <v>12229</v>
      </c>
      <c r="C11779" s="2">
        <v>25</v>
      </c>
      <c r="D11779" s="2" t="s">
        <v>460</v>
      </c>
      <c r="E11779" s="2"/>
      <c r="F11779" s="2"/>
      <c r="G11779" s="2"/>
      <c r="H11779" s="2"/>
    </row>
    <row r="11780" spans="2:8">
      <c r="B11780" s="2" t="s">
        <v>12230</v>
      </c>
      <c r="C11780" s="2">
        <v>27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12231</v>
      </c>
      <c r="C11781" s="2">
        <v>26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12232</v>
      </c>
      <c r="C11782" s="2">
        <v>19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12233</v>
      </c>
      <c r="C11783" s="2">
        <v>18</v>
      </c>
      <c r="D11783" s="2" t="s">
        <v>460</v>
      </c>
      <c r="E11783" s="2"/>
      <c r="F11783" s="2"/>
      <c r="G11783" s="2"/>
      <c r="H11783" s="2"/>
    </row>
    <row r="11784" spans="2:8">
      <c r="B11784" s="2" t="s">
        <v>12234</v>
      </c>
      <c r="C11784" s="2">
        <v>20</v>
      </c>
      <c r="D11784" s="2" t="s">
        <v>460</v>
      </c>
      <c r="E11784" s="2"/>
      <c r="F11784" s="2"/>
      <c r="G11784" s="2"/>
      <c r="H11784" s="2"/>
    </row>
    <row r="11785" spans="2:8">
      <c r="B11785" s="2" t="s">
        <v>12235</v>
      </c>
      <c r="C11785" s="2">
        <v>33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12236</v>
      </c>
      <c r="C11786" s="2">
        <v>33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12237</v>
      </c>
      <c r="C11787" s="2">
        <v>27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12238</v>
      </c>
      <c r="C11788" s="2">
        <v>17</v>
      </c>
      <c r="D11788" s="2" t="s">
        <v>460</v>
      </c>
      <c r="E11788" s="2"/>
      <c r="F11788" s="2"/>
      <c r="G11788" s="2"/>
      <c r="H11788" s="2"/>
    </row>
    <row r="11789" spans="2:8">
      <c r="B11789" s="2" t="s">
        <v>12239</v>
      </c>
      <c r="C11789" s="2">
        <v>19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12240</v>
      </c>
      <c r="C11790" s="2">
        <v>21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12241</v>
      </c>
      <c r="C11791" s="2">
        <v>21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12242</v>
      </c>
      <c r="C11792" s="2">
        <v>21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12243</v>
      </c>
      <c r="C11793" s="2">
        <v>21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12244</v>
      </c>
      <c r="C11794" s="2">
        <v>21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12245</v>
      </c>
      <c r="C11795" s="2">
        <v>21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12246</v>
      </c>
      <c r="C11796" s="2">
        <v>20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12247</v>
      </c>
      <c r="C11797" s="2">
        <v>20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12248</v>
      </c>
      <c r="C11798" s="2">
        <v>19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12249</v>
      </c>
      <c r="C11799" s="2">
        <v>22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12250</v>
      </c>
      <c r="C11800" s="2">
        <v>24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12251</v>
      </c>
      <c r="C11801" s="2">
        <v>25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12252</v>
      </c>
      <c r="C11802" s="2">
        <v>27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12253</v>
      </c>
      <c r="C11803" s="2">
        <v>27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12254</v>
      </c>
      <c r="C11804" s="2">
        <v>27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12255</v>
      </c>
      <c r="C11805" s="2">
        <v>27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12256</v>
      </c>
      <c r="C11806" s="2">
        <v>27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12257</v>
      </c>
      <c r="C11807" s="2">
        <v>27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12258</v>
      </c>
      <c r="C11808" s="2">
        <v>35</v>
      </c>
      <c r="D11808" s="2" t="s">
        <v>460</v>
      </c>
      <c r="E11808" s="2"/>
      <c r="F11808" s="2"/>
      <c r="G11808" s="2"/>
      <c r="H11808" s="2"/>
    </row>
    <row r="11809" spans="2:8">
      <c r="B11809" s="2" t="s">
        <v>12259</v>
      </c>
      <c r="C11809" s="2">
        <v>35</v>
      </c>
      <c r="D11809" s="2" t="s">
        <v>460</v>
      </c>
      <c r="E11809" s="2"/>
      <c r="F11809" s="2"/>
      <c r="G11809" s="2"/>
      <c r="H11809" s="2"/>
    </row>
    <row r="11810" spans="2:8">
      <c r="B11810" s="2" t="s">
        <v>12260</v>
      </c>
      <c r="C11810" s="2">
        <v>35</v>
      </c>
      <c r="D11810" s="2" t="s">
        <v>460</v>
      </c>
      <c r="E11810" s="2"/>
      <c r="F11810" s="2"/>
      <c r="G11810" s="2"/>
      <c r="H11810" s="2"/>
    </row>
    <row r="11811" spans="2:8">
      <c r="B11811" s="2" t="s">
        <v>12261</v>
      </c>
      <c r="C11811" s="2">
        <v>35</v>
      </c>
      <c r="D11811" s="2" t="s">
        <v>460</v>
      </c>
      <c r="E11811" s="2"/>
      <c r="F11811" s="2"/>
      <c r="G11811" s="2"/>
      <c r="H11811" s="2"/>
    </row>
    <row r="11812" spans="2:8">
      <c r="B11812" s="2" t="s">
        <v>12262</v>
      </c>
      <c r="C11812" s="2">
        <v>35</v>
      </c>
      <c r="D11812" s="2" t="s">
        <v>460</v>
      </c>
      <c r="E11812" s="2"/>
      <c r="F11812" s="2"/>
      <c r="G11812" s="2"/>
      <c r="H11812" s="2"/>
    </row>
    <row r="11813" spans="2:8">
      <c r="B11813" s="2" t="s">
        <v>12263</v>
      </c>
      <c r="C11813" s="2">
        <v>32</v>
      </c>
      <c r="D11813" s="2" t="s">
        <v>460</v>
      </c>
      <c r="E11813" s="2"/>
      <c r="F11813" s="2"/>
      <c r="G11813" s="2"/>
      <c r="H11813" s="2"/>
    </row>
    <row r="11814" spans="2:8">
      <c r="B11814" s="2" t="s">
        <v>12264</v>
      </c>
      <c r="C11814" s="2">
        <v>30</v>
      </c>
      <c r="D11814" s="2" t="s">
        <v>460</v>
      </c>
      <c r="E11814" s="2"/>
      <c r="F11814" s="2"/>
      <c r="G11814" s="2"/>
      <c r="H11814" s="2"/>
    </row>
    <row r="11815" spans="2:8">
      <c r="B11815" s="2" t="s">
        <v>12265</v>
      </c>
      <c r="C11815" s="2">
        <v>32</v>
      </c>
      <c r="D11815" s="2" t="s">
        <v>460</v>
      </c>
      <c r="E11815" s="2"/>
      <c r="F11815" s="2"/>
      <c r="G11815" s="2"/>
      <c r="H11815" s="2"/>
    </row>
    <row r="11816" spans="2:8">
      <c r="B11816" s="2" t="s">
        <v>12266</v>
      </c>
      <c r="C11816" s="2">
        <v>30</v>
      </c>
      <c r="D11816" s="2" t="s">
        <v>460</v>
      </c>
      <c r="E11816" s="2"/>
      <c r="F11816" s="2"/>
      <c r="G11816" s="2"/>
      <c r="H11816" s="2"/>
    </row>
    <row r="11817" spans="2:8">
      <c r="B11817" s="2" t="s">
        <v>12267</v>
      </c>
      <c r="C11817" s="2">
        <v>30</v>
      </c>
      <c r="D11817" s="2" t="s">
        <v>460</v>
      </c>
      <c r="E11817" s="2"/>
      <c r="F11817" s="2"/>
      <c r="G11817" s="2"/>
      <c r="H11817" s="2"/>
    </row>
    <row r="11818" spans="2:8">
      <c r="B11818" s="2" t="s">
        <v>12268</v>
      </c>
      <c r="C11818" s="2">
        <v>28</v>
      </c>
      <c r="D11818" s="2" t="s">
        <v>460</v>
      </c>
      <c r="E11818" s="2"/>
      <c r="F11818" s="2"/>
      <c r="G11818" s="2"/>
      <c r="H11818" s="2"/>
    </row>
    <row r="11819" spans="2:8">
      <c r="B11819" s="2" t="s">
        <v>12269</v>
      </c>
      <c r="C11819" s="2">
        <v>26</v>
      </c>
      <c r="D11819" s="2" t="s">
        <v>460</v>
      </c>
      <c r="E11819" s="2"/>
      <c r="F11819" s="2"/>
      <c r="G11819" s="2"/>
      <c r="H11819" s="2"/>
    </row>
    <row r="11820" spans="2:8">
      <c r="B11820" s="2" t="s">
        <v>12270</v>
      </c>
      <c r="C11820" s="2">
        <v>36</v>
      </c>
      <c r="D11820" s="2" t="s">
        <v>460</v>
      </c>
      <c r="E11820" s="2"/>
      <c r="F11820" s="2"/>
      <c r="G11820" s="2"/>
      <c r="H11820" s="2"/>
    </row>
    <row r="11821" spans="2:8">
      <c r="B11821" s="2" t="s">
        <v>12271</v>
      </c>
      <c r="C11821" s="2">
        <v>37</v>
      </c>
      <c r="D11821" s="2" t="s">
        <v>460</v>
      </c>
      <c r="E11821" s="2"/>
      <c r="F11821" s="2"/>
      <c r="G11821" s="2"/>
      <c r="H11821" s="2"/>
    </row>
    <row r="11822" spans="2:8">
      <c r="B11822" s="2" t="s">
        <v>12272</v>
      </c>
      <c r="C11822" s="2">
        <v>36</v>
      </c>
      <c r="D11822" s="2" t="s">
        <v>460</v>
      </c>
      <c r="E11822" s="2"/>
      <c r="F11822" s="2"/>
      <c r="G11822" s="2"/>
      <c r="H11822" s="2"/>
    </row>
    <row r="11823" spans="2:8">
      <c r="B11823" s="2" t="s">
        <v>12273</v>
      </c>
      <c r="C11823" s="2">
        <v>34</v>
      </c>
      <c r="D11823" s="2" t="s">
        <v>460</v>
      </c>
      <c r="E11823" s="2"/>
      <c r="F11823" s="2"/>
      <c r="G11823" s="2"/>
      <c r="H11823" s="2"/>
    </row>
    <row r="11824" spans="2:8">
      <c r="B11824" s="2" t="s">
        <v>12274</v>
      </c>
      <c r="C11824" s="2">
        <v>34</v>
      </c>
      <c r="D11824" s="2" t="s">
        <v>460</v>
      </c>
      <c r="E11824" s="2"/>
      <c r="F11824" s="2"/>
      <c r="G11824" s="2"/>
      <c r="H11824" s="2"/>
    </row>
    <row r="11825" spans="2:8">
      <c r="B11825" s="2" t="s">
        <v>12275</v>
      </c>
      <c r="C11825" s="2">
        <v>35</v>
      </c>
      <c r="D11825" s="2" t="s">
        <v>460</v>
      </c>
      <c r="E11825" s="2"/>
      <c r="F11825" s="2"/>
      <c r="G11825" s="2"/>
      <c r="H11825" s="2"/>
    </row>
    <row r="11826" spans="2:8">
      <c r="B11826" s="2" t="s">
        <v>12276</v>
      </c>
      <c r="C11826" s="2">
        <v>32</v>
      </c>
      <c r="D11826" s="2" t="s">
        <v>460</v>
      </c>
      <c r="E11826" s="2"/>
      <c r="F11826" s="2"/>
      <c r="G11826" s="2"/>
      <c r="H11826" s="2"/>
    </row>
    <row r="11827" spans="2:8">
      <c r="B11827" s="2" t="s">
        <v>12277</v>
      </c>
      <c r="C11827" s="2">
        <v>35</v>
      </c>
      <c r="D11827" s="2" t="s">
        <v>460</v>
      </c>
      <c r="E11827" s="2"/>
      <c r="F11827" s="2"/>
      <c r="G11827" s="2"/>
      <c r="H11827" s="2"/>
    </row>
    <row r="11828" spans="2:8">
      <c r="B11828" s="2" t="s">
        <v>12278</v>
      </c>
      <c r="C11828" s="2">
        <v>34</v>
      </c>
      <c r="D11828" s="2" t="s">
        <v>460</v>
      </c>
      <c r="E11828" s="2"/>
      <c r="F11828" s="2"/>
      <c r="G11828" s="2"/>
      <c r="H11828" s="2"/>
    </row>
    <row r="11829" spans="2:8">
      <c r="B11829" s="2" t="s">
        <v>12279</v>
      </c>
      <c r="C11829" s="2">
        <v>31</v>
      </c>
      <c r="D11829" s="2" t="s">
        <v>460</v>
      </c>
      <c r="E11829" s="2"/>
      <c r="F11829" s="2"/>
      <c r="G11829" s="2"/>
      <c r="H11829" s="2"/>
    </row>
    <row r="11830" spans="2:8">
      <c r="B11830" s="2" t="s">
        <v>12280</v>
      </c>
      <c r="C11830" s="2">
        <v>31</v>
      </c>
      <c r="D11830" s="2" t="s">
        <v>460</v>
      </c>
      <c r="E11830" s="2"/>
      <c r="F11830" s="2"/>
      <c r="G11830" s="2"/>
      <c r="H11830" s="2"/>
    </row>
    <row r="11831" spans="2:8">
      <c r="B11831" s="2" t="s">
        <v>12281</v>
      </c>
      <c r="C11831" s="2">
        <v>25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12282</v>
      </c>
      <c r="C11832" s="2">
        <v>30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12283</v>
      </c>
      <c r="C11833" s="2">
        <v>33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12284</v>
      </c>
      <c r="C11834" s="2">
        <v>36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12285</v>
      </c>
      <c r="C11835" s="2">
        <v>39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12286</v>
      </c>
      <c r="C11836" s="2">
        <v>38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12287</v>
      </c>
      <c r="C11837" s="2">
        <v>34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12288</v>
      </c>
      <c r="C11838" s="2">
        <v>32</v>
      </c>
      <c r="D11838" s="2" t="s">
        <v>460</v>
      </c>
      <c r="E11838" s="2"/>
      <c r="F11838" s="2"/>
      <c r="G11838" s="2"/>
      <c r="H11838" s="2"/>
    </row>
    <row r="11839" spans="2:8">
      <c r="B11839" s="2" t="s">
        <v>12289</v>
      </c>
      <c r="C11839" s="2">
        <v>34</v>
      </c>
      <c r="D11839" s="2" t="s">
        <v>460</v>
      </c>
      <c r="E11839" s="2"/>
      <c r="F11839" s="2"/>
      <c r="G11839" s="2"/>
      <c r="H11839" s="2"/>
    </row>
    <row r="11840" spans="2:8">
      <c r="B11840" s="2" t="s">
        <v>12290</v>
      </c>
      <c r="C11840" s="2">
        <v>34</v>
      </c>
      <c r="D11840" s="2" t="s">
        <v>460</v>
      </c>
      <c r="E11840" s="2"/>
      <c r="F11840" s="2"/>
      <c r="G11840" s="2"/>
      <c r="H11840" s="2"/>
    </row>
    <row r="11841" spans="2:8">
      <c r="B11841" s="2" t="s">
        <v>12291</v>
      </c>
      <c r="C11841" s="2">
        <v>31</v>
      </c>
      <c r="D11841" s="2" t="s">
        <v>460</v>
      </c>
      <c r="E11841" s="2"/>
      <c r="F11841" s="2"/>
      <c r="G11841" s="2"/>
      <c r="H11841" s="2"/>
    </row>
    <row r="11842" spans="2:8">
      <c r="B11842" s="2" t="s">
        <v>12292</v>
      </c>
      <c r="C11842" s="2">
        <v>27</v>
      </c>
      <c r="D11842" s="2" t="s">
        <v>460</v>
      </c>
      <c r="E11842" s="2"/>
      <c r="F11842" s="2"/>
      <c r="G11842" s="2"/>
      <c r="H11842" s="2"/>
    </row>
    <row r="11843" spans="2:8">
      <c r="B11843" s="2" t="s">
        <v>12293</v>
      </c>
      <c r="C11843" s="2">
        <v>25</v>
      </c>
      <c r="D11843" s="2" t="s">
        <v>460</v>
      </c>
      <c r="E11843" s="2"/>
      <c r="F11843" s="2"/>
      <c r="G11843" s="2"/>
      <c r="H11843" s="2"/>
    </row>
    <row r="11844" spans="2:8">
      <c r="B11844" s="2" t="s">
        <v>12294</v>
      </c>
      <c r="C11844" s="2">
        <v>22</v>
      </c>
      <c r="D11844" s="2" t="s">
        <v>460</v>
      </c>
      <c r="E11844" s="2"/>
      <c r="F11844" s="2"/>
      <c r="G11844" s="2"/>
      <c r="H11844" s="2"/>
    </row>
    <row r="11845" spans="2:8">
      <c r="B11845" s="2" t="s">
        <v>12295</v>
      </c>
      <c r="C11845" s="2">
        <v>34</v>
      </c>
      <c r="D11845" s="2" t="s">
        <v>460</v>
      </c>
      <c r="E11845" s="2"/>
      <c r="F11845" s="2"/>
      <c r="G11845" s="2"/>
      <c r="H11845" s="2"/>
    </row>
    <row r="11846" spans="2:8">
      <c r="B11846" s="2" t="s">
        <v>12296</v>
      </c>
      <c r="C11846" s="2">
        <v>34</v>
      </c>
      <c r="D11846" s="2" t="s">
        <v>460</v>
      </c>
      <c r="E11846" s="2"/>
      <c r="F11846" s="2"/>
      <c r="G11846" s="2"/>
      <c r="H11846" s="2"/>
    </row>
    <row r="11847" spans="2:8">
      <c r="B11847" s="2" t="s">
        <v>12297</v>
      </c>
      <c r="C11847" s="2">
        <v>33</v>
      </c>
      <c r="D11847" s="2" t="s">
        <v>460</v>
      </c>
      <c r="E11847" s="2"/>
      <c r="F11847" s="2"/>
      <c r="G11847" s="2"/>
      <c r="H11847" s="2"/>
    </row>
    <row r="11848" spans="2:8">
      <c r="B11848" s="2" t="s">
        <v>12298</v>
      </c>
      <c r="C11848" s="2">
        <v>29</v>
      </c>
      <c r="D11848" s="2" t="s">
        <v>460</v>
      </c>
      <c r="E11848" s="2"/>
      <c r="F11848" s="2"/>
      <c r="G11848" s="2"/>
      <c r="H11848" s="2"/>
    </row>
    <row r="11849" spans="2:8">
      <c r="B11849" s="2" t="s">
        <v>12299</v>
      </c>
      <c r="C11849" s="2">
        <v>27</v>
      </c>
      <c r="D11849" s="2" t="s">
        <v>460</v>
      </c>
      <c r="E11849" s="2"/>
      <c r="F11849" s="2"/>
      <c r="G11849" s="2"/>
      <c r="H11849" s="2"/>
    </row>
    <row r="11850" spans="2:8">
      <c r="B11850" s="2" t="s">
        <v>12300</v>
      </c>
      <c r="C11850" s="2">
        <v>24</v>
      </c>
      <c r="D11850" s="2" t="s">
        <v>460</v>
      </c>
      <c r="E11850" s="2"/>
      <c r="F11850" s="2"/>
      <c r="G11850" s="2"/>
      <c r="H11850" s="2"/>
    </row>
    <row r="11851" spans="2:8">
      <c r="B11851" s="2" t="s">
        <v>12301</v>
      </c>
      <c r="C11851" s="2">
        <v>22</v>
      </c>
      <c r="D11851" s="2" t="s">
        <v>460</v>
      </c>
      <c r="E11851" s="2"/>
      <c r="F11851" s="2"/>
      <c r="G11851" s="2"/>
      <c r="H11851" s="2"/>
    </row>
    <row r="11852" spans="2:8">
      <c r="B11852" s="2" t="s">
        <v>12302</v>
      </c>
      <c r="C11852" s="2">
        <v>16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12303</v>
      </c>
      <c r="C11853" s="2">
        <v>20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12304</v>
      </c>
      <c r="C11854" s="2">
        <v>23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12305</v>
      </c>
      <c r="C11855" s="2">
        <v>24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12306</v>
      </c>
      <c r="C11856" s="2">
        <v>25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12307</v>
      </c>
      <c r="C11857" s="2">
        <v>26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12308</v>
      </c>
      <c r="C11858" s="2">
        <v>27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12309</v>
      </c>
      <c r="C11859" s="2">
        <v>27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12310</v>
      </c>
      <c r="C11860" s="2">
        <v>27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12311</v>
      </c>
      <c r="C11861" s="2">
        <v>15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12312</v>
      </c>
      <c r="C11862" s="2">
        <v>15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12313</v>
      </c>
      <c r="C11863" s="2">
        <v>20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12314</v>
      </c>
      <c r="C11864" s="2">
        <v>22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12315</v>
      </c>
      <c r="C11865" s="2">
        <v>23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12316</v>
      </c>
      <c r="C11866" s="2">
        <v>24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12317</v>
      </c>
      <c r="C11867" s="2">
        <v>25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12318</v>
      </c>
      <c r="C11868" s="2">
        <v>26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12319</v>
      </c>
      <c r="C11869" s="2">
        <v>26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12320</v>
      </c>
      <c r="C11870" s="2">
        <v>6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12321</v>
      </c>
      <c r="C11871" s="2">
        <v>6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12322</v>
      </c>
      <c r="C11872" s="2">
        <v>6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12323</v>
      </c>
      <c r="C11873" s="2">
        <v>6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12324</v>
      </c>
      <c r="C11874" s="2">
        <v>5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12325</v>
      </c>
      <c r="C11875" s="2">
        <v>18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12326</v>
      </c>
      <c r="C11876" s="2">
        <v>22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12327</v>
      </c>
      <c r="C11877" s="2">
        <v>26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12328</v>
      </c>
      <c r="C11878" s="2">
        <v>33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12329</v>
      </c>
      <c r="C11879" s="2">
        <v>36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12330</v>
      </c>
      <c r="C11880" s="2">
        <v>37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12331</v>
      </c>
      <c r="C11881" s="2">
        <v>36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12332</v>
      </c>
      <c r="C11882" s="2">
        <v>35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12333</v>
      </c>
      <c r="C11883" s="2">
        <v>23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12334</v>
      </c>
      <c r="C11884" s="2">
        <v>27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30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32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12337</v>
      </c>
      <c r="C11887" s="2">
        <v>33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12338</v>
      </c>
      <c r="C11888" s="2">
        <v>32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12339</v>
      </c>
      <c r="C11889" s="2">
        <v>31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12340</v>
      </c>
      <c r="C11890" s="2">
        <v>29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12341</v>
      </c>
      <c r="C11891" s="2">
        <v>15</v>
      </c>
      <c r="D11891" s="2" t="s">
        <v>460</v>
      </c>
      <c r="E11891" s="2"/>
      <c r="F11891" s="2"/>
      <c r="G11891" s="2"/>
      <c r="H11891" s="2"/>
    </row>
    <row r="11892" spans="2:8">
      <c r="B11892" s="2" t="s">
        <v>12342</v>
      </c>
      <c r="C11892" s="2">
        <v>16</v>
      </c>
      <c r="D11892" s="2" t="s">
        <v>460</v>
      </c>
      <c r="E11892" s="2"/>
      <c r="F11892" s="2"/>
      <c r="G11892" s="2"/>
      <c r="H11892" s="2"/>
    </row>
    <row r="11893" spans="2:8">
      <c r="B11893" s="2" t="s">
        <v>12343</v>
      </c>
      <c r="C11893" s="2">
        <v>17</v>
      </c>
      <c r="D11893" s="2" t="s">
        <v>460</v>
      </c>
      <c r="E11893" s="2"/>
      <c r="F11893" s="2"/>
      <c r="G11893" s="2"/>
      <c r="H11893" s="2"/>
    </row>
    <row r="11894" spans="2:8">
      <c r="B11894" s="2" t="s">
        <v>12344</v>
      </c>
      <c r="C11894" s="2">
        <v>16</v>
      </c>
      <c r="D11894" s="2" t="s">
        <v>460</v>
      </c>
      <c r="E11894" s="2"/>
      <c r="F11894" s="2"/>
      <c r="G11894" s="2"/>
      <c r="H11894" s="2"/>
    </row>
    <row r="11895" spans="2:8">
      <c r="B11895" s="2" t="s">
        <v>12345</v>
      </c>
      <c r="C11895" s="2">
        <v>24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12346</v>
      </c>
      <c r="C11896" s="2">
        <v>24</v>
      </c>
      <c r="D11896" s="2" t="s">
        <v>460</v>
      </c>
      <c r="E11896" s="2"/>
      <c r="F11896" s="2"/>
      <c r="G11896" s="2"/>
      <c r="H11896" s="2"/>
    </row>
    <row r="11897" spans="2:8">
      <c r="B11897" s="2" t="s">
        <v>12347</v>
      </c>
      <c r="C11897" s="2">
        <v>21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12348</v>
      </c>
      <c r="C11898" s="2">
        <v>23</v>
      </c>
      <c r="D11898" s="2" t="s">
        <v>460</v>
      </c>
      <c r="E11898" s="2"/>
      <c r="F11898" s="2"/>
      <c r="G11898" s="2"/>
      <c r="H11898" s="2"/>
    </row>
    <row r="11899" spans="2:8">
      <c r="B11899" s="2" t="s">
        <v>12349</v>
      </c>
      <c r="C11899" s="2">
        <v>27</v>
      </c>
      <c r="D11899" s="2" t="s">
        <v>460</v>
      </c>
      <c r="E11899" s="2"/>
      <c r="F11899" s="2"/>
      <c r="G11899" s="2"/>
      <c r="H11899" s="2"/>
    </row>
    <row r="11900" spans="2:8">
      <c r="B11900" s="2" t="s">
        <v>12350</v>
      </c>
      <c r="C11900" s="2">
        <v>20</v>
      </c>
      <c r="D11900" s="2" t="s">
        <v>460</v>
      </c>
      <c r="E11900" s="2"/>
      <c r="F11900" s="2"/>
      <c r="G11900" s="2"/>
      <c r="H11900" s="2"/>
    </row>
    <row r="11901" spans="2:8">
      <c r="B11901" s="2" t="s">
        <v>12351</v>
      </c>
      <c r="C11901" s="2">
        <v>18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12352</v>
      </c>
      <c r="C11902" s="2">
        <v>21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12353</v>
      </c>
      <c r="C11903" s="2">
        <v>21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12354</v>
      </c>
      <c r="C11904" s="2">
        <v>20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12355</v>
      </c>
      <c r="C11905" s="2">
        <v>16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12356</v>
      </c>
      <c r="C11906" s="2">
        <v>14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12357</v>
      </c>
      <c r="C11907" s="2">
        <v>15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12358</v>
      </c>
      <c r="C11908" s="2">
        <v>28</v>
      </c>
      <c r="D11908" s="2" t="s">
        <v>460</v>
      </c>
      <c r="E11908" s="2"/>
      <c r="F11908" s="2"/>
      <c r="G11908" s="2"/>
      <c r="H11908" s="2"/>
    </row>
    <row r="11909" spans="2:8">
      <c r="B11909" s="2" t="s">
        <v>12359</v>
      </c>
      <c r="C11909" s="2">
        <v>28</v>
      </c>
      <c r="D11909" s="2" t="s">
        <v>460</v>
      </c>
      <c r="E11909" s="2"/>
      <c r="F11909" s="2"/>
      <c r="G11909" s="2"/>
      <c r="H11909" s="2"/>
    </row>
    <row r="11910" spans="2:8">
      <c r="B11910" s="2" t="s">
        <v>12360</v>
      </c>
      <c r="C11910" s="2">
        <v>20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12361</v>
      </c>
      <c r="C11911" s="2">
        <v>22</v>
      </c>
      <c r="D11911" s="2" t="s">
        <v>460</v>
      </c>
      <c r="E11911" s="2"/>
      <c r="F11911" s="2"/>
      <c r="G11911" s="2"/>
      <c r="H11911" s="2"/>
    </row>
    <row r="11912" spans="2:8">
      <c r="B11912" s="2" t="s">
        <v>12362</v>
      </c>
      <c r="C11912" s="2">
        <v>20</v>
      </c>
      <c r="D11912" s="2" t="s">
        <v>460</v>
      </c>
      <c r="E11912" s="2"/>
      <c r="F11912" s="2"/>
      <c r="G11912" s="2"/>
      <c r="H11912" s="2"/>
    </row>
    <row r="11913" spans="2:8">
      <c r="B11913" s="2" t="s">
        <v>12363</v>
      </c>
      <c r="C11913" s="2">
        <v>20</v>
      </c>
      <c r="D11913" s="2" t="s">
        <v>460</v>
      </c>
      <c r="E11913" s="2"/>
      <c r="F11913" s="2"/>
      <c r="G11913" s="2"/>
      <c r="H11913" s="2"/>
    </row>
    <row r="11914" spans="2:8">
      <c r="B11914" s="2" t="s">
        <v>12364</v>
      </c>
      <c r="C11914" s="2">
        <v>20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12365</v>
      </c>
      <c r="C11915" s="2">
        <v>20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12366</v>
      </c>
      <c r="C11916" s="2">
        <v>22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12367</v>
      </c>
      <c r="C11917" s="2">
        <v>22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12368</v>
      </c>
      <c r="C11918" s="2">
        <v>22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12369</v>
      </c>
      <c r="C11919" s="2">
        <v>22</v>
      </c>
      <c r="D11919" s="2" t="s">
        <v>460</v>
      </c>
      <c r="E11919" s="2"/>
      <c r="F11919" s="2"/>
      <c r="G11919" s="2"/>
      <c r="H11919" s="2"/>
    </row>
    <row r="11920" spans="2:8">
      <c r="B11920" s="2" t="s">
        <v>12370</v>
      </c>
      <c r="C11920" s="2">
        <v>23</v>
      </c>
      <c r="D11920" s="2" t="s">
        <v>460</v>
      </c>
      <c r="E11920" s="2"/>
      <c r="F11920" s="2"/>
      <c r="G11920" s="2"/>
      <c r="H11920" s="2"/>
    </row>
    <row r="11921" spans="2:8">
      <c r="B11921" s="2" t="s">
        <v>12371</v>
      </c>
      <c r="C11921" s="2">
        <v>24</v>
      </c>
      <c r="D11921" s="2" t="s">
        <v>460</v>
      </c>
      <c r="E11921" s="2"/>
      <c r="F11921" s="2"/>
      <c r="G11921" s="2"/>
      <c r="H11921" s="2"/>
    </row>
    <row r="11922" spans="2:8">
      <c r="B11922" s="2" t="s">
        <v>12372</v>
      </c>
      <c r="C11922" s="2">
        <v>24</v>
      </c>
      <c r="D11922" s="2" t="s">
        <v>460</v>
      </c>
      <c r="E11922" s="2"/>
      <c r="F11922" s="2"/>
      <c r="G11922" s="2"/>
      <c r="H11922" s="2"/>
    </row>
    <row r="11923" spans="2:8">
      <c r="B11923" s="2" t="s">
        <v>12373</v>
      </c>
      <c r="C11923" s="2">
        <v>23</v>
      </c>
      <c r="D11923" s="2" t="s">
        <v>460</v>
      </c>
      <c r="E11923" s="2"/>
      <c r="F11923" s="2"/>
      <c r="G11923" s="2"/>
      <c r="H11923" s="2"/>
    </row>
    <row r="11924" spans="2:8">
      <c r="B11924" s="2" t="s">
        <v>12374</v>
      </c>
      <c r="C11924" s="2">
        <v>24</v>
      </c>
      <c r="D11924" s="2" t="s">
        <v>460</v>
      </c>
      <c r="E11924" s="2"/>
      <c r="F11924" s="2"/>
      <c r="G11924" s="2"/>
      <c r="H11924" s="2"/>
    </row>
    <row r="11925" spans="2:8">
      <c r="B11925" s="2" t="s">
        <v>12375</v>
      </c>
      <c r="C11925" s="2">
        <v>23</v>
      </c>
      <c r="D11925" s="2" t="s">
        <v>460</v>
      </c>
      <c r="E11925" s="2"/>
      <c r="F11925" s="2"/>
      <c r="G11925" s="2"/>
      <c r="H11925" s="2"/>
    </row>
    <row r="11926" spans="2:8">
      <c r="B11926" s="2" t="s">
        <v>12376</v>
      </c>
      <c r="C11926" s="2">
        <v>21</v>
      </c>
      <c r="D11926" s="2" t="s">
        <v>460</v>
      </c>
      <c r="E11926" s="2"/>
      <c r="F11926" s="2"/>
      <c r="G11926" s="2"/>
      <c r="H11926" s="2"/>
    </row>
    <row r="11927" spans="2:8">
      <c r="B11927" s="2" t="s">
        <v>12377</v>
      </c>
      <c r="C11927" s="2">
        <v>23</v>
      </c>
      <c r="D11927" s="2" t="s">
        <v>460</v>
      </c>
      <c r="E11927" s="2"/>
      <c r="F11927" s="2"/>
      <c r="G11927" s="2"/>
      <c r="H11927" s="2"/>
    </row>
    <row r="11928" spans="2:8">
      <c r="B11928" s="2" t="s">
        <v>12378</v>
      </c>
      <c r="C11928" s="2">
        <v>17</v>
      </c>
      <c r="D11928" s="2" t="s">
        <v>460</v>
      </c>
      <c r="E11928" s="2"/>
      <c r="F11928" s="2"/>
      <c r="G11928" s="2"/>
      <c r="H11928" s="2"/>
    </row>
    <row r="11929" spans="2:8">
      <c r="B11929" s="2" t="s">
        <v>12379</v>
      </c>
      <c r="C11929" s="2">
        <v>16</v>
      </c>
      <c r="D11929" s="2" t="s">
        <v>460</v>
      </c>
      <c r="E11929" s="2"/>
      <c r="F11929" s="2"/>
      <c r="G11929" s="2"/>
      <c r="H11929" s="2"/>
    </row>
    <row r="11930" spans="2:8">
      <c r="B11930" s="2" t="s">
        <v>12380</v>
      </c>
      <c r="C11930" s="2">
        <v>15</v>
      </c>
      <c r="D11930" s="2" t="s">
        <v>460</v>
      </c>
      <c r="E11930" s="2"/>
      <c r="F11930" s="2"/>
      <c r="G11930" s="2"/>
      <c r="H11930" s="2"/>
    </row>
    <row r="11931" spans="2:8">
      <c r="B11931" s="2" t="s">
        <v>12381</v>
      </c>
      <c r="C11931" s="2">
        <v>15</v>
      </c>
      <c r="D11931" s="2" t="s">
        <v>460</v>
      </c>
      <c r="E11931" s="2"/>
      <c r="F11931" s="2"/>
      <c r="G11931" s="2"/>
      <c r="H11931" s="2"/>
    </row>
    <row r="11932" spans="2:8">
      <c r="B11932" s="2" t="s">
        <v>12382</v>
      </c>
      <c r="C11932" s="2">
        <v>15</v>
      </c>
      <c r="D11932" s="2" t="s">
        <v>460</v>
      </c>
      <c r="E11932" s="2"/>
      <c r="F11932" s="2"/>
      <c r="G11932" s="2"/>
      <c r="H11932" s="2"/>
    </row>
    <row r="11933" spans="2:8">
      <c r="B11933" s="2" t="s">
        <v>12383</v>
      </c>
      <c r="C11933" s="2">
        <v>20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12384</v>
      </c>
      <c r="C11934" s="2">
        <v>25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12385</v>
      </c>
      <c r="C11935" s="2">
        <v>28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12386</v>
      </c>
      <c r="C11936" s="2">
        <v>28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12387</v>
      </c>
      <c r="C11937" s="2">
        <v>30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12388</v>
      </c>
      <c r="C11938" s="2">
        <v>30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12389</v>
      </c>
      <c r="C11939" s="2">
        <v>29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12390</v>
      </c>
      <c r="C11940" s="2">
        <v>28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12391</v>
      </c>
      <c r="C11941" s="2">
        <v>31</v>
      </c>
      <c r="D11941" s="2" t="s">
        <v>460</v>
      </c>
      <c r="E11941" s="2"/>
      <c r="F11941" s="2"/>
      <c r="G11941" s="2"/>
      <c r="H11941" s="2"/>
    </row>
    <row r="11942" spans="2:8">
      <c r="B11942" s="2" t="s">
        <v>12392</v>
      </c>
      <c r="C11942" s="2">
        <v>29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12393</v>
      </c>
      <c r="C11943" s="2">
        <v>34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12394</v>
      </c>
      <c r="C11944" s="2">
        <v>37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12395</v>
      </c>
      <c r="C11945" s="2">
        <v>32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12396</v>
      </c>
      <c r="C11946" s="2">
        <v>28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12397</v>
      </c>
      <c r="C11947" s="2">
        <v>26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12398</v>
      </c>
      <c r="C11948" s="2">
        <v>27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12399</v>
      </c>
      <c r="C11949" s="2">
        <v>21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12400</v>
      </c>
      <c r="C11950" s="2">
        <v>24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12401</v>
      </c>
      <c r="C11951" s="2">
        <v>25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12402</v>
      </c>
      <c r="C11952" s="2">
        <v>26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12403</v>
      </c>
      <c r="C11953" s="2">
        <v>28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12404</v>
      </c>
      <c r="C11954" s="2">
        <v>23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12405</v>
      </c>
      <c r="C11955" s="2">
        <v>28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12406</v>
      </c>
      <c r="C11956" s="2">
        <v>27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12407</v>
      </c>
      <c r="C11957" s="2">
        <v>28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12408</v>
      </c>
      <c r="C11958" s="2">
        <v>28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12409</v>
      </c>
      <c r="C11959" s="2">
        <v>28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12410</v>
      </c>
      <c r="C11960" s="2">
        <v>27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12411</v>
      </c>
      <c r="C11961" s="2">
        <v>24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12412</v>
      </c>
      <c r="C11962" s="2">
        <v>20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12413</v>
      </c>
      <c r="C11963" s="2">
        <v>19</v>
      </c>
      <c r="D11963" s="2" t="s">
        <v>460</v>
      </c>
      <c r="E11963" s="2"/>
      <c r="F11963" s="2"/>
      <c r="G11963" s="2"/>
      <c r="H11963" s="2"/>
    </row>
    <row r="11964" spans="2:8">
      <c r="B11964" s="2" t="s">
        <v>12414</v>
      </c>
      <c r="C11964" s="2">
        <v>17</v>
      </c>
      <c r="D11964" s="2" t="s">
        <v>460</v>
      </c>
      <c r="E11964" s="2"/>
      <c r="F11964" s="2"/>
      <c r="G11964" s="2"/>
      <c r="H11964" s="2"/>
    </row>
    <row r="11965" spans="2:8">
      <c r="B11965" s="2" t="s">
        <v>12415</v>
      </c>
      <c r="C11965" s="2">
        <v>17</v>
      </c>
      <c r="D11965" s="2" t="s">
        <v>460</v>
      </c>
      <c r="E11965" s="2"/>
      <c r="F11965" s="2"/>
      <c r="G11965" s="2"/>
      <c r="H11965" s="2"/>
    </row>
    <row r="11966" spans="2:8">
      <c r="B11966" s="2" t="s">
        <v>12416</v>
      </c>
      <c r="C11966" s="2">
        <v>18</v>
      </c>
      <c r="D11966" s="2" t="s">
        <v>460</v>
      </c>
      <c r="E11966" s="2"/>
      <c r="F11966" s="2"/>
      <c r="G11966" s="2"/>
      <c r="H11966" s="2"/>
    </row>
    <row r="11967" spans="2:8">
      <c r="B11967" s="2" t="s">
        <v>12417</v>
      </c>
      <c r="C11967" s="2">
        <v>21</v>
      </c>
      <c r="D11967" s="2" t="s">
        <v>460</v>
      </c>
      <c r="E11967" s="2"/>
      <c r="F11967" s="2"/>
      <c r="G11967" s="2"/>
      <c r="H11967" s="2"/>
    </row>
    <row r="11968" spans="2:8">
      <c r="B11968" s="2" t="s">
        <v>12418</v>
      </c>
      <c r="C11968" s="2">
        <v>24</v>
      </c>
      <c r="D11968" s="2" t="s">
        <v>460</v>
      </c>
      <c r="E11968" s="2"/>
      <c r="F11968" s="2"/>
      <c r="G11968" s="2"/>
      <c r="H11968" s="2"/>
    </row>
    <row r="11969" spans="2:8">
      <c r="B11969" s="2" t="s">
        <v>12419</v>
      </c>
      <c r="C11969" s="2">
        <v>25</v>
      </c>
      <c r="D11969" s="2" t="s">
        <v>460</v>
      </c>
      <c r="E11969" s="2"/>
      <c r="F11969" s="2"/>
      <c r="G11969" s="2"/>
      <c r="H11969" s="2"/>
    </row>
    <row r="11970" spans="2:8">
      <c r="B11970" s="2" t="s">
        <v>12420</v>
      </c>
      <c r="C11970" s="2">
        <v>28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12421</v>
      </c>
      <c r="C11971" s="2">
        <v>31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12422</v>
      </c>
      <c r="C11972" s="2">
        <v>31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12423</v>
      </c>
      <c r="C11973" s="2">
        <v>31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12424</v>
      </c>
      <c r="C11974" s="2">
        <v>32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12425</v>
      </c>
      <c r="C11975" s="2">
        <v>32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12426</v>
      </c>
      <c r="C11976" s="2">
        <v>30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12427</v>
      </c>
      <c r="C11977" s="2">
        <v>24</v>
      </c>
      <c r="D11977" s="2" t="s">
        <v>460</v>
      </c>
      <c r="E11977" s="2"/>
      <c r="F11977" s="2"/>
      <c r="G11977" s="2"/>
      <c r="H11977" s="2"/>
    </row>
    <row r="11978" spans="2:8">
      <c r="B11978" s="2" t="s">
        <v>12428</v>
      </c>
      <c r="C11978" s="2">
        <v>19</v>
      </c>
      <c r="D11978" s="2" t="s">
        <v>460</v>
      </c>
      <c r="E11978" s="2"/>
      <c r="F11978" s="2"/>
      <c r="G11978" s="2"/>
      <c r="H11978" s="2"/>
    </row>
    <row r="11979" spans="2:8">
      <c r="B11979" s="2" t="s">
        <v>12429</v>
      </c>
      <c r="C11979" s="2">
        <v>29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12430</v>
      </c>
      <c r="C11980" s="2">
        <v>32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12431</v>
      </c>
      <c r="C11981" s="2">
        <v>32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12432</v>
      </c>
      <c r="C11982" s="2">
        <v>32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12433</v>
      </c>
      <c r="C11983" s="2">
        <v>30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12434</v>
      </c>
      <c r="C11984" s="2">
        <v>29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12435</v>
      </c>
      <c r="C11985" s="2">
        <v>28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12436</v>
      </c>
      <c r="C11986" s="2">
        <v>27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12437</v>
      </c>
      <c r="C11987" s="2">
        <v>31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12438</v>
      </c>
      <c r="C11988" s="2">
        <v>33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12439</v>
      </c>
      <c r="C11989" s="2">
        <v>33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12440</v>
      </c>
      <c r="C11990" s="2">
        <v>11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12441</v>
      </c>
      <c r="C11991" s="2">
        <v>11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12442</v>
      </c>
      <c r="C11992" s="2">
        <v>32</v>
      </c>
      <c r="D11992" s="2" t="s">
        <v>460</v>
      </c>
      <c r="E11992" s="2"/>
      <c r="F11992" s="2"/>
      <c r="G11992" s="2"/>
      <c r="H11992" s="2"/>
    </row>
    <row r="11993" spans="2:8">
      <c r="B11993" s="2" t="s">
        <v>12443</v>
      </c>
      <c r="C11993" s="2">
        <v>34</v>
      </c>
      <c r="D11993" s="2" t="s">
        <v>460</v>
      </c>
      <c r="E11993" s="2"/>
      <c r="F11993" s="2"/>
      <c r="G11993" s="2"/>
      <c r="H11993" s="2"/>
    </row>
    <row r="11994" spans="2:8">
      <c r="B11994" s="2" t="s">
        <v>12444</v>
      </c>
      <c r="C11994" s="2">
        <v>34</v>
      </c>
      <c r="D11994" s="2" t="s">
        <v>460</v>
      </c>
      <c r="E11994" s="2"/>
      <c r="F11994" s="2"/>
      <c r="G11994" s="2"/>
      <c r="H11994" s="2"/>
    </row>
    <row r="11995" spans="2:8">
      <c r="B11995" s="2" t="s">
        <v>12445</v>
      </c>
      <c r="C11995" s="2">
        <v>34</v>
      </c>
      <c r="D11995" s="2" t="s">
        <v>460</v>
      </c>
      <c r="E11995" s="2"/>
      <c r="F11995" s="2"/>
      <c r="G11995" s="2"/>
      <c r="H11995" s="2"/>
    </row>
    <row r="11996" spans="2:8">
      <c r="B11996" s="2" t="s">
        <v>12446</v>
      </c>
      <c r="C11996" s="2">
        <v>34</v>
      </c>
      <c r="D11996" s="2" t="s">
        <v>460</v>
      </c>
      <c r="E11996" s="2"/>
      <c r="F11996" s="2"/>
      <c r="G11996" s="2"/>
      <c r="H11996" s="2"/>
    </row>
    <row r="11997" spans="2:8">
      <c r="B11997" s="2" t="s">
        <v>12447</v>
      </c>
      <c r="C11997" s="2">
        <v>10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12448</v>
      </c>
      <c r="C11998" s="2">
        <v>10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12449</v>
      </c>
      <c r="C11999" s="2">
        <v>28</v>
      </c>
      <c r="D11999" s="2" t="s">
        <v>460</v>
      </c>
      <c r="E11999" s="2"/>
      <c r="F11999" s="2"/>
      <c r="G11999" s="2"/>
      <c r="H11999" s="2"/>
    </row>
    <row r="12000" spans="2:8">
      <c r="B12000" s="2" t="s">
        <v>12450</v>
      </c>
      <c r="C12000" s="2">
        <v>27</v>
      </c>
      <c r="D12000" s="2" t="s">
        <v>460</v>
      </c>
      <c r="E12000" s="2"/>
      <c r="F12000" s="2"/>
      <c r="G12000" s="2"/>
      <c r="H12000" s="2"/>
    </row>
    <row r="12001" spans="2:8">
      <c r="B12001" s="2" t="s">
        <v>12451</v>
      </c>
      <c r="C12001" s="2">
        <v>25</v>
      </c>
      <c r="D12001" s="2" t="s">
        <v>460</v>
      </c>
      <c r="E12001" s="2"/>
      <c r="F12001" s="2"/>
      <c r="G12001" s="2"/>
      <c r="H12001" s="2"/>
    </row>
    <row r="12002" spans="2:8">
      <c r="B12002" s="2" t="s">
        <v>12452</v>
      </c>
      <c r="C12002" s="2">
        <v>26</v>
      </c>
      <c r="D12002" s="2" t="s">
        <v>460</v>
      </c>
      <c r="E12002" s="2"/>
      <c r="F12002" s="2"/>
      <c r="G12002" s="2"/>
      <c r="H12002" s="2"/>
    </row>
    <row r="12003" spans="2:8">
      <c r="B12003" s="2" t="s">
        <v>12453</v>
      </c>
      <c r="C12003" s="2">
        <v>25</v>
      </c>
      <c r="D12003" s="2" t="s">
        <v>460</v>
      </c>
      <c r="E12003" s="2"/>
      <c r="F12003" s="2"/>
      <c r="G12003" s="2"/>
      <c r="H12003" s="2"/>
    </row>
    <row r="12004" spans="2:8">
      <c r="B12004" s="2" t="s">
        <v>12454</v>
      </c>
      <c r="C12004" s="2">
        <v>25</v>
      </c>
      <c r="D12004" s="2" t="s">
        <v>460</v>
      </c>
      <c r="E12004" s="2"/>
      <c r="F12004" s="2"/>
      <c r="G12004" s="2"/>
      <c r="H12004" s="2"/>
    </row>
    <row r="12005" spans="2:8">
      <c r="B12005" s="2" t="s">
        <v>12455</v>
      </c>
      <c r="C12005" s="2">
        <v>25</v>
      </c>
      <c r="D12005" s="2" t="s">
        <v>460</v>
      </c>
      <c r="E12005" s="2"/>
      <c r="F12005" s="2"/>
      <c r="G12005" s="2"/>
      <c r="H12005" s="2"/>
    </row>
    <row r="12006" spans="2:8">
      <c r="B12006" s="2" t="s">
        <v>12456</v>
      </c>
      <c r="C12006" s="2">
        <v>24</v>
      </c>
      <c r="D12006" s="2" t="s">
        <v>460</v>
      </c>
      <c r="E12006" s="2"/>
      <c r="F12006" s="2"/>
      <c r="G12006" s="2"/>
      <c r="H12006" s="2"/>
    </row>
    <row r="12007" spans="2:8">
      <c r="B12007" s="2" t="s">
        <v>12457</v>
      </c>
      <c r="C12007" s="2">
        <v>22</v>
      </c>
      <c r="D12007" s="2" t="s">
        <v>460</v>
      </c>
      <c r="E12007" s="2"/>
      <c r="F12007" s="2"/>
      <c r="G12007" s="2"/>
      <c r="H12007" s="2"/>
    </row>
    <row r="12008" spans="2:8">
      <c r="B12008" s="2" t="s">
        <v>12458</v>
      </c>
      <c r="C12008" s="2">
        <v>22</v>
      </c>
      <c r="D12008" s="2" t="s">
        <v>460</v>
      </c>
      <c r="E12008" s="2"/>
      <c r="F12008" s="2"/>
      <c r="G12008" s="2"/>
      <c r="H12008" s="2"/>
    </row>
    <row r="12009" spans="2:8">
      <c r="B12009" s="2" t="s">
        <v>12459</v>
      </c>
      <c r="C12009" s="2">
        <v>29</v>
      </c>
      <c r="D12009" s="2" t="s">
        <v>460</v>
      </c>
      <c r="E12009" s="2"/>
      <c r="F12009" s="2"/>
      <c r="G12009" s="2"/>
      <c r="H12009" s="2"/>
    </row>
    <row r="12010" spans="2:8">
      <c r="B12010" s="2" t="s">
        <v>12460</v>
      </c>
      <c r="C12010" s="2">
        <v>28</v>
      </c>
      <c r="D12010" s="2" t="s">
        <v>460</v>
      </c>
      <c r="E12010" s="2"/>
      <c r="F12010" s="2"/>
      <c r="G12010" s="2"/>
      <c r="H12010" s="2"/>
    </row>
    <row r="12011" spans="2:8">
      <c r="B12011" s="2" t="s">
        <v>12461</v>
      </c>
      <c r="C12011" s="2">
        <v>27</v>
      </c>
      <c r="D12011" s="2" t="s">
        <v>460</v>
      </c>
      <c r="E12011" s="2"/>
      <c r="F12011" s="2"/>
      <c r="G12011" s="2"/>
      <c r="H12011" s="2"/>
    </row>
    <row r="12012" spans="2:8">
      <c r="B12012" s="2" t="s">
        <v>12462</v>
      </c>
      <c r="C12012" s="2">
        <v>27</v>
      </c>
      <c r="D12012" s="2" t="s">
        <v>460</v>
      </c>
      <c r="E12012" s="2"/>
      <c r="F12012" s="2"/>
      <c r="G12012" s="2"/>
      <c r="H12012" s="2"/>
    </row>
    <row r="12013" spans="2:8">
      <c r="B12013" s="2" t="s">
        <v>12463</v>
      </c>
      <c r="C12013" s="2">
        <v>27</v>
      </c>
      <c r="D12013" s="2" t="s">
        <v>460</v>
      </c>
      <c r="E12013" s="2"/>
      <c r="F12013" s="2"/>
      <c r="G12013" s="2"/>
      <c r="H12013" s="2"/>
    </row>
    <row r="12014" spans="2:8">
      <c r="B12014" s="2" t="s">
        <v>12464</v>
      </c>
      <c r="C12014" s="2">
        <v>27</v>
      </c>
      <c r="D12014" s="2" t="s">
        <v>460</v>
      </c>
      <c r="E12014" s="2"/>
      <c r="F12014" s="2"/>
      <c r="G12014" s="2"/>
      <c r="H12014" s="2"/>
    </row>
    <row r="12015" spans="2:8">
      <c r="B12015" s="2" t="s">
        <v>12465</v>
      </c>
      <c r="C12015" s="2">
        <v>27</v>
      </c>
      <c r="D12015" s="2" t="s">
        <v>460</v>
      </c>
      <c r="E12015" s="2"/>
      <c r="F12015" s="2"/>
      <c r="G12015" s="2"/>
      <c r="H12015" s="2"/>
    </row>
    <row r="12016" spans="2:8">
      <c r="B12016" s="2" t="s">
        <v>12466</v>
      </c>
      <c r="C12016" s="2">
        <v>25</v>
      </c>
      <c r="D12016" s="2" t="s">
        <v>460</v>
      </c>
      <c r="E12016" s="2"/>
      <c r="F12016" s="2"/>
      <c r="G12016" s="2"/>
      <c r="H12016" s="2"/>
    </row>
    <row r="12017" spans="2:8">
      <c r="B12017" s="2" t="s">
        <v>12467</v>
      </c>
      <c r="C12017" s="2">
        <v>21</v>
      </c>
      <c r="D12017" s="2" t="s">
        <v>460</v>
      </c>
      <c r="E12017" s="2"/>
      <c r="F12017" s="2"/>
      <c r="G12017" s="2"/>
      <c r="H12017" s="2"/>
    </row>
    <row r="12018" spans="2:8">
      <c r="B12018" s="2" t="s">
        <v>12468</v>
      </c>
      <c r="C12018" s="2">
        <v>21</v>
      </c>
      <c r="D12018" s="2" t="s">
        <v>460</v>
      </c>
      <c r="E12018" s="2"/>
      <c r="F12018" s="2"/>
      <c r="G12018" s="2"/>
      <c r="H12018" s="2"/>
    </row>
    <row r="12019" spans="2:8">
      <c r="B12019" s="2" t="s">
        <v>12469</v>
      </c>
      <c r="C12019" s="2">
        <v>23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12470</v>
      </c>
      <c r="C12020" s="2">
        <v>26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12471</v>
      </c>
      <c r="C12021" s="2">
        <v>31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12472</v>
      </c>
      <c r="C12022" s="2">
        <v>31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12473</v>
      </c>
      <c r="C12023" s="2">
        <v>28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12474</v>
      </c>
      <c r="C12024" s="2">
        <v>29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12475</v>
      </c>
      <c r="C12025" s="2">
        <v>29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12476</v>
      </c>
      <c r="C12026" s="2">
        <v>28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12477</v>
      </c>
      <c r="C12027" s="2">
        <v>27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12478</v>
      </c>
      <c r="C12028" s="2">
        <v>24</v>
      </c>
      <c r="D12028" s="2" t="s">
        <v>460</v>
      </c>
      <c r="E12028" s="2"/>
      <c r="F12028" s="2"/>
      <c r="G12028" s="2"/>
      <c r="H12028" s="2"/>
    </row>
    <row r="12029" spans="2:8">
      <c r="B12029" s="2" t="s">
        <v>12479</v>
      </c>
      <c r="C12029" s="2">
        <v>24</v>
      </c>
      <c r="D12029" s="2" t="s">
        <v>460</v>
      </c>
      <c r="E12029" s="2"/>
      <c r="F12029" s="2"/>
      <c r="G12029" s="2"/>
      <c r="H12029" s="2"/>
    </row>
    <row r="12030" spans="2:8">
      <c r="B12030" s="2" t="s">
        <v>12480</v>
      </c>
      <c r="C12030" s="2">
        <v>23</v>
      </c>
      <c r="D12030" s="2" t="s">
        <v>460</v>
      </c>
      <c r="E12030" s="2"/>
      <c r="F12030" s="2"/>
      <c r="G12030" s="2"/>
      <c r="H12030" s="2"/>
    </row>
    <row r="12031" spans="2:8">
      <c r="B12031" s="2" t="s">
        <v>12481</v>
      </c>
      <c r="C12031" s="2">
        <v>21</v>
      </c>
      <c r="D12031" s="2" t="s">
        <v>460</v>
      </c>
      <c r="E12031" s="2"/>
      <c r="F12031" s="2"/>
      <c r="G12031" s="2"/>
      <c r="H12031" s="2"/>
    </row>
    <row r="12032" spans="2:8">
      <c r="B12032" s="2" t="s">
        <v>12482</v>
      </c>
      <c r="C12032" s="2">
        <v>21</v>
      </c>
      <c r="D12032" s="2" t="s">
        <v>460</v>
      </c>
      <c r="E12032" s="2"/>
      <c r="F12032" s="2"/>
      <c r="G12032" s="2"/>
      <c r="H12032" s="2"/>
    </row>
    <row r="12033" spans="2:8">
      <c r="B12033" s="2" t="s">
        <v>12483</v>
      </c>
      <c r="C12033" s="2">
        <v>20</v>
      </c>
      <c r="D12033" s="2" t="s">
        <v>460</v>
      </c>
      <c r="E12033" s="2"/>
      <c r="F12033" s="2"/>
      <c r="G12033" s="2"/>
      <c r="H12033" s="2"/>
    </row>
    <row r="12034" spans="2:8">
      <c r="B12034" s="2" t="s">
        <v>12484</v>
      </c>
      <c r="C12034" s="2">
        <v>19</v>
      </c>
      <c r="D12034" s="2" t="s">
        <v>460</v>
      </c>
      <c r="E12034" s="2"/>
      <c r="F12034" s="2"/>
      <c r="G12034" s="2"/>
      <c r="H12034" s="2"/>
    </row>
    <row r="12035" spans="2:8">
      <c r="B12035" s="2" t="s">
        <v>12485</v>
      </c>
      <c r="C12035" s="2">
        <v>17</v>
      </c>
      <c r="D12035" s="2" t="s">
        <v>460</v>
      </c>
      <c r="E12035" s="2"/>
      <c r="F12035" s="2"/>
      <c r="G12035" s="2"/>
      <c r="H12035" s="2"/>
    </row>
    <row r="12036" spans="2:8">
      <c r="B12036" s="2" t="s">
        <v>12486</v>
      </c>
      <c r="C12036" s="2">
        <v>16</v>
      </c>
      <c r="D12036" s="2" t="s">
        <v>460</v>
      </c>
      <c r="E12036" s="2"/>
      <c r="F12036" s="2"/>
      <c r="G12036" s="2"/>
      <c r="H12036" s="2"/>
    </row>
    <row r="12037" spans="2:8">
      <c r="B12037" s="2" t="s">
        <v>12487</v>
      </c>
      <c r="C12037" s="2">
        <v>16</v>
      </c>
      <c r="D12037" s="2" t="s">
        <v>460</v>
      </c>
      <c r="E12037" s="2"/>
      <c r="F12037" s="2"/>
      <c r="G12037" s="2"/>
      <c r="H12037" s="2"/>
    </row>
    <row r="12038" spans="2:8">
      <c r="B12038" s="2" t="s">
        <v>12488</v>
      </c>
      <c r="C12038" s="2">
        <v>16</v>
      </c>
      <c r="D12038" s="2" t="s">
        <v>460</v>
      </c>
      <c r="E12038" s="2"/>
      <c r="F12038" s="2"/>
      <c r="G12038" s="2"/>
      <c r="H12038" s="2"/>
    </row>
    <row r="12039" spans="2:8">
      <c r="B12039" s="2" t="s">
        <v>12489</v>
      </c>
      <c r="C12039" s="2">
        <v>17</v>
      </c>
      <c r="D12039" s="2" t="s">
        <v>460</v>
      </c>
      <c r="E12039" s="2"/>
      <c r="F12039" s="2"/>
      <c r="G12039" s="2"/>
      <c r="H12039" s="2"/>
    </row>
    <row r="12040" spans="2:8">
      <c r="B12040" s="2" t="s">
        <v>12490</v>
      </c>
      <c r="C12040" s="2">
        <v>17</v>
      </c>
      <c r="D12040" s="2" t="s">
        <v>460</v>
      </c>
      <c r="E12040" s="2"/>
      <c r="F12040" s="2"/>
      <c r="G12040" s="2"/>
      <c r="H12040" s="2"/>
    </row>
    <row r="12041" spans="2:8">
      <c r="B12041" s="2" t="s">
        <v>12491</v>
      </c>
      <c r="C12041" s="2">
        <v>17</v>
      </c>
      <c r="D12041" s="2" t="s">
        <v>460</v>
      </c>
      <c r="E12041" s="2"/>
      <c r="F12041" s="2"/>
      <c r="G12041" s="2"/>
      <c r="H12041" s="2"/>
    </row>
    <row r="12042" spans="2:8">
      <c r="B12042" s="2" t="s">
        <v>12492</v>
      </c>
      <c r="C12042" s="2">
        <v>18</v>
      </c>
      <c r="D12042" s="2" t="s">
        <v>460</v>
      </c>
      <c r="E12042" s="2"/>
      <c r="F12042" s="2"/>
      <c r="G12042" s="2"/>
      <c r="H12042" s="2"/>
    </row>
    <row r="12043" spans="2:8">
      <c r="B12043" s="2" t="s">
        <v>12493</v>
      </c>
      <c r="C12043" s="2">
        <v>18</v>
      </c>
      <c r="D12043" s="2" t="s">
        <v>460</v>
      </c>
      <c r="E12043" s="2"/>
      <c r="F12043" s="2"/>
      <c r="G12043" s="2"/>
      <c r="H12043" s="2"/>
    </row>
    <row r="12044" spans="2:8">
      <c r="B12044" s="2" t="s">
        <v>12494</v>
      </c>
      <c r="C12044" s="2">
        <v>17</v>
      </c>
      <c r="D12044" s="2" t="s">
        <v>460</v>
      </c>
      <c r="E12044" s="2"/>
      <c r="F12044" s="2"/>
      <c r="G12044" s="2"/>
      <c r="H12044" s="2"/>
    </row>
    <row r="12045" spans="2:8">
      <c r="B12045" s="2" t="s">
        <v>12495</v>
      </c>
      <c r="C12045" s="2">
        <v>17</v>
      </c>
      <c r="D12045" s="2" t="s">
        <v>460</v>
      </c>
      <c r="E12045" s="2"/>
      <c r="F12045" s="2"/>
      <c r="G12045" s="2"/>
      <c r="H12045" s="2"/>
    </row>
    <row r="12046" spans="2:8">
      <c r="B12046" s="2" t="s">
        <v>12496</v>
      </c>
      <c r="C12046" s="2">
        <v>15</v>
      </c>
      <c r="D12046" s="2" t="s">
        <v>460</v>
      </c>
      <c r="E12046" s="2"/>
      <c r="F12046" s="2"/>
      <c r="G12046" s="2"/>
      <c r="H12046" s="2"/>
    </row>
    <row r="12047" spans="2:8">
      <c r="B12047" s="2" t="s">
        <v>12497</v>
      </c>
      <c r="C12047" s="2">
        <v>21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12498</v>
      </c>
      <c r="C12048" s="2">
        <v>25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12499</v>
      </c>
      <c r="C12049" s="2">
        <v>27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12500</v>
      </c>
      <c r="C12050" s="2">
        <v>28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12501</v>
      </c>
      <c r="C12051" s="2">
        <v>26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12502</v>
      </c>
      <c r="C12052" s="2">
        <v>26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12503</v>
      </c>
      <c r="C12053" s="2">
        <v>26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12504</v>
      </c>
      <c r="C12054" s="2">
        <v>25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12505</v>
      </c>
      <c r="C12055" s="2">
        <v>23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12506</v>
      </c>
      <c r="C12056" s="2">
        <v>27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12507</v>
      </c>
      <c r="C12057" s="2">
        <v>30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12508</v>
      </c>
      <c r="C12058" s="2">
        <v>32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12509</v>
      </c>
      <c r="C12059" s="2">
        <v>31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12510</v>
      </c>
      <c r="C12060" s="2">
        <v>28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12511</v>
      </c>
      <c r="C12061" s="2">
        <v>25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12512</v>
      </c>
      <c r="C12062" s="2">
        <v>37</v>
      </c>
      <c r="D12062" s="2" t="s">
        <v>460</v>
      </c>
      <c r="E12062" s="2"/>
      <c r="F12062" s="2"/>
      <c r="G12062" s="2"/>
      <c r="H12062" s="2"/>
    </row>
    <row r="12063" spans="2:8">
      <c r="B12063" s="2" t="s">
        <v>12513</v>
      </c>
      <c r="C12063" s="2">
        <v>38</v>
      </c>
      <c r="D12063" s="2" t="s">
        <v>460</v>
      </c>
      <c r="E12063" s="2"/>
      <c r="F12063" s="2"/>
      <c r="G12063" s="2"/>
      <c r="H12063" s="2"/>
    </row>
    <row r="12064" spans="2:8">
      <c r="B12064" s="2" t="s">
        <v>12514</v>
      </c>
      <c r="C12064" s="2">
        <v>38</v>
      </c>
      <c r="D12064" s="2" t="s">
        <v>460</v>
      </c>
      <c r="E12064" s="2"/>
      <c r="F12064" s="2"/>
      <c r="G12064" s="2"/>
      <c r="H12064" s="2"/>
    </row>
    <row r="12065" spans="2:8">
      <c r="B12065" s="2" t="s">
        <v>12515</v>
      </c>
      <c r="C12065" s="2">
        <v>35</v>
      </c>
      <c r="D12065" s="2" t="s">
        <v>460</v>
      </c>
      <c r="E12065" s="2"/>
      <c r="F12065" s="2"/>
      <c r="G12065" s="2"/>
      <c r="H12065" s="2"/>
    </row>
    <row r="12066" spans="2:8">
      <c r="B12066" s="2" t="s">
        <v>12516</v>
      </c>
      <c r="C12066" s="2">
        <v>33</v>
      </c>
      <c r="D12066" s="2" t="s">
        <v>460</v>
      </c>
      <c r="E12066" s="2"/>
      <c r="F12066" s="2"/>
      <c r="G12066" s="2"/>
      <c r="H12066" s="2"/>
    </row>
    <row r="12067" spans="2:8">
      <c r="B12067" s="2" t="s">
        <v>12517</v>
      </c>
      <c r="C12067" s="2">
        <v>32</v>
      </c>
      <c r="D12067" s="2" t="s">
        <v>460</v>
      </c>
      <c r="E12067" s="2"/>
      <c r="F12067" s="2"/>
      <c r="G12067" s="2"/>
      <c r="H12067" s="2"/>
    </row>
    <row r="12068" spans="2:8">
      <c r="B12068" s="2" t="s">
        <v>12518</v>
      </c>
      <c r="C12068" s="2">
        <v>26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12519</v>
      </c>
      <c r="C12069" s="2">
        <v>26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12520</v>
      </c>
      <c r="C12070" s="2">
        <v>26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12521</v>
      </c>
      <c r="C12071" s="2">
        <v>26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12522</v>
      </c>
      <c r="C12072" s="2">
        <v>25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12523</v>
      </c>
      <c r="C12073" s="2">
        <v>22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12524</v>
      </c>
      <c r="C12074" s="2">
        <v>18</v>
      </c>
      <c r="D12074" s="2" t="s">
        <v>460</v>
      </c>
      <c r="E12074" s="2"/>
      <c r="F12074" s="2"/>
      <c r="G12074" s="2"/>
      <c r="H12074" s="2"/>
    </row>
    <row r="12075" spans="2:8">
      <c r="B12075" s="2" t="s">
        <v>12525</v>
      </c>
      <c r="C12075" s="2">
        <v>7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12526</v>
      </c>
      <c r="C12076" s="2">
        <v>8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12527</v>
      </c>
      <c r="C12077" s="2">
        <v>8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12528</v>
      </c>
      <c r="C12078" s="2">
        <v>7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12529</v>
      </c>
      <c r="C12079" s="2">
        <v>8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12530</v>
      </c>
      <c r="C12080" s="2">
        <v>5</v>
      </c>
      <c r="D12080" s="2" t="s">
        <v>460</v>
      </c>
      <c r="E12080" s="2"/>
      <c r="F12080" s="2"/>
      <c r="G12080" s="2"/>
      <c r="H12080" s="2"/>
    </row>
    <row r="12081" spans="2:8">
      <c r="B12081" s="2" t="s">
        <v>12531</v>
      </c>
      <c r="C12081" s="2">
        <v>5</v>
      </c>
      <c r="D12081" s="2" t="s">
        <v>460</v>
      </c>
      <c r="E12081" s="2"/>
      <c r="F12081" s="2"/>
      <c r="G12081" s="2"/>
      <c r="H12081" s="2"/>
    </row>
    <row r="12082" spans="2:8">
      <c r="B12082" s="2" t="s">
        <v>12532</v>
      </c>
      <c r="C12082" s="2">
        <v>5</v>
      </c>
      <c r="D12082" s="2" t="s">
        <v>460</v>
      </c>
      <c r="E12082" s="2"/>
      <c r="F12082" s="2"/>
      <c r="G12082" s="2"/>
      <c r="H12082" s="2"/>
    </row>
    <row r="12083" spans="2:8">
      <c r="B12083" s="2" t="s">
        <v>12533</v>
      </c>
      <c r="C12083" s="2">
        <v>6</v>
      </c>
      <c r="D12083" s="2" t="s">
        <v>460</v>
      </c>
      <c r="E12083" s="2"/>
      <c r="F12083" s="2"/>
      <c r="G12083" s="2"/>
      <c r="H12083" s="2"/>
    </row>
    <row r="12084" spans="2:8">
      <c r="B12084" s="2" t="s">
        <v>12534</v>
      </c>
      <c r="C12084" s="2">
        <v>29</v>
      </c>
      <c r="D12084" s="2" t="s">
        <v>460</v>
      </c>
      <c r="E12084" s="2"/>
      <c r="F12084" s="2"/>
      <c r="G12084" s="2"/>
      <c r="H12084" s="2"/>
    </row>
    <row r="12085" spans="2:8">
      <c r="B12085" s="2" t="s">
        <v>12535</v>
      </c>
      <c r="C12085" s="2">
        <v>29</v>
      </c>
      <c r="D12085" s="2" t="s">
        <v>460</v>
      </c>
      <c r="E12085" s="2"/>
      <c r="F12085" s="2"/>
      <c r="G12085" s="2"/>
      <c r="H12085" s="2"/>
    </row>
    <row r="12086" spans="2:8">
      <c r="B12086" s="2" t="s">
        <v>12536</v>
      </c>
      <c r="C12086" s="2">
        <v>28</v>
      </c>
      <c r="D12086" s="2" t="s">
        <v>460</v>
      </c>
      <c r="E12086" s="2"/>
      <c r="F12086" s="2"/>
      <c r="G12086" s="2"/>
      <c r="H12086" s="2"/>
    </row>
    <row r="12087" spans="2:8">
      <c r="B12087" s="2" t="s">
        <v>12537</v>
      </c>
      <c r="C12087" s="2">
        <v>28</v>
      </c>
      <c r="D12087" s="2" t="s">
        <v>460</v>
      </c>
      <c r="E12087" s="2"/>
      <c r="F12087" s="2"/>
      <c r="G12087" s="2"/>
      <c r="H12087" s="2"/>
    </row>
    <row r="12088" spans="2:8">
      <c r="B12088" s="2" t="s">
        <v>12538</v>
      </c>
      <c r="C12088" s="2">
        <v>29</v>
      </c>
      <c r="D12088" s="2" t="s">
        <v>460</v>
      </c>
      <c r="E12088" s="2"/>
      <c r="F12088" s="2"/>
      <c r="G12088" s="2"/>
      <c r="H12088" s="2"/>
    </row>
    <row r="12089" spans="2:8">
      <c r="B12089" s="2" t="s">
        <v>12539</v>
      </c>
      <c r="C12089" s="2">
        <v>23</v>
      </c>
      <c r="D12089" s="2" t="s">
        <v>460</v>
      </c>
      <c r="E12089" s="2"/>
      <c r="F12089" s="2"/>
      <c r="G12089" s="2"/>
      <c r="H12089" s="2"/>
    </row>
    <row r="12090" spans="2:8">
      <c r="B12090" s="2" t="s">
        <v>12540</v>
      </c>
      <c r="C12090" s="2">
        <v>24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12541</v>
      </c>
      <c r="C12091" s="2">
        <v>26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12542</v>
      </c>
      <c r="C12092" s="2">
        <v>23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12543</v>
      </c>
      <c r="C12093" s="2">
        <v>22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12544</v>
      </c>
      <c r="C12094" s="2">
        <v>22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12545</v>
      </c>
      <c r="C12095" s="2">
        <v>23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12546</v>
      </c>
      <c r="C12096" s="2">
        <v>27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12547</v>
      </c>
      <c r="C12097" s="2">
        <v>29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12548</v>
      </c>
      <c r="C12098" s="2">
        <v>27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12549</v>
      </c>
      <c r="C12099" s="2">
        <v>24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12550</v>
      </c>
      <c r="C12100" s="2">
        <v>12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12551</v>
      </c>
      <c r="C12101" s="2">
        <v>20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12552</v>
      </c>
      <c r="C12102" s="2">
        <v>23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12553</v>
      </c>
      <c r="C12103" s="2">
        <v>24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12554</v>
      </c>
      <c r="C12104" s="2">
        <v>25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12555</v>
      </c>
      <c r="C12105" s="2">
        <v>23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12556</v>
      </c>
      <c r="C12106" s="2">
        <v>23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12557</v>
      </c>
      <c r="C12107" s="2">
        <v>22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12558</v>
      </c>
      <c r="C12108" s="2">
        <v>24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12559</v>
      </c>
      <c r="C12109" s="2">
        <v>23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12560</v>
      </c>
      <c r="C12110" s="2">
        <v>23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12561</v>
      </c>
      <c r="C12111" s="2">
        <v>24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12562</v>
      </c>
      <c r="C12112" s="2">
        <v>24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12563</v>
      </c>
      <c r="C12113" s="2">
        <v>25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12564</v>
      </c>
      <c r="C12114" s="2">
        <v>30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12565</v>
      </c>
      <c r="C12115" s="2">
        <v>34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12566</v>
      </c>
      <c r="C12116" s="2">
        <v>35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12567</v>
      </c>
      <c r="C12117" s="2">
        <v>36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12568</v>
      </c>
      <c r="C12118" s="2">
        <v>36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12569</v>
      </c>
      <c r="C12119" s="2">
        <v>34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12570</v>
      </c>
      <c r="C12120" s="2">
        <v>22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12571</v>
      </c>
      <c r="C12121" s="2">
        <v>25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12572</v>
      </c>
      <c r="C12122" s="2">
        <v>28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12573</v>
      </c>
      <c r="C12123" s="2">
        <v>28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12574</v>
      </c>
      <c r="C12124" s="2">
        <v>28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12575</v>
      </c>
      <c r="C12125" s="2">
        <v>28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12576</v>
      </c>
      <c r="C12126" s="2">
        <v>28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12577</v>
      </c>
      <c r="C12127" s="2">
        <v>27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12578</v>
      </c>
      <c r="C12128" s="2">
        <v>22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12579</v>
      </c>
      <c r="C12129" s="2">
        <v>22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12580</v>
      </c>
      <c r="C12130" s="2">
        <v>21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12581</v>
      </c>
      <c r="C12131" s="2">
        <v>21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12582</v>
      </c>
      <c r="C12132" s="2">
        <v>19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12583</v>
      </c>
      <c r="C12133" s="2">
        <v>22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12584</v>
      </c>
      <c r="C12134" s="2">
        <v>23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12585</v>
      </c>
      <c r="C12135" s="2">
        <v>22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12586</v>
      </c>
      <c r="C12136" s="2">
        <v>23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12587</v>
      </c>
      <c r="C12137" s="2">
        <v>24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12588</v>
      </c>
      <c r="C12138" s="2">
        <v>25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12589</v>
      </c>
      <c r="C12139" s="2">
        <v>24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12590</v>
      </c>
      <c r="C12140" s="2">
        <v>33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12591</v>
      </c>
      <c r="C12141" s="2">
        <v>32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12592</v>
      </c>
      <c r="C12142" s="2">
        <v>32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12593</v>
      </c>
      <c r="C12143" s="2">
        <v>31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12594</v>
      </c>
      <c r="C12144" s="2">
        <v>31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12595</v>
      </c>
      <c r="C12145" s="2">
        <v>22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12596</v>
      </c>
      <c r="C12146" s="2">
        <v>21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12597</v>
      </c>
      <c r="C12147" s="2">
        <v>23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12598</v>
      </c>
      <c r="C12148" s="2">
        <v>22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12599</v>
      </c>
      <c r="C12149" s="2">
        <v>22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12600</v>
      </c>
      <c r="C12150" s="2">
        <v>22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12601</v>
      </c>
      <c r="C12151" s="2">
        <v>32</v>
      </c>
      <c r="D12151" s="2" t="s">
        <v>460</v>
      </c>
      <c r="E12151" s="2"/>
      <c r="F12151" s="2"/>
      <c r="G12151" s="2"/>
      <c r="H12151" s="2"/>
    </row>
    <row r="12152" spans="2:8">
      <c r="B12152" s="2" t="s">
        <v>12602</v>
      </c>
      <c r="C12152" s="2">
        <v>32</v>
      </c>
      <c r="D12152" s="2" t="s">
        <v>460</v>
      </c>
      <c r="E12152" s="2"/>
      <c r="F12152" s="2"/>
      <c r="G12152" s="2"/>
      <c r="H12152" s="2"/>
    </row>
    <row r="12153" spans="2:8">
      <c r="B12153" s="2" t="s">
        <v>12603</v>
      </c>
      <c r="C12153" s="2">
        <v>32</v>
      </c>
      <c r="D12153" s="2" t="s">
        <v>460</v>
      </c>
      <c r="E12153" s="2"/>
      <c r="F12153" s="2"/>
      <c r="G12153" s="2"/>
      <c r="H12153" s="2"/>
    </row>
    <row r="12154" spans="2:8">
      <c r="B12154" s="2" t="s">
        <v>12604</v>
      </c>
      <c r="C12154" s="2">
        <v>31</v>
      </c>
      <c r="D12154" s="2" t="s">
        <v>460</v>
      </c>
      <c r="E12154" s="2"/>
      <c r="F12154" s="2"/>
      <c r="G12154" s="2"/>
      <c r="H12154" s="2"/>
    </row>
    <row r="12155" spans="2:8">
      <c r="B12155" s="2" t="s">
        <v>12605</v>
      </c>
      <c r="C12155" s="2">
        <v>30</v>
      </c>
      <c r="D12155" s="2" t="s">
        <v>460</v>
      </c>
      <c r="E12155" s="2"/>
      <c r="F12155" s="2"/>
      <c r="G12155" s="2"/>
      <c r="H12155" s="2"/>
    </row>
    <row r="12156" spans="2:8">
      <c r="B12156" s="2" t="s">
        <v>12606</v>
      </c>
      <c r="C12156" s="2">
        <v>30</v>
      </c>
      <c r="D12156" s="2" t="s">
        <v>460</v>
      </c>
      <c r="E12156" s="2"/>
      <c r="F12156" s="2"/>
      <c r="G12156" s="2"/>
      <c r="H12156" s="2"/>
    </row>
    <row r="12157" spans="2:8">
      <c r="B12157" s="2" t="s">
        <v>12607</v>
      </c>
      <c r="C12157" s="2">
        <v>29</v>
      </c>
      <c r="D12157" s="2" t="s">
        <v>460</v>
      </c>
      <c r="E12157" s="2"/>
      <c r="F12157" s="2"/>
      <c r="G12157" s="2"/>
      <c r="H12157" s="2"/>
    </row>
    <row r="12158" spans="2:8">
      <c r="B12158" s="2" t="s">
        <v>12608</v>
      </c>
      <c r="C12158" s="2">
        <v>28</v>
      </c>
      <c r="D12158" s="2" t="s">
        <v>460</v>
      </c>
      <c r="E12158" s="2"/>
      <c r="F12158" s="2"/>
      <c r="G12158" s="2"/>
      <c r="H12158" s="2"/>
    </row>
    <row r="12159" spans="2:8">
      <c r="B12159" s="2" t="s">
        <v>12609</v>
      </c>
      <c r="C12159" s="2">
        <v>20</v>
      </c>
      <c r="D12159" s="2" t="s">
        <v>460</v>
      </c>
      <c r="E12159" s="2"/>
      <c r="F12159" s="2"/>
      <c r="G12159" s="2"/>
      <c r="H12159" s="2"/>
    </row>
    <row r="12160" spans="2:8">
      <c r="B12160" s="2" t="s">
        <v>12610</v>
      </c>
      <c r="C12160" s="2">
        <v>28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12611</v>
      </c>
      <c r="C12161" s="2">
        <v>35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12612</v>
      </c>
      <c r="C12162" s="2">
        <v>41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41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45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12615</v>
      </c>
      <c r="C12165" s="2">
        <v>40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12616</v>
      </c>
      <c r="C12166" s="2">
        <v>23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12617</v>
      </c>
      <c r="C12167" s="2">
        <v>28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12618</v>
      </c>
      <c r="C12168" s="2">
        <v>29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12619</v>
      </c>
      <c r="C12169" s="2">
        <v>28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12620</v>
      </c>
      <c r="C12170" s="2">
        <v>28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12621</v>
      </c>
      <c r="C12171" s="2">
        <v>28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12622</v>
      </c>
      <c r="C12172" s="2">
        <v>27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12623</v>
      </c>
      <c r="C12173" s="2">
        <v>25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12624</v>
      </c>
      <c r="C12174" s="2">
        <v>20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12625</v>
      </c>
      <c r="C12175" s="2">
        <v>25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12626</v>
      </c>
      <c r="C12176" s="2">
        <v>29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12627</v>
      </c>
      <c r="C12177" s="2">
        <v>30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12628</v>
      </c>
      <c r="C12178" s="2">
        <v>30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12629</v>
      </c>
      <c r="C12179" s="2">
        <v>30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12630</v>
      </c>
      <c r="C12180" s="2">
        <v>28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12631</v>
      </c>
      <c r="C12181" s="2">
        <v>26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12632</v>
      </c>
      <c r="C12182" s="2">
        <v>27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12633</v>
      </c>
      <c r="C12183" s="2">
        <v>24</v>
      </c>
      <c r="D12183" s="2" t="s">
        <v>460</v>
      </c>
      <c r="E12183" s="2"/>
      <c r="F12183" s="2"/>
      <c r="G12183" s="2"/>
      <c r="H12183" s="2"/>
    </row>
    <row r="12184" spans="2:8">
      <c r="B12184" s="2" t="s">
        <v>12634</v>
      </c>
      <c r="C12184" s="2">
        <v>30</v>
      </c>
      <c r="D12184" s="2" t="s">
        <v>460</v>
      </c>
      <c r="E12184" s="2"/>
      <c r="F12184" s="2"/>
      <c r="G12184" s="2"/>
      <c r="H12184" s="2"/>
    </row>
    <row r="12185" spans="2:8">
      <c r="B12185" s="2" t="s">
        <v>12635</v>
      </c>
      <c r="C12185" s="2">
        <v>31</v>
      </c>
      <c r="D12185" s="2" t="s">
        <v>460</v>
      </c>
      <c r="E12185" s="2"/>
      <c r="F12185" s="2"/>
      <c r="G12185" s="2"/>
      <c r="H12185" s="2"/>
    </row>
    <row r="12186" spans="2:8">
      <c r="B12186" s="2" t="s">
        <v>12636</v>
      </c>
      <c r="C12186" s="2">
        <v>29</v>
      </c>
      <c r="D12186" s="2" t="s">
        <v>460</v>
      </c>
      <c r="E12186" s="2"/>
      <c r="F12186" s="2"/>
      <c r="G12186" s="2"/>
      <c r="H12186" s="2"/>
    </row>
    <row r="12187" spans="2:8">
      <c r="B12187" s="2" t="s">
        <v>12637</v>
      </c>
      <c r="C12187" s="2">
        <v>28</v>
      </c>
      <c r="D12187" s="2" t="s">
        <v>460</v>
      </c>
      <c r="E12187" s="2"/>
      <c r="F12187" s="2"/>
      <c r="G12187" s="2"/>
      <c r="H12187" s="2"/>
    </row>
    <row r="12188" spans="2:8">
      <c r="B12188" s="2" t="s">
        <v>12638</v>
      </c>
      <c r="C12188" s="2">
        <v>27</v>
      </c>
      <c r="D12188" s="2" t="s">
        <v>460</v>
      </c>
      <c r="E12188" s="2"/>
      <c r="F12188" s="2"/>
      <c r="G12188" s="2"/>
      <c r="H12188" s="2"/>
    </row>
    <row r="12189" spans="2:8">
      <c r="B12189" s="2" t="s">
        <v>12639</v>
      </c>
      <c r="C12189" s="2">
        <v>28</v>
      </c>
      <c r="D12189" s="2" t="s">
        <v>460</v>
      </c>
      <c r="E12189" s="2"/>
      <c r="F12189" s="2"/>
      <c r="G12189" s="2"/>
      <c r="H12189" s="2"/>
    </row>
    <row r="12190" spans="2:8">
      <c r="B12190" s="2" t="s">
        <v>12640</v>
      </c>
      <c r="C12190" s="2">
        <v>25</v>
      </c>
      <c r="D12190" s="2" t="s">
        <v>460</v>
      </c>
      <c r="E12190" s="2"/>
      <c r="F12190" s="2"/>
      <c r="G12190" s="2"/>
      <c r="H12190" s="2"/>
    </row>
    <row r="12191" spans="2:8">
      <c r="B12191" s="2" t="s">
        <v>12641</v>
      </c>
      <c r="C12191" s="2">
        <v>24</v>
      </c>
      <c r="D12191" s="2" t="s">
        <v>460</v>
      </c>
      <c r="E12191" s="2"/>
      <c r="F12191" s="2"/>
      <c r="G12191" s="2"/>
      <c r="H12191" s="2"/>
    </row>
    <row r="12192" spans="2:8">
      <c r="B12192" s="2" t="s">
        <v>12642</v>
      </c>
      <c r="C12192" s="2">
        <v>33</v>
      </c>
      <c r="D12192" s="2" t="s">
        <v>460</v>
      </c>
      <c r="E12192" s="2"/>
      <c r="F12192" s="2"/>
      <c r="G12192" s="2"/>
      <c r="H12192" s="2"/>
    </row>
    <row r="12193" spans="2:8">
      <c r="B12193" s="2" t="s">
        <v>12643</v>
      </c>
      <c r="C12193" s="2">
        <v>34</v>
      </c>
      <c r="D12193" s="2" t="s">
        <v>460</v>
      </c>
      <c r="E12193" s="2"/>
      <c r="F12193" s="2"/>
      <c r="G12193" s="2"/>
      <c r="H12193" s="2"/>
    </row>
    <row r="12194" spans="2:8">
      <c r="B12194" s="2" t="s">
        <v>12644</v>
      </c>
      <c r="C12194" s="2">
        <v>33</v>
      </c>
      <c r="D12194" s="2" t="s">
        <v>460</v>
      </c>
      <c r="E12194" s="2"/>
      <c r="F12194" s="2"/>
      <c r="G12194" s="2"/>
      <c r="H12194" s="2"/>
    </row>
    <row r="12195" spans="2:8">
      <c r="B12195" s="2" t="s">
        <v>12645</v>
      </c>
      <c r="C12195" s="2">
        <v>34</v>
      </c>
      <c r="D12195" s="2" t="s">
        <v>460</v>
      </c>
      <c r="E12195" s="2"/>
      <c r="F12195" s="2"/>
      <c r="G12195" s="2"/>
      <c r="H12195" s="2"/>
    </row>
    <row r="12196" spans="2:8">
      <c r="B12196" s="2" t="s">
        <v>12646</v>
      </c>
      <c r="C12196" s="2">
        <v>33</v>
      </c>
      <c r="D12196" s="2" t="s">
        <v>460</v>
      </c>
      <c r="E12196" s="2"/>
      <c r="F12196" s="2"/>
      <c r="G12196" s="2"/>
      <c r="H12196" s="2"/>
    </row>
    <row r="12197" spans="2:8">
      <c r="B12197" s="2" t="s">
        <v>12647</v>
      </c>
      <c r="C12197" s="2">
        <v>29</v>
      </c>
      <c r="D12197" s="2" t="s">
        <v>460</v>
      </c>
      <c r="E12197" s="2"/>
      <c r="F12197" s="2"/>
      <c r="G12197" s="2"/>
      <c r="H12197" s="2"/>
    </row>
    <row r="12198" spans="2:8">
      <c r="B12198" s="2" t="s">
        <v>12648</v>
      </c>
      <c r="C12198" s="2">
        <v>24</v>
      </c>
      <c r="D12198" s="2" t="s">
        <v>460</v>
      </c>
      <c r="E12198" s="2"/>
      <c r="F12198" s="2"/>
      <c r="G12198" s="2"/>
      <c r="H12198" s="2"/>
    </row>
    <row r="12199" spans="2:8">
      <c r="B12199" s="2" t="s">
        <v>12649</v>
      </c>
      <c r="C12199" s="2">
        <v>22</v>
      </c>
      <c r="D12199" s="2" t="s">
        <v>460</v>
      </c>
      <c r="E12199" s="2"/>
      <c r="F12199" s="2"/>
      <c r="G12199" s="2"/>
      <c r="H12199" s="2"/>
    </row>
    <row r="12200" spans="2:8">
      <c r="B12200" s="2" t="s">
        <v>12650</v>
      </c>
      <c r="C12200" s="2">
        <v>25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12651</v>
      </c>
      <c r="C12201" s="2">
        <v>25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12652</v>
      </c>
      <c r="C12202" s="2">
        <v>25</v>
      </c>
      <c r="D12202" s="2" t="s">
        <v>460</v>
      </c>
      <c r="E12202" s="2"/>
      <c r="F12202" s="2"/>
      <c r="G12202" s="2"/>
      <c r="H12202" s="2"/>
    </row>
    <row r="12203" spans="2:8">
      <c r="B12203" s="2" t="s">
        <v>12653</v>
      </c>
      <c r="C12203" s="2">
        <v>27</v>
      </c>
      <c r="D12203" s="2" t="s">
        <v>460</v>
      </c>
      <c r="E12203" s="2"/>
      <c r="F12203" s="2"/>
      <c r="G12203" s="2"/>
      <c r="H12203" s="2"/>
    </row>
    <row r="12204" spans="2:8">
      <c r="B12204" s="2" t="s">
        <v>12654</v>
      </c>
      <c r="C12204" s="2">
        <v>28</v>
      </c>
      <c r="D12204" s="2" t="s">
        <v>460</v>
      </c>
      <c r="E12204" s="2"/>
      <c r="F12204" s="2"/>
      <c r="G12204" s="2"/>
      <c r="H12204" s="2"/>
    </row>
    <row r="12205" spans="2:8">
      <c r="B12205" s="2" t="s">
        <v>12655</v>
      </c>
      <c r="C12205" s="2">
        <v>27</v>
      </c>
      <c r="D12205" s="2" t="s">
        <v>460</v>
      </c>
      <c r="E12205" s="2"/>
      <c r="F12205" s="2"/>
      <c r="G12205" s="2"/>
      <c r="H12205" s="2"/>
    </row>
    <row r="12206" spans="2:8">
      <c r="B12206" s="2" t="s">
        <v>12656</v>
      </c>
      <c r="C12206" s="2">
        <v>25</v>
      </c>
      <c r="D12206" s="2" t="s">
        <v>460</v>
      </c>
      <c r="E12206" s="2"/>
      <c r="F12206" s="2"/>
      <c r="G12206" s="2"/>
      <c r="H12206" s="2"/>
    </row>
    <row r="12207" spans="2:8">
      <c r="B12207" s="2" t="s">
        <v>12657</v>
      </c>
      <c r="C12207" s="2">
        <v>24</v>
      </c>
      <c r="D12207" s="2" t="s">
        <v>460</v>
      </c>
      <c r="E12207" s="2"/>
      <c r="F12207" s="2"/>
      <c r="G12207" s="2"/>
      <c r="H12207" s="2"/>
    </row>
    <row r="12208" spans="2:8">
      <c r="B12208" s="2" t="s">
        <v>12658</v>
      </c>
      <c r="C12208" s="2">
        <v>23</v>
      </c>
      <c r="D12208" s="2" t="s">
        <v>460</v>
      </c>
      <c r="E12208" s="2"/>
      <c r="F12208" s="2"/>
      <c r="G12208" s="2"/>
      <c r="H12208" s="2"/>
    </row>
    <row r="12209" spans="2:8">
      <c r="B12209" s="2" t="s">
        <v>12659</v>
      </c>
      <c r="C12209" s="2">
        <v>21</v>
      </c>
      <c r="D12209" s="2" t="s">
        <v>460</v>
      </c>
      <c r="E12209" s="2"/>
      <c r="F12209" s="2"/>
      <c r="G12209" s="2"/>
      <c r="H12209" s="2"/>
    </row>
    <row r="12210" spans="2:8">
      <c r="B12210" s="2" t="s">
        <v>12660</v>
      </c>
      <c r="C12210" s="2">
        <v>18</v>
      </c>
      <c r="D12210" s="2" t="s">
        <v>460</v>
      </c>
      <c r="E12210" s="2"/>
      <c r="F12210" s="2"/>
      <c r="G12210" s="2"/>
      <c r="H12210" s="2"/>
    </row>
    <row r="12211" spans="2:8">
      <c r="B12211" s="2" t="s">
        <v>12661</v>
      </c>
      <c r="C12211" s="2">
        <v>15</v>
      </c>
      <c r="D12211" s="2" t="s">
        <v>460</v>
      </c>
      <c r="E12211" s="2"/>
      <c r="F12211" s="2"/>
      <c r="G12211" s="2"/>
      <c r="H12211" s="2"/>
    </row>
    <row r="12212" spans="2:8">
      <c r="B12212" s="2" t="s">
        <v>12662</v>
      </c>
      <c r="C12212" s="2">
        <v>11</v>
      </c>
      <c r="D12212" s="2" t="s">
        <v>460</v>
      </c>
      <c r="E12212" s="2"/>
      <c r="F12212" s="2"/>
      <c r="G12212" s="2"/>
      <c r="H12212" s="2"/>
    </row>
    <row r="12213" spans="2:8">
      <c r="B12213" s="2" t="s">
        <v>12663</v>
      </c>
      <c r="C12213" s="2">
        <v>11</v>
      </c>
      <c r="D12213" s="2" t="s">
        <v>460</v>
      </c>
      <c r="E12213" s="2"/>
      <c r="F12213" s="2"/>
      <c r="G12213" s="2"/>
      <c r="H12213" s="2"/>
    </row>
    <row r="12214" spans="2:8">
      <c r="B12214" s="2" t="s">
        <v>12664</v>
      </c>
      <c r="C12214" s="2">
        <v>11</v>
      </c>
      <c r="D12214" s="2" t="s">
        <v>460</v>
      </c>
      <c r="E12214" s="2"/>
      <c r="F12214" s="2"/>
      <c r="G12214" s="2"/>
      <c r="H12214" s="2"/>
    </row>
    <row r="12215" spans="2:8">
      <c r="B12215" s="2" t="s">
        <v>12665</v>
      </c>
      <c r="C12215" s="2">
        <v>12</v>
      </c>
      <c r="D12215" s="2" t="s">
        <v>460</v>
      </c>
      <c r="E12215" s="2"/>
      <c r="F12215" s="2"/>
      <c r="G12215" s="2"/>
      <c r="H12215" s="2"/>
    </row>
    <row r="12216" spans="2:8">
      <c r="B12216" s="2" t="s">
        <v>12666</v>
      </c>
      <c r="C12216" s="2">
        <v>14</v>
      </c>
      <c r="D12216" s="2" t="s">
        <v>460</v>
      </c>
      <c r="E12216" s="2"/>
      <c r="F12216" s="2"/>
      <c r="G12216" s="2"/>
      <c r="H12216" s="2"/>
    </row>
    <row r="12217" spans="2:8">
      <c r="B12217" s="2" t="s">
        <v>12667</v>
      </c>
      <c r="C12217" s="2">
        <v>16</v>
      </c>
      <c r="D12217" s="2" t="s">
        <v>460</v>
      </c>
      <c r="E12217" s="2"/>
      <c r="F12217" s="2"/>
      <c r="G12217" s="2"/>
      <c r="H12217" s="2"/>
    </row>
    <row r="12218" spans="2:8">
      <c r="B12218" s="2" t="s">
        <v>12668</v>
      </c>
      <c r="C12218" s="2">
        <v>35</v>
      </c>
      <c r="D12218" s="2" t="s">
        <v>460</v>
      </c>
      <c r="E12218" s="2"/>
      <c r="F12218" s="2"/>
      <c r="G12218" s="2"/>
      <c r="H12218" s="2"/>
    </row>
    <row r="12219" spans="2:8">
      <c r="B12219" s="2" t="s">
        <v>12669</v>
      </c>
      <c r="C12219" s="2">
        <v>36</v>
      </c>
      <c r="D12219" s="2" t="s">
        <v>460</v>
      </c>
      <c r="E12219" s="2"/>
      <c r="F12219" s="2"/>
      <c r="G12219" s="2"/>
      <c r="H12219" s="2"/>
    </row>
    <row r="12220" spans="2:8">
      <c r="B12220" s="2" t="s">
        <v>12670</v>
      </c>
      <c r="C12220" s="2">
        <v>36</v>
      </c>
      <c r="D12220" s="2" t="s">
        <v>460</v>
      </c>
      <c r="E12220" s="2"/>
      <c r="F12220" s="2"/>
      <c r="G12220" s="2"/>
      <c r="H12220" s="2"/>
    </row>
    <row r="12221" spans="2:8">
      <c r="B12221" s="2" t="s">
        <v>12671</v>
      </c>
      <c r="C12221" s="2">
        <v>37</v>
      </c>
      <c r="D12221" s="2" t="s">
        <v>460</v>
      </c>
      <c r="E12221" s="2"/>
      <c r="F12221" s="2"/>
      <c r="G12221" s="2"/>
      <c r="H12221" s="2"/>
    </row>
    <row r="12222" spans="2:8">
      <c r="B12222" s="2" t="s">
        <v>12672</v>
      </c>
      <c r="C12222" s="2">
        <v>38</v>
      </c>
      <c r="D12222" s="2" t="s">
        <v>460</v>
      </c>
      <c r="E12222" s="2"/>
      <c r="F12222" s="2"/>
      <c r="G12222" s="2"/>
      <c r="H12222" s="2"/>
    </row>
    <row r="12223" spans="2:8">
      <c r="B12223" s="2" t="s">
        <v>12673</v>
      </c>
      <c r="C12223" s="2">
        <v>35</v>
      </c>
      <c r="D12223" s="2" t="s">
        <v>460</v>
      </c>
      <c r="E12223" s="2"/>
      <c r="F12223" s="2"/>
      <c r="G12223" s="2"/>
      <c r="H12223" s="2"/>
    </row>
    <row r="12224" spans="2:8">
      <c r="B12224" s="2" t="s">
        <v>12674</v>
      </c>
      <c r="C12224" s="2">
        <v>27</v>
      </c>
      <c r="D12224" s="2" t="s">
        <v>460</v>
      </c>
      <c r="E12224" s="2"/>
      <c r="F12224" s="2"/>
      <c r="G12224" s="2"/>
      <c r="H12224" s="2"/>
    </row>
    <row r="12225" spans="2:8">
      <c r="B12225" s="2" t="s">
        <v>12675</v>
      </c>
      <c r="C12225" s="2">
        <v>27</v>
      </c>
      <c r="D12225" s="2" t="s">
        <v>460</v>
      </c>
      <c r="E12225" s="2"/>
      <c r="F12225" s="2"/>
      <c r="G12225" s="2"/>
      <c r="H12225" s="2"/>
    </row>
    <row r="12226" spans="2:8">
      <c r="B12226" s="2" t="s">
        <v>12676</v>
      </c>
      <c r="C12226" s="2">
        <v>22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25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27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12679</v>
      </c>
      <c r="C12229" s="2">
        <v>27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27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12681</v>
      </c>
      <c r="C12231" s="2">
        <v>27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12682</v>
      </c>
      <c r="C12232" s="2">
        <v>27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12683</v>
      </c>
      <c r="C12233" s="2">
        <v>26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12684</v>
      </c>
      <c r="C12234" s="2">
        <v>25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12685</v>
      </c>
      <c r="C12235" s="2">
        <v>27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12686</v>
      </c>
      <c r="C12236" s="2">
        <v>30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12687</v>
      </c>
      <c r="C12237" s="2">
        <v>31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12688</v>
      </c>
      <c r="C12238" s="2">
        <v>30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12689</v>
      </c>
      <c r="C12239" s="2">
        <v>27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12690</v>
      </c>
      <c r="C12240" s="2">
        <v>26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12691</v>
      </c>
      <c r="C12241" s="2">
        <v>27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12692</v>
      </c>
      <c r="C12242" s="2">
        <v>38</v>
      </c>
      <c r="D12242" s="2" t="s">
        <v>460</v>
      </c>
      <c r="E12242" s="2"/>
      <c r="F12242" s="2"/>
      <c r="G12242" s="2"/>
      <c r="H12242" s="2"/>
    </row>
    <row r="12243" spans="2:8">
      <c r="B12243" s="2" t="s">
        <v>12693</v>
      </c>
      <c r="C12243" s="2">
        <v>39</v>
      </c>
      <c r="D12243" s="2" t="s">
        <v>460</v>
      </c>
      <c r="E12243" s="2"/>
      <c r="F12243" s="2"/>
      <c r="G12243" s="2"/>
      <c r="H12243" s="2"/>
    </row>
    <row r="12244" spans="2:8">
      <c r="B12244" s="2" t="s">
        <v>12694</v>
      </c>
      <c r="C12244" s="2">
        <v>39</v>
      </c>
      <c r="D12244" s="2" t="s">
        <v>460</v>
      </c>
      <c r="E12244" s="2"/>
      <c r="F12244" s="2"/>
      <c r="G12244" s="2"/>
      <c r="H12244" s="2"/>
    </row>
    <row r="12245" spans="2:8">
      <c r="B12245" s="2" t="s">
        <v>12695</v>
      </c>
      <c r="C12245" s="2">
        <v>36</v>
      </c>
      <c r="D12245" s="2" t="s">
        <v>460</v>
      </c>
      <c r="E12245" s="2"/>
      <c r="F12245" s="2"/>
      <c r="G12245" s="2"/>
      <c r="H12245" s="2"/>
    </row>
    <row r="12246" spans="2:8">
      <c r="B12246" s="2" t="s">
        <v>12696</v>
      </c>
      <c r="C12246" s="2">
        <v>32</v>
      </c>
      <c r="D12246" s="2" t="s">
        <v>460</v>
      </c>
      <c r="E12246" s="2"/>
      <c r="F12246" s="2"/>
      <c r="G12246" s="2"/>
      <c r="H12246" s="2"/>
    </row>
    <row r="12247" spans="2:8">
      <c r="B12247" s="2" t="s">
        <v>12697</v>
      </c>
      <c r="C12247" s="2">
        <v>25</v>
      </c>
      <c r="D12247" s="2" t="s">
        <v>460</v>
      </c>
      <c r="E12247" s="2"/>
      <c r="F12247" s="2"/>
      <c r="G12247" s="2"/>
      <c r="H12247" s="2"/>
    </row>
    <row r="12248" spans="2:8">
      <c r="B12248" s="2" t="s">
        <v>12698</v>
      </c>
      <c r="C12248" s="2">
        <v>25</v>
      </c>
      <c r="D12248" s="2" t="s">
        <v>460</v>
      </c>
      <c r="E12248" s="2"/>
      <c r="F12248" s="2"/>
      <c r="G12248" s="2"/>
      <c r="H12248" s="2"/>
    </row>
    <row r="12249" spans="2:8">
      <c r="B12249" s="2" t="s">
        <v>12699</v>
      </c>
      <c r="C12249" s="2">
        <v>26</v>
      </c>
      <c r="D12249" s="2" t="s">
        <v>460</v>
      </c>
      <c r="E12249" s="2"/>
      <c r="F12249" s="2"/>
      <c r="G12249" s="2"/>
      <c r="H12249" s="2"/>
    </row>
    <row r="12250" spans="2:8">
      <c r="B12250" s="2" t="s">
        <v>12700</v>
      </c>
      <c r="C12250" s="2">
        <v>19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12701</v>
      </c>
      <c r="C12251" s="2">
        <v>21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12702</v>
      </c>
      <c r="C12252" s="2">
        <v>27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12703</v>
      </c>
      <c r="C12253" s="2">
        <v>30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12704</v>
      </c>
      <c r="C12254" s="2">
        <v>28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12705</v>
      </c>
      <c r="C12255" s="2">
        <v>27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12706</v>
      </c>
      <c r="C12256" s="2">
        <v>26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12707</v>
      </c>
      <c r="C12257" s="2">
        <v>26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12708</v>
      </c>
      <c r="C12258" s="2">
        <v>24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12709</v>
      </c>
      <c r="C12259" s="2">
        <v>33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12710</v>
      </c>
      <c r="C12260" s="2">
        <v>30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12711</v>
      </c>
      <c r="C12261" s="2">
        <v>28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12712</v>
      </c>
      <c r="C12262" s="2">
        <v>24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12713</v>
      </c>
      <c r="C12263" s="2">
        <v>32</v>
      </c>
      <c r="D12263" s="2" t="s">
        <v>460</v>
      </c>
      <c r="E12263" s="2"/>
      <c r="F12263" s="2"/>
      <c r="G12263" s="2"/>
      <c r="H12263" s="2"/>
    </row>
    <row r="12264" spans="2:8">
      <c r="B12264" s="2" t="s">
        <v>12714</v>
      </c>
      <c r="C12264" s="2">
        <v>32</v>
      </c>
      <c r="D12264" s="2" t="s">
        <v>460</v>
      </c>
      <c r="E12264" s="2"/>
      <c r="F12264" s="2"/>
      <c r="G12264" s="2"/>
      <c r="H12264" s="2"/>
    </row>
    <row r="12265" spans="2:8">
      <c r="B12265" s="2" t="s">
        <v>12715</v>
      </c>
      <c r="C12265" s="2">
        <v>33</v>
      </c>
      <c r="D12265" s="2" t="s">
        <v>460</v>
      </c>
      <c r="E12265" s="2"/>
      <c r="F12265" s="2"/>
      <c r="G12265" s="2"/>
      <c r="H12265" s="2"/>
    </row>
    <row r="12266" spans="2:8">
      <c r="B12266" s="2" t="s">
        <v>12716</v>
      </c>
      <c r="C12266" s="2">
        <v>32</v>
      </c>
      <c r="D12266" s="2" t="s">
        <v>460</v>
      </c>
      <c r="E12266" s="2"/>
      <c r="F12266" s="2"/>
      <c r="G12266" s="2"/>
      <c r="H12266" s="2"/>
    </row>
    <row r="12267" spans="2:8">
      <c r="B12267" s="2" t="s">
        <v>12717</v>
      </c>
      <c r="C12267" s="2">
        <v>32</v>
      </c>
      <c r="D12267" s="2" t="s">
        <v>460</v>
      </c>
      <c r="E12267" s="2"/>
      <c r="F12267" s="2"/>
      <c r="G12267" s="2"/>
      <c r="H12267" s="2"/>
    </row>
    <row r="12268" spans="2:8">
      <c r="B12268" s="2" t="s">
        <v>12718</v>
      </c>
      <c r="C12268" s="2">
        <v>32</v>
      </c>
      <c r="D12268" s="2" t="s">
        <v>460</v>
      </c>
      <c r="E12268" s="2"/>
      <c r="F12268" s="2"/>
      <c r="G12268" s="2"/>
      <c r="H12268" s="2"/>
    </row>
    <row r="12269" spans="2:8">
      <c r="B12269" s="2" t="s">
        <v>12719</v>
      </c>
      <c r="C12269" s="2">
        <v>29</v>
      </c>
      <c r="D12269" s="2" t="s">
        <v>460</v>
      </c>
      <c r="E12269" s="2"/>
      <c r="F12269" s="2"/>
      <c r="G12269" s="2"/>
      <c r="H12269" s="2"/>
    </row>
    <row r="12270" spans="2:8">
      <c r="B12270" s="2" t="s">
        <v>12720</v>
      </c>
      <c r="C12270" s="2">
        <v>27</v>
      </c>
      <c r="D12270" s="2" t="s">
        <v>460</v>
      </c>
      <c r="E12270" s="2"/>
      <c r="F12270" s="2"/>
      <c r="G12270" s="2"/>
      <c r="H12270" s="2"/>
    </row>
    <row r="12271" spans="2:8">
      <c r="B12271" s="2" t="s">
        <v>12721</v>
      </c>
      <c r="C12271" s="2">
        <v>25</v>
      </c>
      <c r="D12271" s="2" t="s">
        <v>460</v>
      </c>
      <c r="E12271" s="2"/>
      <c r="F12271" s="2"/>
      <c r="G12271" s="2"/>
      <c r="H12271" s="2"/>
    </row>
    <row r="12272" spans="2:8">
      <c r="B12272" s="2" t="s">
        <v>12722</v>
      </c>
      <c r="C12272" s="2">
        <v>24</v>
      </c>
      <c r="D12272" s="2" t="s">
        <v>460</v>
      </c>
      <c r="E12272" s="2"/>
      <c r="F12272" s="2"/>
      <c r="G12272" s="2"/>
      <c r="H12272" s="2"/>
    </row>
    <row r="12273" spans="2:8">
      <c r="B12273" s="2" t="s">
        <v>12723</v>
      </c>
      <c r="C12273" s="2">
        <v>23</v>
      </c>
      <c r="D12273" s="2" t="s">
        <v>460</v>
      </c>
      <c r="E12273" s="2"/>
      <c r="F12273" s="2"/>
      <c r="G12273" s="2"/>
      <c r="H12273" s="2"/>
    </row>
    <row r="12274" spans="2:8">
      <c r="B12274" s="2" t="s">
        <v>12724</v>
      </c>
      <c r="C12274" s="2">
        <v>40</v>
      </c>
      <c r="D12274" s="2" t="s">
        <v>460</v>
      </c>
      <c r="E12274" s="2"/>
      <c r="F12274" s="2"/>
      <c r="G12274" s="2"/>
      <c r="H12274" s="2"/>
    </row>
    <row r="12275" spans="2:8">
      <c r="B12275" s="2" t="s">
        <v>12725</v>
      </c>
      <c r="C12275" s="2">
        <v>42</v>
      </c>
      <c r="D12275" s="2" t="s">
        <v>460</v>
      </c>
      <c r="E12275" s="2"/>
      <c r="F12275" s="2"/>
      <c r="G12275" s="2"/>
      <c r="H12275" s="2"/>
    </row>
    <row r="12276" spans="2:8">
      <c r="B12276" s="2" t="s">
        <v>12726</v>
      </c>
      <c r="C12276" s="2">
        <v>43</v>
      </c>
      <c r="D12276" s="2" t="s">
        <v>460</v>
      </c>
      <c r="E12276" s="2"/>
      <c r="F12276" s="2"/>
      <c r="G12276" s="2"/>
      <c r="H12276" s="2"/>
    </row>
    <row r="12277" spans="2:8">
      <c r="B12277" s="2" t="s">
        <v>12727</v>
      </c>
      <c r="C12277" s="2">
        <v>42</v>
      </c>
      <c r="D12277" s="2" t="s">
        <v>460</v>
      </c>
      <c r="E12277" s="2"/>
      <c r="F12277" s="2"/>
      <c r="G12277" s="2"/>
      <c r="H12277" s="2"/>
    </row>
    <row r="12278" spans="2:8">
      <c r="B12278" s="2" t="s">
        <v>12728</v>
      </c>
      <c r="C12278" s="2">
        <v>34</v>
      </c>
      <c r="D12278" s="2" t="s">
        <v>460</v>
      </c>
      <c r="E12278" s="2"/>
      <c r="F12278" s="2"/>
      <c r="G12278" s="2"/>
      <c r="H12278" s="2"/>
    </row>
    <row r="12279" spans="2:8">
      <c r="B12279" s="2" t="s">
        <v>12729</v>
      </c>
      <c r="C12279" s="2">
        <v>25</v>
      </c>
      <c r="D12279" s="2" t="s">
        <v>460</v>
      </c>
      <c r="E12279" s="2"/>
      <c r="F12279" s="2"/>
      <c r="G12279" s="2"/>
      <c r="H12279" s="2"/>
    </row>
    <row r="12280" spans="2:8">
      <c r="B12280" s="2" t="s">
        <v>12730</v>
      </c>
      <c r="C12280" s="2">
        <v>22</v>
      </c>
      <c r="D12280" s="2" t="s">
        <v>460</v>
      </c>
      <c r="E12280" s="2"/>
      <c r="F12280" s="2"/>
      <c r="G12280" s="2"/>
      <c r="H12280" s="2"/>
    </row>
    <row r="12281" spans="2:8">
      <c r="B12281" s="2" t="s">
        <v>12731</v>
      </c>
      <c r="C12281" s="2">
        <v>18</v>
      </c>
      <c r="D12281" s="2" t="s">
        <v>460</v>
      </c>
      <c r="E12281" s="2"/>
      <c r="F12281" s="2"/>
      <c r="G12281" s="2"/>
      <c r="H12281" s="2"/>
    </row>
    <row r="12282" spans="2:8">
      <c r="B12282" s="2" t="s">
        <v>12732</v>
      </c>
      <c r="C12282" s="2">
        <v>6</v>
      </c>
      <c r="D12282" s="2" t="s">
        <v>460</v>
      </c>
      <c r="E12282" s="2"/>
      <c r="F12282" s="2"/>
      <c r="G12282" s="2"/>
      <c r="H12282" s="2"/>
    </row>
    <row r="12283" spans="2:8">
      <c r="B12283" s="2" t="s">
        <v>12733</v>
      </c>
      <c r="C12283" s="2">
        <v>6</v>
      </c>
      <c r="D12283" s="2" t="s">
        <v>460</v>
      </c>
      <c r="E12283" s="2"/>
      <c r="F12283" s="2"/>
      <c r="G12283" s="2"/>
      <c r="H12283" s="2"/>
    </row>
    <row r="12284" spans="2:8">
      <c r="B12284" s="2" t="s">
        <v>12734</v>
      </c>
      <c r="C12284" s="2">
        <v>6</v>
      </c>
      <c r="D12284" s="2" t="s">
        <v>460</v>
      </c>
      <c r="E12284" s="2"/>
      <c r="F12284" s="2"/>
      <c r="G12284" s="2"/>
      <c r="H12284" s="2"/>
    </row>
    <row r="12285" spans="2:8">
      <c r="B12285" s="2" t="s">
        <v>12735</v>
      </c>
      <c r="C12285" s="2">
        <v>6</v>
      </c>
      <c r="D12285" s="2" t="s">
        <v>460</v>
      </c>
      <c r="E12285" s="2"/>
      <c r="F12285" s="2"/>
      <c r="G12285" s="2"/>
      <c r="H12285" s="2"/>
    </row>
    <row r="12286" spans="2:8">
      <c r="B12286" s="2" t="s">
        <v>12736</v>
      </c>
      <c r="C12286" s="2">
        <v>6</v>
      </c>
      <c r="D12286" s="2" t="s">
        <v>460</v>
      </c>
      <c r="E12286" s="2"/>
      <c r="F12286" s="2"/>
      <c r="G12286" s="2"/>
      <c r="H12286" s="2"/>
    </row>
    <row r="12287" spans="2:8">
      <c r="B12287" s="2" t="s">
        <v>12737</v>
      </c>
      <c r="C12287" s="2">
        <v>27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12738</v>
      </c>
      <c r="C12288" s="2">
        <v>28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12739</v>
      </c>
      <c r="C12289" s="2">
        <v>30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12740</v>
      </c>
      <c r="C12290" s="2">
        <v>31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12741</v>
      </c>
      <c r="C12291" s="2">
        <v>30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12742</v>
      </c>
      <c r="C12292" s="2">
        <v>30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12743</v>
      </c>
      <c r="C12293" s="2">
        <v>31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12744</v>
      </c>
      <c r="C12294" s="2">
        <v>32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12745</v>
      </c>
      <c r="C12295" s="2">
        <v>31</v>
      </c>
      <c r="D12295" s="2" t="s">
        <v>460</v>
      </c>
      <c r="E12295" s="2"/>
      <c r="F12295" s="2"/>
      <c r="G12295" s="2"/>
      <c r="H12295" s="2"/>
    </row>
    <row r="12296" spans="2:8">
      <c r="B12296" s="2" t="s">
        <v>12746</v>
      </c>
      <c r="C12296" s="2">
        <v>14</v>
      </c>
      <c r="D12296" s="2" t="s">
        <v>460</v>
      </c>
      <c r="E12296" s="2"/>
      <c r="F12296" s="2"/>
      <c r="G12296" s="2"/>
      <c r="H12296" s="2"/>
    </row>
    <row r="12297" spans="2:8">
      <c r="B12297" s="2" t="s">
        <v>12747</v>
      </c>
      <c r="C12297" s="2">
        <v>16</v>
      </c>
      <c r="D12297" s="2" t="s">
        <v>460</v>
      </c>
      <c r="E12297" s="2"/>
      <c r="F12297" s="2"/>
      <c r="G12297" s="2"/>
      <c r="H12297" s="2"/>
    </row>
    <row r="12298" spans="2:8">
      <c r="B12298" s="2" t="s">
        <v>12748</v>
      </c>
      <c r="C12298" s="2">
        <v>16</v>
      </c>
      <c r="D12298" s="2" t="s">
        <v>460</v>
      </c>
      <c r="E12298" s="2"/>
      <c r="F12298" s="2"/>
      <c r="G12298" s="2"/>
      <c r="H12298" s="2"/>
    </row>
    <row r="12299" spans="2:8">
      <c r="B12299" s="2" t="s">
        <v>12749</v>
      </c>
      <c r="C12299" s="2">
        <v>18</v>
      </c>
      <c r="D12299" s="2" t="s">
        <v>460</v>
      </c>
      <c r="E12299" s="2"/>
      <c r="F12299" s="2"/>
      <c r="G12299" s="2"/>
      <c r="H12299" s="2"/>
    </row>
    <row r="12300" spans="2:8">
      <c r="B12300" s="2" t="s">
        <v>12750</v>
      </c>
      <c r="C12300" s="2">
        <v>18</v>
      </c>
      <c r="D12300" s="2" t="s">
        <v>460</v>
      </c>
      <c r="E12300" s="2"/>
      <c r="F12300" s="2"/>
      <c r="G12300" s="2"/>
      <c r="H12300" s="2"/>
    </row>
    <row r="12301" spans="2:8">
      <c r="B12301" s="2" t="s">
        <v>12751</v>
      </c>
      <c r="C12301" s="2">
        <v>17</v>
      </c>
      <c r="D12301" s="2" t="s">
        <v>460</v>
      </c>
      <c r="E12301" s="2"/>
      <c r="F12301" s="2"/>
      <c r="G12301" s="2"/>
      <c r="H12301" s="2"/>
    </row>
    <row r="12302" spans="2:8">
      <c r="B12302" s="2" t="s">
        <v>12752</v>
      </c>
      <c r="C12302" s="2">
        <v>17</v>
      </c>
      <c r="D12302" s="2" t="s">
        <v>460</v>
      </c>
      <c r="E12302" s="2"/>
      <c r="F12302" s="2"/>
      <c r="G12302" s="2"/>
      <c r="H12302" s="2"/>
    </row>
    <row r="12303" spans="2:8">
      <c r="B12303" s="2" t="s">
        <v>12753</v>
      </c>
      <c r="C12303" s="2">
        <v>26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12754</v>
      </c>
      <c r="C12304" s="2">
        <v>27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12755</v>
      </c>
      <c r="C12305" s="2">
        <v>27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12756</v>
      </c>
      <c r="C12306" s="2">
        <v>26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12757</v>
      </c>
      <c r="C12307" s="2">
        <v>24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12758</v>
      </c>
      <c r="C12308" s="2">
        <v>23</v>
      </c>
      <c r="D12308" s="2" t="s">
        <v>460</v>
      </c>
      <c r="E12308" s="2"/>
      <c r="F12308" s="2"/>
      <c r="G12308" s="2"/>
      <c r="H12308" s="2"/>
    </row>
    <row r="12309" spans="2:8">
      <c r="B12309" s="2" t="s">
        <v>12759</v>
      </c>
      <c r="C12309" s="2">
        <v>24</v>
      </c>
      <c r="D12309" s="2" t="s">
        <v>460</v>
      </c>
      <c r="E12309" s="2"/>
      <c r="F12309" s="2"/>
      <c r="G12309" s="2"/>
      <c r="H12309" s="2"/>
    </row>
    <row r="12310" spans="2:8">
      <c r="B12310" s="2" t="s">
        <v>12760</v>
      </c>
      <c r="C12310" s="2">
        <v>25</v>
      </c>
      <c r="D12310" s="2" t="s">
        <v>460</v>
      </c>
      <c r="E12310" s="2"/>
      <c r="F12310" s="2"/>
      <c r="G12310" s="2"/>
      <c r="H12310" s="2"/>
    </row>
    <row r="12311" spans="2:8">
      <c r="B12311" s="2" t="s">
        <v>12761</v>
      </c>
      <c r="C12311" s="2">
        <v>25</v>
      </c>
      <c r="D12311" s="2" t="s">
        <v>460</v>
      </c>
      <c r="E12311" s="2"/>
      <c r="F12311" s="2"/>
      <c r="G12311" s="2"/>
      <c r="H12311" s="2"/>
    </row>
    <row r="12312" spans="2:8">
      <c r="B12312" s="2" t="s">
        <v>12762</v>
      </c>
      <c r="C12312" s="2">
        <v>23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12763</v>
      </c>
      <c r="C12313" s="2">
        <v>26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12764</v>
      </c>
      <c r="C12314" s="2">
        <v>28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12765</v>
      </c>
      <c r="C12315" s="2">
        <v>28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12766</v>
      </c>
      <c r="C12316" s="2">
        <v>23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12767</v>
      </c>
      <c r="C12317" s="2">
        <v>13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12768</v>
      </c>
      <c r="C12318" s="2">
        <v>10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12769</v>
      </c>
      <c r="C12319" s="2">
        <v>11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12770</v>
      </c>
      <c r="C12320" s="2">
        <v>32</v>
      </c>
      <c r="D12320" s="2" t="s">
        <v>460</v>
      </c>
      <c r="E12320" s="2"/>
      <c r="F12320" s="2"/>
      <c r="G12320" s="2"/>
      <c r="H12320" s="2"/>
    </row>
    <row r="12321" spans="2:8">
      <c r="B12321" s="2" t="s">
        <v>12771</v>
      </c>
      <c r="C12321" s="2">
        <v>34</v>
      </c>
      <c r="D12321" s="2" t="s">
        <v>460</v>
      </c>
      <c r="E12321" s="2"/>
      <c r="F12321" s="2"/>
      <c r="G12321" s="2"/>
      <c r="H12321" s="2"/>
    </row>
    <row r="12322" spans="2:8">
      <c r="B12322" s="2" t="s">
        <v>12772</v>
      </c>
      <c r="C12322" s="2">
        <v>34</v>
      </c>
      <c r="D12322" s="2" t="s">
        <v>460</v>
      </c>
      <c r="E12322" s="2"/>
      <c r="F12322" s="2"/>
      <c r="G12322" s="2"/>
      <c r="H12322" s="2"/>
    </row>
    <row r="12323" spans="2:8">
      <c r="B12323" s="2" t="s">
        <v>12773</v>
      </c>
      <c r="C12323" s="2">
        <v>34</v>
      </c>
      <c r="D12323" s="2" t="s">
        <v>460</v>
      </c>
      <c r="E12323" s="2"/>
      <c r="F12323" s="2"/>
      <c r="G12323" s="2"/>
      <c r="H12323" s="2"/>
    </row>
    <row r="12324" spans="2:8">
      <c r="B12324" s="2" t="s">
        <v>12774</v>
      </c>
      <c r="C12324" s="2">
        <v>33</v>
      </c>
      <c r="D12324" s="2" t="s">
        <v>460</v>
      </c>
      <c r="E12324" s="2"/>
      <c r="F12324" s="2"/>
      <c r="G12324" s="2"/>
      <c r="H12324" s="2"/>
    </row>
    <row r="12325" spans="2:8">
      <c r="B12325" s="2" t="s">
        <v>12775</v>
      </c>
      <c r="C12325" s="2">
        <v>28</v>
      </c>
      <c r="D12325" s="2" t="s">
        <v>460</v>
      </c>
      <c r="E12325" s="2"/>
      <c r="F12325" s="2"/>
      <c r="G12325" s="2"/>
      <c r="H12325" s="2"/>
    </row>
    <row r="12326" spans="2:8">
      <c r="B12326" s="2" t="s">
        <v>12776</v>
      </c>
      <c r="C12326" s="2">
        <v>23</v>
      </c>
      <c r="D12326" s="2" t="s">
        <v>460</v>
      </c>
      <c r="E12326" s="2"/>
      <c r="F12326" s="2"/>
      <c r="G12326" s="2"/>
      <c r="H12326" s="2"/>
    </row>
    <row r="12327" spans="2:8">
      <c r="B12327" s="2" t="s">
        <v>12777</v>
      </c>
      <c r="C12327" s="2">
        <v>21</v>
      </c>
      <c r="D12327" s="2" t="s">
        <v>460</v>
      </c>
      <c r="E12327" s="2"/>
      <c r="F12327" s="2"/>
      <c r="G12327" s="2"/>
      <c r="H12327" s="2"/>
    </row>
    <row r="12328" spans="2:8">
      <c r="B12328" s="2" t="s">
        <v>12778</v>
      </c>
      <c r="C12328" s="2">
        <v>22</v>
      </c>
      <c r="D12328" s="2" t="s">
        <v>460</v>
      </c>
      <c r="E12328" s="2"/>
      <c r="F12328" s="2"/>
      <c r="G12328" s="2"/>
      <c r="H12328" s="2"/>
    </row>
    <row r="12329" spans="2:8">
      <c r="B12329" s="2" t="s">
        <v>12779</v>
      </c>
      <c r="C12329" s="2">
        <v>22</v>
      </c>
      <c r="D12329" s="2" t="s">
        <v>460</v>
      </c>
      <c r="E12329" s="2"/>
      <c r="F12329" s="2"/>
      <c r="G12329" s="2"/>
      <c r="H12329" s="2"/>
    </row>
    <row r="12330" spans="2:8">
      <c r="B12330" s="2" t="s">
        <v>12780</v>
      </c>
      <c r="C12330" s="2">
        <v>5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12781</v>
      </c>
      <c r="C12331" s="2">
        <v>35</v>
      </c>
      <c r="D12331" s="2" t="s">
        <v>460</v>
      </c>
      <c r="E12331" s="2"/>
      <c r="F12331" s="2"/>
      <c r="G12331" s="2"/>
      <c r="H12331" s="2"/>
    </row>
    <row r="12332" spans="2:8">
      <c r="B12332" s="2" t="s">
        <v>12782</v>
      </c>
      <c r="C12332" s="2">
        <v>38</v>
      </c>
      <c r="D12332" s="2" t="s">
        <v>460</v>
      </c>
      <c r="E12332" s="2"/>
      <c r="F12332" s="2"/>
      <c r="G12332" s="2"/>
      <c r="H12332" s="2"/>
    </row>
    <row r="12333" spans="2:8">
      <c r="B12333" s="2" t="s">
        <v>12783</v>
      </c>
      <c r="C12333" s="2">
        <v>38</v>
      </c>
      <c r="D12333" s="2" t="s">
        <v>460</v>
      </c>
      <c r="E12333" s="2"/>
      <c r="F12333" s="2"/>
      <c r="G12333" s="2"/>
      <c r="H12333" s="2"/>
    </row>
    <row r="12334" spans="2:8">
      <c r="B12334" s="2" t="s">
        <v>12784</v>
      </c>
      <c r="C12334" s="2">
        <v>38</v>
      </c>
      <c r="D12334" s="2" t="s">
        <v>460</v>
      </c>
      <c r="E12334" s="2"/>
      <c r="F12334" s="2"/>
      <c r="G12334" s="2"/>
      <c r="H12334" s="2"/>
    </row>
    <row r="12335" spans="2:8">
      <c r="B12335" s="2" t="s">
        <v>12785</v>
      </c>
      <c r="C12335" s="2">
        <v>35</v>
      </c>
      <c r="D12335" s="2" t="s">
        <v>460</v>
      </c>
      <c r="E12335" s="2"/>
      <c r="F12335" s="2"/>
      <c r="G12335" s="2"/>
      <c r="H12335" s="2"/>
    </row>
    <row r="12336" spans="2:8">
      <c r="B12336" s="2" t="s">
        <v>12786</v>
      </c>
      <c r="C12336" s="2">
        <v>30</v>
      </c>
      <c r="D12336" s="2" t="s">
        <v>460</v>
      </c>
      <c r="E12336" s="2"/>
      <c r="F12336" s="2"/>
      <c r="G12336" s="2"/>
      <c r="H12336" s="2"/>
    </row>
    <row r="12337" spans="2:8">
      <c r="B12337" s="2" t="s">
        <v>12787</v>
      </c>
      <c r="C12337" s="2">
        <v>25</v>
      </c>
      <c r="D12337" s="2" t="s">
        <v>460</v>
      </c>
      <c r="E12337" s="2"/>
      <c r="F12337" s="2"/>
      <c r="G12337" s="2"/>
      <c r="H12337" s="2"/>
    </row>
    <row r="12338" spans="2:8">
      <c r="B12338" s="2" t="s">
        <v>12788</v>
      </c>
      <c r="C12338" s="2">
        <v>24</v>
      </c>
      <c r="D12338" s="2" t="s">
        <v>460</v>
      </c>
      <c r="E12338" s="2"/>
      <c r="F12338" s="2"/>
      <c r="G12338" s="2"/>
      <c r="H12338" s="2"/>
    </row>
    <row r="12339" spans="2:8">
      <c r="B12339" s="2" t="s">
        <v>12789</v>
      </c>
      <c r="C12339" s="2">
        <v>25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12790</v>
      </c>
      <c r="C12340" s="2">
        <v>33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12791</v>
      </c>
      <c r="C12341" s="2">
        <v>34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12792</v>
      </c>
      <c r="C12342" s="2">
        <v>34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12793</v>
      </c>
      <c r="C12343" s="2">
        <v>32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12794</v>
      </c>
      <c r="C12344" s="2">
        <v>21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12795</v>
      </c>
      <c r="C12345" s="2">
        <v>31</v>
      </c>
      <c r="D12345" s="2" t="s">
        <v>460</v>
      </c>
      <c r="E12345" s="2"/>
      <c r="F12345" s="2"/>
      <c r="G12345" s="2"/>
      <c r="H12345" s="2"/>
    </row>
    <row r="12346" spans="2:8">
      <c r="B12346" s="2" t="s">
        <v>12796</v>
      </c>
      <c r="C12346" s="2">
        <v>34</v>
      </c>
      <c r="D12346" s="2" t="s">
        <v>460</v>
      </c>
      <c r="E12346" s="2"/>
      <c r="F12346" s="2"/>
      <c r="G12346" s="2"/>
      <c r="H12346" s="2"/>
    </row>
    <row r="12347" spans="2:8">
      <c r="B12347" s="2" t="s">
        <v>12797</v>
      </c>
      <c r="C12347" s="2">
        <v>34</v>
      </c>
      <c r="D12347" s="2" t="s">
        <v>460</v>
      </c>
      <c r="E12347" s="2"/>
      <c r="F12347" s="2"/>
      <c r="G12347" s="2"/>
      <c r="H12347" s="2"/>
    </row>
    <row r="12348" spans="2:8">
      <c r="B12348" s="2" t="s">
        <v>12798</v>
      </c>
      <c r="C12348" s="2">
        <v>32</v>
      </c>
      <c r="D12348" s="2" t="s">
        <v>460</v>
      </c>
      <c r="E12348" s="2"/>
      <c r="F12348" s="2"/>
      <c r="G12348" s="2"/>
      <c r="H12348" s="2"/>
    </row>
    <row r="12349" spans="2:8">
      <c r="B12349" s="2" t="s">
        <v>12799</v>
      </c>
      <c r="C12349" s="2">
        <v>27</v>
      </c>
      <c r="D12349" s="2" t="s">
        <v>460</v>
      </c>
      <c r="E12349" s="2"/>
      <c r="F12349" s="2"/>
      <c r="G12349" s="2"/>
      <c r="H12349" s="2"/>
    </row>
    <row r="12350" spans="2:8">
      <c r="B12350" s="2" t="s">
        <v>12800</v>
      </c>
      <c r="C12350" s="2">
        <v>24</v>
      </c>
      <c r="D12350" s="2" t="s">
        <v>460</v>
      </c>
      <c r="E12350" s="2"/>
      <c r="F12350" s="2"/>
      <c r="G12350" s="2"/>
      <c r="H12350" s="2"/>
    </row>
    <row r="12351" spans="2:8">
      <c r="B12351" s="2" t="s">
        <v>12801</v>
      </c>
      <c r="C12351" s="2">
        <v>24</v>
      </c>
      <c r="D12351" s="2" t="s">
        <v>460</v>
      </c>
      <c r="E12351" s="2"/>
      <c r="F12351" s="2"/>
      <c r="G12351" s="2"/>
      <c r="H12351" s="2"/>
    </row>
    <row r="12352" spans="2:8">
      <c r="B12352" s="2" t="s">
        <v>12802</v>
      </c>
      <c r="C12352" s="2">
        <v>15</v>
      </c>
      <c r="D12352" s="2" t="s">
        <v>460</v>
      </c>
      <c r="E12352" s="2"/>
      <c r="F12352" s="2"/>
      <c r="G12352" s="2"/>
      <c r="H12352" s="2"/>
    </row>
    <row r="12353" spans="2:8">
      <c r="B12353" s="2" t="s">
        <v>12803</v>
      </c>
      <c r="C12353" s="2">
        <v>14</v>
      </c>
      <c r="D12353" s="2" t="s">
        <v>460</v>
      </c>
      <c r="E12353" s="2"/>
      <c r="F12353" s="2"/>
      <c r="G12353" s="2"/>
      <c r="H12353" s="2"/>
    </row>
    <row r="12354" spans="2:8">
      <c r="B12354" s="2" t="s">
        <v>12804</v>
      </c>
      <c r="C12354" s="2">
        <v>14</v>
      </c>
      <c r="D12354" s="2" t="s">
        <v>460</v>
      </c>
      <c r="E12354" s="2"/>
      <c r="F12354" s="2"/>
      <c r="G12354" s="2"/>
      <c r="H12354" s="2"/>
    </row>
    <row r="12355" spans="2:8">
      <c r="B12355" s="2" t="s">
        <v>12805</v>
      </c>
      <c r="C12355" s="2">
        <v>14</v>
      </c>
      <c r="D12355" s="2" t="s">
        <v>460</v>
      </c>
      <c r="E12355" s="2"/>
      <c r="F12355" s="2"/>
      <c r="G12355" s="2"/>
      <c r="H12355" s="2"/>
    </row>
    <row r="12356" spans="2:8">
      <c r="B12356" s="2" t="s">
        <v>12806</v>
      </c>
      <c r="C12356" s="2">
        <v>14</v>
      </c>
      <c r="D12356" s="2" t="s">
        <v>460</v>
      </c>
      <c r="E12356" s="2"/>
      <c r="F12356" s="2"/>
      <c r="G12356" s="2"/>
      <c r="H12356" s="2"/>
    </row>
    <row r="12357" spans="2:8">
      <c r="B12357" s="2" t="s">
        <v>12807</v>
      </c>
      <c r="C12357" s="2">
        <v>14</v>
      </c>
      <c r="D12357" s="2" t="s">
        <v>460</v>
      </c>
      <c r="E12357" s="2"/>
      <c r="F12357" s="2"/>
      <c r="G12357" s="2"/>
      <c r="H12357" s="2"/>
    </row>
    <row r="12358" spans="2:8">
      <c r="B12358" s="2" t="s">
        <v>12808</v>
      </c>
      <c r="C12358" s="2">
        <v>15</v>
      </c>
      <c r="D12358" s="2" t="s">
        <v>460</v>
      </c>
      <c r="E12358" s="2"/>
      <c r="F12358" s="2"/>
      <c r="G12358" s="2"/>
      <c r="H12358" s="2"/>
    </row>
    <row r="12359" spans="2:8">
      <c r="B12359" s="2" t="s">
        <v>12809</v>
      </c>
      <c r="C12359" s="2">
        <v>15</v>
      </c>
      <c r="D12359" s="2" t="s">
        <v>460</v>
      </c>
      <c r="E12359" s="2"/>
      <c r="F12359" s="2"/>
      <c r="G12359" s="2"/>
      <c r="H12359" s="2"/>
    </row>
    <row r="12360" spans="2:8">
      <c r="B12360" s="2" t="s">
        <v>12810</v>
      </c>
      <c r="C12360" s="2">
        <v>15</v>
      </c>
      <c r="D12360" s="2" t="s">
        <v>460</v>
      </c>
      <c r="E12360" s="2"/>
      <c r="F12360" s="2"/>
      <c r="G12360" s="2"/>
      <c r="H12360" s="2"/>
    </row>
    <row r="12361" spans="2:8">
      <c r="B12361" s="2" t="s">
        <v>12811</v>
      </c>
      <c r="C12361" s="2">
        <v>15</v>
      </c>
      <c r="D12361" s="2" t="s">
        <v>460</v>
      </c>
      <c r="E12361" s="2"/>
      <c r="F12361" s="2"/>
      <c r="G12361" s="2"/>
      <c r="H12361" s="2"/>
    </row>
    <row r="12362" spans="2:8">
      <c r="B12362" s="2" t="s">
        <v>12812</v>
      </c>
      <c r="C12362" s="2">
        <v>27</v>
      </c>
      <c r="D12362" s="2" t="s">
        <v>460</v>
      </c>
      <c r="E12362" s="2"/>
      <c r="F12362" s="2"/>
      <c r="G12362" s="2"/>
      <c r="H12362" s="2"/>
    </row>
    <row r="12363" spans="2:8">
      <c r="B12363" s="2" t="s">
        <v>12813</v>
      </c>
      <c r="C12363" s="2">
        <v>28</v>
      </c>
      <c r="D12363" s="2" t="s">
        <v>460</v>
      </c>
      <c r="E12363" s="2"/>
      <c r="F12363" s="2"/>
      <c r="G12363" s="2"/>
      <c r="H12363" s="2"/>
    </row>
    <row r="12364" spans="2:8">
      <c r="B12364" s="2" t="s">
        <v>12814</v>
      </c>
      <c r="C12364" s="2">
        <v>27</v>
      </c>
      <c r="D12364" s="2" t="s">
        <v>460</v>
      </c>
      <c r="E12364" s="2"/>
      <c r="F12364" s="2"/>
      <c r="G12364" s="2"/>
      <c r="H12364" s="2"/>
    </row>
    <row r="12365" spans="2:8">
      <c r="B12365" s="2" t="s">
        <v>12815</v>
      </c>
      <c r="C12365" s="2">
        <v>26</v>
      </c>
      <c r="D12365" s="2" t="s">
        <v>460</v>
      </c>
      <c r="E12365" s="2"/>
      <c r="F12365" s="2"/>
      <c r="G12365" s="2"/>
      <c r="H12365" s="2"/>
    </row>
    <row r="12366" spans="2:8">
      <c r="B12366" s="2" t="s">
        <v>12816</v>
      </c>
      <c r="C12366" s="2">
        <v>25</v>
      </c>
      <c r="D12366" s="2" t="s">
        <v>460</v>
      </c>
      <c r="E12366" s="2"/>
      <c r="F12366" s="2"/>
      <c r="G12366" s="2"/>
      <c r="H12366" s="2"/>
    </row>
    <row r="12367" spans="2:8">
      <c r="B12367" s="2" t="s">
        <v>12817</v>
      </c>
      <c r="C12367" s="2">
        <v>24</v>
      </c>
      <c r="D12367" s="2" t="s">
        <v>460</v>
      </c>
      <c r="E12367" s="2"/>
      <c r="F12367" s="2"/>
      <c r="G12367" s="2"/>
      <c r="H12367" s="2"/>
    </row>
    <row r="12368" spans="2:8">
      <c r="B12368" s="2" t="s">
        <v>12818</v>
      </c>
      <c r="C12368" s="2">
        <v>23</v>
      </c>
      <c r="D12368" s="2" t="s">
        <v>460</v>
      </c>
      <c r="E12368" s="2"/>
      <c r="F12368" s="2"/>
      <c r="G12368" s="2"/>
      <c r="H12368" s="2"/>
    </row>
    <row r="12369" spans="2:8">
      <c r="B12369" s="2" t="s">
        <v>12819</v>
      </c>
      <c r="C12369" s="2">
        <v>23</v>
      </c>
      <c r="D12369" s="2" t="s">
        <v>460</v>
      </c>
      <c r="E12369" s="2"/>
      <c r="F12369" s="2"/>
      <c r="G12369" s="2"/>
      <c r="H12369" s="2"/>
    </row>
    <row r="12370" spans="2:8">
      <c r="B12370" s="2" t="s">
        <v>12820</v>
      </c>
      <c r="C12370" s="2">
        <v>22</v>
      </c>
      <c r="D12370" s="2" t="s">
        <v>460</v>
      </c>
      <c r="E12370" s="2"/>
      <c r="F12370" s="2"/>
      <c r="G12370" s="2"/>
      <c r="H12370" s="2"/>
    </row>
    <row r="12371" spans="2:8">
      <c r="B12371" s="2" t="s">
        <v>12821</v>
      </c>
      <c r="C12371" s="2">
        <v>16</v>
      </c>
      <c r="D12371" s="2" t="s">
        <v>460</v>
      </c>
      <c r="E12371" s="2"/>
      <c r="F12371" s="2"/>
      <c r="G12371" s="2"/>
      <c r="H12371" s="2"/>
    </row>
    <row r="12372" spans="2:8">
      <c r="B12372" s="2" t="s">
        <v>12822</v>
      </c>
      <c r="C12372" s="2">
        <v>14</v>
      </c>
      <c r="D12372" s="2" t="s">
        <v>460</v>
      </c>
      <c r="E12372" s="2"/>
      <c r="F12372" s="2"/>
      <c r="G12372" s="2"/>
      <c r="H12372" s="2"/>
    </row>
    <row r="12373" spans="2:8">
      <c r="B12373" s="2" t="s">
        <v>12823</v>
      </c>
      <c r="C12373" s="2">
        <v>16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12824</v>
      </c>
      <c r="C12374" s="2">
        <v>16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12825</v>
      </c>
      <c r="C12375" s="2">
        <v>16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12826</v>
      </c>
      <c r="C12376" s="2">
        <v>16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12827</v>
      </c>
      <c r="C12377" s="2">
        <v>16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12828</v>
      </c>
      <c r="C12378" s="2">
        <v>15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12829</v>
      </c>
      <c r="C12379" s="2">
        <v>15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12830</v>
      </c>
      <c r="C12380" s="2">
        <v>16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12831</v>
      </c>
      <c r="C12381" s="2">
        <v>15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12832</v>
      </c>
      <c r="C12382" s="2">
        <v>11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12833</v>
      </c>
      <c r="C12383" s="2">
        <v>12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12834</v>
      </c>
      <c r="C12384" s="2">
        <v>13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12835</v>
      </c>
      <c r="C12385" s="2">
        <v>14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12836</v>
      </c>
      <c r="C12386" s="2">
        <v>15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12837</v>
      </c>
      <c r="C12387" s="2">
        <v>16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12838</v>
      </c>
      <c r="C12388" s="2">
        <v>16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15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15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12841</v>
      </c>
      <c r="C12391" s="2">
        <v>15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12842</v>
      </c>
      <c r="C12392" s="2">
        <v>15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12843</v>
      </c>
      <c r="C12393" s="2">
        <v>15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12844</v>
      </c>
      <c r="C12394" s="2">
        <v>16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12845</v>
      </c>
      <c r="C12395" s="2">
        <v>16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12846</v>
      </c>
      <c r="C12396" s="2">
        <v>16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12847</v>
      </c>
      <c r="C12397" s="2">
        <v>18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12848</v>
      </c>
      <c r="C12398" s="2">
        <v>19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12849</v>
      </c>
      <c r="C12399" s="2">
        <v>21</v>
      </c>
      <c r="D12399" s="2" t="s">
        <v>460</v>
      </c>
      <c r="E12399" s="2"/>
      <c r="F12399" s="2"/>
      <c r="G12399" s="2"/>
      <c r="H12399" s="2"/>
    </row>
    <row r="12400" spans="2:8">
      <c r="B12400" s="2" t="s">
        <v>12850</v>
      </c>
      <c r="C12400" s="2">
        <v>22</v>
      </c>
      <c r="D12400" s="2" t="s">
        <v>460</v>
      </c>
      <c r="E12400" s="2"/>
      <c r="F12400" s="2"/>
      <c r="G12400" s="2"/>
      <c r="H12400" s="2"/>
    </row>
    <row r="12401" spans="2:8">
      <c r="B12401" s="2" t="s">
        <v>12851</v>
      </c>
      <c r="C12401" s="2">
        <v>25</v>
      </c>
      <c r="D12401" s="2" t="s">
        <v>460</v>
      </c>
      <c r="E12401" s="2"/>
      <c r="F12401" s="2"/>
      <c r="G12401" s="2"/>
      <c r="H12401" s="2"/>
    </row>
    <row r="12402" spans="2:8">
      <c r="B12402" s="2" t="s">
        <v>12852</v>
      </c>
      <c r="C12402" s="2">
        <v>24</v>
      </c>
      <c r="D12402" s="2" t="s">
        <v>460</v>
      </c>
      <c r="E12402" s="2"/>
      <c r="F12402" s="2"/>
      <c r="G12402" s="2"/>
      <c r="H12402" s="2"/>
    </row>
    <row r="12403" spans="2:8">
      <c r="B12403" s="2" t="s">
        <v>12853</v>
      </c>
      <c r="C12403" s="2">
        <v>30</v>
      </c>
      <c r="D12403" s="2" t="s">
        <v>460</v>
      </c>
      <c r="E12403" s="2"/>
      <c r="F12403" s="2"/>
      <c r="G12403" s="2"/>
      <c r="H12403" s="2"/>
    </row>
    <row r="12404" spans="2:8">
      <c r="B12404" s="2" t="s">
        <v>12854</v>
      </c>
      <c r="C12404" s="2">
        <v>31</v>
      </c>
      <c r="D12404" s="2" t="s">
        <v>460</v>
      </c>
      <c r="E12404" s="2"/>
      <c r="F12404" s="2"/>
      <c r="G12404" s="2"/>
      <c r="H12404" s="2"/>
    </row>
    <row r="12405" spans="2:8">
      <c r="B12405" s="2" t="s">
        <v>12855</v>
      </c>
      <c r="C12405" s="2">
        <v>31</v>
      </c>
      <c r="D12405" s="2" t="s">
        <v>460</v>
      </c>
      <c r="E12405" s="2"/>
      <c r="F12405" s="2"/>
      <c r="G12405" s="2"/>
      <c r="H12405" s="2"/>
    </row>
    <row r="12406" spans="2:8">
      <c r="B12406" s="2" t="s">
        <v>12856</v>
      </c>
      <c r="C12406" s="2">
        <v>31</v>
      </c>
      <c r="D12406" s="2" t="s">
        <v>460</v>
      </c>
      <c r="E12406" s="2"/>
      <c r="F12406" s="2"/>
      <c r="G12406" s="2"/>
      <c r="H12406" s="2"/>
    </row>
    <row r="12407" spans="2:8">
      <c r="B12407" s="2" t="s">
        <v>12857</v>
      </c>
      <c r="C12407" s="2">
        <v>31</v>
      </c>
      <c r="D12407" s="2" t="s">
        <v>460</v>
      </c>
      <c r="E12407" s="2"/>
      <c r="F12407" s="2"/>
      <c r="G12407" s="2"/>
      <c r="H12407" s="2"/>
    </row>
    <row r="12408" spans="2:8">
      <c r="B12408" s="2" t="s">
        <v>12858</v>
      </c>
      <c r="C12408" s="2">
        <v>28</v>
      </c>
      <c r="D12408" s="2" t="s">
        <v>460</v>
      </c>
      <c r="E12408" s="2"/>
      <c r="F12408" s="2"/>
      <c r="G12408" s="2"/>
      <c r="H12408" s="2"/>
    </row>
    <row r="12409" spans="2:8">
      <c r="B12409" s="2" t="s">
        <v>12859</v>
      </c>
      <c r="C12409" s="2">
        <v>23</v>
      </c>
      <c r="D12409" s="2" t="s">
        <v>460</v>
      </c>
      <c r="E12409" s="2"/>
      <c r="F12409" s="2"/>
      <c r="G12409" s="2"/>
      <c r="H12409" s="2"/>
    </row>
    <row r="12410" spans="2:8">
      <c r="B12410" s="2" t="s">
        <v>12860</v>
      </c>
      <c r="C12410" s="2">
        <v>20</v>
      </c>
      <c r="D12410" s="2" t="s">
        <v>460</v>
      </c>
      <c r="E12410" s="2"/>
      <c r="F12410" s="2"/>
      <c r="G12410" s="2"/>
      <c r="H12410" s="2"/>
    </row>
    <row r="12411" spans="2:8">
      <c r="B12411" s="2" t="s">
        <v>12861</v>
      </c>
      <c r="C12411" s="2">
        <v>18</v>
      </c>
      <c r="D12411" s="2" t="s">
        <v>460</v>
      </c>
      <c r="E12411" s="2"/>
      <c r="F12411" s="2"/>
      <c r="G12411" s="2"/>
      <c r="H12411" s="2"/>
    </row>
    <row r="12412" spans="2:8">
      <c r="B12412" s="2" t="s">
        <v>12862</v>
      </c>
      <c r="C12412" s="2">
        <v>19</v>
      </c>
      <c r="D12412" s="2" t="s">
        <v>460</v>
      </c>
      <c r="E12412" s="2"/>
      <c r="F12412" s="2"/>
      <c r="G12412" s="2"/>
      <c r="H12412" s="2"/>
    </row>
    <row r="12413" spans="2:8">
      <c r="B12413" s="2" t="s">
        <v>12863</v>
      </c>
      <c r="C12413" s="2">
        <v>22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12864</v>
      </c>
      <c r="C12414" s="2">
        <v>28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36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12866</v>
      </c>
      <c r="C12416" s="2">
        <v>43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12867</v>
      </c>
      <c r="C12417" s="2">
        <v>43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12868</v>
      </c>
      <c r="C12418" s="2">
        <v>41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12869</v>
      </c>
      <c r="C12419" s="2">
        <v>37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12870</v>
      </c>
      <c r="C12420" s="2">
        <v>23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12871</v>
      </c>
      <c r="C12421" s="2">
        <v>27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12872</v>
      </c>
      <c r="C12422" s="2">
        <v>28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12873</v>
      </c>
      <c r="C12423" s="2">
        <v>27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12874</v>
      </c>
      <c r="C12424" s="2">
        <v>26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12875</v>
      </c>
      <c r="C12425" s="2">
        <v>27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12876</v>
      </c>
      <c r="C12426" s="2">
        <v>27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12877</v>
      </c>
      <c r="C12427" s="2">
        <v>26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25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12879</v>
      </c>
      <c r="C12429" s="2">
        <v>29</v>
      </c>
      <c r="D12429" s="2" t="s">
        <v>460</v>
      </c>
      <c r="E12429" s="2"/>
      <c r="F12429" s="2"/>
      <c r="G12429" s="2"/>
      <c r="H12429" s="2"/>
    </row>
    <row r="12430" spans="2:8">
      <c r="B12430" s="2" t="s">
        <v>12880</v>
      </c>
      <c r="C12430" s="2">
        <v>30</v>
      </c>
      <c r="D12430" s="2" t="s">
        <v>460</v>
      </c>
      <c r="E12430" s="2"/>
      <c r="F12430" s="2"/>
      <c r="G12430" s="2"/>
      <c r="H12430" s="2"/>
    </row>
    <row r="12431" spans="2:8">
      <c r="B12431" s="2" t="s">
        <v>12881</v>
      </c>
      <c r="C12431" s="2">
        <v>30</v>
      </c>
      <c r="D12431" s="2" t="s">
        <v>460</v>
      </c>
      <c r="E12431" s="2"/>
      <c r="F12431" s="2"/>
      <c r="G12431" s="2"/>
      <c r="H12431" s="2"/>
    </row>
    <row r="12432" spans="2:8">
      <c r="B12432" s="2" t="s">
        <v>12882</v>
      </c>
      <c r="C12432" s="2">
        <v>29</v>
      </c>
      <c r="D12432" s="2" t="s">
        <v>460</v>
      </c>
      <c r="E12432" s="2"/>
      <c r="F12432" s="2"/>
      <c r="G12432" s="2"/>
      <c r="H12432" s="2"/>
    </row>
    <row r="12433" spans="2:8">
      <c r="B12433" s="2" t="s">
        <v>12883</v>
      </c>
      <c r="C12433" s="2">
        <v>29</v>
      </c>
      <c r="D12433" s="2" t="s">
        <v>460</v>
      </c>
      <c r="E12433" s="2"/>
      <c r="F12433" s="2"/>
      <c r="G12433" s="2"/>
      <c r="H12433" s="2"/>
    </row>
    <row r="12434" spans="2:8">
      <c r="B12434" s="2" t="s">
        <v>12884</v>
      </c>
      <c r="C12434" s="2">
        <v>29</v>
      </c>
      <c r="D12434" s="2" t="s">
        <v>460</v>
      </c>
      <c r="E12434" s="2"/>
      <c r="F12434" s="2"/>
      <c r="G12434" s="2"/>
      <c r="H12434" s="2"/>
    </row>
    <row r="12435" spans="2:8">
      <c r="B12435" s="2" t="s">
        <v>12885</v>
      </c>
      <c r="C12435" s="2">
        <v>17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12886</v>
      </c>
      <c r="C12436" s="2">
        <v>21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12887</v>
      </c>
      <c r="C12437" s="2">
        <v>28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12888</v>
      </c>
      <c r="C12438" s="2">
        <v>27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12889</v>
      </c>
      <c r="C12439" s="2">
        <v>28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12890</v>
      </c>
      <c r="C12440" s="2">
        <v>28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12891</v>
      </c>
      <c r="C12441" s="2">
        <v>27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12892</v>
      </c>
      <c r="C12442" s="2">
        <v>26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12893</v>
      </c>
      <c r="C12443" s="2">
        <v>26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12894</v>
      </c>
      <c r="C12444" s="2">
        <v>26</v>
      </c>
      <c r="D12444" s="2" t="s">
        <v>460</v>
      </c>
      <c r="E12444" s="2"/>
      <c r="F12444" s="2"/>
      <c r="G12444" s="2"/>
      <c r="H12444" s="2"/>
    </row>
    <row r="12445" spans="2:8">
      <c r="B12445" s="2" t="s">
        <v>12895</v>
      </c>
      <c r="C12445" s="2">
        <v>28</v>
      </c>
      <c r="D12445" s="2" t="s">
        <v>460</v>
      </c>
      <c r="E12445" s="2"/>
      <c r="F12445" s="2"/>
      <c r="G12445" s="2"/>
      <c r="H12445" s="2"/>
    </row>
    <row r="12446" spans="2:8">
      <c r="B12446" s="2" t="s">
        <v>12896</v>
      </c>
      <c r="C12446" s="2">
        <v>28</v>
      </c>
      <c r="D12446" s="2" t="s">
        <v>460</v>
      </c>
      <c r="E12446" s="2"/>
      <c r="F12446" s="2"/>
      <c r="G12446" s="2"/>
      <c r="H12446" s="2"/>
    </row>
    <row r="12447" spans="2:8">
      <c r="B12447" s="2" t="s">
        <v>12897</v>
      </c>
      <c r="C12447" s="2">
        <v>28</v>
      </c>
      <c r="D12447" s="2" t="s">
        <v>460</v>
      </c>
      <c r="E12447" s="2"/>
      <c r="F12447" s="2"/>
      <c r="G12447" s="2"/>
      <c r="H12447" s="2"/>
    </row>
    <row r="12448" spans="2:8">
      <c r="B12448" s="2" t="s">
        <v>12898</v>
      </c>
      <c r="C12448" s="2">
        <v>26</v>
      </c>
      <c r="D12448" s="2" t="s">
        <v>460</v>
      </c>
      <c r="E12448" s="2"/>
      <c r="F12448" s="2"/>
      <c r="G12448" s="2"/>
      <c r="H12448" s="2"/>
    </row>
    <row r="12449" spans="2:8">
      <c r="B12449" s="2" t="s">
        <v>12899</v>
      </c>
      <c r="C12449" s="2">
        <v>23</v>
      </c>
      <c r="D12449" s="2" t="s">
        <v>460</v>
      </c>
      <c r="E12449" s="2"/>
      <c r="F12449" s="2"/>
      <c r="G12449" s="2"/>
      <c r="H12449" s="2"/>
    </row>
    <row r="12450" spans="2:8">
      <c r="B12450" s="2" t="s">
        <v>12900</v>
      </c>
      <c r="C12450" s="2">
        <v>18</v>
      </c>
      <c r="D12450" s="2" t="s">
        <v>460</v>
      </c>
      <c r="E12450" s="2"/>
      <c r="F12450" s="2"/>
      <c r="G12450" s="2"/>
      <c r="H12450" s="2"/>
    </row>
    <row r="12451" spans="2:8">
      <c r="B12451" s="2" t="s">
        <v>12901</v>
      </c>
      <c r="C12451" s="2">
        <v>18</v>
      </c>
      <c r="D12451" s="2" t="s">
        <v>460</v>
      </c>
      <c r="E12451" s="2"/>
      <c r="F12451" s="2"/>
      <c r="G12451" s="2"/>
      <c r="H12451" s="2"/>
    </row>
    <row r="12452" spans="2:8">
      <c r="B12452" s="2" t="s">
        <v>12902</v>
      </c>
      <c r="C12452" s="2">
        <v>20</v>
      </c>
      <c r="D12452" s="2" t="s">
        <v>460</v>
      </c>
      <c r="E12452" s="2"/>
      <c r="F12452" s="2"/>
      <c r="G12452" s="2"/>
      <c r="H12452" s="2"/>
    </row>
    <row r="12453" spans="2:8">
      <c r="B12453" s="2" t="s">
        <v>12903</v>
      </c>
      <c r="C12453" s="2">
        <v>20</v>
      </c>
      <c r="D12453" s="2" t="s">
        <v>460</v>
      </c>
      <c r="E12453" s="2"/>
      <c r="F12453" s="2"/>
      <c r="G12453" s="2"/>
      <c r="H12453" s="2"/>
    </row>
    <row r="12454" spans="2:8">
      <c r="B12454" s="2" t="s">
        <v>12904</v>
      </c>
      <c r="C12454" s="2">
        <v>21</v>
      </c>
      <c r="D12454" s="2" t="s">
        <v>460</v>
      </c>
      <c r="E12454" s="2"/>
      <c r="F12454" s="2"/>
      <c r="G12454" s="2"/>
      <c r="H12454" s="2"/>
    </row>
    <row r="12455" spans="2:8">
      <c r="B12455" s="2" t="s">
        <v>12905</v>
      </c>
      <c r="C12455" s="2">
        <v>23</v>
      </c>
      <c r="D12455" s="2" t="s">
        <v>460</v>
      </c>
      <c r="E12455" s="2"/>
      <c r="F12455" s="2"/>
      <c r="G12455" s="2"/>
      <c r="H12455" s="2"/>
    </row>
    <row r="12456" spans="2:8">
      <c r="B12456" s="2" t="s">
        <v>12906</v>
      </c>
      <c r="C12456" s="2">
        <v>24</v>
      </c>
      <c r="D12456" s="2" t="s">
        <v>460</v>
      </c>
      <c r="E12456" s="2"/>
      <c r="F12456" s="2"/>
      <c r="G12456" s="2"/>
      <c r="H12456" s="2"/>
    </row>
    <row r="12457" spans="2:8">
      <c r="B12457" s="2" t="s">
        <v>12907</v>
      </c>
      <c r="C12457" s="2">
        <v>24</v>
      </c>
      <c r="D12457" s="2" t="s">
        <v>460</v>
      </c>
      <c r="E12457" s="2"/>
      <c r="F12457" s="2"/>
      <c r="G12457" s="2"/>
      <c r="H12457" s="2"/>
    </row>
    <row r="12458" spans="2:8">
      <c r="B12458" s="2" t="s">
        <v>12908</v>
      </c>
      <c r="C12458" s="2">
        <v>24</v>
      </c>
      <c r="D12458" s="2" t="s">
        <v>460</v>
      </c>
      <c r="E12458" s="2"/>
      <c r="F12458" s="2"/>
      <c r="G12458" s="2"/>
      <c r="H12458" s="2"/>
    </row>
    <row r="12459" spans="2:8">
      <c r="B12459" s="2" t="s">
        <v>12909</v>
      </c>
      <c r="C12459" s="2">
        <v>23</v>
      </c>
      <c r="D12459" s="2" t="s">
        <v>460</v>
      </c>
      <c r="E12459" s="2"/>
      <c r="F12459" s="2"/>
      <c r="G12459" s="2"/>
      <c r="H12459" s="2"/>
    </row>
    <row r="12460" spans="2:8">
      <c r="B12460" s="2" t="s">
        <v>12910</v>
      </c>
      <c r="C12460" s="2">
        <v>23</v>
      </c>
      <c r="D12460" s="2" t="s">
        <v>460</v>
      </c>
      <c r="E12460" s="2"/>
      <c r="F12460" s="2"/>
      <c r="G12460" s="2"/>
      <c r="H12460" s="2"/>
    </row>
    <row r="12461" spans="2:8">
      <c r="B12461" s="2" t="s">
        <v>12911</v>
      </c>
      <c r="C12461" s="2">
        <v>22</v>
      </c>
      <c r="D12461" s="2" t="s">
        <v>460</v>
      </c>
      <c r="E12461" s="2"/>
      <c r="F12461" s="2"/>
      <c r="G12461" s="2"/>
      <c r="H12461" s="2"/>
    </row>
    <row r="12462" spans="2:8">
      <c r="B12462" s="2" t="s">
        <v>12912</v>
      </c>
      <c r="C12462" s="2">
        <v>19</v>
      </c>
      <c r="D12462" s="2" t="s">
        <v>460</v>
      </c>
      <c r="E12462" s="2"/>
      <c r="F12462" s="2"/>
      <c r="G12462" s="2"/>
      <c r="H12462" s="2"/>
    </row>
    <row r="12463" spans="2:8">
      <c r="B12463" s="2" t="s">
        <v>12913</v>
      </c>
      <c r="C12463" s="2">
        <v>23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12914</v>
      </c>
      <c r="C12464" s="2">
        <v>25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12915</v>
      </c>
      <c r="C12465" s="2">
        <v>27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12916</v>
      </c>
      <c r="C12466" s="2">
        <v>28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12917</v>
      </c>
      <c r="C12467" s="2">
        <v>29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12918</v>
      </c>
      <c r="C12468" s="2">
        <v>29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12919</v>
      </c>
      <c r="C12469" s="2">
        <v>30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12920</v>
      </c>
      <c r="C12470" s="2">
        <v>34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12921</v>
      </c>
      <c r="C12471" s="2">
        <v>33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12922</v>
      </c>
      <c r="C12472" s="2">
        <v>31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12923</v>
      </c>
      <c r="C12473" s="2">
        <v>31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12924</v>
      </c>
      <c r="C12474" s="2">
        <v>31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12925</v>
      </c>
      <c r="C12475" s="2">
        <v>22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12926</v>
      </c>
      <c r="C12476" s="2">
        <v>28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12927</v>
      </c>
      <c r="C12477" s="2">
        <v>33</v>
      </c>
      <c r="D12477" s="2" t="s">
        <v>460</v>
      </c>
      <c r="E12477" s="2"/>
      <c r="F12477" s="2"/>
      <c r="G12477" s="2"/>
      <c r="H12477" s="2"/>
    </row>
    <row r="12478" spans="2:8">
      <c r="B12478" s="2" t="s">
        <v>12928</v>
      </c>
      <c r="C12478" s="2">
        <v>28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12929</v>
      </c>
      <c r="C12479" s="2">
        <v>30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12930</v>
      </c>
      <c r="C12480" s="2">
        <v>21</v>
      </c>
      <c r="D12480" s="2" t="s">
        <v>460</v>
      </c>
      <c r="E12480" s="2"/>
      <c r="F12480" s="2"/>
      <c r="G12480" s="2"/>
      <c r="H12480" s="2"/>
    </row>
    <row r="12481" spans="2:8">
      <c r="B12481" s="2" t="s">
        <v>12931</v>
      </c>
      <c r="C12481" s="2">
        <v>27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12932</v>
      </c>
      <c r="C12482" s="2">
        <v>29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12933</v>
      </c>
      <c r="C12483" s="2">
        <v>32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12934</v>
      </c>
      <c r="C12484" s="2">
        <v>33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12935</v>
      </c>
      <c r="C12485" s="2">
        <v>30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12936</v>
      </c>
      <c r="C12486" s="2">
        <v>28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12937</v>
      </c>
      <c r="C12487" s="2">
        <v>28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12938</v>
      </c>
      <c r="C12488" s="2">
        <v>26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12939</v>
      </c>
      <c r="C12489" s="2">
        <v>25</v>
      </c>
      <c r="D12489" s="2" t="s">
        <v>460</v>
      </c>
      <c r="E12489" s="2"/>
      <c r="F12489" s="2"/>
      <c r="G12489" s="2"/>
      <c r="H12489" s="2"/>
    </row>
    <row r="12490" spans="2:8">
      <c r="B12490" s="2" t="s">
        <v>12940</v>
      </c>
      <c r="C12490" s="2">
        <v>25</v>
      </c>
      <c r="D12490" s="2" t="s">
        <v>460</v>
      </c>
      <c r="E12490" s="2"/>
      <c r="F12490" s="2"/>
      <c r="G12490" s="2"/>
      <c r="H12490" s="2"/>
    </row>
    <row r="12491" spans="2:8">
      <c r="B12491" s="2" t="s">
        <v>12941</v>
      </c>
      <c r="C12491" s="2">
        <v>24</v>
      </c>
      <c r="D12491" s="2" t="s">
        <v>460</v>
      </c>
      <c r="E12491" s="2"/>
      <c r="F12491" s="2"/>
      <c r="G12491" s="2"/>
      <c r="H12491" s="2"/>
    </row>
    <row r="12492" spans="2:8">
      <c r="B12492" s="2" t="s">
        <v>12942</v>
      </c>
      <c r="C12492" s="2">
        <v>24</v>
      </c>
      <c r="D12492" s="2" t="s">
        <v>460</v>
      </c>
      <c r="E12492" s="2"/>
      <c r="F12492" s="2"/>
      <c r="G12492" s="2"/>
      <c r="H12492" s="2"/>
    </row>
    <row r="12493" spans="2:8">
      <c r="B12493" s="2" t="s">
        <v>12943</v>
      </c>
      <c r="C12493" s="2">
        <v>25</v>
      </c>
      <c r="D12493" s="2" t="s">
        <v>460</v>
      </c>
      <c r="E12493" s="2"/>
      <c r="F12493" s="2"/>
      <c r="G12493" s="2"/>
      <c r="H12493" s="2"/>
    </row>
    <row r="12494" spans="2:8">
      <c r="B12494" s="2" t="s">
        <v>12944</v>
      </c>
      <c r="C12494" s="2">
        <v>23</v>
      </c>
      <c r="D12494" s="2" t="s">
        <v>460</v>
      </c>
      <c r="E12494" s="2"/>
      <c r="F12494" s="2"/>
      <c r="G12494" s="2"/>
      <c r="H12494" s="2"/>
    </row>
    <row r="12495" spans="2:8">
      <c r="B12495" s="2" t="s">
        <v>12945</v>
      </c>
      <c r="C12495" s="2">
        <v>22</v>
      </c>
      <c r="D12495" s="2" t="s">
        <v>460</v>
      </c>
      <c r="E12495" s="2"/>
      <c r="F12495" s="2"/>
      <c r="G12495" s="2"/>
      <c r="H12495" s="2"/>
    </row>
    <row r="12496" spans="2:8">
      <c r="B12496" s="2" t="s">
        <v>12946</v>
      </c>
      <c r="C12496" s="2">
        <v>20</v>
      </c>
      <c r="D12496" s="2" t="s">
        <v>460</v>
      </c>
      <c r="E12496" s="2"/>
      <c r="F12496" s="2"/>
      <c r="G12496" s="2"/>
      <c r="H12496" s="2"/>
    </row>
    <row r="12497" spans="2:8">
      <c r="B12497" s="2" t="s">
        <v>12947</v>
      </c>
      <c r="C12497" s="2">
        <v>19</v>
      </c>
      <c r="D12497" s="2" t="s">
        <v>460</v>
      </c>
      <c r="E12497" s="2"/>
      <c r="F12497" s="2"/>
      <c r="G12497" s="2"/>
      <c r="H12497" s="2"/>
    </row>
    <row r="12498" spans="2:8">
      <c r="B12498" s="2" t="s">
        <v>12948</v>
      </c>
      <c r="C12498" s="2">
        <v>18</v>
      </c>
      <c r="D12498" s="2" t="s">
        <v>460</v>
      </c>
      <c r="E12498" s="2"/>
      <c r="F12498" s="2"/>
      <c r="G12498" s="2"/>
      <c r="H12498" s="2"/>
    </row>
    <row r="12499" spans="2:8">
      <c r="B12499" s="2" t="s">
        <v>12949</v>
      </c>
      <c r="C12499" s="2">
        <v>24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12950</v>
      </c>
      <c r="C12500" s="2">
        <v>29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12951</v>
      </c>
      <c r="C12501" s="2">
        <v>34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12952</v>
      </c>
      <c r="C12502" s="2">
        <v>34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12953</v>
      </c>
      <c r="C12503" s="2">
        <v>31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12954</v>
      </c>
      <c r="C12504" s="2">
        <v>28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12955</v>
      </c>
      <c r="C12505" s="2">
        <v>25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12956</v>
      </c>
      <c r="C12506" s="2">
        <v>24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12957</v>
      </c>
      <c r="C12507" s="2">
        <v>5</v>
      </c>
      <c r="D12507" s="2" t="s">
        <v>460</v>
      </c>
      <c r="E12507" s="2"/>
      <c r="F12507" s="2"/>
      <c r="G12507" s="2"/>
      <c r="H12507" s="2"/>
    </row>
    <row r="12508" spans="2:8">
      <c r="B12508" s="2" t="s">
        <v>12958</v>
      </c>
      <c r="C12508" s="2">
        <v>22</v>
      </c>
      <c r="D12508" s="2" t="s">
        <v>460</v>
      </c>
      <c r="E12508" s="2"/>
      <c r="F12508" s="2"/>
      <c r="G12508" s="2"/>
      <c r="H12508" s="2"/>
    </row>
    <row r="12509" spans="2:8">
      <c r="B12509" s="2" t="s">
        <v>12959</v>
      </c>
      <c r="C12509" s="2">
        <v>22</v>
      </c>
      <c r="D12509" s="2" t="s">
        <v>460</v>
      </c>
      <c r="E12509" s="2"/>
      <c r="F12509" s="2"/>
      <c r="G12509" s="2"/>
      <c r="H12509" s="2"/>
    </row>
    <row r="12510" spans="2:8">
      <c r="B12510" s="2" t="s">
        <v>12960</v>
      </c>
      <c r="C12510" s="2">
        <v>24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12961</v>
      </c>
      <c r="C12511" s="2">
        <v>26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12962</v>
      </c>
      <c r="C12512" s="2">
        <v>25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12963</v>
      </c>
      <c r="C12513" s="2">
        <v>24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12964</v>
      </c>
      <c r="C12514" s="2">
        <v>25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12965</v>
      </c>
      <c r="C12515" s="2">
        <v>25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12966</v>
      </c>
      <c r="C12516" s="2">
        <v>24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12967</v>
      </c>
      <c r="C12517" s="2">
        <v>21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12968</v>
      </c>
      <c r="C12518" s="2">
        <v>25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12969</v>
      </c>
      <c r="C12519" s="2">
        <v>30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12970</v>
      </c>
      <c r="C12520" s="2">
        <v>31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12971</v>
      </c>
      <c r="C12521" s="2">
        <v>31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12972</v>
      </c>
      <c r="C12522" s="2">
        <v>31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12973</v>
      </c>
      <c r="C12523" s="2">
        <v>32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12974</v>
      </c>
      <c r="C12524" s="2">
        <v>31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12975</v>
      </c>
      <c r="C12525" s="2">
        <v>24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12976</v>
      </c>
      <c r="C12526" s="2">
        <v>27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12977</v>
      </c>
      <c r="C12527" s="2">
        <v>30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12978</v>
      </c>
      <c r="C12528" s="2">
        <v>31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12979</v>
      </c>
      <c r="C12529" s="2">
        <v>32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12980</v>
      </c>
      <c r="C12530" s="2">
        <v>32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12981</v>
      </c>
      <c r="C12531" s="2">
        <v>31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12982</v>
      </c>
      <c r="C12532" s="2">
        <v>25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12983</v>
      </c>
      <c r="C12533" s="2">
        <v>28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12984</v>
      </c>
      <c r="C12534" s="2">
        <v>31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12985</v>
      </c>
      <c r="C12535" s="2">
        <v>31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12986</v>
      </c>
      <c r="C12536" s="2">
        <v>31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12987</v>
      </c>
      <c r="C12537" s="2">
        <v>31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12988</v>
      </c>
      <c r="C12538" s="2">
        <v>31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12989</v>
      </c>
      <c r="C12539" s="2">
        <v>30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12990</v>
      </c>
      <c r="C12540" s="2">
        <v>16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12991</v>
      </c>
      <c r="C12541" s="2">
        <v>18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12992</v>
      </c>
      <c r="C12542" s="2">
        <v>19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12993</v>
      </c>
      <c r="C12543" s="2">
        <v>19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12994</v>
      </c>
      <c r="C12544" s="2">
        <v>19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12995</v>
      </c>
      <c r="C12545" s="2">
        <v>19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12996</v>
      </c>
      <c r="C12546" s="2">
        <v>18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12997</v>
      </c>
      <c r="C12547" s="2">
        <v>18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12998</v>
      </c>
      <c r="C12548" s="2">
        <v>18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12999</v>
      </c>
      <c r="C12549" s="2">
        <v>18</v>
      </c>
      <c r="D12549" s="2" t="s">
        <v>452</v>
      </c>
      <c r="E12549" s="2"/>
      <c r="F12549" s="2"/>
      <c r="G12549" s="2"/>
      <c r="H12549" s="2"/>
    </row>
    <row r="12550" spans="2:8">
      <c r="B12550" s="2" t="s">
        <v>13000</v>
      </c>
      <c r="C12550" s="2">
        <v>18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13001</v>
      </c>
      <c r="C12551" s="2">
        <v>18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13002</v>
      </c>
      <c r="C12552" s="2">
        <v>17</v>
      </c>
      <c r="D12552" s="2" t="s">
        <v>460</v>
      </c>
      <c r="E12552" s="2"/>
      <c r="F12552" s="2"/>
      <c r="G12552" s="2"/>
      <c r="H12552" s="2"/>
    </row>
    <row r="12553" spans="2:8">
      <c r="B12553" s="2" t="s">
        <v>13003</v>
      </c>
      <c r="C12553" s="2">
        <v>9</v>
      </c>
      <c r="D12553" s="2" t="s">
        <v>460</v>
      </c>
      <c r="E12553" s="2"/>
      <c r="F12553" s="2"/>
      <c r="G12553" s="2"/>
      <c r="H12553" s="2"/>
    </row>
    <row r="12554" spans="2:8">
      <c r="B12554" s="2" t="s">
        <v>13004</v>
      </c>
      <c r="C12554" s="2">
        <v>28</v>
      </c>
      <c r="D12554" s="2" t="s">
        <v>460</v>
      </c>
      <c r="E12554" s="2"/>
      <c r="F12554" s="2"/>
      <c r="G12554" s="2"/>
      <c r="H12554" s="2"/>
    </row>
    <row r="12555" spans="2:8">
      <c r="B12555" s="2" t="s">
        <v>13005</v>
      </c>
      <c r="C12555" s="2">
        <v>27</v>
      </c>
      <c r="D12555" s="2" t="s">
        <v>460</v>
      </c>
      <c r="E12555" s="2"/>
      <c r="F12555" s="2"/>
      <c r="G12555" s="2"/>
      <c r="H12555" s="2"/>
    </row>
    <row r="12556" spans="2:8">
      <c r="B12556" s="2" t="s">
        <v>13006</v>
      </c>
      <c r="C12556" s="2">
        <v>26</v>
      </c>
      <c r="D12556" s="2" t="s">
        <v>460</v>
      </c>
      <c r="E12556" s="2"/>
      <c r="F12556" s="2"/>
      <c r="G12556" s="2"/>
      <c r="H12556" s="2"/>
    </row>
    <row r="12557" spans="2:8">
      <c r="B12557" s="2" t="s">
        <v>13007</v>
      </c>
      <c r="C12557" s="2">
        <v>26</v>
      </c>
      <c r="D12557" s="2" t="s">
        <v>460</v>
      </c>
      <c r="E12557" s="2"/>
      <c r="F12557" s="2"/>
      <c r="G12557" s="2"/>
      <c r="H12557" s="2"/>
    </row>
    <row r="12558" spans="2:8">
      <c r="B12558" s="2" t="s">
        <v>13008</v>
      </c>
      <c r="C12558" s="2">
        <v>25</v>
      </c>
      <c r="D12558" s="2" t="s">
        <v>460</v>
      </c>
      <c r="E12558" s="2"/>
      <c r="F12558" s="2"/>
      <c r="G12558" s="2"/>
      <c r="H12558" s="2"/>
    </row>
    <row r="12559" spans="2:8">
      <c r="B12559" s="2" t="s">
        <v>13009</v>
      </c>
      <c r="C12559" s="2">
        <v>25</v>
      </c>
      <c r="D12559" s="2" t="s">
        <v>460</v>
      </c>
      <c r="E12559" s="2"/>
      <c r="F12559" s="2"/>
      <c r="G12559" s="2"/>
      <c r="H12559" s="2"/>
    </row>
    <row r="12560" spans="2:8">
      <c r="B12560" s="2" t="s">
        <v>13010</v>
      </c>
      <c r="C12560" s="2">
        <v>24</v>
      </c>
      <c r="D12560" s="2" t="s">
        <v>460</v>
      </c>
      <c r="E12560" s="2"/>
      <c r="F12560" s="2"/>
      <c r="G12560" s="2"/>
      <c r="H12560" s="2"/>
    </row>
    <row r="12561" spans="2:8">
      <c r="B12561" s="2" t="s">
        <v>13011</v>
      </c>
      <c r="C12561" s="2">
        <v>19</v>
      </c>
      <c r="D12561" s="2" t="s">
        <v>460</v>
      </c>
      <c r="E12561" s="2"/>
      <c r="F12561" s="2"/>
      <c r="G12561" s="2"/>
      <c r="H12561" s="2"/>
    </row>
    <row r="12562" spans="2:8">
      <c r="B12562" s="2" t="s">
        <v>13012</v>
      </c>
      <c r="C12562" s="2">
        <v>19</v>
      </c>
      <c r="D12562" s="2" t="s">
        <v>460</v>
      </c>
      <c r="E12562" s="2"/>
      <c r="F12562" s="2"/>
      <c r="G12562" s="2"/>
      <c r="H12562" s="2"/>
    </row>
    <row r="12563" spans="2:8">
      <c r="B12563" s="2" t="s">
        <v>13013</v>
      </c>
      <c r="C12563" s="2">
        <v>19</v>
      </c>
      <c r="D12563" s="2" t="s">
        <v>460</v>
      </c>
      <c r="E12563" s="2"/>
      <c r="F12563" s="2"/>
      <c r="G12563" s="2"/>
      <c r="H12563" s="2"/>
    </row>
    <row r="12564" spans="2:8">
      <c r="B12564" s="2" t="s">
        <v>13014</v>
      </c>
      <c r="C12564" s="2">
        <v>19</v>
      </c>
      <c r="D12564" s="2" t="s">
        <v>460</v>
      </c>
      <c r="E12564" s="2"/>
      <c r="F12564" s="2"/>
      <c r="G12564" s="2"/>
      <c r="H12564" s="2"/>
    </row>
    <row r="12565" spans="2:8">
      <c r="B12565" s="2" t="s">
        <v>13015</v>
      </c>
      <c r="C12565" s="2">
        <v>19</v>
      </c>
      <c r="D12565" s="2" t="s">
        <v>460</v>
      </c>
      <c r="E12565" s="2"/>
      <c r="F12565" s="2"/>
      <c r="G12565" s="2"/>
      <c r="H12565" s="2"/>
    </row>
    <row r="12566" spans="2:8">
      <c r="B12566" s="2" t="s">
        <v>13016</v>
      </c>
      <c r="C12566" s="2">
        <v>19</v>
      </c>
      <c r="D12566" s="2" t="s">
        <v>460</v>
      </c>
      <c r="E12566" s="2"/>
      <c r="F12566" s="2"/>
      <c r="G12566" s="2"/>
      <c r="H12566" s="2"/>
    </row>
    <row r="12567" spans="2:8">
      <c r="B12567" s="2" t="s">
        <v>13017</v>
      </c>
      <c r="C12567" s="2">
        <v>19</v>
      </c>
      <c r="D12567" s="2" t="s">
        <v>460</v>
      </c>
      <c r="E12567" s="2"/>
      <c r="F12567" s="2"/>
      <c r="G12567" s="2"/>
      <c r="H12567" s="2"/>
    </row>
    <row r="12568" spans="2:8">
      <c r="B12568" s="2" t="s">
        <v>13018</v>
      </c>
      <c r="C12568" s="2">
        <v>19</v>
      </c>
      <c r="D12568" s="2" t="s">
        <v>460</v>
      </c>
      <c r="E12568" s="2"/>
      <c r="F12568" s="2"/>
      <c r="G12568" s="2"/>
      <c r="H12568" s="2"/>
    </row>
    <row r="12569" spans="2:8">
      <c r="B12569" s="2" t="s">
        <v>13019</v>
      </c>
      <c r="C12569" s="2">
        <v>18</v>
      </c>
      <c r="D12569" s="2" t="s">
        <v>460</v>
      </c>
      <c r="E12569" s="2"/>
      <c r="F12569" s="2"/>
      <c r="G12569" s="2"/>
      <c r="H12569" s="2"/>
    </row>
    <row r="12570" spans="2:8">
      <c r="B12570" s="2" t="s">
        <v>13020</v>
      </c>
      <c r="C12570" s="2">
        <v>18</v>
      </c>
      <c r="D12570" s="2" t="s">
        <v>460</v>
      </c>
      <c r="E12570" s="2"/>
      <c r="F12570" s="2"/>
      <c r="G12570" s="2"/>
      <c r="H12570" s="2"/>
    </row>
    <row r="12571" spans="2:8">
      <c r="B12571" s="2" t="s">
        <v>13021</v>
      </c>
      <c r="C12571" s="2">
        <v>17</v>
      </c>
      <c r="D12571" s="2" t="s">
        <v>460</v>
      </c>
      <c r="E12571" s="2"/>
      <c r="F12571" s="2"/>
      <c r="G12571" s="2"/>
      <c r="H12571" s="2"/>
    </row>
    <row r="12572" spans="2:8">
      <c r="B12572" s="2" t="s">
        <v>13022</v>
      </c>
      <c r="C12572" s="2">
        <v>13</v>
      </c>
      <c r="D12572" s="2" t="s">
        <v>460</v>
      </c>
      <c r="E12572" s="2"/>
      <c r="F12572" s="2"/>
      <c r="G12572" s="2"/>
      <c r="H12572" s="2"/>
    </row>
    <row r="12573" spans="2:8">
      <c r="B12573" s="2" t="s">
        <v>13023</v>
      </c>
      <c r="C12573" s="2">
        <v>8</v>
      </c>
      <c r="D12573" s="2" t="s">
        <v>460</v>
      </c>
      <c r="E12573" s="2"/>
      <c r="F12573" s="2"/>
      <c r="G12573" s="2"/>
      <c r="H12573" s="2"/>
    </row>
    <row r="12574" spans="2:8">
      <c r="B12574" s="2" t="s">
        <v>13024</v>
      </c>
      <c r="C12574" s="2">
        <v>5</v>
      </c>
      <c r="D12574" s="2" t="s">
        <v>460</v>
      </c>
      <c r="E12574" s="2"/>
      <c r="F12574" s="2"/>
      <c r="G12574" s="2"/>
      <c r="H12574" s="2"/>
    </row>
    <row r="12575" spans="2:8">
      <c r="B12575" s="2" t="s">
        <v>13025</v>
      </c>
      <c r="C12575" s="2">
        <v>6</v>
      </c>
      <c r="D12575" s="2" t="s">
        <v>460</v>
      </c>
      <c r="E12575" s="2"/>
      <c r="F12575" s="2"/>
      <c r="G12575" s="2"/>
      <c r="H12575" s="2"/>
    </row>
    <row r="12576" spans="2:8">
      <c r="B12576" s="2" t="s">
        <v>13026</v>
      </c>
      <c r="C12576" s="2">
        <v>8</v>
      </c>
      <c r="D12576" s="2" t="s">
        <v>460</v>
      </c>
      <c r="E12576" s="2"/>
      <c r="F12576" s="2"/>
      <c r="G12576" s="2"/>
      <c r="H12576" s="2"/>
    </row>
    <row r="12577" spans="2:8">
      <c r="B12577" s="2" t="s">
        <v>13027</v>
      </c>
      <c r="C12577" s="2">
        <v>8</v>
      </c>
      <c r="D12577" s="2" t="s">
        <v>460</v>
      </c>
      <c r="E12577" s="2"/>
      <c r="F12577" s="2"/>
      <c r="G12577" s="2"/>
      <c r="H12577" s="2"/>
    </row>
    <row r="12578" spans="2:8">
      <c r="B12578" s="2" t="s">
        <v>13028</v>
      </c>
      <c r="C12578" s="2">
        <v>9</v>
      </c>
      <c r="D12578" s="2" t="s">
        <v>460</v>
      </c>
      <c r="E12578" s="2"/>
      <c r="F12578" s="2"/>
      <c r="G12578" s="2"/>
      <c r="H12578" s="2"/>
    </row>
    <row r="12579" spans="2:8">
      <c r="B12579" s="2" t="s">
        <v>13029</v>
      </c>
      <c r="C12579" s="2">
        <v>11</v>
      </c>
      <c r="D12579" s="2" t="s">
        <v>460</v>
      </c>
      <c r="E12579" s="2"/>
      <c r="F12579" s="2"/>
      <c r="G12579" s="2"/>
      <c r="H12579" s="2"/>
    </row>
    <row r="12580" spans="2:8">
      <c r="B12580" s="2" t="s">
        <v>13030</v>
      </c>
      <c r="C12580" s="2">
        <v>12</v>
      </c>
      <c r="D12580" s="2" t="s">
        <v>460</v>
      </c>
      <c r="E12580" s="2"/>
      <c r="F12580" s="2"/>
      <c r="G12580" s="2"/>
      <c r="H12580" s="2"/>
    </row>
    <row r="12581" spans="2:8">
      <c r="B12581" s="2" t="s">
        <v>13031</v>
      </c>
      <c r="C12581" s="2">
        <v>27</v>
      </c>
      <c r="D12581" s="2" t="s">
        <v>460</v>
      </c>
      <c r="E12581" s="2"/>
      <c r="F12581" s="2"/>
      <c r="G12581" s="2"/>
      <c r="H12581" s="2"/>
    </row>
    <row r="12582" spans="2:8">
      <c r="B12582" s="2" t="s">
        <v>13032</v>
      </c>
      <c r="C12582" s="2">
        <v>33</v>
      </c>
      <c r="D12582" s="2" t="s">
        <v>460</v>
      </c>
      <c r="E12582" s="2"/>
      <c r="F12582" s="2"/>
      <c r="G12582" s="2"/>
      <c r="H12582" s="2"/>
    </row>
    <row r="12583" spans="2:8">
      <c r="B12583" s="2" t="s">
        <v>13033</v>
      </c>
      <c r="C12583" s="2">
        <v>34</v>
      </c>
      <c r="D12583" s="2" t="s">
        <v>460</v>
      </c>
      <c r="E12583" s="2"/>
      <c r="F12583" s="2"/>
      <c r="G12583" s="2"/>
      <c r="H12583" s="2"/>
    </row>
    <row r="12584" spans="2:8">
      <c r="B12584" s="2" t="s">
        <v>13034</v>
      </c>
      <c r="C12584" s="2">
        <v>33</v>
      </c>
      <c r="D12584" s="2" t="s">
        <v>460</v>
      </c>
      <c r="E12584" s="2"/>
      <c r="F12584" s="2"/>
      <c r="G12584" s="2"/>
      <c r="H12584" s="2"/>
    </row>
    <row r="12585" spans="2:8">
      <c r="B12585" s="2" t="s">
        <v>13035</v>
      </c>
      <c r="C12585" s="2">
        <v>33</v>
      </c>
      <c r="D12585" s="2" t="s">
        <v>460</v>
      </c>
      <c r="E12585" s="2"/>
      <c r="F12585" s="2"/>
      <c r="G12585" s="2"/>
      <c r="H12585" s="2"/>
    </row>
    <row r="12586" spans="2:8">
      <c r="B12586" s="2" t="s">
        <v>13036</v>
      </c>
      <c r="C12586" s="2">
        <v>30</v>
      </c>
      <c r="D12586" s="2" t="s">
        <v>460</v>
      </c>
      <c r="E12586" s="2"/>
      <c r="F12586" s="2"/>
      <c r="G12586" s="2"/>
      <c r="H12586" s="2"/>
    </row>
    <row r="12587" spans="2:8">
      <c r="B12587" s="2" t="s">
        <v>13037</v>
      </c>
      <c r="C12587" s="2">
        <v>25</v>
      </c>
      <c r="D12587" s="2" t="s">
        <v>460</v>
      </c>
      <c r="E12587" s="2"/>
      <c r="F12587" s="2"/>
      <c r="G12587" s="2"/>
      <c r="H12587" s="2"/>
    </row>
    <row r="12588" spans="2:8">
      <c r="B12588" s="2" t="s">
        <v>13038</v>
      </c>
      <c r="C12588" s="2">
        <v>21</v>
      </c>
      <c r="D12588" s="2" t="s">
        <v>460</v>
      </c>
      <c r="E12588" s="2"/>
      <c r="F12588" s="2"/>
      <c r="G12588" s="2"/>
      <c r="H12588" s="2"/>
    </row>
    <row r="12589" spans="2:8">
      <c r="B12589" s="2" t="s">
        <v>13039</v>
      </c>
      <c r="C12589" s="2">
        <v>20</v>
      </c>
      <c r="D12589" s="2" t="s">
        <v>460</v>
      </c>
      <c r="E12589" s="2"/>
      <c r="F12589" s="2"/>
      <c r="G12589" s="2"/>
      <c r="H12589" s="2"/>
    </row>
    <row r="12590" spans="2:8">
      <c r="B12590" s="2" t="s">
        <v>13040</v>
      </c>
      <c r="C12590" s="2">
        <v>21</v>
      </c>
      <c r="D12590" s="2" t="s">
        <v>460</v>
      </c>
      <c r="E12590" s="2"/>
      <c r="F12590" s="2"/>
      <c r="G12590" s="2"/>
      <c r="H12590" s="2"/>
    </row>
    <row r="12591" spans="2:8">
      <c r="B12591" s="2" t="s">
        <v>13041</v>
      </c>
      <c r="C12591" s="2">
        <v>25</v>
      </c>
      <c r="D12591" s="2" t="s">
        <v>460</v>
      </c>
      <c r="E12591" s="2"/>
      <c r="F12591" s="2"/>
      <c r="G12591" s="2"/>
      <c r="H12591" s="2"/>
    </row>
    <row r="12592" spans="2:8">
      <c r="B12592" s="2" t="s">
        <v>13042</v>
      </c>
      <c r="C12592" s="2">
        <v>26</v>
      </c>
      <c r="D12592" s="2" t="s">
        <v>460</v>
      </c>
      <c r="E12592" s="2"/>
      <c r="F12592" s="2"/>
      <c r="G12592" s="2"/>
      <c r="H12592" s="2"/>
    </row>
    <row r="12593" spans="2:8">
      <c r="B12593" s="2" t="s">
        <v>13043</v>
      </c>
      <c r="C12593" s="2">
        <v>28</v>
      </c>
      <c r="D12593" s="2" t="s">
        <v>460</v>
      </c>
      <c r="E12593" s="2"/>
      <c r="F12593" s="2"/>
      <c r="G12593" s="2"/>
      <c r="H12593" s="2"/>
    </row>
    <row r="12594" spans="2:8">
      <c r="B12594" s="2" t="s">
        <v>13044</v>
      </c>
      <c r="C12594" s="2">
        <v>29</v>
      </c>
      <c r="D12594" s="2" t="s">
        <v>460</v>
      </c>
      <c r="E12594" s="2"/>
      <c r="F12594" s="2"/>
      <c r="G12594" s="2"/>
      <c r="H12594" s="2"/>
    </row>
    <row r="12595" spans="2:8">
      <c r="B12595" s="2" t="s">
        <v>13045</v>
      </c>
      <c r="C12595" s="2">
        <v>29</v>
      </c>
      <c r="D12595" s="2" t="s">
        <v>460</v>
      </c>
      <c r="E12595" s="2"/>
      <c r="F12595" s="2"/>
      <c r="G12595" s="2"/>
      <c r="H12595" s="2"/>
    </row>
    <row r="12596" spans="2:8">
      <c r="B12596" s="2" t="s">
        <v>13046</v>
      </c>
      <c r="C12596" s="2">
        <v>29</v>
      </c>
      <c r="D12596" s="2" t="s">
        <v>460</v>
      </c>
      <c r="E12596" s="2"/>
      <c r="F12596" s="2"/>
      <c r="G12596" s="2"/>
      <c r="H12596" s="2"/>
    </row>
    <row r="12597" spans="2:8">
      <c r="B12597" s="2" t="s">
        <v>13047</v>
      </c>
      <c r="C12597" s="2">
        <v>29</v>
      </c>
      <c r="D12597" s="2" t="s">
        <v>460</v>
      </c>
      <c r="E12597" s="2"/>
      <c r="F12597" s="2"/>
      <c r="G12597" s="2"/>
      <c r="H12597" s="2"/>
    </row>
    <row r="12598" spans="2:8">
      <c r="B12598" s="2" t="s">
        <v>13048</v>
      </c>
      <c r="C12598" s="2">
        <v>30</v>
      </c>
      <c r="D12598" s="2" t="s">
        <v>460</v>
      </c>
      <c r="E12598" s="2"/>
      <c r="F12598" s="2"/>
      <c r="G12598" s="2"/>
      <c r="H12598" s="2"/>
    </row>
    <row r="12599" spans="2:8">
      <c r="B12599" s="2" t="s">
        <v>13049</v>
      </c>
      <c r="C12599" s="2">
        <v>27</v>
      </c>
      <c r="D12599" s="2" t="s">
        <v>460</v>
      </c>
      <c r="E12599" s="2"/>
      <c r="F12599" s="2"/>
      <c r="G12599" s="2"/>
      <c r="H12599" s="2"/>
    </row>
    <row r="12600" spans="2:8">
      <c r="B12600" s="2" t="s">
        <v>13050</v>
      </c>
      <c r="C12600" s="2">
        <v>23</v>
      </c>
      <c r="D12600" s="2" t="s">
        <v>460</v>
      </c>
      <c r="E12600" s="2"/>
      <c r="F12600" s="2"/>
      <c r="G12600" s="2"/>
      <c r="H12600" s="2"/>
    </row>
    <row r="12601" spans="2:8">
      <c r="B12601" s="2" t="s">
        <v>13051</v>
      </c>
      <c r="C12601" s="2">
        <v>22</v>
      </c>
      <c r="D12601" s="2" t="s">
        <v>460</v>
      </c>
      <c r="E12601" s="2"/>
      <c r="F12601" s="2"/>
      <c r="G12601" s="2"/>
      <c r="H12601" s="2"/>
    </row>
    <row r="12602" spans="2:8">
      <c r="B12602" s="2" t="s">
        <v>13052</v>
      </c>
      <c r="C12602" s="2">
        <v>24</v>
      </c>
      <c r="D12602" s="2" t="s">
        <v>460</v>
      </c>
      <c r="E12602" s="2"/>
      <c r="F12602" s="2"/>
      <c r="G12602" s="2"/>
      <c r="H12602" s="2"/>
    </row>
    <row r="12603" spans="2:8">
      <c r="B12603" s="2" t="s">
        <v>13053</v>
      </c>
      <c r="C12603" s="2">
        <v>17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13054</v>
      </c>
      <c r="C12604" s="2">
        <v>21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13055</v>
      </c>
      <c r="C12605" s="2">
        <v>26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13056</v>
      </c>
      <c r="C12606" s="2">
        <v>28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13057</v>
      </c>
      <c r="C12607" s="2">
        <v>28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13058</v>
      </c>
      <c r="C12608" s="2">
        <v>28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13059</v>
      </c>
      <c r="C12609" s="2">
        <v>29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13060</v>
      </c>
      <c r="C12610" s="2">
        <v>29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13061</v>
      </c>
      <c r="C12611" s="2">
        <v>27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13062</v>
      </c>
      <c r="C12612" s="2">
        <v>32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13063</v>
      </c>
      <c r="C12613" s="2">
        <v>30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13064</v>
      </c>
      <c r="C12614" s="2">
        <v>16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13065</v>
      </c>
      <c r="C12615" s="2">
        <v>22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13066</v>
      </c>
      <c r="C12616" s="2">
        <v>28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13067</v>
      </c>
      <c r="C12617" s="2">
        <v>33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13068</v>
      </c>
      <c r="C12618" s="2">
        <v>33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13069</v>
      </c>
      <c r="C12619" s="2">
        <v>29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13070</v>
      </c>
      <c r="C12620" s="2">
        <v>28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13071</v>
      </c>
      <c r="C12621" s="2">
        <v>29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13072</v>
      </c>
      <c r="C12622" s="2">
        <v>17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13073</v>
      </c>
      <c r="C12623" s="2">
        <v>19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13074</v>
      </c>
      <c r="C12624" s="2">
        <v>21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13075</v>
      </c>
      <c r="C12625" s="2">
        <v>25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13076</v>
      </c>
      <c r="C12626" s="2">
        <v>27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13077</v>
      </c>
      <c r="C12627" s="2">
        <v>27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13078</v>
      </c>
      <c r="C12628" s="2">
        <v>28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13079</v>
      </c>
      <c r="C12629" s="2">
        <v>30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28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13081</v>
      </c>
      <c r="C12631" s="2">
        <v>26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13082</v>
      </c>
      <c r="C12632" s="2">
        <v>29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29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13084</v>
      </c>
      <c r="C12634" s="2">
        <v>29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13085</v>
      </c>
      <c r="C12635" s="2">
        <v>29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13086</v>
      </c>
      <c r="C12636" s="2">
        <v>30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13087</v>
      </c>
      <c r="C12637" s="2">
        <v>29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13088</v>
      </c>
      <c r="C12638" s="2">
        <v>25</v>
      </c>
      <c r="D12638" s="2" t="s">
        <v>460</v>
      </c>
      <c r="E12638" s="2"/>
      <c r="F12638" s="2"/>
      <c r="G12638" s="2"/>
      <c r="H12638" s="2"/>
    </row>
    <row r="12639" spans="2:8">
      <c r="B12639" s="2" t="s">
        <v>13089</v>
      </c>
      <c r="C12639" s="2">
        <v>28</v>
      </c>
      <c r="D12639" s="2" t="s">
        <v>460</v>
      </c>
      <c r="E12639" s="2"/>
      <c r="F12639" s="2"/>
      <c r="G12639" s="2"/>
      <c r="H12639" s="2"/>
    </row>
    <row r="12640" spans="2:8">
      <c r="B12640" s="2" t="s">
        <v>13090</v>
      </c>
      <c r="C12640" s="2">
        <v>29</v>
      </c>
      <c r="D12640" s="2" t="s">
        <v>460</v>
      </c>
      <c r="E12640" s="2"/>
      <c r="F12640" s="2"/>
      <c r="G12640" s="2"/>
      <c r="H12640" s="2"/>
    </row>
    <row r="12641" spans="2:8">
      <c r="B12641" s="2" t="s">
        <v>13091</v>
      </c>
      <c r="C12641" s="2">
        <v>29</v>
      </c>
      <c r="D12641" s="2" t="s">
        <v>460</v>
      </c>
      <c r="E12641" s="2"/>
      <c r="F12641" s="2"/>
      <c r="G12641" s="2"/>
      <c r="H12641" s="2"/>
    </row>
    <row r="12642" spans="2:8">
      <c r="B12642" s="2" t="s">
        <v>13092</v>
      </c>
      <c r="C12642" s="2">
        <v>30</v>
      </c>
      <c r="D12642" s="2" t="s">
        <v>460</v>
      </c>
      <c r="E12642" s="2"/>
      <c r="F12642" s="2"/>
      <c r="G12642" s="2"/>
      <c r="H12642" s="2"/>
    </row>
    <row r="12643" spans="2:8">
      <c r="B12643" s="2" t="s">
        <v>13093</v>
      </c>
      <c r="C12643" s="2">
        <v>31</v>
      </c>
      <c r="D12643" s="2" t="s">
        <v>460</v>
      </c>
      <c r="E12643" s="2"/>
      <c r="F12643" s="2"/>
      <c r="G12643" s="2"/>
      <c r="H12643" s="2"/>
    </row>
    <row r="12644" spans="2:8">
      <c r="B12644" s="2" t="s">
        <v>13094</v>
      </c>
      <c r="C12644" s="2">
        <v>29</v>
      </c>
      <c r="D12644" s="2" t="s">
        <v>460</v>
      </c>
      <c r="E12644" s="2"/>
      <c r="F12644" s="2"/>
      <c r="G12644" s="2"/>
      <c r="H12644" s="2"/>
    </row>
    <row r="12645" spans="2:8">
      <c r="B12645" s="2" t="s">
        <v>13095</v>
      </c>
      <c r="C12645" s="2">
        <v>24</v>
      </c>
      <c r="D12645" s="2" t="s">
        <v>460</v>
      </c>
      <c r="E12645" s="2"/>
      <c r="F12645" s="2"/>
      <c r="G12645" s="2"/>
      <c r="H12645" s="2"/>
    </row>
    <row r="12646" spans="2:8">
      <c r="B12646" s="2" t="s">
        <v>13096</v>
      </c>
      <c r="C12646" s="2">
        <v>20</v>
      </c>
      <c r="D12646" s="2" t="s">
        <v>460</v>
      </c>
      <c r="E12646" s="2"/>
      <c r="F12646" s="2"/>
      <c r="G12646" s="2"/>
      <c r="H12646" s="2"/>
    </row>
    <row r="12647" spans="2:8">
      <c r="B12647" s="2" t="s">
        <v>13097</v>
      </c>
      <c r="C12647" s="2">
        <v>18</v>
      </c>
      <c r="D12647" s="2" t="s">
        <v>460</v>
      </c>
      <c r="E12647" s="2"/>
      <c r="F12647" s="2"/>
      <c r="G12647" s="2"/>
      <c r="H12647" s="2"/>
    </row>
    <row r="12648" spans="2:8">
      <c r="B12648" s="2" t="s">
        <v>13098</v>
      </c>
      <c r="C12648" s="2">
        <v>21</v>
      </c>
      <c r="D12648" s="2" t="s">
        <v>460</v>
      </c>
      <c r="E12648" s="2"/>
      <c r="F12648" s="2"/>
      <c r="G12648" s="2"/>
      <c r="H12648" s="2"/>
    </row>
    <row r="12649" spans="2:8">
      <c r="B12649" s="2" t="s">
        <v>13099</v>
      </c>
      <c r="C12649" s="2">
        <v>20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13100</v>
      </c>
      <c r="C12650" s="2">
        <v>22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13101</v>
      </c>
      <c r="C12651" s="2">
        <v>26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13102</v>
      </c>
      <c r="C12652" s="2">
        <v>26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13103</v>
      </c>
      <c r="C12653" s="2">
        <v>26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13104</v>
      </c>
      <c r="C12654" s="2">
        <v>26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13105</v>
      </c>
      <c r="C12655" s="2">
        <v>27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13106</v>
      </c>
      <c r="C12656" s="2">
        <v>27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13107</v>
      </c>
      <c r="C12657" s="2">
        <v>27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13108</v>
      </c>
      <c r="C12658" s="2">
        <v>18</v>
      </c>
      <c r="D12658" s="2" t="s">
        <v>460</v>
      </c>
      <c r="E12658" s="2"/>
      <c r="F12658" s="2"/>
      <c r="G12658" s="2"/>
      <c r="H12658" s="2"/>
    </row>
    <row r="12659" spans="2:8">
      <c r="B12659" s="2" t="s">
        <v>13109</v>
      </c>
      <c r="C12659" s="2">
        <v>20</v>
      </c>
      <c r="D12659" s="2" t="s">
        <v>460</v>
      </c>
      <c r="E12659" s="2"/>
      <c r="F12659" s="2"/>
      <c r="G12659" s="2"/>
      <c r="H12659" s="2"/>
    </row>
    <row r="12660" spans="2:8">
      <c r="B12660" s="2" t="s">
        <v>13110</v>
      </c>
      <c r="C12660" s="2">
        <v>21</v>
      </c>
      <c r="D12660" s="2" t="s">
        <v>460</v>
      </c>
      <c r="E12660" s="2"/>
      <c r="F12660" s="2"/>
      <c r="G12660" s="2"/>
      <c r="H12660" s="2"/>
    </row>
    <row r="12661" spans="2:8">
      <c r="B12661" s="2" t="s">
        <v>13111</v>
      </c>
      <c r="C12661" s="2">
        <v>22</v>
      </c>
      <c r="D12661" s="2" t="s">
        <v>460</v>
      </c>
      <c r="E12661" s="2"/>
      <c r="F12661" s="2"/>
      <c r="G12661" s="2"/>
      <c r="H12661" s="2"/>
    </row>
    <row r="12662" spans="2:8">
      <c r="B12662" s="2" t="s">
        <v>13112</v>
      </c>
      <c r="C12662" s="2">
        <v>23</v>
      </c>
      <c r="D12662" s="2" t="s">
        <v>460</v>
      </c>
      <c r="E12662" s="2"/>
      <c r="F12662" s="2"/>
      <c r="G12662" s="2"/>
      <c r="H12662" s="2"/>
    </row>
    <row r="12663" spans="2:8">
      <c r="B12663" s="2" t="s">
        <v>13113</v>
      </c>
      <c r="C12663" s="2">
        <v>24</v>
      </c>
      <c r="D12663" s="2" t="s">
        <v>460</v>
      </c>
      <c r="E12663" s="2"/>
      <c r="F12663" s="2"/>
      <c r="G12663" s="2"/>
      <c r="H12663" s="2"/>
    </row>
    <row r="12664" spans="2:8">
      <c r="B12664" s="2" t="s">
        <v>13114</v>
      </c>
      <c r="C12664" s="2">
        <v>25</v>
      </c>
      <c r="D12664" s="2" t="s">
        <v>460</v>
      </c>
      <c r="E12664" s="2"/>
      <c r="F12664" s="2"/>
      <c r="G12664" s="2"/>
      <c r="H12664" s="2"/>
    </row>
    <row r="12665" spans="2:8">
      <c r="B12665" s="2" t="s">
        <v>13115</v>
      </c>
      <c r="C12665" s="2">
        <v>26</v>
      </c>
      <c r="D12665" s="2" t="s">
        <v>460</v>
      </c>
      <c r="E12665" s="2"/>
      <c r="F12665" s="2"/>
      <c r="G12665" s="2"/>
      <c r="H12665" s="2"/>
    </row>
    <row r="12666" spans="2:8">
      <c r="B12666" s="2" t="s">
        <v>13116</v>
      </c>
      <c r="C12666" s="2">
        <v>26</v>
      </c>
      <c r="D12666" s="2" t="s">
        <v>460</v>
      </c>
      <c r="E12666" s="2"/>
      <c r="F12666" s="2"/>
      <c r="G12666" s="2"/>
      <c r="H12666" s="2"/>
    </row>
    <row r="12667" spans="2:8">
      <c r="B12667" s="2" t="s">
        <v>13117</v>
      </c>
      <c r="C12667" s="2">
        <v>27</v>
      </c>
      <c r="D12667" s="2" t="s">
        <v>460</v>
      </c>
      <c r="E12667" s="2"/>
      <c r="F12667" s="2"/>
      <c r="G12667" s="2"/>
      <c r="H12667" s="2"/>
    </row>
    <row r="12668" spans="2:8">
      <c r="B12668" s="2" t="s">
        <v>13118</v>
      </c>
      <c r="C12668" s="2">
        <v>13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13119</v>
      </c>
      <c r="C12669" s="2">
        <v>31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13120</v>
      </c>
      <c r="C12670" s="2">
        <v>34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13121</v>
      </c>
      <c r="C12671" s="2">
        <v>35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13122</v>
      </c>
      <c r="C12672" s="2">
        <v>35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13123</v>
      </c>
      <c r="C12673" s="2">
        <v>35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13124</v>
      </c>
      <c r="C12674" s="2">
        <v>37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13125</v>
      </c>
      <c r="C12675" s="2">
        <v>12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13126</v>
      </c>
      <c r="C12676" s="2">
        <v>12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13127</v>
      </c>
      <c r="C12677" s="2">
        <v>11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13128</v>
      </c>
      <c r="C12678" s="2">
        <v>11</v>
      </c>
      <c r="D12678" s="2" t="s">
        <v>460</v>
      </c>
      <c r="E12678" s="2"/>
      <c r="F12678" s="2"/>
      <c r="G12678" s="2"/>
      <c r="H12678" s="2"/>
    </row>
    <row r="12679" spans="2:8">
      <c r="B12679" s="2" t="s">
        <v>13129</v>
      </c>
      <c r="C12679" s="2">
        <v>31</v>
      </c>
      <c r="D12679" s="2" t="s">
        <v>460</v>
      </c>
      <c r="E12679" s="2"/>
      <c r="F12679" s="2"/>
      <c r="G12679" s="2"/>
      <c r="H12679" s="2"/>
    </row>
    <row r="12680" spans="2:8">
      <c r="B12680" s="2" t="s">
        <v>13130</v>
      </c>
      <c r="C12680" s="2">
        <v>35</v>
      </c>
      <c r="D12680" s="2" t="s">
        <v>460</v>
      </c>
      <c r="E12680" s="2"/>
      <c r="F12680" s="2"/>
      <c r="G12680" s="2"/>
      <c r="H12680" s="2"/>
    </row>
    <row r="12681" spans="2:8">
      <c r="B12681" s="2" t="s">
        <v>13131</v>
      </c>
      <c r="C12681" s="2">
        <v>37</v>
      </c>
      <c r="D12681" s="2" t="s">
        <v>460</v>
      </c>
      <c r="E12681" s="2"/>
      <c r="F12681" s="2"/>
      <c r="G12681" s="2"/>
      <c r="H12681" s="2"/>
    </row>
    <row r="12682" spans="2:8">
      <c r="B12682" s="2" t="s">
        <v>13132</v>
      </c>
      <c r="C12682" s="2">
        <v>37</v>
      </c>
      <c r="D12682" s="2" t="s">
        <v>460</v>
      </c>
      <c r="E12682" s="2"/>
      <c r="F12682" s="2"/>
      <c r="G12682" s="2"/>
      <c r="H12682" s="2"/>
    </row>
    <row r="12683" spans="2:8">
      <c r="B12683" s="2" t="s">
        <v>13133</v>
      </c>
      <c r="C12683" s="2">
        <v>36</v>
      </c>
      <c r="D12683" s="2" t="s">
        <v>460</v>
      </c>
      <c r="E12683" s="2"/>
      <c r="F12683" s="2"/>
      <c r="G12683" s="2"/>
      <c r="H12683" s="2"/>
    </row>
    <row r="12684" spans="2:8">
      <c r="B12684" s="2" t="s">
        <v>13134</v>
      </c>
      <c r="C12684" s="2">
        <v>29</v>
      </c>
      <c r="D12684" s="2" t="s">
        <v>460</v>
      </c>
      <c r="E12684" s="2"/>
      <c r="F12684" s="2"/>
      <c r="G12684" s="2"/>
      <c r="H12684" s="2"/>
    </row>
    <row r="12685" spans="2:8">
      <c r="B12685" s="2" t="s">
        <v>13135</v>
      </c>
      <c r="C12685" s="2">
        <v>24</v>
      </c>
      <c r="D12685" s="2" t="s">
        <v>460</v>
      </c>
      <c r="E12685" s="2"/>
      <c r="F12685" s="2"/>
      <c r="G12685" s="2"/>
      <c r="H12685" s="2"/>
    </row>
    <row r="12686" spans="2:8">
      <c r="B12686" s="2" t="s">
        <v>13136</v>
      </c>
      <c r="C12686" s="2">
        <v>23</v>
      </c>
      <c r="D12686" s="2" t="s">
        <v>460</v>
      </c>
      <c r="E12686" s="2"/>
      <c r="F12686" s="2"/>
      <c r="G12686" s="2"/>
      <c r="H12686" s="2"/>
    </row>
    <row r="12687" spans="2:8">
      <c r="B12687" s="2" t="s">
        <v>13137</v>
      </c>
      <c r="C12687" s="2">
        <v>19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13138</v>
      </c>
      <c r="C12688" s="2">
        <v>20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13139</v>
      </c>
      <c r="C12689" s="2">
        <v>21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13140</v>
      </c>
      <c r="C12690" s="2">
        <v>21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13141</v>
      </c>
      <c r="C12691" s="2">
        <v>20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13142</v>
      </c>
      <c r="C12692" s="2">
        <v>21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13143</v>
      </c>
      <c r="C12693" s="2">
        <v>21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13144</v>
      </c>
      <c r="C12694" s="2">
        <v>21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13145</v>
      </c>
      <c r="C12695" s="2">
        <v>23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13146</v>
      </c>
      <c r="C12696" s="2">
        <v>25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13147</v>
      </c>
      <c r="C12697" s="2">
        <v>24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13148</v>
      </c>
      <c r="C12698" s="2">
        <v>24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13149</v>
      </c>
      <c r="C12699" s="2">
        <v>24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13150</v>
      </c>
      <c r="C12700" s="2">
        <v>25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13151</v>
      </c>
      <c r="C12701" s="2">
        <v>26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13152</v>
      </c>
      <c r="C12702" s="2">
        <v>25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13153</v>
      </c>
      <c r="C12703" s="2">
        <v>24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13154</v>
      </c>
      <c r="C12704" s="2">
        <v>22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13155</v>
      </c>
      <c r="C12705" s="2">
        <v>26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13156</v>
      </c>
      <c r="C12706" s="2">
        <v>31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13157</v>
      </c>
      <c r="C12707" s="2">
        <v>32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13158</v>
      </c>
      <c r="C12708" s="2">
        <v>30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13159</v>
      </c>
      <c r="C12709" s="2">
        <v>31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13160</v>
      </c>
      <c r="C12710" s="2">
        <v>32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13161</v>
      </c>
      <c r="C12711" s="2">
        <v>31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13162</v>
      </c>
      <c r="C12712" s="2">
        <v>34</v>
      </c>
      <c r="D12712" s="2" t="s">
        <v>460</v>
      </c>
      <c r="E12712" s="2"/>
      <c r="F12712" s="2"/>
      <c r="G12712" s="2"/>
      <c r="H12712" s="2"/>
    </row>
    <row r="12713" spans="2:8">
      <c r="B12713" s="2" t="s">
        <v>13163</v>
      </c>
      <c r="C12713" s="2">
        <v>35</v>
      </c>
      <c r="D12713" s="2" t="s">
        <v>460</v>
      </c>
      <c r="E12713" s="2"/>
      <c r="F12713" s="2"/>
      <c r="G12713" s="2"/>
      <c r="H12713" s="2"/>
    </row>
    <row r="12714" spans="2:8">
      <c r="B12714" s="2" t="s">
        <v>13164</v>
      </c>
      <c r="C12714" s="2">
        <v>35</v>
      </c>
      <c r="D12714" s="2" t="s">
        <v>460</v>
      </c>
      <c r="E12714" s="2"/>
      <c r="F12714" s="2"/>
      <c r="G12714" s="2"/>
      <c r="H12714" s="2"/>
    </row>
    <row r="12715" spans="2:8">
      <c r="B12715" s="2" t="s">
        <v>13165</v>
      </c>
      <c r="C12715" s="2">
        <v>33</v>
      </c>
      <c r="D12715" s="2" t="s">
        <v>460</v>
      </c>
      <c r="E12715" s="2"/>
      <c r="F12715" s="2"/>
      <c r="G12715" s="2"/>
      <c r="H12715" s="2"/>
    </row>
    <row r="12716" spans="2:8">
      <c r="B12716" s="2" t="s">
        <v>13166</v>
      </c>
      <c r="C12716" s="2">
        <v>31</v>
      </c>
      <c r="D12716" s="2" t="s">
        <v>460</v>
      </c>
      <c r="E12716" s="2"/>
      <c r="F12716" s="2"/>
      <c r="G12716" s="2"/>
      <c r="H12716" s="2"/>
    </row>
    <row r="12717" spans="2:8">
      <c r="B12717" s="2" t="s">
        <v>13167</v>
      </c>
      <c r="C12717" s="2">
        <v>28</v>
      </c>
      <c r="D12717" s="2" t="s">
        <v>460</v>
      </c>
      <c r="E12717" s="2"/>
      <c r="F12717" s="2"/>
      <c r="G12717" s="2"/>
      <c r="H12717" s="2"/>
    </row>
    <row r="12718" spans="2:8">
      <c r="B12718" s="2" t="s">
        <v>13168</v>
      </c>
      <c r="C12718" s="2">
        <v>24</v>
      </c>
      <c r="D12718" s="2" t="s">
        <v>460</v>
      </c>
      <c r="E12718" s="2"/>
      <c r="F12718" s="2"/>
      <c r="G12718" s="2"/>
      <c r="H12718" s="2"/>
    </row>
    <row r="12719" spans="2:8">
      <c r="B12719" s="2" t="s">
        <v>13169</v>
      </c>
      <c r="C12719" s="2">
        <v>23</v>
      </c>
      <c r="D12719" s="2" t="s">
        <v>460</v>
      </c>
      <c r="E12719" s="2"/>
      <c r="F12719" s="2"/>
      <c r="G12719" s="2"/>
      <c r="H12719" s="2"/>
    </row>
    <row r="12720" spans="2:8">
      <c r="B12720" s="2" t="s">
        <v>13170</v>
      </c>
      <c r="C12720" s="2">
        <v>17</v>
      </c>
      <c r="D12720" s="2" t="s">
        <v>460</v>
      </c>
      <c r="E12720" s="2"/>
      <c r="F12720" s="2"/>
      <c r="G12720" s="2"/>
      <c r="H12720" s="2"/>
    </row>
    <row r="12721" spans="2:8">
      <c r="B12721" s="2" t="s">
        <v>13171</v>
      </c>
      <c r="C12721" s="2">
        <v>15</v>
      </c>
      <c r="D12721" s="2" t="s">
        <v>460</v>
      </c>
      <c r="E12721" s="2"/>
      <c r="F12721" s="2"/>
      <c r="G12721" s="2"/>
      <c r="H12721" s="2"/>
    </row>
    <row r="12722" spans="2:8">
      <c r="B12722" s="2" t="s">
        <v>13172</v>
      </c>
      <c r="C12722" s="2">
        <v>8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20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13174</v>
      </c>
      <c r="C12724" s="2">
        <v>25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13175</v>
      </c>
      <c r="C12725" s="2">
        <v>26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13176</v>
      </c>
      <c r="C12726" s="2">
        <v>27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13177</v>
      </c>
      <c r="C12727" s="2">
        <v>25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13178</v>
      </c>
      <c r="C12728" s="2">
        <v>22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13179</v>
      </c>
      <c r="C12729" s="2">
        <v>21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13180</v>
      </c>
      <c r="C12730" s="2">
        <v>20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13181</v>
      </c>
      <c r="C12731" s="2">
        <v>15</v>
      </c>
      <c r="D12731" s="2" t="s">
        <v>460</v>
      </c>
      <c r="E12731" s="2"/>
      <c r="F12731" s="2"/>
      <c r="G12731" s="2"/>
      <c r="H12731" s="2"/>
    </row>
    <row r="12732" spans="2:8">
      <c r="B12732" s="2" t="s">
        <v>13182</v>
      </c>
      <c r="C12732" s="2">
        <v>15</v>
      </c>
      <c r="D12732" s="2" t="s">
        <v>460</v>
      </c>
      <c r="E12732" s="2"/>
      <c r="F12732" s="2"/>
      <c r="G12732" s="2"/>
      <c r="H12732" s="2"/>
    </row>
    <row r="12733" spans="2:8">
      <c r="B12733" s="2" t="s">
        <v>13183</v>
      </c>
      <c r="C12733" s="2">
        <v>15</v>
      </c>
      <c r="D12733" s="2" t="s">
        <v>460</v>
      </c>
      <c r="E12733" s="2"/>
      <c r="F12733" s="2"/>
      <c r="G12733" s="2"/>
      <c r="H12733" s="2"/>
    </row>
    <row r="12734" spans="2:8">
      <c r="B12734" s="2" t="s">
        <v>13184</v>
      </c>
      <c r="C12734" s="2">
        <v>15</v>
      </c>
      <c r="D12734" s="2" t="s">
        <v>460</v>
      </c>
      <c r="E12734" s="2"/>
      <c r="F12734" s="2"/>
      <c r="G12734" s="2"/>
      <c r="H12734" s="2"/>
    </row>
    <row r="12735" spans="2:8">
      <c r="B12735" s="2" t="s">
        <v>13185</v>
      </c>
      <c r="C12735" s="2">
        <v>14</v>
      </c>
      <c r="D12735" s="2" t="s">
        <v>460</v>
      </c>
      <c r="E12735" s="2"/>
      <c r="F12735" s="2"/>
      <c r="G12735" s="2"/>
      <c r="H12735" s="2"/>
    </row>
    <row r="12736" spans="2:8">
      <c r="B12736" s="2" t="s">
        <v>13186</v>
      </c>
      <c r="C12736" s="2">
        <v>13</v>
      </c>
      <c r="D12736" s="2" t="s">
        <v>460</v>
      </c>
      <c r="E12736" s="2"/>
      <c r="F12736" s="2"/>
      <c r="G12736" s="2"/>
      <c r="H12736" s="2"/>
    </row>
    <row r="12737" spans="2:8">
      <c r="B12737" s="2" t="s">
        <v>13187</v>
      </c>
      <c r="C12737" s="2">
        <v>14</v>
      </c>
      <c r="D12737" s="2" t="s">
        <v>460</v>
      </c>
      <c r="E12737" s="2"/>
      <c r="F12737" s="2"/>
      <c r="G12737" s="2"/>
      <c r="H12737" s="2"/>
    </row>
    <row r="12738" spans="2:8">
      <c r="B12738" s="2" t="s">
        <v>13188</v>
      </c>
      <c r="C12738" s="2">
        <v>14</v>
      </c>
      <c r="D12738" s="2" t="s">
        <v>460</v>
      </c>
      <c r="E12738" s="2"/>
      <c r="F12738" s="2"/>
      <c r="G12738" s="2"/>
      <c r="H12738" s="2"/>
    </row>
    <row r="12739" spans="2:8">
      <c r="B12739" s="2" t="s">
        <v>13189</v>
      </c>
      <c r="C12739" s="2">
        <v>14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13190</v>
      </c>
      <c r="C12740" s="2">
        <v>16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13191</v>
      </c>
      <c r="C12741" s="2">
        <v>19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13192</v>
      </c>
      <c r="C12742" s="2">
        <v>23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13193</v>
      </c>
      <c r="C12743" s="2">
        <v>25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13194</v>
      </c>
      <c r="C12744" s="2">
        <v>24</v>
      </c>
      <c r="D12744" s="2" t="s">
        <v>460</v>
      </c>
      <c r="E12744" s="2"/>
      <c r="F12744" s="2"/>
      <c r="G12744" s="2"/>
      <c r="H12744" s="2"/>
    </row>
    <row r="12745" spans="2:8">
      <c r="B12745" s="2" t="s">
        <v>13195</v>
      </c>
      <c r="C12745" s="2">
        <v>10</v>
      </c>
      <c r="D12745" s="2" t="s">
        <v>460</v>
      </c>
      <c r="E12745" s="2"/>
      <c r="F12745" s="2"/>
      <c r="G12745" s="2"/>
      <c r="H12745" s="2"/>
    </row>
    <row r="12746" spans="2:8">
      <c r="B12746" s="2" t="s">
        <v>13196</v>
      </c>
      <c r="C12746" s="2">
        <v>10</v>
      </c>
      <c r="D12746" s="2" t="s">
        <v>460</v>
      </c>
      <c r="E12746" s="2"/>
      <c r="F12746" s="2"/>
      <c r="G12746" s="2"/>
      <c r="H12746" s="2"/>
    </row>
    <row r="12747" spans="2:8">
      <c r="B12747" s="2" t="s">
        <v>13197</v>
      </c>
      <c r="C12747" s="2">
        <v>22</v>
      </c>
      <c r="D12747" s="2" t="s">
        <v>460</v>
      </c>
      <c r="E12747" s="2"/>
      <c r="F12747" s="2"/>
      <c r="G12747" s="2"/>
      <c r="H12747" s="2"/>
    </row>
    <row r="12748" spans="2:8">
      <c r="B12748" s="2" t="s">
        <v>13198</v>
      </c>
      <c r="C12748" s="2">
        <v>24</v>
      </c>
      <c r="D12748" s="2" t="s">
        <v>460</v>
      </c>
      <c r="E12748" s="2"/>
      <c r="F12748" s="2"/>
      <c r="G12748" s="2"/>
      <c r="H12748" s="2"/>
    </row>
    <row r="12749" spans="2:8">
      <c r="B12749" s="2" t="s">
        <v>13199</v>
      </c>
      <c r="C12749" s="2">
        <v>25</v>
      </c>
      <c r="D12749" s="2" t="s">
        <v>460</v>
      </c>
      <c r="E12749" s="2"/>
      <c r="F12749" s="2"/>
      <c r="G12749" s="2"/>
      <c r="H12749" s="2"/>
    </row>
    <row r="12750" spans="2:8">
      <c r="B12750" s="2" t="s">
        <v>13200</v>
      </c>
      <c r="C12750" s="2">
        <v>25</v>
      </c>
      <c r="D12750" s="2" t="s">
        <v>460</v>
      </c>
      <c r="E12750" s="2"/>
      <c r="F12750" s="2"/>
      <c r="G12750" s="2"/>
      <c r="H12750" s="2"/>
    </row>
    <row r="12751" spans="2:8">
      <c r="B12751" s="2" t="s">
        <v>13201</v>
      </c>
      <c r="C12751" s="2">
        <v>24</v>
      </c>
      <c r="D12751" s="2" t="s">
        <v>460</v>
      </c>
      <c r="E12751" s="2"/>
      <c r="F12751" s="2"/>
      <c r="G12751" s="2"/>
      <c r="H12751" s="2"/>
    </row>
    <row r="12752" spans="2:8">
      <c r="B12752" s="2" t="s">
        <v>13202</v>
      </c>
      <c r="C12752" s="2">
        <v>22</v>
      </c>
      <c r="D12752" s="2" t="s">
        <v>460</v>
      </c>
      <c r="E12752" s="2"/>
      <c r="F12752" s="2"/>
      <c r="G12752" s="2"/>
      <c r="H12752" s="2"/>
    </row>
    <row r="12753" spans="2:8">
      <c r="B12753" s="2" t="s">
        <v>13203</v>
      </c>
      <c r="C12753" s="2">
        <v>22</v>
      </c>
      <c r="D12753" s="2" t="s">
        <v>460</v>
      </c>
      <c r="E12753" s="2"/>
      <c r="F12753" s="2"/>
      <c r="G12753" s="2"/>
      <c r="H12753" s="2"/>
    </row>
    <row r="12754" spans="2:8">
      <c r="B12754" s="2" t="s">
        <v>13204</v>
      </c>
      <c r="C12754" s="2">
        <v>23</v>
      </c>
      <c r="D12754" s="2" t="s">
        <v>460</v>
      </c>
      <c r="E12754" s="2"/>
      <c r="F12754" s="2"/>
      <c r="G12754" s="2"/>
      <c r="H12754" s="2"/>
    </row>
    <row r="12755" spans="2:8">
      <c r="B12755" s="2" t="s">
        <v>13205</v>
      </c>
      <c r="C12755" s="2">
        <v>23</v>
      </c>
      <c r="D12755" s="2" t="s">
        <v>460</v>
      </c>
      <c r="E12755" s="2"/>
      <c r="F12755" s="2"/>
      <c r="G12755" s="2"/>
      <c r="H12755" s="2"/>
    </row>
    <row r="12756" spans="2:8">
      <c r="B12756" s="2" t="s">
        <v>13206</v>
      </c>
      <c r="C12756" s="2">
        <v>21</v>
      </c>
      <c r="D12756" s="2" t="s">
        <v>460</v>
      </c>
      <c r="E12756" s="2"/>
      <c r="F12756" s="2"/>
      <c r="G12756" s="2"/>
      <c r="H12756" s="2"/>
    </row>
    <row r="12757" spans="2:8">
      <c r="B12757" s="2" t="s">
        <v>13207</v>
      </c>
      <c r="C12757" s="2">
        <v>23</v>
      </c>
      <c r="D12757" s="2" t="s">
        <v>460</v>
      </c>
      <c r="E12757" s="2"/>
      <c r="F12757" s="2"/>
      <c r="G12757" s="2"/>
      <c r="H12757" s="2"/>
    </row>
    <row r="12758" spans="2:8">
      <c r="B12758" s="2" t="s">
        <v>13208</v>
      </c>
      <c r="C12758" s="2">
        <v>25</v>
      </c>
      <c r="D12758" s="2" t="s">
        <v>460</v>
      </c>
      <c r="E12758" s="2"/>
      <c r="F12758" s="2"/>
      <c r="G12758" s="2"/>
      <c r="H12758" s="2"/>
    </row>
    <row r="12759" spans="2:8">
      <c r="B12759" s="2" t="s">
        <v>13209</v>
      </c>
      <c r="C12759" s="2">
        <v>23</v>
      </c>
      <c r="D12759" s="2" t="s">
        <v>460</v>
      </c>
      <c r="E12759" s="2"/>
      <c r="F12759" s="2"/>
      <c r="G12759" s="2"/>
      <c r="H12759" s="2"/>
    </row>
    <row r="12760" spans="2:8">
      <c r="B12760" s="2" t="s">
        <v>13210</v>
      </c>
      <c r="C12760" s="2">
        <v>9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13211</v>
      </c>
      <c r="C12761" s="2">
        <v>10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13212</v>
      </c>
      <c r="C12762" s="2">
        <v>9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13213</v>
      </c>
      <c r="C12763" s="2">
        <v>9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13214</v>
      </c>
      <c r="C12764" s="2">
        <v>26</v>
      </c>
      <c r="D12764" s="2" t="s">
        <v>460</v>
      </c>
      <c r="E12764" s="2"/>
      <c r="F12764" s="2"/>
      <c r="G12764" s="2"/>
      <c r="H12764" s="2"/>
    </row>
    <row r="12765" spans="2:8">
      <c r="B12765" s="2" t="s">
        <v>13215</v>
      </c>
      <c r="C12765" s="2">
        <v>26</v>
      </c>
      <c r="D12765" s="2" t="s">
        <v>460</v>
      </c>
      <c r="E12765" s="2"/>
      <c r="F12765" s="2"/>
      <c r="G12765" s="2"/>
      <c r="H12765" s="2"/>
    </row>
    <row r="12766" spans="2:8">
      <c r="B12766" s="2" t="s">
        <v>13216</v>
      </c>
      <c r="C12766" s="2">
        <v>26</v>
      </c>
      <c r="D12766" s="2" t="s">
        <v>460</v>
      </c>
      <c r="E12766" s="2"/>
      <c r="F12766" s="2"/>
      <c r="G12766" s="2"/>
      <c r="H12766" s="2"/>
    </row>
    <row r="12767" spans="2:8">
      <c r="B12767" s="2" t="s">
        <v>13217</v>
      </c>
      <c r="C12767" s="2">
        <v>26</v>
      </c>
      <c r="D12767" s="2" t="s">
        <v>460</v>
      </c>
      <c r="E12767" s="2"/>
      <c r="F12767" s="2"/>
      <c r="G12767" s="2"/>
      <c r="H12767" s="2"/>
    </row>
    <row r="12768" spans="2:8">
      <c r="B12768" s="2" t="s">
        <v>13218</v>
      </c>
      <c r="C12768" s="2">
        <v>25</v>
      </c>
      <c r="D12768" s="2" t="s">
        <v>460</v>
      </c>
      <c r="E12768" s="2"/>
      <c r="F12768" s="2"/>
      <c r="G12768" s="2"/>
      <c r="H12768" s="2"/>
    </row>
    <row r="12769" spans="2:8">
      <c r="B12769" s="2" t="s">
        <v>13219</v>
      </c>
      <c r="C12769" s="2">
        <v>25</v>
      </c>
      <c r="D12769" s="2" t="s">
        <v>460</v>
      </c>
      <c r="E12769" s="2"/>
      <c r="F12769" s="2"/>
      <c r="G12769" s="2"/>
      <c r="H12769" s="2"/>
    </row>
    <row r="12770" spans="2:8">
      <c r="B12770" s="2" t="s">
        <v>13220</v>
      </c>
      <c r="C12770" s="2">
        <v>24</v>
      </c>
      <c r="D12770" s="2" t="s">
        <v>460</v>
      </c>
      <c r="E12770" s="2"/>
      <c r="F12770" s="2"/>
      <c r="G12770" s="2"/>
      <c r="H12770" s="2"/>
    </row>
    <row r="12771" spans="2:8">
      <c r="B12771" s="2" t="s">
        <v>13221</v>
      </c>
      <c r="C12771" s="2">
        <v>22</v>
      </c>
      <c r="D12771" s="2" t="s">
        <v>460</v>
      </c>
      <c r="E12771" s="2"/>
      <c r="F12771" s="2"/>
      <c r="G12771" s="2"/>
      <c r="H12771" s="2"/>
    </row>
    <row r="12772" spans="2:8">
      <c r="B12772" s="2" t="s">
        <v>13222</v>
      </c>
      <c r="C12772" s="2">
        <v>20</v>
      </c>
      <c r="D12772" s="2" t="s">
        <v>460</v>
      </c>
      <c r="E12772" s="2"/>
      <c r="F12772" s="2"/>
      <c r="G12772" s="2"/>
      <c r="H12772" s="2"/>
    </row>
    <row r="12773" spans="2:8">
      <c r="B12773" s="2" t="s">
        <v>13223</v>
      </c>
      <c r="C12773" s="2">
        <v>19</v>
      </c>
      <c r="D12773" s="2" t="s">
        <v>460</v>
      </c>
      <c r="E12773" s="2"/>
      <c r="F12773" s="2"/>
      <c r="G12773" s="2"/>
      <c r="H12773" s="2"/>
    </row>
    <row r="12774" spans="2:8">
      <c r="B12774" s="2" t="s">
        <v>13224</v>
      </c>
      <c r="C12774" s="2">
        <v>18</v>
      </c>
      <c r="D12774" s="2" t="s">
        <v>460</v>
      </c>
      <c r="E12774" s="2"/>
      <c r="F12774" s="2"/>
      <c r="G12774" s="2"/>
      <c r="H12774" s="2"/>
    </row>
    <row r="12775" spans="2:8">
      <c r="B12775" s="2" t="s">
        <v>13225</v>
      </c>
      <c r="C12775" s="2">
        <v>30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32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33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31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30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28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28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13232</v>
      </c>
      <c r="C12782" s="2">
        <v>31</v>
      </c>
      <c r="D12782" s="2" t="s">
        <v>460</v>
      </c>
      <c r="E12782" s="2"/>
      <c r="F12782" s="2"/>
      <c r="G12782" s="2"/>
      <c r="H12782" s="2"/>
    </row>
    <row r="12783" spans="2:8">
      <c r="B12783" s="2" t="s">
        <v>13233</v>
      </c>
      <c r="C12783" s="2">
        <v>33</v>
      </c>
      <c r="D12783" s="2" t="s">
        <v>460</v>
      </c>
      <c r="E12783" s="2"/>
      <c r="F12783" s="2"/>
      <c r="G12783" s="2"/>
      <c r="H12783" s="2"/>
    </row>
    <row r="12784" spans="2:8">
      <c r="B12784" s="2" t="s">
        <v>13234</v>
      </c>
      <c r="C12784" s="2">
        <v>33</v>
      </c>
      <c r="D12784" s="2" t="s">
        <v>460</v>
      </c>
      <c r="E12784" s="2"/>
      <c r="F12784" s="2"/>
      <c r="G12784" s="2"/>
      <c r="H12784" s="2"/>
    </row>
    <row r="12785" spans="2:8">
      <c r="B12785" s="2" t="s">
        <v>13235</v>
      </c>
      <c r="C12785" s="2">
        <v>34</v>
      </c>
      <c r="D12785" s="2" t="s">
        <v>460</v>
      </c>
      <c r="E12785" s="2"/>
      <c r="F12785" s="2"/>
      <c r="G12785" s="2"/>
      <c r="H12785" s="2"/>
    </row>
    <row r="12786" spans="2:8">
      <c r="B12786" s="2" t="s">
        <v>13236</v>
      </c>
      <c r="C12786" s="2">
        <v>32</v>
      </c>
      <c r="D12786" s="2" t="s">
        <v>460</v>
      </c>
      <c r="E12786" s="2"/>
      <c r="F12786" s="2"/>
      <c r="G12786" s="2"/>
      <c r="H12786" s="2"/>
    </row>
    <row r="12787" spans="2:8">
      <c r="B12787" s="2" t="s">
        <v>13237</v>
      </c>
      <c r="C12787" s="2">
        <v>26</v>
      </c>
      <c r="D12787" s="2" t="s">
        <v>460</v>
      </c>
      <c r="E12787" s="2"/>
      <c r="F12787" s="2"/>
      <c r="G12787" s="2"/>
      <c r="H12787" s="2"/>
    </row>
    <row r="12788" spans="2:8">
      <c r="B12788" s="2" t="s">
        <v>13238</v>
      </c>
      <c r="C12788" s="2">
        <v>20</v>
      </c>
      <c r="D12788" s="2" t="s">
        <v>460</v>
      </c>
      <c r="E12788" s="2"/>
      <c r="F12788" s="2"/>
      <c r="G12788" s="2"/>
      <c r="H12788" s="2"/>
    </row>
    <row r="12789" spans="2:8">
      <c r="B12789" s="2" t="s">
        <v>13239</v>
      </c>
      <c r="C12789" s="2">
        <v>35</v>
      </c>
      <c r="D12789" s="2" t="s">
        <v>460</v>
      </c>
      <c r="E12789" s="2"/>
      <c r="F12789" s="2"/>
      <c r="G12789" s="2"/>
      <c r="H12789" s="2"/>
    </row>
    <row r="12790" spans="2:8">
      <c r="B12790" s="2" t="s">
        <v>13240</v>
      </c>
      <c r="C12790" s="2">
        <v>36</v>
      </c>
      <c r="D12790" s="2" t="s">
        <v>460</v>
      </c>
      <c r="E12790" s="2"/>
      <c r="F12790" s="2"/>
      <c r="G12790" s="2"/>
      <c r="H12790" s="2"/>
    </row>
    <row r="12791" spans="2:8">
      <c r="B12791" s="2" t="s">
        <v>13241</v>
      </c>
      <c r="C12791" s="2">
        <v>35</v>
      </c>
      <c r="D12791" s="2" t="s">
        <v>460</v>
      </c>
      <c r="E12791" s="2"/>
      <c r="F12791" s="2"/>
      <c r="G12791" s="2"/>
      <c r="H12791" s="2"/>
    </row>
    <row r="12792" spans="2:8">
      <c r="B12792" s="2" t="s">
        <v>13242</v>
      </c>
      <c r="C12792" s="2">
        <v>34</v>
      </c>
      <c r="D12792" s="2" t="s">
        <v>460</v>
      </c>
      <c r="E12792" s="2"/>
      <c r="F12792" s="2"/>
      <c r="G12792" s="2"/>
      <c r="H12792" s="2"/>
    </row>
    <row r="12793" spans="2:8">
      <c r="B12793" s="2" t="s">
        <v>13243</v>
      </c>
      <c r="C12793" s="2">
        <v>33</v>
      </c>
      <c r="D12793" s="2" t="s">
        <v>460</v>
      </c>
      <c r="E12793" s="2"/>
      <c r="F12793" s="2"/>
      <c r="G12793" s="2"/>
      <c r="H12793" s="2"/>
    </row>
    <row r="12794" spans="2:8">
      <c r="B12794" s="2" t="s">
        <v>13244</v>
      </c>
      <c r="C12794" s="2">
        <v>31</v>
      </c>
      <c r="D12794" s="2" t="s">
        <v>460</v>
      </c>
      <c r="E12794" s="2"/>
      <c r="F12794" s="2"/>
      <c r="G12794" s="2"/>
      <c r="H12794" s="2"/>
    </row>
    <row r="12795" spans="2:8">
      <c r="B12795" s="2" t="s">
        <v>13245</v>
      </c>
      <c r="C12795" s="2">
        <v>28</v>
      </c>
      <c r="D12795" s="2" t="s">
        <v>460</v>
      </c>
      <c r="E12795" s="2"/>
      <c r="F12795" s="2"/>
      <c r="G12795" s="2"/>
      <c r="H12795" s="2"/>
    </row>
    <row r="12796" spans="2:8">
      <c r="B12796" s="2" t="s">
        <v>13246</v>
      </c>
      <c r="C12796" s="2">
        <v>22</v>
      </c>
      <c r="D12796" s="2" t="s">
        <v>460</v>
      </c>
      <c r="E12796" s="2"/>
      <c r="F12796" s="2"/>
      <c r="G12796" s="2"/>
      <c r="H12796" s="2"/>
    </row>
    <row r="12797" spans="2:8">
      <c r="B12797" s="2" t="s">
        <v>13247</v>
      </c>
      <c r="C12797" s="2">
        <v>19</v>
      </c>
      <c r="D12797" s="2" t="s">
        <v>460</v>
      </c>
      <c r="E12797" s="2"/>
      <c r="F12797" s="2"/>
      <c r="G12797" s="2"/>
      <c r="H12797" s="2"/>
    </row>
    <row r="12798" spans="2:8">
      <c r="B12798" s="2" t="s">
        <v>13248</v>
      </c>
      <c r="C12798" s="2">
        <v>21</v>
      </c>
      <c r="D12798" s="2" t="s">
        <v>460</v>
      </c>
      <c r="E12798" s="2"/>
      <c r="F12798" s="2"/>
      <c r="G12798" s="2"/>
      <c r="H12798" s="2"/>
    </row>
    <row r="12799" spans="2:8">
      <c r="B12799" s="2" t="s">
        <v>13249</v>
      </c>
      <c r="C12799" s="2">
        <v>12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13250</v>
      </c>
      <c r="C12800" s="2">
        <v>11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13251</v>
      </c>
      <c r="C12801" s="2">
        <v>23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13252</v>
      </c>
      <c r="C12802" s="2">
        <v>26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13253</v>
      </c>
      <c r="C12803" s="2">
        <v>25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13254</v>
      </c>
      <c r="C12804" s="2">
        <v>24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13255</v>
      </c>
      <c r="C12805" s="2">
        <v>18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13256</v>
      </c>
      <c r="C12806" s="2">
        <v>15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13257</v>
      </c>
      <c r="C12807" s="2">
        <v>15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13258</v>
      </c>
      <c r="C12808" s="2">
        <v>15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13259</v>
      </c>
      <c r="C12809" s="2">
        <v>15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13260</v>
      </c>
      <c r="C12810" s="2">
        <v>14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13261</v>
      </c>
      <c r="C12811" s="2">
        <v>29</v>
      </c>
      <c r="D12811" s="2" t="s">
        <v>460</v>
      </c>
      <c r="E12811" s="2"/>
      <c r="F12811" s="2"/>
      <c r="G12811" s="2"/>
      <c r="H12811" s="2"/>
    </row>
    <row r="12812" spans="2:8">
      <c r="B12812" s="2" t="s">
        <v>13262</v>
      </c>
      <c r="C12812" s="2">
        <v>29</v>
      </c>
      <c r="D12812" s="2" t="s">
        <v>460</v>
      </c>
      <c r="E12812" s="2"/>
      <c r="F12812" s="2"/>
      <c r="G12812" s="2"/>
      <c r="H12812" s="2"/>
    </row>
    <row r="12813" spans="2:8">
      <c r="B12813" s="2" t="s">
        <v>13263</v>
      </c>
      <c r="C12813" s="2">
        <v>28</v>
      </c>
      <c r="D12813" s="2" t="s">
        <v>460</v>
      </c>
      <c r="E12813" s="2"/>
      <c r="F12813" s="2"/>
      <c r="G12813" s="2"/>
      <c r="H12813" s="2"/>
    </row>
    <row r="12814" spans="2:8">
      <c r="B12814" s="2" t="s">
        <v>13264</v>
      </c>
      <c r="C12814" s="2">
        <v>26</v>
      </c>
      <c r="D12814" s="2" t="s">
        <v>460</v>
      </c>
      <c r="E12814" s="2"/>
      <c r="F12814" s="2"/>
      <c r="G12814" s="2"/>
      <c r="H12814" s="2"/>
    </row>
    <row r="12815" spans="2:8">
      <c r="B12815" s="2" t="s">
        <v>13265</v>
      </c>
      <c r="C12815" s="2">
        <v>27</v>
      </c>
      <c r="D12815" s="2" t="s">
        <v>460</v>
      </c>
      <c r="E12815" s="2"/>
      <c r="F12815" s="2"/>
      <c r="G12815" s="2"/>
      <c r="H12815" s="2"/>
    </row>
    <row r="12816" spans="2:8">
      <c r="B12816" s="2" t="s">
        <v>13266</v>
      </c>
      <c r="C12816" s="2">
        <v>27</v>
      </c>
      <c r="D12816" s="2" t="s">
        <v>460</v>
      </c>
      <c r="E12816" s="2"/>
      <c r="F12816" s="2"/>
      <c r="G12816" s="2"/>
      <c r="H12816" s="2"/>
    </row>
    <row r="12817" spans="2:8">
      <c r="B12817" s="2" t="s">
        <v>13267</v>
      </c>
      <c r="C12817" s="2">
        <v>14</v>
      </c>
      <c r="D12817" s="2" t="s">
        <v>460</v>
      </c>
      <c r="E12817" s="2"/>
      <c r="F12817" s="2"/>
      <c r="G12817" s="2"/>
      <c r="H12817" s="2"/>
    </row>
    <row r="12818" spans="2:8">
      <c r="B12818" s="2" t="s">
        <v>13268</v>
      </c>
      <c r="C12818" s="2">
        <v>20</v>
      </c>
      <c r="D12818" s="2" t="s">
        <v>460</v>
      </c>
      <c r="E12818" s="2"/>
      <c r="F12818" s="2"/>
      <c r="G12818" s="2"/>
      <c r="H12818" s="2"/>
    </row>
    <row r="12819" spans="2:8">
      <c r="B12819" s="2" t="s">
        <v>13269</v>
      </c>
      <c r="C12819" s="2">
        <v>16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13270</v>
      </c>
      <c r="C12820" s="2">
        <v>21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13271</v>
      </c>
      <c r="C12821" s="2">
        <v>26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13272</v>
      </c>
      <c r="C12822" s="2">
        <v>28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13273</v>
      </c>
      <c r="C12823" s="2">
        <v>26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13274</v>
      </c>
      <c r="C12824" s="2">
        <v>24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13275</v>
      </c>
      <c r="C12825" s="2">
        <v>24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13276</v>
      </c>
      <c r="C12826" s="2">
        <v>24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13277</v>
      </c>
      <c r="C12827" s="2">
        <v>23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13278</v>
      </c>
      <c r="C12828" s="2">
        <v>26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13279</v>
      </c>
      <c r="C12829" s="2">
        <v>25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13280</v>
      </c>
      <c r="C12830" s="2">
        <v>24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13281</v>
      </c>
      <c r="C12831" s="2">
        <v>26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13282</v>
      </c>
      <c r="C12832" s="2">
        <v>30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13283</v>
      </c>
      <c r="C12833" s="2">
        <v>31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13284</v>
      </c>
      <c r="C12834" s="2">
        <v>32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13285</v>
      </c>
      <c r="C12835" s="2">
        <v>32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13286</v>
      </c>
      <c r="C12836" s="2">
        <v>31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13287</v>
      </c>
      <c r="C12837" s="2">
        <v>29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13288</v>
      </c>
      <c r="C12838" s="2">
        <v>23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13289</v>
      </c>
      <c r="C12839" s="2">
        <v>26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13290</v>
      </c>
      <c r="C12840" s="2">
        <v>33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13291</v>
      </c>
      <c r="C12841" s="2">
        <v>36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13292</v>
      </c>
      <c r="C12842" s="2">
        <v>36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13293</v>
      </c>
      <c r="C12843" s="2">
        <v>36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13294</v>
      </c>
      <c r="C12844" s="2">
        <v>35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13295</v>
      </c>
      <c r="C12845" s="2">
        <v>42</v>
      </c>
      <c r="D12845" s="2" t="s">
        <v>460</v>
      </c>
      <c r="E12845" s="2"/>
      <c r="F12845" s="2"/>
      <c r="G12845" s="2"/>
      <c r="H12845" s="2"/>
    </row>
    <row r="12846" spans="2:8">
      <c r="B12846" s="2" t="s">
        <v>13296</v>
      </c>
      <c r="C12846" s="2">
        <v>41</v>
      </c>
      <c r="D12846" s="2" t="s">
        <v>460</v>
      </c>
      <c r="E12846" s="2"/>
      <c r="F12846" s="2"/>
      <c r="G12846" s="2"/>
      <c r="H12846" s="2"/>
    </row>
    <row r="12847" spans="2:8">
      <c r="B12847" s="2" t="s">
        <v>13297</v>
      </c>
      <c r="C12847" s="2">
        <v>40</v>
      </c>
      <c r="D12847" s="2" t="s">
        <v>460</v>
      </c>
      <c r="E12847" s="2"/>
      <c r="F12847" s="2"/>
      <c r="G12847" s="2"/>
      <c r="H12847" s="2"/>
    </row>
    <row r="12848" spans="2:8">
      <c r="B12848" s="2" t="s">
        <v>13298</v>
      </c>
      <c r="C12848" s="2">
        <v>39</v>
      </c>
      <c r="D12848" s="2" t="s">
        <v>460</v>
      </c>
      <c r="E12848" s="2"/>
      <c r="F12848" s="2"/>
      <c r="G12848" s="2"/>
      <c r="H12848" s="2"/>
    </row>
    <row r="12849" spans="2:8">
      <c r="B12849" s="2" t="s">
        <v>13299</v>
      </c>
      <c r="C12849" s="2">
        <v>37</v>
      </c>
      <c r="D12849" s="2" t="s">
        <v>460</v>
      </c>
      <c r="E12849" s="2"/>
      <c r="F12849" s="2"/>
      <c r="G12849" s="2"/>
      <c r="H12849" s="2"/>
    </row>
    <row r="12850" spans="2:8">
      <c r="B12850" s="2" t="s">
        <v>13300</v>
      </c>
      <c r="C12850" s="2">
        <v>32</v>
      </c>
      <c r="D12850" s="2" t="s">
        <v>460</v>
      </c>
      <c r="E12850" s="2"/>
      <c r="F12850" s="2"/>
      <c r="G12850" s="2"/>
      <c r="H12850" s="2"/>
    </row>
    <row r="12851" spans="2:8">
      <c r="B12851" s="2" t="s">
        <v>13301</v>
      </c>
      <c r="C12851" s="2">
        <v>26</v>
      </c>
      <c r="D12851" s="2" t="s">
        <v>460</v>
      </c>
      <c r="E12851" s="2"/>
      <c r="F12851" s="2"/>
      <c r="G12851" s="2"/>
      <c r="H12851" s="2"/>
    </row>
    <row r="12852" spans="2:8">
      <c r="B12852" s="2" t="s">
        <v>13302</v>
      </c>
      <c r="C12852" s="2">
        <v>28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13303</v>
      </c>
      <c r="C12853" s="2">
        <v>30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13304</v>
      </c>
      <c r="C12854" s="2">
        <v>27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13305</v>
      </c>
      <c r="C12855" s="2">
        <v>24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13306</v>
      </c>
      <c r="C12856" s="2">
        <v>32</v>
      </c>
      <c r="D12856" s="2" t="s">
        <v>460</v>
      </c>
      <c r="E12856" s="2"/>
      <c r="F12856" s="2"/>
      <c r="G12856" s="2"/>
      <c r="H12856" s="2"/>
    </row>
    <row r="12857" spans="2:8">
      <c r="B12857" s="2" t="s">
        <v>13307</v>
      </c>
      <c r="C12857" s="2">
        <v>34</v>
      </c>
      <c r="D12857" s="2" t="s">
        <v>460</v>
      </c>
      <c r="E12857" s="2"/>
      <c r="F12857" s="2"/>
      <c r="G12857" s="2"/>
      <c r="H12857" s="2"/>
    </row>
    <row r="12858" spans="2:8">
      <c r="B12858" s="2" t="s">
        <v>13308</v>
      </c>
      <c r="C12858" s="2">
        <v>33</v>
      </c>
      <c r="D12858" s="2" t="s">
        <v>460</v>
      </c>
      <c r="E12858" s="2"/>
      <c r="F12858" s="2"/>
      <c r="G12858" s="2"/>
      <c r="H12858" s="2"/>
    </row>
    <row r="12859" spans="2:8">
      <c r="B12859" s="2" t="s">
        <v>13309</v>
      </c>
      <c r="C12859" s="2">
        <v>34</v>
      </c>
      <c r="D12859" s="2" t="s">
        <v>460</v>
      </c>
      <c r="E12859" s="2"/>
      <c r="F12859" s="2"/>
      <c r="G12859" s="2"/>
      <c r="H12859" s="2"/>
    </row>
    <row r="12860" spans="2:8">
      <c r="B12860" s="2" t="s">
        <v>13310</v>
      </c>
      <c r="C12860" s="2">
        <v>34</v>
      </c>
      <c r="D12860" s="2" t="s">
        <v>460</v>
      </c>
      <c r="E12860" s="2"/>
      <c r="F12860" s="2"/>
      <c r="G12860" s="2"/>
      <c r="H12860" s="2"/>
    </row>
    <row r="12861" spans="2:8">
      <c r="B12861" s="2" t="s">
        <v>13311</v>
      </c>
      <c r="C12861" s="2">
        <v>34</v>
      </c>
      <c r="D12861" s="2" t="s">
        <v>460</v>
      </c>
      <c r="E12861" s="2"/>
      <c r="F12861" s="2"/>
      <c r="G12861" s="2"/>
      <c r="H12861" s="2"/>
    </row>
    <row r="12862" spans="2:8">
      <c r="B12862" s="2" t="s">
        <v>13312</v>
      </c>
      <c r="C12862" s="2">
        <v>30</v>
      </c>
      <c r="D12862" s="2" t="s">
        <v>460</v>
      </c>
      <c r="E12862" s="2"/>
      <c r="F12862" s="2"/>
      <c r="G12862" s="2"/>
      <c r="H12862" s="2"/>
    </row>
    <row r="12863" spans="2:8">
      <c r="B12863" s="2" t="s">
        <v>13313</v>
      </c>
      <c r="C12863" s="2">
        <v>30</v>
      </c>
      <c r="D12863" s="2" t="s">
        <v>460</v>
      </c>
      <c r="E12863" s="2"/>
      <c r="F12863" s="2"/>
      <c r="G12863" s="2"/>
      <c r="H12863" s="2"/>
    </row>
    <row r="12864" spans="2:8">
      <c r="B12864" s="2" t="s">
        <v>13314</v>
      </c>
      <c r="C12864" s="2">
        <v>29</v>
      </c>
      <c r="D12864" s="2" t="s">
        <v>460</v>
      </c>
      <c r="E12864" s="2"/>
      <c r="F12864" s="2"/>
      <c r="G12864" s="2"/>
      <c r="H12864" s="2"/>
    </row>
    <row r="12865" spans="2:8">
      <c r="B12865" s="2" t="s">
        <v>13315</v>
      </c>
      <c r="C12865" s="2">
        <v>17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13316</v>
      </c>
      <c r="C12866" s="2">
        <v>21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13317</v>
      </c>
      <c r="C12867" s="2">
        <v>26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13318</v>
      </c>
      <c r="C12868" s="2">
        <v>31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13319</v>
      </c>
      <c r="C12869" s="2">
        <v>29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13320</v>
      </c>
      <c r="C12870" s="2">
        <v>25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13321</v>
      </c>
      <c r="C12871" s="2">
        <v>26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13322</v>
      </c>
      <c r="C12872" s="2">
        <v>28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13323</v>
      </c>
      <c r="C12873" s="2">
        <v>26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13324</v>
      </c>
      <c r="C12874" s="2">
        <v>22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13325</v>
      </c>
      <c r="C12875" s="2">
        <v>25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13326</v>
      </c>
      <c r="C12876" s="2">
        <v>26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13327</v>
      </c>
      <c r="C12877" s="2">
        <v>26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13328</v>
      </c>
      <c r="C12878" s="2">
        <v>27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13329</v>
      </c>
      <c r="C12879" s="2">
        <v>28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13330</v>
      </c>
      <c r="C12880" s="2">
        <v>28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13331</v>
      </c>
      <c r="C12881" s="2">
        <v>28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13332</v>
      </c>
      <c r="C12882" s="2">
        <v>21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13333</v>
      </c>
      <c r="C12883" s="2">
        <v>26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13334</v>
      </c>
      <c r="C12884" s="2">
        <v>30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13335</v>
      </c>
      <c r="C12885" s="2">
        <v>28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13336</v>
      </c>
      <c r="C12886" s="2">
        <v>30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13337</v>
      </c>
      <c r="C12887" s="2">
        <v>30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13338</v>
      </c>
      <c r="C12888" s="2">
        <v>31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13339</v>
      </c>
      <c r="C12889" s="2">
        <v>29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13340</v>
      </c>
      <c r="C12890" s="2">
        <v>30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13341</v>
      </c>
      <c r="C12891" s="2">
        <v>31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13342</v>
      </c>
      <c r="C12892" s="2">
        <v>30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13343</v>
      </c>
      <c r="C12893" s="2">
        <v>25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13344</v>
      </c>
      <c r="C12894" s="2">
        <v>26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13345</v>
      </c>
      <c r="C12895" s="2">
        <v>27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13346</v>
      </c>
      <c r="C12896" s="2">
        <v>29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13347</v>
      </c>
      <c r="C12897" s="2">
        <v>30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13348</v>
      </c>
      <c r="C12898" s="2">
        <v>31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13349</v>
      </c>
      <c r="C12899" s="2">
        <v>31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13350</v>
      </c>
      <c r="C12900" s="2">
        <v>31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13351</v>
      </c>
      <c r="C12901" s="2">
        <v>30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13352</v>
      </c>
      <c r="C12902" s="2">
        <v>20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13353</v>
      </c>
      <c r="C12903" s="2">
        <v>26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13354</v>
      </c>
      <c r="C12904" s="2">
        <v>30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13355</v>
      </c>
      <c r="C12905" s="2">
        <v>30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13356</v>
      </c>
      <c r="C12906" s="2">
        <v>28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13357</v>
      </c>
      <c r="C12907" s="2">
        <v>27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13358</v>
      </c>
      <c r="C12908" s="2">
        <v>27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13359</v>
      </c>
      <c r="C12909" s="2">
        <v>26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13360</v>
      </c>
      <c r="C12910" s="2">
        <v>25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13361</v>
      </c>
      <c r="C12911" s="2">
        <v>26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13362</v>
      </c>
      <c r="C12912" s="2">
        <v>32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13363</v>
      </c>
      <c r="C12913" s="2">
        <v>32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13364</v>
      </c>
      <c r="C12914" s="2">
        <v>36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13365</v>
      </c>
      <c r="C12915" s="2">
        <v>40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13366</v>
      </c>
      <c r="C12916" s="2">
        <v>41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13367</v>
      </c>
      <c r="C12917" s="2">
        <v>21</v>
      </c>
      <c r="D12917" s="2" t="s">
        <v>460</v>
      </c>
      <c r="E12917" s="2"/>
      <c r="F12917" s="2"/>
      <c r="G12917" s="2"/>
      <c r="H12917" s="2"/>
    </row>
    <row r="12918" spans="2:8">
      <c r="B12918" s="2" t="s">
        <v>13368</v>
      </c>
      <c r="C12918" s="2">
        <v>23</v>
      </c>
      <c r="D12918" s="2" t="s">
        <v>460</v>
      </c>
      <c r="E12918" s="2"/>
      <c r="F12918" s="2"/>
      <c r="G12918" s="2"/>
      <c r="H12918" s="2"/>
    </row>
    <row r="12919" spans="2:8">
      <c r="B12919" s="2" t="s">
        <v>13369</v>
      </c>
      <c r="C12919" s="2">
        <v>24</v>
      </c>
      <c r="D12919" s="2" t="s">
        <v>460</v>
      </c>
      <c r="E12919" s="2"/>
      <c r="F12919" s="2"/>
      <c r="G12919" s="2"/>
      <c r="H12919" s="2"/>
    </row>
    <row r="12920" spans="2:8">
      <c r="B12920" s="2" t="s">
        <v>13370</v>
      </c>
      <c r="C12920" s="2">
        <v>25</v>
      </c>
      <c r="D12920" s="2" t="s">
        <v>460</v>
      </c>
      <c r="E12920" s="2"/>
      <c r="F12920" s="2"/>
      <c r="G12920" s="2"/>
      <c r="H12920" s="2"/>
    </row>
    <row r="12921" spans="2:8">
      <c r="B12921" s="2" t="s">
        <v>13371</v>
      </c>
      <c r="C12921" s="2">
        <v>26</v>
      </c>
      <c r="D12921" s="2" t="s">
        <v>460</v>
      </c>
      <c r="E12921" s="2"/>
      <c r="F12921" s="2"/>
      <c r="G12921" s="2"/>
      <c r="H12921" s="2"/>
    </row>
    <row r="12922" spans="2:8">
      <c r="B12922" s="2" t="s">
        <v>13372</v>
      </c>
      <c r="C12922" s="2">
        <v>28</v>
      </c>
      <c r="D12922" s="2" t="s">
        <v>460</v>
      </c>
      <c r="E12922" s="2"/>
      <c r="F12922" s="2"/>
      <c r="G12922" s="2"/>
      <c r="H12922" s="2"/>
    </row>
    <row r="12923" spans="2:8">
      <c r="B12923" s="2" t="s">
        <v>13373</v>
      </c>
      <c r="C12923" s="2">
        <v>28</v>
      </c>
      <c r="D12923" s="2" t="s">
        <v>460</v>
      </c>
      <c r="E12923" s="2"/>
      <c r="F12923" s="2"/>
      <c r="G12923" s="2"/>
      <c r="H12923" s="2"/>
    </row>
    <row r="12924" spans="2:8">
      <c r="B12924" s="2" t="s">
        <v>13374</v>
      </c>
      <c r="C12924" s="2">
        <v>29</v>
      </c>
      <c r="D12924" s="2" t="s">
        <v>460</v>
      </c>
      <c r="E12924" s="2"/>
      <c r="F12924" s="2"/>
      <c r="G12924" s="2"/>
      <c r="H12924" s="2"/>
    </row>
    <row r="12925" spans="2:8">
      <c r="B12925" s="2" t="s">
        <v>13375</v>
      </c>
      <c r="C12925" s="2">
        <v>25</v>
      </c>
      <c r="D12925" s="2" t="s">
        <v>460</v>
      </c>
      <c r="E12925" s="2"/>
      <c r="F12925" s="2"/>
      <c r="G12925" s="2"/>
      <c r="H12925" s="2"/>
    </row>
    <row r="12926" spans="2:8">
      <c r="B12926" s="2" t="s">
        <v>13376</v>
      </c>
      <c r="C12926" s="2">
        <v>19</v>
      </c>
      <c r="D12926" s="2" t="s">
        <v>460</v>
      </c>
      <c r="E12926" s="2"/>
      <c r="F12926" s="2"/>
      <c r="G12926" s="2"/>
      <c r="H12926" s="2"/>
    </row>
    <row r="12927" spans="2:8">
      <c r="B12927" s="2" t="s">
        <v>13377</v>
      </c>
      <c r="C12927" s="2">
        <v>18</v>
      </c>
      <c r="D12927" s="2" t="s">
        <v>460</v>
      </c>
      <c r="E12927" s="2"/>
      <c r="F12927" s="2"/>
      <c r="G12927" s="2"/>
      <c r="H12927" s="2"/>
    </row>
    <row r="12928" spans="2:8">
      <c r="B12928" s="2" t="s">
        <v>13378</v>
      </c>
      <c r="C12928" s="2">
        <v>17</v>
      </c>
      <c r="D12928" s="2" t="s">
        <v>460</v>
      </c>
      <c r="E12928" s="2"/>
      <c r="F12928" s="2"/>
      <c r="G12928" s="2"/>
      <c r="H12928" s="2"/>
    </row>
    <row r="12929" spans="2:8">
      <c r="B12929" s="2" t="s">
        <v>13379</v>
      </c>
      <c r="C12929" s="2">
        <v>20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13380</v>
      </c>
      <c r="C12930" s="2">
        <v>25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13381</v>
      </c>
      <c r="C12931" s="2">
        <v>29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13382</v>
      </c>
      <c r="C12932" s="2">
        <v>31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13383</v>
      </c>
      <c r="C12933" s="2">
        <v>29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13384</v>
      </c>
      <c r="C12934" s="2">
        <v>32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13385</v>
      </c>
      <c r="C12935" s="2">
        <v>33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13386</v>
      </c>
      <c r="C12936" s="2">
        <v>30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13387</v>
      </c>
      <c r="C12937" s="2">
        <v>9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13388</v>
      </c>
      <c r="C12938" s="2">
        <v>23</v>
      </c>
      <c r="D12938" s="2" t="s">
        <v>460</v>
      </c>
      <c r="E12938" s="2"/>
      <c r="F12938" s="2"/>
      <c r="G12938" s="2"/>
      <c r="H12938" s="2"/>
    </row>
    <row r="12939" spans="2:8">
      <c r="B12939" s="2" t="s">
        <v>13389</v>
      </c>
      <c r="C12939" s="2">
        <v>25</v>
      </c>
      <c r="D12939" s="2" t="s">
        <v>460</v>
      </c>
      <c r="E12939" s="2"/>
      <c r="F12939" s="2"/>
      <c r="G12939" s="2"/>
      <c r="H12939" s="2"/>
    </row>
    <row r="12940" spans="2:8">
      <c r="B12940" s="2" t="s">
        <v>13390</v>
      </c>
      <c r="C12940" s="2">
        <v>25</v>
      </c>
      <c r="D12940" s="2" t="s">
        <v>460</v>
      </c>
      <c r="E12940" s="2"/>
      <c r="F12940" s="2"/>
      <c r="G12940" s="2"/>
      <c r="H12940" s="2"/>
    </row>
    <row r="12941" spans="2:8">
      <c r="B12941" s="2" t="s">
        <v>13391</v>
      </c>
      <c r="C12941" s="2">
        <v>25</v>
      </c>
      <c r="D12941" s="2" t="s">
        <v>460</v>
      </c>
      <c r="E12941" s="2"/>
      <c r="F12941" s="2"/>
      <c r="G12941" s="2"/>
      <c r="H12941" s="2"/>
    </row>
    <row r="12942" spans="2:8">
      <c r="B12942" s="2" t="s">
        <v>13392</v>
      </c>
      <c r="C12942" s="2">
        <v>25</v>
      </c>
      <c r="D12942" s="2" t="s">
        <v>460</v>
      </c>
      <c r="E12942" s="2"/>
      <c r="F12942" s="2"/>
      <c r="G12942" s="2"/>
      <c r="H12942" s="2"/>
    </row>
    <row r="12943" spans="2:8">
      <c r="B12943" s="2" t="s">
        <v>13393</v>
      </c>
      <c r="C12943" s="2">
        <v>25</v>
      </c>
      <c r="D12943" s="2" t="s">
        <v>460</v>
      </c>
      <c r="E12943" s="2"/>
      <c r="F12943" s="2"/>
      <c r="G12943" s="2"/>
      <c r="H12943" s="2"/>
    </row>
    <row r="12944" spans="2:8">
      <c r="B12944" s="2" t="s">
        <v>13394</v>
      </c>
      <c r="C12944" s="2">
        <v>25</v>
      </c>
      <c r="D12944" s="2" t="s">
        <v>460</v>
      </c>
      <c r="E12944" s="2"/>
      <c r="F12944" s="2"/>
      <c r="G12944" s="2"/>
      <c r="H12944" s="2"/>
    </row>
    <row r="12945" spans="2:8">
      <c r="B12945" s="2" t="s">
        <v>13395</v>
      </c>
      <c r="C12945" s="2">
        <v>25</v>
      </c>
      <c r="D12945" s="2" t="s">
        <v>460</v>
      </c>
      <c r="E12945" s="2"/>
      <c r="F12945" s="2"/>
      <c r="G12945" s="2"/>
      <c r="H12945" s="2"/>
    </row>
    <row r="12946" spans="2:8">
      <c r="B12946" s="2" t="s">
        <v>13396</v>
      </c>
      <c r="C12946" s="2">
        <v>22</v>
      </c>
      <c r="D12946" s="2" t="s">
        <v>460</v>
      </c>
      <c r="E12946" s="2"/>
      <c r="F12946" s="2"/>
      <c r="G12946" s="2"/>
      <c r="H12946" s="2"/>
    </row>
    <row r="12947" spans="2:8">
      <c r="B12947" s="2" t="s">
        <v>13397</v>
      </c>
      <c r="C12947" s="2">
        <v>16</v>
      </c>
      <c r="D12947" s="2" t="s">
        <v>460</v>
      </c>
      <c r="E12947" s="2"/>
      <c r="F12947" s="2"/>
      <c r="G12947" s="2"/>
      <c r="H12947" s="2"/>
    </row>
    <row r="12948" spans="2:8">
      <c r="B12948" s="2" t="s">
        <v>13398</v>
      </c>
      <c r="C12948" s="2">
        <v>12</v>
      </c>
      <c r="D12948" s="2" t="s">
        <v>460</v>
      </c>
      <c r="E12948" s="2"/>
      <c r="F12948" s="2"/>
      <c r="G12948" s="2"/>
      <c r="H12948" s="2"/>
    </row>
    <row r="12949" spans="2:8">
      <c r="B12949" s="2" t="s">
        <v>13399</v>
      </c>
      <c r="C12949" s="2">
        <v>12</v>
      </c>
      <c r="D12949" s="2" t="s">
        <v>460</v>
      </c>
      <c r="E12949" s="2"/>
      <c r="F12949" s="2"/>
      <c r="G12949" s="2"/>
      <c r="H12949" s="2"/>
    </row>
    <row r="12950" spans="2:8">
      <c r="B12950" s="2" t="s">
        <v>13400</v>
      </c>
      <c r="C12950" s="2">
        <v>23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13401</v>
      </c>
      <c r="C12951" s="2">
        <v>26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13402</v>
      </c>
      <c r="C12952" s="2">
        <v>32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13403</v>
      </c>
      <c r="C12953" s="2">
        <v>34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13404</v>
      </c>
      <c r="C12954" s="2">
        <v>35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13405</v>
      </c>
      <c r="C12955" s="2">
        <v>33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13406</v>
      </c>
      <c r="C12956" s="2">
        <v>32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13407</v>
      </c>
      <c r="C12957" s="2">
        <v>31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13408</v>
      </c>
      <c r="C12958" s="2">
        <v>31</v>
      </c>
      <c r="D12958" s="2" t="s">
        <v>460</v>
      </c>
      <c r="E12958" s="2"/>
      <c r="F12958" s="2"/>
      <c r="G12958" s="2"/>
      <c r="H12958" s="2"/>
    </row>
    <row r="12959" spans="2:8">
      <c r="B12959" s="2" t="s">
        <v>13409</v>
      </c>
      <c r="C12959" s="2">
        <v>32</v>
      </c>
      <c r="D12959" s="2" t="s">
        <v>460</v>
      </c>
      <c r="E12959" s="2"/>
      <c r="F12959" s="2"/>
      <c r="G12959" s="2"/>
      <c r="H12959" s="2"/>
    </row>
    <row r="12960" spans="2:8">
      <c r="B12960" s="2" t="s">
        <v>13410</v>
      </c>
      <c r="C12960" s="2">
        <v>18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16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13412</v>
      </c>
      <c r="C12962" s="2">
        <v>16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13413</v>
      </c>
      <c r="C12963" s="2">
        <v>16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13414</v>
      </c>
      <c r="C12964" s="2">
        <v>30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13415</v>
      </c>
      <c r="C12965" s="2">
        <v>33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13416</v>
      </c>
      <c r="C12966" s="2">
        <v>34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13417</v>
      </c>
      <c r="C12967" s="2">
        <v>31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13418</v>
      </c>
      <c r="C12968" s="2">
        <v>32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13419</v>
      </c>
      <c r="C12969" s="2">
        <v>34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13420</v>
      </c>
      <c r="C12970" s="2">
        <v>32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13421</v>
      </c>
      <c r="C12971" s="2">
        <v>34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13422</v>
      </c>
      <c r="C12972" s="2">
        <v>33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13423</v>
      </c>
      <c r="C12973" s="2">
        <v>27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13424</v>
      </c>
      <c r="C12974" s="2">
        <v>30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13425</v>
      </c>
      <c r="C12975" s="2">
        <v>32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13426</v>
      </c>
      <c r="C12976" s="2">
        <v>32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13427</v>
      </c>
      <c r="C12977" s="2">
        <v>32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13428</v>
      </c>
      <c r="C12978" s="2">
        <v>32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13429</v>
      </c>
      <c r="C12979" s="2">
        <v>30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13430</v>
      </c>
      <c r="C12980" s="2">
        <v>25</v>
      </c>
      <c r="D12980" s="2" t="s">
        <v>460</v>
      </c>
      <c r="E12980" s="2"/>
      <c r="F12980" s="2"/>
      <c r="G12980" s="2"/>
      <c r="H12980" s="2"/>
    </row>
    <row r="12981" spans="2:8">
      <c r="B12981" s="2" t="s">
        <v>13431</v>
      </c>
      <c r="C12981" s="2">
        <v>25</v>
      </c>
      <c r="D12981" s="2" t="s">
        <v>460</v>
      </c>
      <c r="E12981" s="2"/>
      <c r="F12981" s="2"/>
      <c r="G12981" s="2"/>
      <c r="H12981" s="2"/>
    </row>
    <row r="12982" spans="2:8">
      <c r="B12982" s="2" t="s">
        <v>13432</v>
      </c>
      <c r="C12982" s="2">
        <v>25</v>
      </c>
      <c r="D12982" s="2" t="s">
        <v>460</v>
      </c>
      <c r="E12982" s="2"/>
      <c r="F12982" s="2"/>
      <c r="G12982" s="2"/>
      <c r="H12982" s="2"/>
    </row>
    <row r="12983" spans="2:8">
      <c r="B12983" s="2" t="s">
        <v>13433</v>
      </c>
      <c r="C12983" s="2">
        <v>26</v>
      </c>
      <c r="D12983" s="2" t="s">
        <v>460</v>
      </c>
      <c r="E12983" s="2"/>
      <c r="F12983" s="2"/>
      <c r="G12983" s="2"/>
      <c r="H12983" s="2"/>
    </row>
    <row r="12984" spans="2:8">
      <c r="B12984" s="2" t="s">
        <v>13434</v>
      </c>
      <c r="C12984" s="2">
        <v>26</v>
      </c>
      <c r="D12984" s="2" t="s">
        <v>460</v>
      </c>
      <c r="E12984" s="2"/>
      <c r="F12984" s="2"/>
      <c r="G12984" s="2"/>
      <c r="H12984" s="2"/>
    </row>
    <row r="12985" spans="2:8">
      <c r="B12985" s="2" t="s">
        <v>13435</v>
      </c>
      <c r="C12985" s="2">
        <v>26</v>
      </c>
      <c r="D12985" s="2" t="s">
        <v>460</v>
      </c>
      <c r="E12985" s="2"/>
      <c r="F12985" s="2"/>
      <c r="G12985" s="2"/>
      <c r="H12985" s="2"/>
    </row>
    <row r="12986" spans="2:8">
      <c r="B12986" s="2" t="s">
        <v>13436</v>
      </c>
      <c r="C12986" s="2">
        <v>26</v>
      </c>
      <c r="D12986" s="2" t="s">
        <v>460</v>
      </c>
      <c r="E12986" s="2"/>
      <c r="F12986" s="2"/>
      <c r="G12986" s="2"/>
      <c r="H12986" s="2"/>
    </row>
    <row r="12987" spans="2:8">
      <c r="B12987" s="2" t="s">
        <v>13437</v>
      </c>
      <c r="C12987" s="2">
        <v>26</v>
      </c>
      <c r="D12987" s="2" t="s">
        <v>460</v>
      </c>
      <c r="E12987" s="2"/>
      <c r="F12987" s="2"/>
      <c r="G12987" s="2"/>
      <c r="H12987" s="2"/>
    </row>
    <row r="12988" spans="2:8">
      <c r="B12988" s="2" t="s">
        <v>13438</v>
      </c>
      <c r="C12988" s="2">
        <v>26</v>
      </c>
      <c r="D12988" s="2" t="s">
        <v>460</v>
      </c>
      <c r="E12988" s="2"/>
      <c r="F12988" s="2"/>
      <c r="G12988" s="2"/>
      <c r="H12988" s="2"/>
    </row>
    <row r="12989" spans="2:8">
      <c r="B12989" s="2" t="s">
        <v>13439</v>
      </c>
      <c r="C12989" s="2">
        <v>25</v>
      </c>
      <c r="D12989" s="2" t="s">
        <v>460</v>
      </c>
      <c r="E12989" s="2"/>
      <c r="F12989" s="2"/>
      <c r="G12989" s="2"/>
      <c r="H12989" s="2"/>
    </row>
    <row r="12990" spans="2:8">
      <c r="B12990" s="2" t="s">
        <v>13440</v>
      </c>
      <c r="C12990" s="2">
        <v>24</v>
      </c>
      <c r="D12990" s="2" t="s">
        <v>460</v>
      </c>
      <c r="E12990" s="2"/>
      <c r="F12990" s="2"/>
      <c r="G12990" s="2"/>
      <c r="H12990" s="2"/>
    </row>
    <row r="12991" spans="2:8">
      <c r="B12991" s="2" t="s">
        <v>13441</v>
      </c>
      <c r="C12991" s="2">
        <v>21</v>
      </c>
      <c r="D12991" s="2" t="s">
        <v>460</v>
      </c>
      <c r="E12991" s="2"/>
      <c r="F12991" s="2"/>
      <c r="G12991" s="2"/>
      <c r="H12991" s="2"/>
    </row>
    <row r="12992" spans="2:8">
      <c r="B12992" s="2" t="s">
        <v>13442</v>
      </c>
      <c r="C12992" s="2">
        <v>19</v>
      </c>
      <c r="D12992" s="2" t="s">
        <v>460</v>
      </c>
      <c r="E12992" s="2"/>
      <c r="F12992" s="2"/>
      <c r="G12992" s="2"/>
      <c r="H12992" s="2"/>
    </row>
    <row r="12993" spans="2:8">
      <c r="B12993" s="2" t="s">
        <v>13443</v>
      </c>
      <c r="C12993" s="2">
        <v>25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13444</v>
      </c>
      <c r="C12994" s="2">
        <v>30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13445</v>
      </c>
      <c r="C12995" s="2">
        <v>32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13446</v>
      </c>
      <c r="C12996" s="2">
        <v>32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13447</v>
      </c>
      <c r="C12997" s="2">
        <v>31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13448</v>
      </c>
      <c r="C12998" s="2">
        <v>33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13449</v>
      </c>
      <c r="C12999" s="2">
        <v>35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13450</v>
      </c>
      <c r="C13000" s="2">
        <v>11</v>
      </c>
      <c r="D13000" s="2" t="s">
        <v>460</v>
      </c>
      <c r="E13000" s="2"/>
      <c r="F13000" s="2"/>
      <c r="G13000" s="2"/>
      <c r="H13000" s="2"/>
    </row>
    <row r="13001" spans="2:8">
      <c r="B13001" s="2" t="s">
        <v>13451</v>
      </c>
      <c r="C13001" s="2">
        <v>32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13452</v>
      </c>
      <c r="C13002" s="2">
        <v>41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13453</v>
      </c>
      <c r="C13003" s="2">
        <v>47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13454</v>
      </c>
      <c r="C13004" s="2">
        <v>49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13455</v>
      </c>
      <c r="C13005" s="2">
        <v>48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13456</v>
      </c>
      <c r="C13006" s="2">
        <v>41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13457</v>
      </c>
      <c r="C13007" s="2">
        <v>45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13458</v>
      </c>
      <c r="C13008" s="2">
        <v>43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13459</v>
      </c>
      <c r="C13009" s="2">
        <v>42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13460</v>
      </c>
      <c r="C13010" s="2">
        <v>25</v>
      </c>
      <c r="D13010" s="2" t="s">
        <v>460</v>
      </c>
      <c r="E13010" s="2"/>
      <c r="F13010" s="2"/>
      <c r="G13010" s="2"/>
      <c r="H13010" s="2"/>
    </row>
    <row r="13011" spans="2:8">
      <c r="B13011" s="2" t="s">
        <v>13461</v>
      </c>
      <c r="C13011" s="2">
        <v>27</v>
      </c>
      <c r="D13011" s="2" t="s">
        <v>460</v>
      </c>
      <c r="E13011" s="2"/>
      <c r="F13011" s="2"/>
      <c r="G13011" s="2"/>
      <c r="H13011" s="2"/>
    </row>
    <row r="13012" spans="2:8">
      <c r="B13012" s="2" t="s">
        <v>13462</v>
      </c>
      <c r="C13012" s="2">
        <v>28</v>
      </c>
      <c r="D13012" s="2" t="s">
        <v>460</v>
      </c>
      <c r="E13012" s="2"/>
      <c r="F13012" s="2"/>
      <c r="G13012" s="2"/>
      <c r="H13012" s="2"/>
    </row>
    <row r="13013" spans="2:8">
      <c r="B13013" s="2" t="s">
        <v>13463</v>
      </c>
      <c r="C13013" s="2">
        <v>27</v>
      </c>
      <c r="D13013" s="2" t="s">
        <v>460</v>
      </c>
      <c r="E13013" s="2"/>
      <c r="F13013" s="2"/>
      <c r="G13013" s="2"/>
      <c r="H13013" s="2"/>
    </row>
    <row r="13014" spans="2:8">
      <c r="B13014" s="2" t="s">
        <v>13464</v>
      </c>
      <c r="C13014" s="2">
        <v>25</v>
      </c>
      <c r="D13014" s="2" t="s">
        <v>460</v>
      </c>
      <c r="E13014" s="2"/>
      <c r="F13014" s="2"/>
      <c r="G13014" s="2"/>
      <c r="H13014" s="2"/>
    </row>
    <row r="13015" spans="2:8">
      <c r="B13015" s="2" t="s">
        <v>13465</v>
      </c>
      <c r="C13015" s="2">
        <v>22</v>
      </c>
      <c r="D13015" s="2" t="s">
        <v>460</v>
      </c>
      <c r="E13015" s="2"/>
      <c r="F13015" s="2"/>
      <c r="G13015" s="2"/>
      <c r="H13015" s="2"/>
    </row>
    <row r="13016" spans="2:8">
      <c r="B13016" s="2" t="s">
        <v>13466</v>
      </c>
      <c r="C13016" s="2">
        <v>21</v>
      </c>
      <c r="D13016" s="2" t="s">
        <v>460</v>
      </c>
      <c r="E13016" s="2"/>
      <c r="F13016" s="2"/>
      <c r="G13016" s="2"/>
      <c r="H13016" s="2"/>
    </row>
    <row r="13017" spans="2:8">
      <c r="B13017" s="2" t="s">
        <v>13467</v>
      </c>
      <c r="C13017" s="2">
        <v>22</v>
      </c>
      <c r="D13017" s="2" t="s">
        <v>460</v>
      </c>
      <c r="E13017" s="2"/>
      <c r="F13017" s="2"/>
      <c r="G13017" s="2"/>
      <c r="H13017" s="2"/>
    </row>
    <row r="13018" spans="2:8">
      <c r="B13018" s="2" t="s">
        <v>13468</v>
      </c>
      <c r="C13018" s="2">
        <v>20</v>
      </c>
      <c r="D13018" s="2" t="s">
        <v>460</v>
      </c>
      <c r="E13018" s="2"/>
      <c r="F13018" s="2"/>
      <c r="G13018" s="2"/>
      <c r="H13018" s="2"/>
    </row>
    <row r="13019" spans="2:8">
      <c r="B13019" s="2" t="s">
        <v>13469</v>
      </c>
      <c r="C13019" s="2">
        <v>20</v>
      </c>
      <c r="D13019" s="2" t="s">
        <v>460</v>
      </c>
      <c r="E13019" s="2"/>
      <c r="F13019" s="2"/>
      <c r="G13019" s="2"/>
      <c r="H13019" s="2"/>
    </row>
    <row r="13020" spans="2:8">
      <c r="B13020" s="2" t="s">
        <v>13470</v>
      </c>
      <c r="C13020" s="2">
        <v>19</v>
      </c>
      <c r="D13020" s="2" t="s">
        <v>460</v>
      </c>
      <c r="E13020" s="2"/>
      <c r="F13020" s="2"/>
      <c r="G13020" s="2"/>
      <c r="H13020" s="2"/>
    </row>
    <row r="13021" spans="2:8">
      <c r="B13021" s="2" t="s">
        <v>13471</v>
      </c>
      <c r="C13021" s="2">
        <v>5</v>
      </c>
      <c r="D13021" s="2" t="s">
        <v>460</v>
      </c>
      <c r="E13021" s="2"/>
      <c r="F13021" s="2"/>
      <c r="G13021" s="2"/>
      <c r="H13021" s="2"/>
    </row>
    <row r="13022" spans="2:8">
      <c r="B13022" s="2" t="s">
        <v>13472</v>
      </c>
      <c r="C13022" s="2">
        <v>28</v>
      </c>
      <c r="D13022" s="2" t="s">
        <v>460</v>
      </c>
      <c r="E13022" s="2"/>
      <c r="F13022" s="2"/>
      <c r="G13022" s="2"/>
      <c r="H13022" s="2"/>
    </row>
    <row r="13023" spans="2:8">
      <c r="B13023" s="2" t="s">
        <v>13473</v>
      </c>
      <c r="C13023" s="2">
        <v>28</v>
      </c>
      <c r="D13023" s="2" t="s">
        <v>460</v>
      </c>
      <c r="E13023" s="2"/>
      <c r="F13023" s="2"/>
      <c r="G13023" s="2"/>
      <c r="H13023" s="2"/>
    </row>
    <row r="13024" spans="2:8">
      <c r="B13024" s="2" t="s">
        <v>13474</v>
      </c>
      <c r="C13024" s="2">
        <v>27</v>
      </c>
      <c r="D13024" s="2" t="s">
        <v>460</v>
      </c>
      <c r="E13024" s="2"/>
      <c r="F13024" s="2"/>
      <c r="G13024" s="2"/>
      <c r="H13024" s="2"/>
    </row>
    <row r="13025" spans="2:8">
      <c r="B13025" s="2" t="s">
        <v>13475</v>
      </c>
      <c r="C13025" s="2">
        <v>27</v>
      </c>
      <c r="D13025" s="2" t="s">
        <v>460</v>
      </c>
      <c r="E13025" s="2"/>
      <c r="F13025" s="2"/>
      <c r="G13025" s="2"/>
      <c r="H13025" s="2"/>
    </row>
    <row r="13026" spans="2:8">
      <c r="B13026" s="2" t="s">
        <v>13476</v>
      </c>
      <c r="C13026" s="2">
        <v>27</v>
      </c>
      <c r="D13026" s="2" t="s">
        <v>460</v>
      </c>
      <c r="E13026" s="2"/>
      <c r="F13026" s="2"/>
      <c r="G13026" s="2"/>
      <c r="H13026" s="2"/>
    </row>
    <row r="13027" spans="2:8">
      <c r="B13027" s="2" t="s">
        <v>13477</v>
      </c>
      <c r="C13027" s="2">
        <v>26</v>
      </c>
      <c r="D13027" s="2" t="s">
        <v>460</v>
      </c>
      <c r="E13027" s="2"/>
      <c r="F13027" s="2"/>
      <c r="G13027" s="2"/>
      <c r="H13027" s="2"/>
    </row>
    <row r="13028" spans="2:8">
      <c r="B13028" s="2" t="s">
        <v>13478</v>
      </c>
      <c r="C13028" s="2">
        <v>26</v>
      </c>
      <c r="D13028" s="2" t="s">
        <v>460</v>
      </c>
      <c r="E13028" s="2"/>
      <c r="F13028" s="2"/>
      <c r="G13028" s="2"/>
      <c r="H13028" s="2"/>
    </row>
    <row r="13029" spans="2:8">
      <c r="B13029" s="2" t="s">
        <v>13479</v>
      </c>
      <c r="C13029" s="2">
        <v>22</v>
      </c>
      <c r="D13029" s="2" t="s">
        <v>460</v>
      </c>
      <c r="E13029" s="2"/>
      <c r="F13029" s="2"/>
      <c r="G13029" s="2"/>
      <c r="H13029" s="2"/>
    </row>
    <row r="13030" spans="2:8">
      <c r="B13030" s="2" t="s">
        <v>13480</v>
      </c>
      <c r="C13030" s="2">
        <v>18</v>
      </c>
      <c r="D13030" s="2" t="s">
        <v>460</v>
      </c>
      <c r="E13030" s="2"/>
      <c r="F13030" s="2"/>
      <c r="G13030" s="2"/>
      <c r="H13030" s="2"/>
    </row>
    <row r="13031" spans="2:8">
      <c r="B13031" s="2" t="s">
        <v>13481</v>
      </c>
      <c r="C13031" s="2">
        <v>25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13482</v>
      </c>
      <c r="C13032" s="2">
        <v>26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13483</v>
      </c>
      <c r="C13033" s="2">
        <v>27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13484</v>
      </c>
      <c r="C13034" s="2">
        <v>27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13485</v>
      </c>
      <c r="C13035" s="2">
        <v>27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13486</v>
      </c>
      <c r="C13036" s="2">
        <v>27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13487</v>
      </c>
      <c r="C13037" s="2">
        <v>26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13488</v>
      </c>
      <c r="C13038" s="2">
        <v>25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13489</v>
      </c>
      <c r="C13039" s="2">
        <v>20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13490</v>
      </c>
      <c r="C13040" s="2">
        <v>25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13491</v>
      </c>
      <c r="C13041" s="2">
        <v>28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13492</v>
      </c>
      <c r="C13042" s="2">
        <v>28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13493</v>
      </c>
      <c r="C13043" s="2">
        <v>25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13494</v>
      </c>
      <c r="C13044" s="2">
        <v>22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13495</v>
      </c>
      <c r="C13045" s="2">
        <v>22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13496</v>
      </c>
      <c r="C13046" s="2">
        <v>21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13497</v>
      </c>
      <c r="C13047" s="2">
        <v>20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13498</v>
      </c>
      <c r="C13048" s="2">
        <v>19</v>
      </c>
      <c r="D13048" s="2" t="s">
        <v>460</v>
      </c>
      <c r="E13048" s="2"/>
      <c r="F13048" s="2"/>
      <c r="G13048" s="2"/>
      <c r="H13048" s="2"/>
    </row>
    <row r="13049" spans="2:8">
      <c r="B13049" s="2" t="s">
        <v>13499</v>
      </c>
      <c r="C13049" s="2">
        <v>19</v>
      </c>
      <c r="D13049" s="2" t="s">
        <v>460</v>
      </c>
      <c r="E13049" s="2"/>
      <c r="F13049" s="2"/>
      <c r="G13049" s="2"/>
      <c r="H13049" s="2"/>
    </row>
    <row r="13050" spans="2:8">
      <c r="B13050" s="2" t="s">
        <v>13500</v>
      </c>
      <c r="C13050" s="2">
        <v>19</v>
      </c>
      <c r="D13050" s="2" t="s">
        <v>460</v>
      </c>
      <c r="E13050" s="2"/>
      <c r="F13050" s="2"/>
      <c r="G13050" s="2"/>
      <c r="H13050" s="2"/>
    </row>
    <row r="13051" spans="2:8">
      <c r="B13051" s="2" t="s">
        <v>13501</v>
      </c>
      <c r="C13051" s="2">
        <v>19</v>
      </c>
      <c r="D13051" s="2" t="s">
        <v>460</v>
      </c>
      <c r="E13051" s="2"/>
      <c r="F13051" s="2"/>
      <c r="G13051" s="2"/>
      <c r="H13051" s="2"/>
    </row>
    <row r="13052" spans="2:8">
      <c r="B13052" s="2" t="s">
        <v>13502</v>
      </c>
      <c r="C13052" s="2">
        <v>18</v>
      </c>
      <c r="D13052" s="2" t="s">
        <v>460</v>
      </c>
      <c r="E13052" s="2"/>
      <c r="F13052" s="2"/>
      <c r="G13052" s="2"/>
      <c r="H13052" s="2"/>
    </row>
    <row r="13053" spans="2:8">
      <c r="B13053" s="2" t="s">
        <v>13503</v>
      </c>
      <c r="C13053" s="2">
        <v>18</v>
      </c>
      <c r="D13053" s="2" t="s">
        <v>460</v>
      </c>
      <c r="E13053" s="2"/>
      <c r="F13053" s="2"/>
      <c r="G13053" s="2"/>
      <c r="H13053" s="2"/>
    </row>
    <row r="13054" spans="2:8">
      <c r="B13054" s="2" t="s">
        <v>13504</v>
      </c>
      <c r="C13054" s="2">
        <v>18</v>
      </c>
      <c r="D13054" s="2" t="s">
        <v>460</v>
      </c>
      <c r="E13054" s="2"/>
      <c r="F13054" s="2"/>
      <c r="G13054" s="2"/>
      <c r="H13054" s="2"/>
    </row>
    <row r="13055" spans="2:8">
      <c r="B13055" s="2" t="s">
        <v>13505</v>
      </c>
      <c r="C13055" s="2">
        <v>18</v>
      </c>
      <c r="D13055" s="2" t="s">
        <v>460</v>
      </c>
      <c r="E13055" s="2"/>
      <c r="F13055" s="2"/>
      <c r="G13055" s="2"/>
      <c r="H13055" s="2"/>
    </row>
    <row r="13056" spans="2:8">
      <c r="B13056" s="2" t="s">
        <v>13506</v>
      </c>
      <c r="C13056" s="2">
        <v>18</v>
      </c>
      <c r="D13056" s="2" t="s">
        <v>460</v>
      </c>
      <c r="E13056" s="2"/>
      <c r="F13056" s="2"/>
      <c r="G13056" s="2"/>
      <c r="H13056" s="2"/>
    </row>
    <row r="13057" spans="2:8">
      <c r="B13057" s="2" t="s">
        <v>13507</v>
      </c>
      <c r="C13057" s="2">
        <v>18</v>
      </c>
      <c r="D13057" s="2" t="s">
        <v>460</v>
      </c>
      <c r="E13057" s="2"/>
      <c r="F13057" s="2"/>
      <c r="G13057" s="2"/>
      <c r="H13057" s="2"/>
    </row>
    <row r="13058" spans="2:8">
      <c r="B13058" s="2" t="s">
        <v>13508</v>
      </c>
      <c r="C13058" s="2">
        <v>19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13509</v>
      </c>
      <c r="C13059" s="2">
        <v>19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13510</v>
      </c>
      <c r="C13060" s="2">
        <v>18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13511</v>
      </c>
      <c r="C13061" s="2">
        <v>19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13512</v>
      </c>
      <c r="C13062" s="2">
        <v>18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13513</v>
      </c>
      <c r="C13063" s="2">
        <v>19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13514</v>
      </c>
      <c r="C13064" s="2">
        <v>18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13515</v>
      </c>
      <c r="C13065" s="2">
        <v>18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13516</v>
      </c>
      <c r="C13066" s="2">
        <v>28</v>
      </c>
      <c r="D13066" s="2" t="s">
        <v>460</v>
      </c>
      <c r="E13066" s="2"/>
      <c r="F13066" s="2"/>
      <c r="G13066" s="2"/>
      <c r="H13066" s="2"/>
    </row>
    <row r="13067" spans="2:8">
      <c r="B13067" s="2" t="s">
        <v>13517</v>
      </c>
      <c r="C13067" s="2">
        <v>27</v>
      </c>
      <c r="D13067" s="2" t="s">
        <v>460</v>
      </c>
      <c r="E13067" s="2"/>
      <c r="F13067" s="2"/>
      <c r="G13067" s="2"/>
      <c r="H13067" s="2"/>
    </row>
    <row r="13068" spans="2:8">
      <c r="B13068" s="2" t="s">
        <v>13518</v>
      </c>
      <c r="C13068" s="2">
        <v>27</v>
      </c>
      <c r="D13068" s="2" t="s">
        <v>460</v>
      </c>
      <c r="E13068" s="2"/>
      <c r="F13068" s="2"/>
      <c r="G13068" s="2"/>
      <c r="H13068" s="2"/>
    </row>
    <row r="13069" spans="2:8">
      <c r="B13069" s="2" t="s">
        <v>13519</v>
      </c>
      <c r="C13069" s="2">
        <v>28</v>
      </c>
      <c r="D13069" s="2" t="s">
        <v>460</v>
      </c>
      <c r="E13069" s="2"/>
      <c r="F13069" s="2"/>
      <c r="G13069" s="2"/>
      <c r="H13069" s="2"/>
    </row>
    <row r="13070" spans="2:8">
      <c r="B13070" s="2" t="s">
        <v>13520</v>
      </c>
      <c r="C13070" s="2">
        <v>27</v>
      </c>
      <c r="D13070" s="2" t="s">
        <v>460</v>
      </c>
      <c r="E13070" s="2"/>
      <c r="F13070" s="2"/>
      <c r="G13070" s="2"/>
      <c r="H13070" s="2"/>
    </row>
    <row r="13071" spans="2:8">
      <c r="B13071" s="2" t="s">
        <v>13521</v>
      </c>
      <c r="C13071" s="2">
        <v>27</v>
      </c>
      <c r="D13071" s="2" t="s">
        <v>460</v>
      </c>
      <c r="E13071" s="2"/>
      <c r="F13071" s="2"/>
      <c r="G13071" s="2"/>
      <c r="H13071" s="2"/>
    </row>
    <row r="13072" spans="2:8">
      <c r="B13072" s="2" t="s">
        <v>13522</v>
      </c>
      <c r="C13072" s="2">
        <v>23</v>
      </c>
      <c r="D13072" s="2" t="s">
        <v>460</v>
      </c>
      <c r="E13072" s="2"/>
      <c r="F13072" s="2"/>
      <c r="G13072" s="2"/>
      <c r="H13072" s="2"/>
    </row>
    <row r="13073" spans="2:8">
      <c r="B13073" s="2" t="s">
        <v>13523</v>
      </c>
      <c r="C13073" s="2">
        <v>32</v>
      </c>
      <c r="D13073" s="2" t="s">
        <v>460</v>
      </c>
      <c r="E13073" s="2"/>
      <c r="F13073" s="2"/>
      <c r="G13073" s="2"/>
      <c r="H13073" s="2"/>
    </row>
    <row r="13074" spans="2:8">
      <c r="B13074" s="2" t="s">
        <v>13524</v>
      </c>
      <c r="C13074" s="2">
        <v>31</v>
      </c>
      <c r="D13074" s="2" t="s">
        <v>460</v>
      </c>
      <c r="E13074" s="2"/>
      <c r="F13074" s="2"/>
      <c r="G13074" s="2"/>
      <c r="H13074" s="2"/>
    </row>
    <row r="13075" spans="2:8">
      <c r="B13075" s="2" t="s">
        <v>13525</v>
      </c>
      <c r="C13075" s="2">
        <v>31</v>
      </c>
      <c r="D13075" s="2" t="s">
        <v>460</v>
      </c>
      <c r="E13075" s="2"/>
      <c r="F13075" s="2"/>
      <c r="G13075" s="2"/>
      <c r="H13075" s="2"/>
    </row>
    <row r="13076" spans="2:8">
      <c r="B13076" s="2" t="s">
        <v>13526</v>
      </c>
      <c r="C13076" s="2">
        <v>30</v>
      </c>
      <c r="D13076" s="2" t="s">
        <v>460</v>
      </c>
      <c r="E13076" s="2"/>
      <c r="F13076" s="2"/>
      <c r="G13076" s="2"/>
      <c r="H13076" s="2"/>
    </row>
    <row r="13077" spans="2:8">
      <c r="B13077" s="2" t="s">
        <v>13527</v>
      </c>
      <c r="C13077" s="2">
        <v>29</v>
      </c>
      <c r="D13077" s="2" t="s">
        <v>460</v>
      </c>
      <c r="E13077" s="2"/>
      <c r="F13077" s="2"/>
      <c r="G13077" s="2"/>
      <c r="H13077" s="2"/>
    </row>
    <row r="13078" spans="2:8">
      <c r="B13078" s="2" t="s">
        <v>13528</v>
      </c>
      <c r="C13078" s="2">
        <v>28</v>
      </c>
      <c r="D13078" s="2" t="s">
        <v>460</v>
      </c>
      <c r="E13078" s="2"/>
      <c r="F13078" s="2"/>
      <c r="G13078" s="2"/>
      <c r="H13078" s="2"/>
    </row>
    <row r="13079" spans="2:8">
      <c r="B13079" s="2" t="s">
        <v>13529</v>
      </c>
      <c r="C13079" s="2">
        <v>29</v>
      </c>
      <c r="D13079" s="2" t="s">
        <v>460</v>
      </c>
      <c r="E13079" s="2"/>
      <c r="F13079" s="2"/>
      <c r="G13079" s="2"/>
      <c r="H13079" s="2"/>
    </row>
    <row r="13080" spans="2:8">
      <c r="B13080" s="2" t="s">
        <v>13530</v>
      </c>
      <c r="C13080" s="2">
        <v>27</v>
      </c>
      <c r="D13080" s="2" t="s">
        <v>460</v>
      </c>
      <c r="E13080" s="2"/>
      <c r="F13080" s="2"/>
      <c r="G13080" s="2"/>
      <c r="H13080" s="2"/>
    </row>
    <row r="13081" spans="2:8">
      <c r="B13081" s="2" t="s">
        <v>13531</v>
      </c>
      <c r="C13081" s="2">
        <v>26</v>
      </c>
      <c r="D13081" s="2" t="s">
        <v>460</v>
      </c>
      <c r="E13081" s="2"/>
      <c r="F13081" s="2"/>
      <c r="G13081" s="2"/>
      <c r="H13081" s="2"/>
    </row>
    <row r="13082" spans="2:8">
      <c r="B13082" s="2" t="s">
        <v>13532</v>
      </c>
      <c r="C13082" s="2">
        <v>38</v>
      </c>
      <c r="D13082" s="2" t="s">
        <v>460</v>
      </c>
      <c r="E13082" s="2"/>
      <c r="F13082" s="2"/>
      <c r="G13082" s="2"/>
      <c r="H13082" s="2"/>
    </row>
    <row r="13083" spans="2:8">
      <c r="B13083" s="2" t="s">
        <v>13533</v>
      </c>
      <c r="C13083" s="2">
        <v>39</v>
      </c>
      <c r="D13083" s="2" t="s">
        <v>460</v>
      </c>
      <c r="E13083" s="2"/>
      <c r="F13083" s="2"/>
      <c r="G13083" s="2"/>
      <c r="H13083" s="2"/>
    </row>
    <row r="13084" spans="2:8">
      <c r="B13084" s="2" t="s">
        <v>13534</v>
      </c>
      <c r="C13084" s="2">
        <v>38</v>
      </c>
      <c r="D13084" s="2" t="s">
        <v>460</v>
      </c>
      <c r="E13084" s="2"/>
      <c r="F13084" s="2"/>
      <c r="G13084" s="2"/>
      <c r="H13084" s="2"/>
    </row>
    <row r="13085" spans="2:8">
      <c r="B13085" s="2" t="s">
        <v>13535</v>
      </c>
      <c r="C13085" s="2">
        <v>37</v>
      </c>
      <c r="D13085" s="2" t="s">
        <v>460</v>
      </c>
      <c r="E13085" s="2"/>
      <c r="F13085" s="2"/>
      <c r="G13085" s="2"/>
      <c r="H13085" s="2"/>
    </row>
    <row r="13086" spans="2:8">
      <c r="B13086" s="2" t="s">
        <v>13536</v>
      </c>
      <c r="C13086" s="2">
        <v>33</v>
      </c>
      <c r="D13086" s="2" t="s">
        <v>460</v>
      </c>
      <c r="E13086" s="2"/>
      <c r="F13086" s="2"/>
      <c r="G13086" s="2"/>
      <c r="H13086" s="2"/>
    </row>
    <row r="13087" spans="2:8">
      <c r="B13087" s="2" t="s">
        <v>13537</v>
      </c>
      <c r="C13087" s="2">
        <v>28</v>
      </c>
      <c r="D13087" s="2" t="s">
        <v>460</v>
      </c>
      <c r="E13087" s="2"/>
      <c r="F13087" s="2"/>
      <c r="G13087" s="2"/>
      <c r="H13087" s="2"/>
    </row>
    <row r="13088" spans="2:8">
      <c r="B13088" s="2" t="s">
        <v>13538</v>
      </c>
      <c r="C13088" s="2">
        <v>24</v>
      </c>
      <c r="D13088" s="2" t="s">
        <v>460</v>
      </c>
      <c r="E13088" s="2"/>
      <c r="F13088" s="2"/>
      <c r="G13088" s="2"/>
      <c r="H13088" s="2"/>
    </row>
    <row r="13089" spans="2:8">
      <c r="B13089" s="2" t="s">
        <v>13539</v>
      </c>
      <c r="C13089" s="2">
        <v>23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27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30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13542</v>
      </c>
      <c r="C13092" s="2">
        <v>30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30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13544</v>
      </c>
      <c r="C13094" s="2">
        <v>30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13545</v>
      </c>
      <c r="C13095" s="2">
        <v>30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13546</v>
      </c>
      <c r="C13096" s="2">
        <v>28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13547</v>
      </c>
      <c r="C13097" s="2">
        <v>20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13548</v>
      </c>
      <c r="C13098" s="2">
        <v>26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13549</v>
      </c>
      <c r="C13099" s="2">
        <v>29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13550</v>
      </c>
      <c r="C13100" s="2">
        <v>28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13551</v>
      </c>
      <c r="C13101" s="2">
        <v>27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13552</v>
      </c>
      <c r="C13102" s="2">
        <v>24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13553</v>
      </c>
      <c r="C13103" s="2">
        <v>27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13554</v>
      </c>
      <c r="C13104" s="2">
        <v>30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13555</v>
      </c>
      <c r="C13105" s="2">
        <v>26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13556</v>
      </c>
      <c r="C13106" s="2">
        <v>25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13557</v>
      </c>
      <c r="C13107" s="2">
        <v>27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13558</v>
      </c>
      <c r="C13108" s="2">
        <v>25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13559</v>
      </c>
      <c r="C13109" s="2">
        <v>25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13560</v>
      </c>
      <c r="C13110" s="2">
        <v>28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13561</v>
      </c>
      <c r="C13111" s="2">
        <v>31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13562</v>
      </c>
      <c r="C13112" s="2">
        <v>31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13563</v>
      </c>
      <c r="C13113" s="2">
        <v>31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13564</v>
      </c>
      <c r="C13114" s="2">
        <v>24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13565</v>
      </c>
      <c r="C13115" s="2">
        <v>25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13566</v>
      </c>
      <c r="C13116" s="2">
        <v>24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13567</v>
      </c>
      <c r="C13117" s="2">
        <v>23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13568</v>
      </c>
      <c r="C13118" s="2">
        <v>21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13569</v>
      </c>
      <c r="C13119" s="2">
        <v>22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13570</v>
      </c>
      <c r="C13120" s="2">
        <v>23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13571</v>
      </c>
      <c r="C13121" s="2">
        <v>24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13572</v>
      </c>
      <c r="C13122" s="2">
        <v>23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13573</v>
      </c>
      <c r="C13123" s="2">
        <v>19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13574</v>
      </c>
      <c r="C13124" s="2">
        <v>24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13575</v>
      </c>
      <c r="C13125" s="2">
        <v>28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13576</v>
      </c>
      <c r="C13126" s="2">
        <v>30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13577</v>
      </c>
      <c r="C13127" s="2">
        <v>26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13578</v>
      </c>
      <c r="C13128" s="2">
        <v>23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13579</v>
      </c>
      <c r="C13129" s="2">
        <v>23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13580</v>
      </c>
      <c r="C13130" s="2">
        <v>23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13581</v>
      </c>
      <c r="C13131" s="2">
        <v>23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13582</v>
      </c>
      <c r="C13132" s="2">
        <v>21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13583</v>
      </c>
      <c r="C13133" s="2">
        <v>16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13584</v>
      </c>
      <c r="C13134" s="2">
        <v>16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13585</v>
      </c>
      <c r="C13135" s="2">
        <v>16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13586</v>
      </c>
      <c r="C13136" s="2">
        <v>16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13587</v>
      </c>
      <c r="C13137" s="2">
        <v>15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13588</v>
      </c>
      <c r="C13138" s="2">
        <v>16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13589</v>
      </c>
      <c r="C13139" s="2">
        <v>34</v>
      </c>
      <c r="D13139" s="2" t="s">
        <v>460</v>
      </c>
      <c r="E13139" s="2"/>
      <c r="F13139" s="2"/>
      <c r="G13139" s="2"/>
      <c r="H13139" s="2"/>
    </row>
    <row r="13140" spans="2:8">
      <c r="B13140" s="2" t="s">
        <v>13590</v>
      </c>
      <c r="C13140" s="2">
        <v>35</v>
      </c>
      <c r="D13140" s="2" t="s">
        <v>460</v>
      </c>
      <c r="E13140" s="2"/>
      <c r="F13140" s="2"/>
      <c r="G13140" s="2"/>
      <c r="H13140" s="2"/>
    </row>
    <row r="13141" spans="2:8">
      <c r="B13141" s="2" t="s">
        <v>13591</v>
      </c>
      <c r="C13141" s="2">
        <v>36</v>
      </c>
      <c r="D13141" s="2" t="s">
        <v>460</v>
      </c>
      <c r="E13141" s="2"/>
      <c r="F13141" s="2"/>
      <c r="G13141" s="2"/>
      <c r="H13141" s="2"/>
    </row>
    <row r="13142" spans="2:8">
      <c r="B13142" s="2" t="s">
        <v>13592</v>
      </c>
      <c r="C13142" s="2">
        <v>35</v>
      </c>
      <c r="D13142" s="2" t="s">
        <v>460</v>
      </c>
      <c r="E13142" s="2"/>
      <c r="F13142" s="2"/>
      <c r="G13142" s="2"/>
      <c r="H13142" s="2"/>
    </row>
    <row r="13143" spans="2:8">
      <c r="B13143" s="2" t="s">
        <v>13593</v>
      </c>
      <c r="C13143" s="2">
        <v>33</v>
      </c>
      <c r="D13143" s="2" t="s">
        <v>460</v>
      </c>
      <c r="E13143" s="2"/>
      <c r="F13143" s="2"/>
      <c r="G13143" s="2"/>
      <c r="H13143" s="2"/>
    </row>
    <row r="13144" spans="2:8">
      <c r="B13144" s="2" t="s">
        <v>13594</v>
      </c>
      <c r="C13144" s="2">
        <v>27</v>
      </c>
      <c r="D13144" s="2" t="s">
        <v>460</v>
      </c>
      <c r="E13144" s="2"/>
      <c r="F13144" s="2"/>
      <c r="G13144" s="2"/>
      <c r="H13144" s="2"/>
    </row>
    <row r="13145" spans="2:8">
      <c r="B13145" s="2" t="s">
        <v>13595</v>
      </c>
      <c r="C13145" s="2">
        <v>20</v>
      </c>
      <c r="D13145" s="2" t="s">
        <v>460</v>
      </c>
      <c r="E13145" s="2"/>
      <c r="F13145" s="2"/>
      <c r="G13145" s="2"/>
      <c r="H13145" s="2"/>
    </row>
    <row r="13146" spans="2:8">
      <c r="B13146" s="2" t="s">
        <v>13596</v>
      </c>
      <c r="C13146" s="2">
        <v>20</v>
      </c>
      <c r="D13146" s="2" t="s">
        <v>460</v>
      </c>
      <c r="E13146" s="2"/>
      <c r="F13146" s="2"/>
      <c r="G13146" s="2"/>
      <c r="H13146" s="2"/>
    </row>
    <row r="13147" spans="2:8">
      <c r="B13147" s="2" t="s">
        <v>13597</v>
      </c>
      <c r="C13147" s="2">
        <v>20</v>
      </c>
      <c r="D13147" s="2" t="s">
        <v>460</v>
      </c>
      <c r="E13147" s="2"/>
      <c r="F13147" s="2"/>
      <c r="G13147" s="2"/>
      <c r="H13147" s="2"/>
    </row>
    <row r="13148" spans="2:8">
      <c r="B13148" s="2" t="s">
        <v>13598</v>
      </c>
      <c r="C13148" s="2">
        <v>13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13599</v>
      </c>
      <c r="C13149" s="2">
        <v>13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13600</v>
      </c>
      <c r="C13150" s="2">
        <v>13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13601</v>
      </c>
      <c r="C13151" s="2">
        <v>12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13602</v>
      </c>
      <c r="C13152" s="2">
        <v>13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13603</v>
      </c>
      <c r="C13153" s="2">
        <v>14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13604</v>
      </c>
      <c r="C13154" s="2">
        <v>13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13605</v>
      </c>
      <c r="C13155" s="2">
        <v>13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13606</v>
      </c>
      <c r="C13156" s="2">
        <v>13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13607</v>
      </c>
      <c r="C13157" s="2">
        <v>13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13608</v>
      </c>
      <c r="C13158" s="2">
        <v>13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13609</v>
      </c>
      <c r="C13159" s="2">
        <v>13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13610</v>
      </c>
      <c r="C13160" s="2">
        <v>12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13611</v>
      </c>
      <c r="C13161" s="2">
        <v>12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13612</v>
      </c>
      <c r="C13162" s="2">
        <v>16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13613</v>
      </c>
      <c r="C13163" s="2">
        <v>17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13614</v>
      </c>
      <c r="C13164" s="2">
        <v>20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13615</v>
      </c>
      <c r="C13165" s="2">
        <v>18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13616</v>
      </c>
      <c r="C13166" s="2">
        <v>9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13617</v>
      </c>
      <c r="C13167" s="2">
        <v>7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13618</v>
      </c>
      <c r="C13168" s="2">
        <v>8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23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13620</v>
      </c>
      <c r="C13170" s="2">
        <v>24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13621</v>
      </c>
      <c r="C13171" s="2">
        <v>21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13622</v>
      </c>
      <c r="C13172" s="2">
        <v>21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13623</v>
      </c>
      <c r="C13173" s="2">
        <v>22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13624</v>
      </c>
      <c r="C13174" s="2">
        <v>25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13625</v>
      </c>
      <c r="C13175" s="2">
        <v>26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13626</v>
      </c>
      <c r="C13176" s="2">
        <v>27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13627</v>
      </c>
      <c r="C13177" s="2">
        <v>26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13628</v>
      </c>
      <c r="C13178" s="2">
        <v>11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13629</v>
      </c>
      <c r="C13179" s="2">
        <v>14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13630</v>
      </c>
      <c r="C13180" s="2">
        <v>9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13631</v>
      </c>
      <c r="C13181" s="2">
        <v>11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13632</v>
      </c>
      <c r="C13182" s="2">
        <v>19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13633</v>
      </c>
      <c r="C13183" s="2">
        <v>22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13634</v>
      </c>
      <c r="C13184" s="2">
        <v>15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13635</v>
      </c>
      <c r="C13185" s="2">
        <v>9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13636</v>
      </c>
      <c r="C13186" s="2">
        <v>5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13637</v>
      </c>
      <c r="C13187" s="2">
        <v>19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13638</v>
      </c>
      <c r="C13188" s="2">
        <v>20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13639</v>
      </c>
      <c r="C13189" s="2">
        <v>29</v>
      </c>
      <c r="D13189" s="2" t="s">
        <v>460</v>
      </c>
      <c r="E13189" s="2"/>
      <c r="F13189" s="2"/>
      <c r="G13189" s="2"/>
      <c r="H13189" s="2"/>
    </row>
    <row r="13190" spans="2:8">
      <c r="B13190" s="2" t="s">
        <v>13640</v>
      </c>
      <c r="C13190" s="2">
        <v>28</v>
      </c>
      <c r="D13190" s="2" t="s">
        <v>460</v>
      </c>
      <c r="E13190" s="2"/>
      <c r="F13190" s="2"/>
      <c r="G13190" s="2"/>
      <c r="H13190" s="2"/>
    </row>
    <row r="13191" spans="2:8">
      <c r="B13191" s="2" t="s">
        <v>13641</v>
      </c>
      <c r="C13191" s="2">
        <v>27</v>
      </c>
      <c r="D13191" s="2" t="s">
        <v>460</v>
      </c>
      <c r="E13191" s="2"/>
      <c r="F13191" s="2"/>
      <c r="G13191" s="2"/>
      <c r="H13191" s="2"/>
    </row>
    <row r="13192" spans="2:8">
      <c r="B13192" s="2" t="s">
        <v>13642</v>
      </c>
      <c r="C13192" s="2">
        <v>26</v>
      </c>
      <c r="D13192" s="2" t="s">
        <v>460</v>
      </c>
      <c r="E13192" s="2"/>
      <c r="F13192" s="2"/>
      <c r="G13192" s="2"/>
      <c r="H13192" s="2"/>
    </row>
    <row r="13193" spans="2:8">
      <c r="B13193" s="2" t="s">
        <v>13643</v>
      </c>
      <c r="C13193" s="2">
        <v>20</v>
      </c>
      <c r="D13193" s="2" t="s">
        <v>460</v>
      </c>
      <c r="E13193" s="2"/>
      <c r="F13193" s="2"/>
      <c r="G13193" s="2"/>
      <c r="H13193" s="2"/>
    </row>
    <row r="13194" spans="2:8">
      <c r="B13194" s="2" t="s">
        <v>13644</v>
      </c>
      <c r="C13194" s="2">
        <v>22</v>
      </c>
      <c r="D13194" s="2" t="s">
        <v>460</v>
      </c>
      <c r="E13194" s="2"/>
      <c r="F13194" s="2"/>
      <c r="G13194" s="2"/>
      <c r="H13194" s="2"/>
    </row>
    <row r="13195" spans="2:8">
      <c r="B13195" s="2" t="s">
        <v>13645</v>
      </c>
      <c r="C13195" s="2">
        <v>23</v>
      </c>
      <c r="D13195" s="2" t="s">
        <v>460</v>
      </c>
      <c r="E13195" s="2"/>
      <c r="F13195" s="2"/>
      <c r="G13195" s="2"/>
      <c r="H13195" s="2"/>
    </row>
    <row r="13196" spans="2:8">
      <c r="B13196" s="2" t="s">
        <v>13646</v>
      </c>
      <c r="C13196" s="2">
        <v>25</v>
      </c>
      <c r="D13196" s="2" t="s">
        <v>460</v>
      </c>
      <c r="E13196" s="2"/>
      <c r="F13196" s="2"/>
      <c r="G13196" s="2"/>
      <c r="H13196" s="2"/>
    </row>
    <row r="13197" spans="2:8">
      <c r="B13197" s="2" t="s">
        <v>13647</v>
      </c>
      <c r="C13197" s="2">
        <v>26</v>
      </c>
      <c r="D13197" s="2" t="s">
        <v>460</v>
      </c>
      <c r="E13197" s="2"/>
      <c r="F13197" s="2"/>
      <c r="G13197" s="2"/>
      <c r="H13197" s="2"/>
    </row>
    <row r="13198" spans="2:8">
      <c r="B13198" s="2" t="s">
        <v>13648</v>
      </c>
      <c r="C13198" s="2">
        <v>27</v>
      </c>
      <c r="D13198" s="2" t="s">
        <v>460</v>
      </c>
      <c r="E13198" s="2"/>
      <c r="F13198" s="2"/>
      <c r="G13198" s="2"/>
      <c r="H13198" s="2"/>
    </row>
    <row r="13199" spans="2:8">
      <c r="B13199" s="2" t="s">
        <v>13649</v>
      </c>
      <c r="C13199" s="2">
        <v>26</v>
      </c>
      <c r="D13199" s="2" t="s">
        <v>460</v>
      </c>
      <c r="E13199" s="2"/>
      <c r="F13199" s="2"/>
      <c r="G13199" s="2"/>
      <c r="H13199" s="2"/>
    </row>
    <row r="13200" spans="2:8">
      <c r="B13200" s="2" t="s">
        <v>13650</v>
      </c>
      <c r="C13200" s="2">
        <v>15</v>
      </c>
      <c r="D13200" s="2" t="s">
        <v>460</v>
      </c>
      <c r="E13200" s="2"/>
      <c r="F13200" s="2"/>
      <c r="G13200" s="2"/>
      <c r="H13200" s="2"/>
    </row>
    <row r="13201" spans="2:8">
      <c r="B13201" s="2" t="s">
        <v>13651</v>
      </c>
      <c r="C13201" s="2">
        <v>19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13652</v>
      </c>
      <c r="C13202" s="2">
        <v>17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13653</v>
      </c>
      <c r="C13203" s="2">
        <v>19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13654</v>
      </c>
      <c r="C13204" s="2">
        <v>21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13655</v>
      </c>
      <c r="C13205" s="2">
        <v>21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13656</v>
      </c>
      <c r="C13206" s="2">
        <v>21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13657</v>
      </c>
      <c r="C13207" s="2">
        <v>22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13658</v>
      </c>
      <c r="C13208" s="2">
        <v>22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13659</v>
      </c>
      <c r="C13209" s="2">
        <v>21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13660</v>
      </c>
      <c r="C13210" s="2">
        <v>28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13661</v>
      </c>
      <c r="C13211" s="2">
        <v>32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13662</v>
      </c>
      <c r="C13212" s="2">
        <v>32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13663</v>
      </c>
      <c r="C13213" s="2">
        <v>30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13664</v>
      </c>
      <c r="C13214" s="2">
        <v>29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13665</v>
      </c>
      <c r="C13215" s="2">
        <v>28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13666</v>
      </c>
      <c r="C13216" s="2">
        <v>15</v>
      </c>
      <c r="D13216" s="2" t="s">
        <v>460</v>
      </c>
      <c r="E13216" s="2"/>
      <c r="F13216" s="2"/>
      <c r="G13216" s="2"/>
      <c r="H13216" s="2"/>
    </row>
    <row r="13217" spans="2:8">
      <c r="B13217" s="2" t="s">
        <v>13667</v>
      </c>
      <c r="C13217" s="2">
        <v>12</v>
      </c>
      <c r="D13217" s="2" t="s">
        <v>460</v>
      </c>
      <c r="E13217" s="2"/>
      <c r="F13217" s="2"/>
      <c r="G13217" s="2"/>
      <c r="H13217" s="2"/>
    </row>
    <row r="13218" spans="2:8">
      <c r="B13218" s="2" t="s">
        <v>13668</v>
      </c>
      <c r="C13218" s="2">
        <v>11</v>
      </c>
      <c r="D13218" s="2" t="s">
        <v>460</v>
      </c>
      <c r="E13218" s="2"/>
      <c r="F13218" s="2"/>
      <c r="G13218" s="2"/>
      <c r="H13218" s="2"/>
    </row>
    <row r="13219" spans="2:8">
      <c r="B13219" s="2" t="s">
        <v>13669</v>
      </c>
      <c r="C13219" s="2">
        <v>11</v>
      </c>
      <c r="D13219" s="2" t="s">
        <v>460</v>
      </c>
      <c r="E13219" s="2"/>
      <c r="F13219" s="2"/>
      <c r="G13219" s="2"/>
      <c r="H13219" s="2"/>
    </row>
    <row r="13220" spans="2:8">
      <c r="B13220" s="2" t="s">
        <v>13670</v>
      </c>
      <c r="C13220" s="2">
        <v>10</v>
      </c>
      <c r="D13220" s="2" t="s">
        <v>460</v>
      </c>
      <c r="E13220" s="2"/>
      <c r="F13220" s="2"/>
      <c r="G13220" s="2"/>
      <c r="H13220" s="2"/>
    </row>
    <row r="13221" spans="2:8">
      <c r="B13221" s="2" t="s">
        <v>13671</v>
      </c>
      <c r="C13221" s="2">
        <v>10</v>
      </c>
      <c r="D13221" s="2" t="s">
        <v>460</v>
      </c>
      <c r="E13221" s="2"/>
      <c r="F13221" s="2"/>
      <c r="G13221" s="2"/>
      <c r="H13221" s="2"/>
    </row>
    <row r="13222" spans="2:8">
      <c r="B13222" s="2" t="s">
        <v>13672</v>
      </c>
      <c r="C13222" s="2">
        <v>11</v>
      </c>
      <c r="D13222" s="2" t="s">
        <v>460</v>
      </c>
      <c r="E13222" s="2"/>
      <c r="F13222" s="2"/>
      <c r="G13222" s="2"/>
      <c r="H13222" s="2"/>
    </row>
    <row r="13223" spans="2:8">
      <c r="B13223" s="2" t="s">
        <v>13673</v>
      </c>
      <c r="C13223" s="2">
        <v>11</v>
      </c>
      <c r="D13223" s="2" t="s">
        <v>460</v>
      </c>
      <c r="E13223" s="2"/>
      <c r="F13223" s="2"/>
      <c r="G13223" s="2"/>
      <c r="H13223" s="2"/>
    </row>
    <row r="13224" spans="2:8">
      <c r="B13224" s="2" t="s">
        <v>13674</v>
      </c>
      <c r="C13224" s="2">
        <v>11</v>
      </c>
      <c r="D13224" s="2" t="s">
        <v>460</v>
      </c>
      <c r="E13224" s="2"/>
      <c r="F13224" s="2"/>
      <c r="G13224" s="2"/>
      <c r="H13224" s="2"/>
    </row>
    <row r="13225" spans="2:8">
      <c r="B13225" s="2" t="s">
        <v>13675</v>
      </c>
      <c r="C13225" s="2">
        <v>15</v>
      </c>
      <c r="D13225" s="2" t="s">
        <v>460</v>
      </c>
      <c r="E13225" s="2"/>
      <c r="F13225" s="2"/>
      <c r="G13225" s="2"/>
      <c r="H13225" s="2"/>
    </row>
    <row r="13226" spans="2:8">
      <c r="B13226" s="2" t="s">
        <v>13676</v>
      </c>
      <c r="C13226" s="2">
        <v>15</v>
      </c>
      <c r="D13226" s="2" t="s">
        <v>460</v>
      </c>
      <c r="E13226" s="2"/>
      <c r="F13226" s="2"/>
      <c r="G13226" s="2"/>
      <c r="H13226" s="2"/>
    </row>
    <row r="13227" spans="2:8">
      <c r="B13227" s="2" t="s">
        <v>13677</v>
      </c>
      <c r="C13227" s="2">
        <v>15</v>
      </c>
      <c r="D13227" s="2" t="s">
        <v>460</v>
      </c>
      <c r="E13227" s="2"/>
      <c r="F13227" s="2"/>
      <c r="G13227" s="2"/>
      <c r="H13227" s="2"/>
    </row>
    <row r="13228" spans="2:8">
      <c r="B13228" s="2" t="s">
        <v>13678</v>
      </c>
      <c r="C13228" s="2">
        <v>14</v>
      </c>
      <c r="D13228" s="2" t="s">
        <v>460</v>
      </c>
      <c r="E13228" s="2"/>
      <c r="F13228" s="2"/>
      <c r="G13228" s="2"/>
      <c r="H13228" s="2"/>
    </row>
    <row r="13229" spans="2:8">
      <c r="B13229" s="2" t="s">
        <v>13679</v>
      </c>
      <c r="C13229" s="2">
        <v>14</v>
      </c>
      <c r="D13229" s="2" t="s">
        <v>460</v>
      </c>
      <c r="E13229" s="2"/>
      <c r="F13229" s="2"/>
      <c r="G13229" s="2"/>
      <c r="H13229" s="2"/>
    </row>
    <row r="13230" spans="2:8">
      <c r="B13230" s="2" t="s">
        <v>13680</v>
      </c>
      <c r="C13230" s="2">
        <v>12</v>
      </c>
      <c r="D13230" s="2" t="s">
        <v>460</v>
      </c>
      <c r="E13230" s="2"/>
      <c r="F13230" s="2"/>
      <c r="G13230" s="2"/>
      <c r="H13230" s="2"/>
    </row>
    <row r="13231" spans="2:8">
      <c r="B13231" s="2" t="s">
        <v>13681</v>
      </c>
      <c r="C13231" s="2">
        <v>13</v>
      </c>
      <c r="D13231" s="2" t="s">
        <v>460</v>
      </c>
      <c r="E13231" s="2"/>
      <c r="F13231" s="2"/>
      <c r="G13231" s="2"/>
      <c r="H13231" s="2"/>
    </row>
    <row r="13232" spans="2:8">
      <c r="B13232" s="2" t="s">
        <v>13682</v>
      </c>
      <c r="C13232" s="2">
        <v>14</v>
      </c>
      <c r="D13232" s="2" t="s">
        <v>460</v>
      </c>
      <c r="E13232" s="2"/>
      <c r="F13232" s="2"/>
      <c r="G13232" s="2"/>
      <c r="H13232" s="2"/>
    </row>
    <row r="13233" spans="2:8">
      <c r="B13233" s="2" t="s">
        <v>13683</v>
      </c>
      <c r="C13233" s="2">
        <v>15</v>
      </c>
      <c r="D13233" s="2" t="s">
        <v>460</v>
      </c>
      <c r="E13233" s="2"/>
      <c r="F13233" s="2"/>
      <c r="G13233" s="2"/>
      <c r="H13233" s="2"/>
    </row>
    <row r="13234" spans="2:8">
      <c r="B13234" s="2" t="s">
        <v>13684</v>
      </c>
      <c r="C13234" s="2">
        <v>13</v>
      </c>
      <c r="D13234" s="2" t="s">
        <v>460</v>
      </c>
      <c r="E13234" s="2"/>
      <c r="F13234" s="2"/>
      <c r="G13234" s="2"/>
      <c r="H13234" s="2"/>
    </row>
    <row r="13235" spans="2:8">
      <c r="B13235" s="2" t="s">
        <v>13685</v>
      </c>
      <c r="C13235" s="2">
        <v>14</v>
      </c>
      <c r="D13235" s="2" t="s">
        <v>460</v>
      </c>
      <c r="E13235" s="2"/>
      <c r="F13235" s="2"/>
      <c r="G13235" s="2"/>
      <c r="H13235" s="2"/>
    </row>
    <row r="13236" spans="2:8">
      <c r="B13236" s="2" t="s">
        <v>13686</v>
      </c>
      <c r="C13236" s="2">
        <v>18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13687</v>
      </c>
      <c r="C13237" s="2">
        <v>18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13688</v>
      </c>
      <c r="C13238" s="2">
        <v>21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13689</v>
      </c>
      <c r="C13239" s="2">
        <v>24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13690</v>
      </c>
      <c r="C13240" s="2">
        <v>29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13691</v>
      </c>
      <c r="C13241" s="2">
        <v>31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13692</v>
      </c>
      <c r="C13242" s="2">
        <v>26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13693</v>
      </c>
      <c r="C13243" s="2">
        <v>20</v>
      </c>
      <c r="D13243" s="2" t="s">
        <v>460</v>
      </c>
      <c r="E13243" s="2"/>
      <c r="F13243" s="2"/>
      <c r="G13243" s="2"/>
      <c r="H13243" s="2"/>
    </row>
    <row r="13244" spans="2:8">
      <c r="B13244" s="2" t="s">
        <v>13694</v>
      </c>
      <c r="C13244" s="2">
        <v>6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13695</v>
      </c>
      <c r="C13245" s="2">
        <v>8</v>
      </c>
      <c r="D13245" s="2" t="s">
        <v>460</v>
      </c>
      <c r="E13245" s="2"/>
      <c r="F13245" s="2"/>
      <c r="G13245" s="2"/>
      <c r="H13245" s="2"/>
    </row>
    <row r="13246" spans="2:8">
      <c r="B13246" s="2" t="s">
        <v>13696</v>
      </c>
      <c r="C13246" s="2">
        <v>24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13697</v>
      </c>
      <c r="C13247" s="2">
        <v>27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13698</v>
      </c>
      <c r="C13248" s="2">
        <v>29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13699</v>
      </c>
      <c r="C13249" s="2">
        <v>30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13700</v>
      </c>
      <c r="C13250" s="2">
        <v>31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13701</v>
      </c>
      <c r="C13251" s="2">
        <v>32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13702</v>
      </c>
      <c r="C13252" s="2">
        <v>29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13703</v>
      </c>
      <c r="C13253" s="2">
        <v>21</v>
      </c>
      <c r="D13253" s="2" t="s">
        <v>460</v>
      </c>
      <c r="E13253" s="2"/>
      <c r="F13253" s="2"/>
      <c r="G13253" s="2"/>
      <c r="H13253" s="2"/>
    </row>
    <row r="13254" spans="2:8">
      <c r="B13254" s="2" t="s">
        <v>13704</v>
      </c>
      <c r="C13254" s="2">
        <v>12</v>
      </c>
      <c r="D13254" s="2" t="s">
        <v>460</v>
      </c>
      <c r="E13254" s="2"/>
      <c r="F13254" s="2"/>
      <c r="G13254" s="2"/>
      <c r="H13254" s="2"/>
    </row>
    <row r="13255" spans="2:8">
      <c r="B13255" s="2" t="s">
        <v>13705</v>
      </c>
      <c r="C13255" s="2">
        <v>21</v>
      </c>
      <c r="D13255" s="2" t="s">
        <v>460</v>
      </c>
      <c r="E13255" s="2"/>
      <c r="F13255" s="2"/>
      <c r="G13255" s="2"/>
      <c r="H13255" s="2"/>
    </row>
    <row r="13256" spans="2:8">
      <c r="B13256" s="2" t="s">
        <v>13706</v>
      </c>
      <c r="C13256" s="2">
        <v>6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13707</v>
      </c>
      <c r="C13257" s="2">
        <v>5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13708</v>
      </c>
      <c r="C13258" s="2">
        <v>10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13709</v>
      </c>
      <c r="C13259" s="2">
        <v>11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13710</v>
      </c>
      <c r="C13260" s="2">
        <v>10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13711</v>
      </c>
      <c r="C13261" s="2">
        <v>26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13712</v>
      </c>
      <c r="C13262" s="2">
        <v>28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13713</v>
      </c>
      <c r="C13263" s="2">
        <v>29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13714</v>
      </c>
      <c r="C13264" s="2">
        <v>28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13715</v>
      </c>
      <c r="C13265" s="2">
        <v>28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13716</v>
      </c>
      <c r="C13266" s="2">
        <v>28</v>
      </c>
      <c r="D13266" s="2" t="s">
        <v>460</v>
      </c>
      <c r="E13266" s="2"/>
      <c r="F13266" s="2"/>
      <c r="G13266" s="2"/>
      <c r="H13266" s="2"/>
    </row>
    <row r="13267" spans="2:8">
      <c r="B13267" s="2" t="s">
        <v>13717</v>
      </c>
      <c r="C13267" s="2">
        <v>23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13718</v>
      </c>
      <c r="C13268" s="2">
        <v>26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13719</v>
      </c>
      <c r="C13269" s="2">
        <v>28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13720</v>
      </c>
      <c r="C13270" s="2">
        <v>28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13721</v>
      </c>
      <c r="C13271" s="2">
        <v>29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13722</v>
      </c>
      <c r="C13272" s="2">
        <v>29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13723</v>
      </c>
      <c r="C13273" s="2">
        <v>27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13724</v>
      </c>
      <c r="C13274" s="2">
        <v>27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13725</v>
      </c>
      <c r="C13275" s="2">
        <v>27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13726</v>
      </c>
      <c r="C13276" s="2">
        <v>17</v>
      </c>
      <c r="D13276" s="2" t="s">
        <v>460</v>
      </c>
      <c r="E13276" s="2"/>
      <c r="F13276" s="2"/>
      <c r="G13276" s="2"/>
      <c r="H13276" s="2"/>
    </row>
    <row r="13277" spans="2:8">
      <c r="B13277" s="2" t="s">
        <v>13727</v>
      </c>
      <c r="C13277" s="2">
        <v>16</v>
      </c>
      <c r="D13277" s="2" t="s">
        <v>460</v>
      </c>
      <c r="E13277" s="2"/>
      <c r="F13277" s="2"/>
      <c r="G13277" s="2"/>
      <c r="H13277" s="2"/>
    </row>
    <row r="13278" spans="2:8">
      <c r="B13278" s="2" t="s">
        <v>13728</v>
      </c>
      <c r="C13278" s="2">
        <v>15</v>
      </c>
      <c r="D13278" s="2" t="s">
        <v>460</v>
      </c>
      <c r="E13278" s="2"/>
      <c r="F13278" s="2"/>
      <c r="G13278" s="2"/>
      <c r="H13278" s="2"/>
    </row>
    <row r="13279" spans="2:8">
      <c r="B13279" s="2" t="s">
        <v>13729</v>
      </c>
      <c r="C13279" s="2">
        <v>24</v>
      </c>
      <c r="D13279" s="2" t="s">
        <v>460</v>
      </c>
      <c r="E13279" s="2"/>
      <c r="F13279" s="2"/>
      <c r="G13279" s="2"/>
      <c r="H13279" s="2"/>
    </row>
    <row r="13280" spans="2:8">
      <c r="B13280" s="2" t="s">
        <v>13730</v>
      </c>
      <c r="C13280" s="2">
        <v>25</v>
      </c>
      <c r="D13280" s="2" t="s">
        <v>460</v>
      </c>
      <c r="E13280" s="2"/>
      <c r="F13280" s="2"/>
      <c r="G13280" s="2"/>
      <c r="H13280" s="2"/>
    </row>
    <row r="13281" spans="2:8">
      <c r="B13281" s="2" t="s">
        <v>13731</v>
      </c>
      <c r="C13281" s="2">
        <v>26</v>
      </c>
      <c r="D13281" s="2" t="s">
        <v>460</v>
      </c>
      <c r="E13281" s="2"/>
      <c r="F13281" s="2"/>
      <c r="G13281" s="2"/>
      <c r="H13281" s="2"/>
    </row>
    <row r="13282" spans="2:8">
      <c r="B13282" s="2" t="s">
        <v>13732</v>
      </c>
      <c r="C13282" s="2">
        <v>27</v>
      </c>
      <c r="D13282" s="2" t="s">
        <v>460</v>
      </c>
      <c r="E13282" s="2"/>
      <c r="F13282" s="2"/>
      <c r="G13282" s="2"/>
      <c r="H13282" s="2"/>
    </row>
    <row r="13283" spans="2:8">
      <c r="B13283" s="2" t="s">
        <v>13733</v>
      </c>
      <c r="C13283" s="2">
        <v>26</v>
      </c>
      <c r="D13283" s="2" t="s">
        <v>460</v>
      </c>
      <c r="E13283" s="2"/>
      <c r="F13283" s="2"/>
      <c r="G13283" s="2"/>
      <c r="H13283" s="2"/>
    </row>
    <row r="13284" spans="2:8">
      <c r="B13284" s="2" t="s">
        <v>13734</v>
      </c>
      <c r="C13284" s="2">
        <v>26</v>
      </c>
      <c r="D13284" s="2" t="s">
        <v>460</v>
      </c>
      <c r="E13284" s="2"/>
      <c r="F13284" s="2"/>
      <c r="G13284" s="2"/>
      <c r="H13284" s="2"/>
    </row>
    <row r="13285" spans="2:8">
      <c r="B13285" s="2" t="s">
        <v>13735</v>
      </c>
      <c r="C13285" s="2">
        <v>12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13736</v>
      </c>
      <c r="C13286" s="2">
        <v>12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13737</v>
      </c>
      <c r="C13287" s="2">
        <v>12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13738</v>
      </c>
      <c r="C13288" s="2">
        <v>11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13739</v>
      </c>
      <c r="C13289" s="2">
        <v>30</v>
      </c>
      <c r="D13289" s="2" t="s">
        <v>460</v>
      </c>
      <c r="E13289" s="2"/>
      <c r="F13289" s="2"/>
      <c r="G13289" s="2"/>
      <c r="H13289" s="2"/>
    </row>
    <row r="13290" spans="2:8">
      <c r="B13290" s="2" t="s">
        <v>13740</v>
      </c>
      <c r="C13290" s="2">
        <v>31</v>
      </c>
      <c r="D13290" s="2" t="s">
        <v>460</v>
      </c>
      <c r="E13290" s="2"/>
      <c r="F13290" s="2"/>
      <c r="G13290" s="2"/>
      <c r="H13290" s="2"/>
    </row>
    <row r="13291" spans="2:8">
      <c r="B13291" s="2" t="s">
        <v>13741</v>
      </c>
      <c r="C13291" s="2">
        <v>29</v>
      </c>
      <c r="D13291" s="2" t="s">
        <v>460</v>
      </c>
      <c r="E13291" s="2"/>
      <c r="F13291" s="2"/>
      <c r="G13291" s="2"/>
      <c r="H13291" s="2"/>
    </row>
    <row r="13292" spans="2:8">
      <c r="B13292" s="2" t="s">
        <v>13742</v>
      </c>
      <c r="C13292" s="2">
        <v>30</v>
      </c>
      <c r="D13292" s="2" t="s">
        <v>460</v>
      </c>
      <c r="E13292" s="2"/>
      <c r="F13292" s="2"/>
      <c r="G13292" s="2"/>
      <c r="H13292" s="2"/>
    </row>
    <row r="13293" spans="2:8">
      <c r="B13293" s="2" t="s">
        <v>13743</v>
      </c>
      <c r="C13293" s="2">
        <v>31</v>
      </c>
      <c r="D13293" s="2" t="s">
        <v>460</v>
      </c>
      <c r="E13293" s="2"/>
      <c r="F13293" s="2"/>
      <c r="G13293" s="2"/>
      <c r="H13293" s="2"/>
    </row>
    <row r="13294" spans="2:8">
      <c r="B13294" s="2" t="s">
        <v>13744</v>
      </c>
      <c r="C13294" s="2">
        <v>20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13745</v>
      </c>
      <c r="C13295" s="2">
        <v>24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13746</v>
      </c>
      <c r="C13296" s="2">
        <v>24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13747</v>
      </c>
      <c r="C13297" s="2">
        <v>25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13748</v>
      </c>
      <c r="C13298" s="2">
        <v>25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13749</v>
      </c>
      <c r="C13299" s="2">
        <v>26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13750</v>
      </c>
      <c r="C13300" s="2">
        <v>27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13751</v>
      </c>
      <c r="C13301" s="2">
        <v>28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13752</v>
      </c>
      <c r="C13302" s="2">
        <v>27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13753</v>
      </c>
      <c r="C13303" s="2">
        <v>23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13754</v>
      </c>
      <c r="C13304" s="2">
        <v>26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13755</v>
      </c>
      <c r="C13305" s="2">
        <v>27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13756</v>
      </c>
      <c r="C13306" s="2">
        <v>28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13757</v>
      </c>
      <c r="C13307" s="2">
        <v>28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13758</v>
      </c>
      <c r="C13308" s="2">
        <v>28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13759</v>
      </c>
      <c r="C13309" s="2">
        <v>27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13760</v>
      </c>
      <c r="C13310" s="2">
        <v>26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13761</v>
      </c>
      <c r="C13311" s="2">
        <v>21</v>
      </c>
      <c r="D13311" s="2" t="s">
        <v>460</v>
      </c>
      <c r="E13311" s="2"/>
      <c r="F13311" s="2"/>
      <c r="G13311" s="2"/>
      <c r="H13311" s="2"/>
    </row>
    <row r="13312" spans="2:8">
      <c r="B13312" s="2" t="s">
        <v>13762</v>
      </c>
      <c r="C13312" s="2">
        <v>21</v>
      </c>
      <c r="D13312" s="2" t="s">
        <v>460</v>
      </c>
      <c r="E13312" s="2"/>
      <c r="F13312" s="2"/>
      <c r="G13312" s="2"/>
      <c r="H13312" s="2"/>
    </row>
    <row r="13313" spans="2:8">
      <c r="B13313" s="2" t="s">
        <v>13763</v>
      </c>
      <c r="C13313" s="2">
        <v>22</v>
      </c>
      <c r="D13313" s="2" t="s">
        <v>460</v>
      </c>
      <c r="E13313" s="2"/>
      <c r="F13313" s="2"/>
      <c r="G13313" s="2"/>
      <c r="H13313" s="2"/>
    </row>
    <row r="13314" spans="2:8">
      <c r="B13314" s="2" t="s">
        <v>13764</v>
      </c>
      <c r="C13314" s="2">
        <v>22</v>
      </c>
      <c r="D13314" s="2" t="s">
        <v>460</v>
      </c>
      <c r="E13314" s="2"/>
      <c r="F13314" s="2"/>
      <c r="G13314" s="2"/>
      <c r="H13314" s="2"/>
    </row>
    <row r="13315" spans="2:8">
      <c r="B13315" s="2" t="s">
        <v>13765</v>
      </c>
      <c r="C13315" s="2">
        <v>20</v>
      </c>
      <c r="D13315" s="2" t="s">
        <v>460</v>
      </c>
      <c r="E13315" s="2"/>
      <c r="F13315" s="2"/>
      <c r="G13315" s="2"/>
      <c r="H13315" s="2"/>
    </row>
    <row r="13316" spans="2:8">
      <c r="B13316" s="2" t="s">
        <v>13766</v>
      </c>
      <c r="C13316" s="2">
        <v>22</v>
      </c>
      <c r="D13316" s="2" t="s">
        <v>460</v>
      </c>
      <c r="E13316" s="2"/>
      <c r="F13316" s="2"/>
      <c r="G13316" s="2"/>
      <c r="H13316" s="2"/>
    </row>
    <row r="13317" spans="2:8">
      <c r="B13317" s="2" t="s">
        <v>13767</v>
      </c>
      <c r="C13317" s="2">
        <v>21</v>
      </c>
      <c r="D13317" s="2" t="s">
        <v>460</v>
      </c>
      <c r="E13317" s="2"/>
      <c r="F13317" s="2"/>
      <c r="G13317" s="2"/>
      <c r="H13317" s="2"/>
    </row>
    <row r="13318" spans="2:8">
      <c r="B13318" s="2" t="s">
        <v>13768</v>
      </c>
      <c r="C13318" s="2">
        <v>22</v>
      </c>
      <c r="D13318" s="2" t="s">
        <v>460</v>
      </c>
      <c r="E13318" s="2"/>
      <c r="F13318" s="2"/>
      <c r="G13318" s="2"/>
      <c r="H13318" s="2"/>
    </row>
    <row r="13319" spans="2:8">
      <c r="B13319" s="2" t="s">
        <v>13769</v>
      </c>
      <c r="C13319" s="2">
        <v>21</v>
      </c>
      <c r="D13319" s="2" t="s">
        <v>460</v>
      </c>
      <c r="E13319" s="2"/>
      <c r="F13319" s="2"/>
      <c r="G13319" s="2"/>
      <c r="H13319" s="2"/>
    </row>
    <row r="13320" spans="2:8">
      <c r="B13320" s="2" t="s">
        <v>13770</v>
      </c>
      <c r="C13320" s="2">
        <v>20</v>
      </c>
      <c r="D13320" s="2" t="s">
        <v>460</v>
      </c>
      <c r="E13320" s="2"/>
      <c r="F13320" s="2"/>
      <c r="G13320" s="2"/>
      <c r="H13320" s="2"/>
    </row>
    <row r="13321" spans="2:8">
      <c r="B13321" s="2" t="s">
        <v>13771</v>
      </c>
      <c r="C13321" s="2">
        <v>19</v>
      </c>
      <c r="D13321" s="2" t="s">
        <v>460</v>
      </c>
      <c r="E13321" s="2"/>
      <c r="F13321" s="2"/>
      <c r="G13321" s="2"/>
      <c r="H13321" s="2"/>
    </row>
    <row r="13322" spans="2:8">
      <c r="B13322" s="2" t="s">
        <v>13772</v>
      </c>
      <c r="C13322" s="2">
        <v>9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13773</v>
      </c>
      <c r="C13323" s="2">
        <v>10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13774</v>
      </c>
      <c r="C13324" s="2">
        <v>10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13775</v>
      </c>
      <c r="C13325" s="2">
        <v>11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13776</v>
      </c>
      <c r="C13326" s="2">
        <v>10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13777</v>
      </c>
      <c r="C13327" s="2">
        <v>9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13778</v>
      </c>
      <c r="C13328" s="2">
        <v>10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13779</v>
      </c>
      <c r="C13329" s="2">
        <v>9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13780</v>
      </c>
      <c r="C13330" s="2">
        <v>21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13781</v>
      </c>
      <c r="C13331" s="2">
        <v>25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13782</v>
      </c>
      <c r="C13332" s="2">
        <v>29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13783</v>
      </c>
      <c r="C13333" s="2">
        <v>29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13784</v>
      </c>
      <c r="C13334" s="2">
        <v>30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13785</v>
      </c>
      <c r="C13335" s="2">
        <v>30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13786</v>
      </c>
      <c r="C13336" s="2">
        <v>31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13787</v>
      </c>
      <c r="C13337" s="2">
        <v>31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13788</v>
      </c>
      <c r="C13338" s="2">
        <v>21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13789</v>
      </c>
      <c r="C13339" s="2">
        <v>26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13790</v>
      </c>
      <c r="C13340" s="2">
        <v>28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13791</v>
      </c>
      <c r="C13341" s="2">
        <v>30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13792</v>
      </c>
      <c r="C13342" s="2">
        <v>30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13793</v>
      </c>
      <c r="C13343" s="2">
        <v>30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29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24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6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37</v>
      </c>
      <c r="D13347" s="2" t="s">
        <v>460</v>
      </c>
      <c r="E13347" s="2"/>
      <c r="F13347" s="2"/>
      <c r="G13347" s="2"/>
      <c r="H13347" s="2"/>
    </row>
    <row r="13348" spans="2:8">
      <c r="B13348" s="2" t="s">
        <v>13798</v>
      </c>
      <c r="C13348" s="2">
        <v>40</v>
      </c>
      <c r="D13348" s="2" t="s">
        <v>460</v>
      </c>
      <c r="E13348" s="2"/>
      <c r="F13348" s="2"/>
      <c r="G13348" s="2"/>
      <c r="H13348" s="2"/>
    </row>
    <row r="13349" spans="2:8">
      <c r="B13349" s="2" t="s">
        <v>13799</v>
      </c>
      <c r="C13349" s="2">
        <v>41</v>
      </c>
      <c r="D13349" s="2" t="s">
        <v>460</v>
      </c>
      <c r="E13349" s="2"/>
      <c r="F13349" s="2"/>
      <c r="G13349" s="2"/>
      <c r="H13349" s="2"/>
    </row>
    <row r="13350" spans="2:8">
      <c r="B13350" s="2" t="s">
        <v>13800</v>
      </c>
      <c r="C13350" s="2">
        <v>40</v>
      </c>
      <c r="D13350" s="2" t="s">
        <v>460</v>
      </c>
      <c r="E13350" s="2"/>
      <c r="F13350" s="2"/>
      <c r="G13350" s="2"/>
      <c r="H13350" s="2"/>
    </row>
    <row r="13351" spans="2:8">
      <c r="B13351" s="2" t="s">
        <v>13801</v>
      </c>
      <c r="C13351" s="2">
        <v>36</v>
      </c>
      <c r="D13351" s="2" t="s">
        <v>460</v>
      </c>
      <c r="E13351" s="2"/>
      <c r="F13351" s="2"/>
      <c r="G13351" s="2"/>
      <c r="H13351" s="2"/>
    </row>
    <row r="13352" spans="2:8">
      <c r="B13352" s="2" t="s">
        <v>13802</v>
      </c>
      <c r="C13352" s="2">
        <v>25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13803</v>
      </c>
      <c r="C13353" s="2">
        <v>28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13804</v>
      </c>
      <c r="C13354" s="2">
        <v>28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13805</v>
      </c>
      <c r="C13355" s="2">
        <v>24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13806</v>
      </c>
      <c r="C13356" s="2">
        <v>10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13807</v>
      </c>
      <c r="C13357" s="2">
        <v>7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13808</v>
      </c>
      <c r="C13358" s="2">
        <v>7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13809</v>
      </c>
      <c r="C13359" s="2">
        <v>27</v>
      </c>
      <c r="D13359" s="2" t="s">
        <v>460</v>
      </c>
      <c r="E13359" s="2"/>
      <c r="F13359" s="2"/>
      <c r="G13359" s="2"/>
      <c r="H13359" s="2"/>
    </row>
    <row r="13360" spans="2:8">
      <c r="B13360" s="2" t="s">
        <v>13810</v>
      </c>
      <c r="C13360" s="2">
        <v>28</v>
      </c>
      <c r="D13360" s="2" t="s">
        <v>460</v>
      </c>
      <c r="E13360" s="2"/>
      <c r="F13360" s="2"/>
      <c r="G13360" s="2"/>
      <c r="H13360" s="2"/>
    </row>
    <row r="13361" spans="2:8">
      <c r="B13361" s="2" t="s">
        <v>13811</v>
      </c>
      <c r="C13361" s="2">
        <v>28</v>
      </c>
      <c r="D13361" s="2" t="s">
        <v>460</v>
      </c>
      <c r="E13361" s="2"/>
      <c r="F13361" s="2"/>
      <c r="G13361" s="2"/>
      <c r="H13361" s="2"/>
    </row>
    <row r="13362" spans="2:8">
      <c r="B13362" s="2" t="s">
        <v>13812</v>
      </c>
      <c r="C13362" s="2">
        <v>28</v>
      </c>
      <c r="D13362" s="2" t="s">
        <v>460</v>
      </c>
      <c r="E13362" s="2"/>
      <c r="F13362" s="2"/>
      <c r="G13362" s="2"/>
      <c r="H13362" s="2"/>
    </row>
    <row r="13363" spans="2:8">
      <c r="B13363" s="2" t="s">
        <v>13813</v>
      </c>
      <c r="C13363" s="2">
        <v>27</v>
      </c>
      <c r="D13363" s="2" t="s">
        <v>460</v>
      </c>
      <c r="E13363" s="2"/>
      <c r="F13363" s="2"/>
      <c r="G13363" s="2"/>
      <c r="H13363" s="2"/>
    </row>
    <row r="13364" spans="2:8">
      <c r="B13364" s="2" t="s">
        <v>13814</v>
      </c>
      <c r="C13364" s="2">
        <v>27</v>
      </c>
      <c r="D13364" s="2" t="s">
        <v>460</v>
      </c>
      <c r="E13364" s="2"/>
      <c r="F13364" s="2"/>
      <c r="G13364" s="2"/>
      <c r="H13364" s="2"/>
    </row>
    <row r="13365" spans="2:8">
      <c r="B13365" s="2" t="s">
        <v>13815</v>
      </c>
      <c r="C13365" s="2">
        <v>27</v>
      </c>
      <c r="D13365" s="2" t="s">
        <v>460</v>
      </c>
      <c r="E13365" s="2"/>
      <c r="F13365" s="2"/>
      <c r="G13365" s="2"/>
      <c r="H13365" s="2"/>
    </row>
    <row r="13366" spans="2:8">
      <c r="B13366" s="2" t="s">
        <v>13816</v>
      </c>
      <c r="C13366" s="2">
        <v>27</v>
      </c>
      <c r="D13366" s="2" t="s">
        <v>460</v>
      </c>
      <c r="E13366" s="2"/>
      <c r="F13366" s="2"/>
      <c r="G13366" s="2"/>
      <c r="H13366" s="2"/>
    </row>
    <row r="13367" spans="2:8">
      <c r="B13367" s="2" t="s">
        <v>13817</v>
      </c>
      <c r="C13367" s="2">
        <v>23</v>
      </c>
      <c r="D13367" s="2" t="s">
        <v>460</v>
      </c>
      <c r="E13367" s="2"/>
      <c r="F13367" s="2"/>
      <c r="G13367" s="2"/>
      <c r="H13367" s="2"/>
    </row>
    <row r="13368" spans="2:8">
      <c r="B13368" s="2" t="s">
        <v>13818</v>
      </c>
      <c r="C13368" s="2">
        <v>20</v>
      </c>
      <c r="D13368" s="2" t="s">
        <v>460</v>
      </c>
      <c r="E13368" s="2"/>
      <c r="F13368" s="2"/>
      <c r="G13368" s="2"/>
      <c r="H13368" s="2"/>
    </row>
    <row r="13369" spans="2:8">
      <c r="B13369" s="2" t="s">
        <v>13819</v>
      </c>
      <c r="C13369" s="2">
        <v>5</v>
      </c>
      <c r="D13369" s="2" t="s">
        <v>460</v>
      </c>
      <c r="E13369" s="2"/>
      <c r="F13369" s="2"/>
      <c r="G13369" s="2"/>
      <c r="H13369" s="2"/>
    </row>
    <row r="13370" spans="2:8">
      <c r="B13370" s="2" t="s">
        <v>13820</v>
      </c>
      <c r="C13370" s="2">
        <v>21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13821</v>
      </c>
      <c r="C13371" s="2">
        <v>22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13822</v>
      </c>
      <c r="C13372" s="2">
        <v>24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13823</v>
      </c>
      <c r="C13373" s="2">
        <v>24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13824</v>
      </c>
      <c r="C13374" s="2">
        <v>24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13825</v>
      </c>
      <c r="C13375" s="2">
        <v>24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13826</v>
      </c>
      <c r="C13376" s="2">
        <v>25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13827</v>
      </c>
      <c r="C13377" s="2">
        <v>25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13828</v>
      </c>
      <c r="C13378" s="2">
        <v>24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13829</v>
      </c>
      <c r="C13379" s="2">
        <v>11</v>
      </c>
      <c r="D13379" s="2" t="s">
        <v>460</v>
      </c>
      <c r="E13379" s="2"/>
      <c r="F13379" s="2"/>
      <c r="G13379" s="2"/>
      <c r="H13379" s="2"/>
    </row>
    <row r="13380" spans="2:8">
      <c r="B13380" s="2" t="s">
        <v>13830</v>
      </c>
      <c r="C13380" s="2">
        <v>25</v>
      </c>
      <c r="D13380" s="2" t="s">
        <v>460</v>
      </c>
      <c r="E13380" s="2"/>
      <c r="F13380" s="2"/>
      <c r="G13380" s="2"/>
      <c r="H13380" s="2"/>
    </row>
    <row r="13381" spans="2:8">
      <c r="B13381" s="2" t="s">
        <v>13831</v>
      </c>
      <c r="C13381" s="2">
        <v>26</v>
      </c>
      <c r="D13381" s="2" t="s">
        <v>460</v>
      </c>
      <c r="E13381" s="2"/>
      <c r="F13381" s="2"/>
      <c r="G13381" s="2"/>
      <c r="H13381" s="2"/>
    </row>
    <row r="13382" spans="2:8">
      <c r="B13382" s="2" t="s">
        <v>13832</v>
      </c>
      <c r="C13382" s="2">
        <v>25</v>
      </c>
      <c r="D13382" s="2" t="s">
        <v>460</v>
      </c>
      <c r="E13382" s="2"/>
      <c r="F13382" s="2"/>
      <c r="G13382" s="2"/>
      <c r="H13382" s="2"/>
    </row>
    <row r="13383" spans="2:8">
      <c r="B13383" s="2" t="s">
        <v>13833</v>
      </c>
      <c r="C13383" s="2">
        <v>25</v>
      </c>
      <c r="D13383" s="2" t="s">
        <v>460</v>
      </c>
      <c r="E13383" s="2"/>
      <c r="F13383" s="2"/>
      <c r="G13383" s="2"/>
      <c r="H13383" s="2"/>
    </row>
    <row r="13384" spans="2:8">
      <c r="B13384" s="2" t="s">
        <v>13834</v>
      </c>
      <c r="C13384" s="2">
        <v>24</v>
      </c>
      <c r="D13384" s="2" t="s">
        <v>460</v>
      </c>
      <c r="E13384" s="2"/>
      <c r="F13384" s="2"/>
      <c r="G13384" s="2"/>
      <c r="H13384" s="2"/>
    </row>
    <row r="13385" spans="2:8">
      <c r="B13385" s="2" t="s">
        <v>13835</v>
      </c>
      <c r="C13385" s="2">
        <v>23</v>
      </c>
      <c r="D13385" s="2" t="s">
        <v>460</v>
      </c>
      <c r="E13385" s="2"/>
      <c r="F13385" s="2"/>
      <c r="G13385" s="2"/>
      <c r="H13385" s="2"/>
    </row>
    <row r="13386" spans="2:8">
      <c r="B13386" s="2" t="s">
        <v>13836</v>
      </c>
      <c r="C13386" s="2">
        <v>24</v>
      </c>
      <c r="D13386" s="2" t="s">
        <v>460</v>
      </c>
      <c r="E13386" s="2"/>
      <c r="F13386" s="2"/>
      <c r="G13386" s="2"/>
      <c r="H13386" s="2"/>
    </row>
    <row r="13387" spans="2:8">
      <c r="B13387" s="2" t="s">
        <v>13837</v>
      </c>
      <c r="C13387" s="2">
        <v>24</v>
      </c>
      <c r="D13387" s="2" t="s">
        <v>460</v>
      </c>
      <c r="E13387" s="2"/>
      <c r="F13387" s="2"/>
      <c r="G13387" s="2"/>
      <c r="H13387" s="2"/>
    </row>
    <row r="13388" spans="2:8">
      <c r="B13388" s="2" t="s">
        <v>13838</v>
      </c>
      <c r="C13388" s="2">
        <v>22</v>
      </c>
      <c r="D13388" s="2" t="s">
        <v>460</v>
      </c>
      <c r="E13388" s="2"/>
      <c r="F13388" s="2"/>
      <c r="G13388" s="2"/>
      <c r="H13388" s="2"/>
    </row>
    <row r="13389" spans="2:8">
      <c r="B13389" s="2" t="s">
        <v>13839</v>
      </c>
      <c r="C13389" s="2">
        <v>18</v>
      </c>
      <c r="D13389" s="2" t="s">
        <v>460</v>
      </c>
      <c r="E13389" s="2"/>
      <c r="F13389" s="2"/>
      <c r="G13389" s="2"/>
      <c r="H13389" s="2"/>
    </row>
    <row r="13390" spans="2:8">
      <c r="B13390" s="2" t="s">
        <v>13840</v>
      </c>
      <c r="C13390" s="2">
        <v>14</v>
      </c>
      <c r="D13390" s="2" t="s">
        <v>460</v>
      </c>
      <c r="E13390" s="2"/>
      <c r="F13390" s="2"/>
      <c r="G13390" s="2"/>
      <c r="H13390" s="2"/>
    </row>
    <row r="13391" spans="2:8">
      <c r="B13391" s="2" t="s">
        <v>13841</v>
      </c>
      <c r="C13391" s="2">
        <v>17</v>
      </c>
      <c r="D13391" s="2" t="s">
        <v>460</v>
      </c>
      <c r="E13391" s="2"/>
      <c r="F13391" s="2"/>
      <c r="G13391" s="2"/>
      <c r="H13391" s="2"/>
    </row>
    <row r="13392" spans="2:8">
      <c r="B13392" s="2" t="s">
        <v>13842</v>
      </c>
      <c r="C13392" s="2">
        <v>14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13843</v>
      </c>
      <c r="C13393" s="2">
        <v>14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13844</v>
      </c>
      <c r="C13394" s="2">
        <v>14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13845</v>
      </c>
      <c r="C13395" s="2">
        <v>14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13846</v>
      </c>
      <c r="C13396" s="2">
        <v>14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13847</v>
      </c>
      <c r="C13397" s="2">
        <v>13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13848</v>
      </c>
      <c r="C13398" s="2">
        <v>13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13849</v>
      </c>
      <c r="C13399" s="2">
        <v>24</v>
      </c>
      <c r="D13399" s="2" t="s">
        <v>460</v>
      </c>
      <c r="E13399" s="2"/>
      <c r="F13399" s="2"/>
      <c r="G13399" s="2"/>
      <c r="H13399" s="2"/>
    </row>
    <row r="13400" spans="2:8">
      <c r="B13400" s="2" t="s">
        <v>13850</v>
      </c>
      <c r="C13400" s="2">
        <v>24</v>
      </c>
      <c r="D13400" s="2" t="s">
        <v>460</v>
      </c>
      <c r="E13400" s="2"/>
      <c r="F13400" s="2"/>
      <c r="G13400" s="2"/>
      <c r="H13400" s="2"/>
    </row>
    <row r="13401" spans="2:8">
      <c r="B13401" s="2" t="s">
        <v>13851</v>
      </c>
      <c r="C13401" s="2">
        <v>23</v>
      </c>
      <c r="D13401" s="2" t="s">
        <v>460</v>
      </c>
      <c r="E13401" s="2"/>
      <c r="F13401" s="2"/>
      <c r="G13401" s="2"/>
      <c r="H13401" s="2"/>
    </row>
    <row r="13402" spans="2:8">
      <c r="B13402" s="2" t="s">
        <v>13852</v>
      </c>
      <c r="C13402" s="2">
        <v>23</v>
      </c>
      <c r="D13402" s="2" t="s">
        <v>460</v>
      </c>
      <c r="E13402" s="2"/>
      <c r="F13402" s="2"/>
      <c r="G13402" s="2"/>
      <c r="H13402" s="2"/>
    </row>
    <row r="13403" spans="2:8">
      <c r="B13403" s="2" t="s">
        <v>13853</v>
      </c>
      <c r="C13403" s="2">
        <v>23</v>
      </c>
      <c r="D13403" s="2" t="s">
        <v>460</v>
      </c>
      <c r="E13403" s="2"/>
      <c r="F13403" s="2"/>
      <c r="G13403" s="2"/>
      <c r="H13403" s="2"/>
    </row>
    <row r="13404" spans="2:8">
      <c r="B13404" s="2" t="s">
        <v>13854</v>
      </c>
      <c r="C13404" s="2">
        <v>22</v>
      </c>
      <c r="D13404" s="2" t="s">
        <v>460</v>
      </c>
      <c r="E13404" s="2"/>
      <c r="F13404" s="2"/>
      <c r="G13404" s="2"/>
      <c r="H13404" s="2"/>
    </row>
    <row r="13405" spans="2:8">
      <c r="B13405" s="2" t="s">
        <v>13855</v>
      </c>
      <c r="C13405" s="2">
        <v>22</v>
      </c>
      <c r="D13405" s="2" t="s">
        <v>460</v>
      </c>
      <c r="E13405" s="2"/>
      <c r="F13405" s="2"/>
      <c r="G13405" s="2"/>
      <c r="H13405" s="2"/>
    </row>
    <row r="13406" spans="2:8">
      <c r="B13406" s="2" t="s">
        <v>13856</v>
      </c>
      <c r="C13406" s="2">
        <v>21</v>
      </c>
      <c r="D13406" s="2" t="s">
        <v>460</v>
      </c>
      <c r="E13406" s="2"/>
      <c r="F13406" s="2"/>
      <c r="G13406" s="2"/>
      <c r="H13406" s="2"/>
    </row>
    <row r="13407" spans="2:8">
      <c r="B13407" s="2" t="s">
        <v>13857</v>
      </c>
      <c r="C13407" s="2">
        <v>21</v>
      </c>
      <c r="D13407" s="2" t="s">
        <v>460</v>
      </c>
      <c r="E13407" s="2"/>
      <c r="F13407" s="2"/>
      <c r="G13407" s="2"/>
      <c r="H13407" s="2"/>
    </row>
    <row r="13408" spans="2:8">
      <c r="B13408" s="2" t="s">
        <v>13858</v>
      </c>
      <c r="C13408" s="2">
        <v>20</v>
      </c>
      <c r="D13408" s="2" t="s">
        <v>460</v>
      </c>
      <c r="E13408" s="2"/>
      <c r="F13408" s="2"/>
      <c r="G13408" s="2"/>
      <c r="H13408" s="2"/>
    </row>
    <row r="13409" spans="2:8">
      <c r="B13409" s="2" t="s">
        <v>13859</v>
      </c>
      <c r="C13409" s="2">
        <v>33</v>
      </c>
      <c r="D13409" s="2" t="s">
        <v>460</v>
      </c>
      <c r="E13409" s="2"/>
      <c r="F13409" s="2"/>
      <c r="G13409" s="2"/>
      <c r="H13409" s="2"/>
    </row>
    <row r="13410" spans="2:8">
      <c r="B13410" s="2" t="s">
        <v>13860</v>
      </c>
      <c r="C13410" s="2">
        <v>34</v>
      </c>
      <c r="D13410" s="2" t="s">
        <v>460</v>
      </c>
      <c r="E13410" s="2"/>
      <c r="F13410" s="2"/>
      <c r="G13410" s="2"/>
      <c r="H13410" s="2"/>
    </row>
    <row r="13411" spans="2:8">
      <c r="B13411" s="2" t="s">
        <v>13861</v>
      </c>
      <c r="C13411" s="2">
        <v>34</v>
      </c>
      <c r="D13411" s="2" t="s">
        <v>460</v>
      </c>
      <c r="E13411" s="2"/>
      <c r="F13411" s="2"/>
      <c r="G13411" s="2"/>
      <c r="H13411" s="2"/>
    </row>
    <row r="13412" spans="2:8">
      <c r="B13412" s="2" t="s">
        <v>13862</v>
      </c>
      <c r="C13412" s="2">
        <v>34</v>
      </c>
      <c r="D13412" s="2" t="s">
        <v>460</v>
      </c>
      <c r="E13412" s="2"/>
      <c r="F13412" s="2"/>
      <c r="G13412" s="2"/>
      <c r="H13412" s="2"/>
    </row>
    <row r="13413" spans="2:8">
      <c r="B13413" s="2" t="s">
        <v>13863</v>
      </c>
      <c r="C13413" s="2">
        <v>32</v>
      </c>
      <c r="D13413" s="2" t="s">
        <v>460</v>
      </c>
      <c r="E13413" s="2"/>
      <c r="F13413" s="2"/>
      <c r="G13413" s="2"/>
      <c r="H13413" s="2"/>
    </row>
    <row r="13414" spans="2:8">
      <c r="B13414" s="2" t="s">
        <v>13864</v>
      </c>
      <c r="C13414" s="2">
        <v>28</v>
      </c>
      <c r="D13414" s="2" t="s">
        <v>460</v>
      </c>
      <c r="E13414" s="2"/>
      <c r="F13414" s="2"/>
      <c r="G13414" s="2"/>
      <c r="H13414" s="2"/>
    </row>
    <row r="13415" spans="2:8">
      <c r="B13415" s="2" t="s">
        <v>13865</v>
      </c>
      <c r="C13415" s="2">
        <v>24</v>
      </c>
      <c r="D13415" s="2" t="s">
        <v>460</v>
      </c>
      <c r="E13415" s="2"/>
      <c r="F13415" s="2"/>
      <c r="G13415" s="2"/>
      <c r="H13415" s="2"/>
    </row>
    <row r="13416" spans="2:8">
      <c r="B13416" s="2" t="s">
        <v>13866</v>
      </c>
      <c r="C13416" s="2">
        <v>23</v>
      </c>
      <c r="D13416" s="2" t="s">
        <v>460</v>
      </c>
      <c r="E13416" s="2"/>
      <c r="F13416" s="2"/>
      <c r="G13416" s="2"/>
      <c r="H13416" s="2"/>
    </row>
    <row r="13417" spans="2:8">
      <c r="B13417" s="2" t="s">
        <v>13867</v>
      </c>
      <c r="C13417" s="2">
        <v>22</v>
      </c>
      <c r="D13417" s="2" t="s">
        <v>460</v>
      </c>
      <c r="E13417" s="2"/>
      <c r="F13417" s="2"/>
      <c r="G13417" s="2"/>
      <c r="H13417" s="2"/>
    </row>
    <row r="13418" spans="2:8">
      <c r="B13418" s="2" t="s">
        <v>13868</v>
      </c>
      <c r="C13418" s="2">
        <v>5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13869</v>
      </c>
      <c r="C13419" s="2">
        <v>23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13870</v>
      </c>
      <c r="C13420" s="2">
        <v>23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13871</v>
      </c>
      <c r="C13421" s="2">
        <v>24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13872</v>
      </c>
      <c r="C13422" s="2">
        <v>24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13873</v>
      </c>
      <c r="C13423" s="2">
        <v>22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13874</v>
      </c>
      <c r="C13424" s="2">
        <v>23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13875</v>
      </c>
      <c r="C13425" s="2">
        <v>24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13876</v>
      </c>
      <c r="C13426" s="2">
        <v>21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13877</v>
      </c>
      <c r="C13427" s="2">
        <v>20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13878</v>
      </c>
      <c r="C13428" s="2">
        <v>25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13879</v>
      </c>
      <c r="C13429" s="2">
        <v>25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13880</v>
      </c>
      <c r="C13430" s="2">
        <v>27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13881</v>
      </c>
      <c r="C13431" s="2">
        <v>28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13882</v>
      </c>
      <c r="C13432" s="2">
        <v>28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13883</v>
      </c>
      <c r="C13433" s="2">
        <v>26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13884</v>
      </c>
      <c r="C13434" s="2">
        <v>26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13885</v>
      </c>
      <c r="C13435" s="2">
        <v>26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13886</v>
      </c>
      <c r="C13436" s="2">
        <v>22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13887</v>
      </c>
      <c r="C13437" s="2">
        <v>28</v>
      </c>
      <c r="D13437" s="2" t="s">
        <v>460</v>
      </c>
      <c r="E13437" s="2"/>
      <c r="F13437" s="2"/>
      <c r="G13437" s="2"/>
      <c r="H13437" s="2"/>
    </row>
    <row r="13438" spans="2:8">
      <c r="B13438" s="2" t="s">
        <v>13888</v>
      </c>
      <c r="C13438" s="2">
        <v>31</v>
      </c>
      <c r="D13438" s="2" t="s">
        <v>460</v>
      </c>
      <c r="E13438" s="2"/>
      <c r="F13438" s="2"/>
      <c r="G13438" s="2"/>
      <c r="H13438" s="2"/>
    </row>
    <row r="13439" spans="2:8">
      <c r="B13439" s="2" t="s">
        <v>13889</v>
      </c>
      <c r="C13439" s="2">
        <v>32</v>
      </c>
      <c r="D13439" s="2" t="s">
        <v>460</v>
      </c>
      <c r="E13439" s="2"/>
      <c r="F13439" s="2"/>
      <c r="G13439" s="2"/>
      <c r="H13439" s="2"/>
    </row>
    <row r="13440" spans="2:8">
      <c r="B13440" s="2" t="s">
        <v>13890</v>
      </c>
      <c r="C13440" s="2">
        <v>32</v>
      </c>
      <c r="D13440" s="2" t="s">
        <v>460</v>
      </c>
      <c r="E13440" s="2"/>
      <c r="F13440" s="2"/>
      <c r="G13440" s="2"/>
      <c r="H13440" s="2"/>
    </row>
    <row r="13441" spans="2:8">
      <c r="B13441" s="2" t="s">
        <v>13891</v>
      </c>
      <c r="C13441" s="2">
        <v>31</v>
      </c>
      <c r="D13441" s="2" t="s">
        <v>460</v>
      </c>
      <c r="E13441" s="2"/>
      <c r="F13441" s="2"/>
      <c r="G13441" s="2"/>
      <c r="H13441" s="2"/>
    </row>
    <row r="13442" spans="2:8">
      <c r="B13442" s="2" t="s">
        <v>13892</v>
      </c>
      <c r="C13442" s="2">
        <v>31</v>
      </c>
      <c r="D13442" s="2" t="s">
        <v>460</v>
      </c>
      <c r="E13442" s="2"/>
      <c r="F13442" s="2"/>
      <c r="G13442" s="2"/>
      <c r="H13442" s="2"/>
    </row>
    <row r="13443" spans="2:8">
      <c r="B13443" s="2" t="s">
        <v>13893</v>
      </c>
      <c r="C13443" s="2">
        <v>27</v>
      </c>
      <c r="D13443" s="2" t="s">
        <v>460</v>
      </c>
      <c r="E13443" s="2"/>
      <c r="F13443" s="2"/>
      <c r="G13443" s="2"/>
      <c r="H13443" s="2"/>
    </row>
    <row r="13444" spans="2:8">
      <c r="B13444" s="2" t="s">
        <v>13894</v>
      </c>
      <c r="C13444" s="2">
        <v>14</v>
      </c>
      <c r="D13444" s="2" t="s">
        <v>460</v>
      </c>
      <c r="E13444" s="2"/>
      <c r="F13444" s="2"/>
      <c r="G13444" s="2"/>
      <c r="H13444" s="2"/>
    </row>
    <row r="13445" spans="2:8">
      <c r="B13445" s="2" t="s">
        <v>13895</v>
      </c>
      <c r="C13445" s="2">
        <v>26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13896</v>
      </c>
      <c r="C13446" s="2">
        <v>27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13897</v>
      </c>
      <c r="C13447" s="2">
        <v>23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13898</v>
      </c>
      <c r="C13448" s="2">
        <v>23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13899</v>
      </c>
      <c r="C13449" s="2">
        <v>26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13900</v>
      </c>
      <c r="C13450" s="2">
        <v>26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13901</v>
      </c>
      <c r="C13451" s="2">
        <v>26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13902</v>
      </c>
      <c r="C13452" s="2">
        <v>25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13903</v>
      </c>
      <c r="C13453" s="2">
        <v>28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13904</v>
      </c>
      <c r="C13454" s="2">
        <v>29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29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13906</v>
      </c>
      <c r="C13456" s="2">
        <v>29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13907</v>
      </c>
      <c r="C13457" s="2">
        <v>29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13908</v>
      </c>
      <c r="C13458" s="2">
        <v>28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13909</v>
      </c>
      <c r="C13459" s="2">
        <v>26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13910</v>
      </c>
      <c r="C13460" s="2">
        <v>24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13911</v>
      </c>
      <c r="C13461" s="2">
        <v>28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13912</v>
      </c>
      <c r="C13462" s="2">
        <v>29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13913</v>
      </c>
      <c r="C13463" s="2">
        <v>29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13914</v>
      </c>
      <c r="C13464" s="2">
        <v>26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13915</v>
      </c>
      <c r="C13465" s="2">
        <v>25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13916</v>
      </c>
      <c r="C13466" s="2">
        <v>24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13917</v>
      </c>
      <c r="C13467" s="2">
        <v>25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13918</v>
      </c>
      <c r="C13468" s="2">
        <v>24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13919</v>
      </c>
      <c r="C13469" s="2">
        <v>31</v>
      </c>
      <c r="D13469" s="2" t="s">
        <v>460</v>
      </c>
      <c r="E13469" s="2"/>
      <c r="F13469" s="2"/>
      <c r="G13469" s="2"/>
      <c r="H13469" s="2"/>
    </row>
    <row r="13470" spans="2:8">
      <c r="B13470" s="2" t="s">
        <v>13920</v>
      </c>
      <c r="C13470" s="2">
        <v>35</v>
      </c>
      <c r="D13470" s="2" t="s">
        <v>460</v>
      </c>
      <c r="E13470" s="2"/>
      <c r="F13470" s="2"/>
      <c r="G13470" s="2"/>
      <c r="H13470" s="2"/>
    </row>
    <row r="13471" spans="2:8">
      <c r="B13471" s="2" t="s">
        <v>13921</v>
      </c>
      <c r="C13471" s="2">
        <v>36</v>
      </c>
      <c r="D13471" s="2" t="s">
        <v>460</v>
      </c>
      <c r="E13471" s="2"/>
      <c r="F13471" s="2"/>
      <c r="G13471" s="2"/>
      <c r="H13471" s="2"/>
    </row>
    <row r="13472" spans="2:8">
      <c r="B13472" s="2" t="s">
        <v>13922</v>
      </c>
      <c r="C13472" s="2">
        <v>32</v>
      </c>
      <c r="D13472" s="2" t="s">
        <v>460</v>
      </c>
      <c r="E13472" s="2"/>
      <c r="F13472" s="2"/>
      <c r="G13472" s="2"/>
      <c r="H13472" s="2"/>
    </row>
    <row r="13473" spans="2:8">
      <c r="B13473" s="2" t="s">
        <v>13923</v>
      </c>
      <c r="C13473" s="2">
        <v>27</v>
      </c>
      <c r="D13473" s="2" t="s">
        <v>460</v>
      </c>
      <c r="E13473" s="2"/>
      <c r="F13473" s="2"/>
      <c r="G13473" s="2"/>
      <c r="H13473" s="2"/>
    </row>
    <row r="13474" spans="2:8">
      <c r="B13474" s="2" t="s">
        <v>13924</v>
      </c>
      <c r="C13474" s="2">
        <v>23</v>
      </c>
      <c r="D13474" s="2" t="s">
        <v>460</v>
      </c>
      <c r="E13474" s="2"/>
      <c r="F13474" s="2"/>
      <c r="G13474" s="2"/>
      <c r="H13474" s="2"/>
    </row>
    <row r="13475" spans="2:8">
      <c r="B13475" s="2" t="s">
        <v>13925</v>
      </c>
      <c r="C13475" s="2">
        <v>20</v>
      </c>
      <c r="D13475" s="2" t="s">
        <v>460</v>
      </c>
      <c r="E13475" s="2"/>
      <c r="F13475" s="2"/>
      <c r="G13475" s="2"/>
      <c r="H13475" s="2"/>
    </row>
    <row r="13476" spans="2:8">
      <c r="B13476" s="2" t="s">
        <v>13926</v>
      </c>
      <c r="C13476" s="2">
        <v>20</v>
      </c>
      <c r="D13476" s="2" t="s">
        <v>460</v>
      </c>
      <c r="E13476" s="2"/>
      <c r="F13476" s="2"/>
      <c r="G13476" s="2"/>
      <c r="H13476" s="2"/>
    </row>
    <row r="13477" spans="2:8">
      <c r="B13477" s="2" t="s">
        <v>13927</v>
      </c>
      <c r="C13477" s="2">
        <v>19</v>
      </c>
      <c r="D13477" s="2" t="s">
        <v>460</v>
      </c>
      <c r="E13477" s="2"/>
      <c r="F13477" s="2"/>
      <c r="G13477" s="2"/>
      <c r="H13477" s="2"/>
    </row>
    <row r="13478" spans="2:8">
      <c r="B13478" s="2" t="s">
        <v>13928</v>
      </c>
      <c r="C13478" s="2">
        <v>18</v>
      </c>
      <c r="D13478" s="2" t="s">
        <v>460</v>
      </c>
      <c r="E13478" s="2"/>
      <c r="F13478" s="2"/>
      <c r="G13478" s="2"/>
      <c r="H13478" s="2"/>
    </row>
    <row r="13479" spans="2:8">
      <c r="B13479" s="2" t="s">
        <v>13929</v>
      </c>
      <c r="C13479" s="2">
        <v>17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13930</v>
      </c>
      <c r="C13480" s="2">
        <v>17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13931</v>
      </c>
      <c r="C13481" s="2">
        <v>20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13932</v>
      </c>
      <c r="C13482" s="2">
        <v>25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13933</v>
      </c>
      <c r="C13483" s="2">
        <v>27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13934</v>
      </c>
      <c r="C13484" s="2">
        <v>26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13935</v>
      </c>
      <c r="C13485" s="2">
        <v>26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13936</v>
      </c>
      <c r="C13486" s="2">
        <v>26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13937</v>
      </c>
      <c r="C13487" s="2">
        <v>24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13938</v>
      </c>
      <c r="C13488" s="2">
        <v>21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13939</v>
      </c>
      <c r="C13489" s="2">
        <v>19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13940</v>
      </c>
      <c r="C13490" s="2">
        <v>19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13941</v>
      </c>
      <c r="C13491" s="2">
        <v>21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13942</v>
      </c>
      <c r="C13492" s="2">
        <v>24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13943</v>
      </c>
      <c r="C13493" s="2">
        <v>26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13944</v>
      </c>
      <c r="C13494" s="2">
        <v>27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13945</v>
      </c>
      <c r="C13495" s="2">
        <v>26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13946</v>
      </c>
      <c r="C13496" s="2">
        <v>27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13947</v>
      </c>
      <c r="C13497" s="2">
        <v>30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13948</v>
      </c>
      <c r="C13498" s="2">
        <v>26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13949</v>
      </c>
      <c r="C13499" s="2">
        <v>26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13950</v>
      </c>
      <c r="C13500" s="2">
        <v>25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13951</v>
      </c>
      <c r="C13501" s="2">
        <v>24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13952</v>
      </c>
      <c r="C13502" s="2">
        <v>32</v>
      </c>
      <c r="D13502" s="2" t="s">
        <v>460</v>
      </c>
      <c r="E13502" s="2"/>
      <c r="F13502" s="2"/>
      <c r="G13502" s="2"/>
      <c r="H13502" s="2"/>
    </row>
    <row r="13503" spans="2:8">
      <c r="B13503" s="2" t="s">
        <v>13953</v>
      </c>
      <c r="C13503" s="2">
        <v>33</v>
      </c>
      <c r="D13503" s="2" t="s">
        <v>460</v>
      </c>
      <c r="E13503" s="2"/>
      <c r="F13503" s="2"/>
      <c r="G13503" s="2"/>
      <c r="H13503" s="2"/>
    </row>
    <row r="13504" spans="2:8">
      <c r="B13504" s="2" t="s">
        <v>13954</v>
      </c>
      <c r="C13504" s="2">
        <v>34</v>
      </c>
      <c r="D13504" s="2" t="s">
        <v>460</v>
      </c>
      <c r="E13504" s="2"/>
      <c r="F13504" s="2"/>
      <c r="G13504" s="2"/>
      <c r="H13504" s="2"/>
    </row>
    <row r="13505" spans="2:8">
      <c r="B13505" s="2" t="s">
        <v>13955</v>
      </c>
      <c r="C13505" s="2">
        <v>34</v>
      </c>
      <c r="D13505" s="2" t="s">
        <v>460</v>
      </c>
      <c r="E13505" s="2"/>
      <c r="F13505" s="2"/>
      <c r="G13505" s="2"/>
      <c r="H13505" s="2"/>
    </row>
    <row r="13506" spans="2:8">
      <c r="B13506" s="2" t="s">
        <v>13956</v>
      </c>
      <c r="C13506" s="2">
        <v>33</v>
      </c>
      <c r="D13506" s="2" t="s">
        <v>460</v>
      </c>
      <c r="E13506" s="2"/>
      <c r="F13506" s="2"/>
      <c r="G13506" s="2"/>
      <c r="H13506" s="2"/>
    </row>
    <row r="13507" spans="2:8">
      <c r="B13507" s="2" t="s">
        <v>13957</v>
      </c>
      <c r="C13507" s="2">
        <v>30</v>
      </c>
      <c r="D13507" s="2" t="s">
        <v>460</v>
      </c>
      <c r="E13507" s="2"/>
      <c r="F13507" s="2"/>
      <c r="G13507" s="2"/>
      <c r="H13507" s="2"/>
    </row>
    <row r="13508" spans="2:8">
      <c r="B13508" s="2" t="s">
        <v>13958</v>
      </c>
      <c r="C13508" s="2">
        <v>26</v>
      </c>
      <c r="D13508" s="2" t="s">
        <v>460</v>
      </c>
      <c r="E13508" s="2"/>
      <c r="F13508" s="2"/>
      <c r="G13508" s="2"/>
      <c r="H13508" s="2"/>
    </row>
    <row r="13509" spans="2:8">
      <c r="B13509" s="2" t="s">
        <v>13959</v>
      </c>
      <c r="C13509" s="2">
        <v>24</v>
      </c>
      <c r="D13509" s="2" t="s">
        <v>460</v>
      </c>
      <c r="E13509" s="2"/>
      <c r="F13509" s="2"/>
      <c r="G13509" s="2"/>
      <c r="H13509" s="2"/>
    </row>
    <row r="13510" spans="2:8">
      <c r="B13510" s="2" t="s">
        <v>13960</v>
      </c>
      <c r="C13510" s="2">
        <v>21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13961</v>
      </c>
      <c r="C13511" s="2">
        <v>23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13962</v>
      </c>
      <c r="C13512" s="2">
        <v>23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13963</v>
      </c>
      <c r="C13513" s="2">
        <v>34</v>
      </c>
      <c r="D13513" s="2" t="s">
        <v>460</v>
      </c>
      <c r="E13513" s="2"/>
      <c r="F13513" s="2"/>
      <c r="G13513" s="2"/>
      <c r="H13513" s="2"/>
    </row>
    <row r="13514" spans="2:8">
      <c r="B13514" s="2" t="s">
        <v>13964</v>
      </c>
      <c r="C13514" s="2">
        <v>31</v>
      </c>
      <c r="D13514" s="2" t="s">
        <v>460</v>
      </c>
      <c r="E13514" s="2"/>
      <c r="F13514" s="2"/>
      <c r="G13514" s="2"/>
      <c r="H13514" s="2"/>
    </row>
    <row r="13515" spans="2:8">
      <c r="B13515" s="2" t="s">
        <v>13965</v>
      </c>
      <c r="C13515" s="2">
        <v>30</v>
      </c>
      <c r="D13515" s="2" t="s">
        <v>460</v>
      </c>
      <c r="E13515" s="2"/>
      <c r="F13515" s="2"/>
      <c r="G13515" s="2"/>
      <c r="H13515" s="2"/>
    </row>
    <row r="13516" spans="2:8">
      <c r="B13516" s="2" t="s">
        <v>13966</v>
      </c>
      <c r="C13516" s="2">
        <v>28</v>
      </c>
      <c r="D13516" s="2" t="s">
        <v>460</v>
      </c>
      <c r="E13516" s="2"/>
      <c r="F13516" s="2"/>
      <c r="G13516" s="2"/>
      <c r="H13516" s="2"/>
    </row>
    <row r="13517" spans="2:8">
      <c r="B13517" s="2" t="s">
        <v>13967</v>
      </c>
      <c r="C13517" s="2">
        <v>25</v>
      </c>
      <c r="D13517" s="2" t="s">
        <v>460</v>
      </c>
      <c r="E13517" s="2"/>
      <c r="F13517" s="2"/>
      <c r="G13517" s="2"/>
      <c r="H13517" s="2"/>
    </row>
    <row r="13518" spans="2:8">
      <c r="B13518" s="2" t="s">
        <v>13968</v>
      </c>
      <c r="C13518" s="2">
        <v>24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13969</v>
      </c>
      <c r="C13519" s="2">
        <v>24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13970</v>
      </c>
      <c r="C13520" s="2">
        <v>22</v>
      </c>
      <c r="D13520" s="2" t="s">
        <v>460</v>
      </c>
      <c r="E13520" s="2"/>
      <c r="F13520" s="2"/>
      <c r="G13520" s="2"/>
      <c r="H13520" s="2"/>
    </row>
    <row r="13521" spans="2:8">
      <c r="B13521" s="2" t="s">
        <v>13971</v>
      </c>
      <c r="C13521" s="2">
        <v>23</v>
      </c>
      <c r="D13521" s="2" t="s">
        <v>460</v>
      </c>
      <c r="E13521" s="2"/>
      <c r="F13521" s="2"/>
      <c r="G13521" s="2"/>
      <c r="H13521" s="2"/>
    </row>
    <row r="13522" spans="2:8">
      <c r="B13522" s="2" t="s">
        <v>13972</v>
      </c>
      <c r="C13522" s="2">
        <v>23</v>
      </c>
      <c r="D13522" s="2" t="s">
        <v>460</v>
      </c>
      <c r="E13522" s="2"/>
      <c r="F13522" s="2"/>
      <c r="G13522" s="2"/>
      <c r="H13522" s="2"/>
    </row>
    <row r="13523" spans="2:8">
      <c r="B13523" s="2" t="s">
        <v>13973</v>
      </c>
      <c r="C13523" s="2">
        <v>22</v>
      </c>
      <c r="D13523" s="2" t="s">
        <v>460</v>
      </c>
      <c r="E13523" s="2"/>
      <c r="F13523" s="2"/>
      <c r="G13523" s="2"/>
      <c r="H13523" s="2"/>
    </row>
    <row r="13524" spans="2:8">
      <c r="B13524" s="2" t="s">
        <v>13974</v>
      </c>
      <c r="C13524" s="2">
        <v>22</v>
      </c>
      <c r="D13524" s="2" t="s">
        <v>460</v>
      </c>
      <c r="E13524" s="2"/>
      <c r="F13524" s="2"/>
      <c r="G13524" s="2"/>
      <c r="H13524" s="2"/>
    </row>
    <row r="13525" spans="2:8">
      <c r="B13525" s="2" t="s">
        <v>13975</v>
      </c>
      <c r="C13525" s="2">
        <v>23</v>
      </c>
      <c r="D13525" s="2" t="s">
        <v>460</v>
      </c>
      <c r="E13525" s="2"/>
      <c r="F13525" s="2"/>
      <c r="G13525" s="2"/>
      <c r="H13525" s="2"/>
    </row>
    <row r="13526" spans="2:8">
      <c r="B13526" s="2" t="s">
        <v>13976</v>
      </c>
      <c r="C13526" s="2">
        <v>24</v>
      </c>
      <c r="D13526" s="2" t="s">
        <v>460</v>
      </c>
      <c r="E13526" s="2"/>
      <c r="F13526" s="2"/>
      <c r="G13526" s="2"/>
      <c r="H13526" s="2"/>
    </row>
    <row r="13527" spans="2:8">
      <c r="B13527" s="2" t="s">
        <v>13977</v>
      </c>
      <c r="C13527" s="2">
        <v>27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13978</v>
      </c>
      <c r="C13528" s="2">
        <v>30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13979</v>
      </c>
      <c r="C13529" s="2">
        <v>30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13980</v>
      </c>
      <c r="C13530" s="2">
        <v>29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13981</v>
      </c>
      <c r="C13531" s="2">
        <v>31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13982</v>
      </c>
      <c r="C13532" s="2">
        <v>31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13983</v>
      </c>
      <c r="C13533" s="2">
        <v>31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13984</v>
      </c>
      <c r="C13534" s="2">
        <v>30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13985</v>
      </c>
      <c r="C13535" s="2">
        <v>27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13986</v>
      </c>
      <c r="C13536" s="2">
        <v>15</v>
      </c>
      <c r="D13536" s="2" t="s">
        <v>460</v>
      </c>
      <c r="E13536" s="2"/>
      <c r="F13536" s="2"/>
      <c r="G13536" s="2"/>
      <c r="H13536" s="2"/>
    </row>
    <row r="13537" spans="2:8">
      <c r="B13537" s="2" t="s">
        <v>13987</v>
      </c>
      <c r="C13537" s="2">
        <v>19</v>
      </c>
      <c r="D13537" s="2" t="s">
        <v>460</v>
      </c>
      <c r="E13537" s="2"/>
      <c r="F13537" s="2"/>
      <c r="G13537" s="2"/>
      <c r="H13537" s="2"/>
    </row>
    <row r="13538" spans="2:8">
      <c r="B13538" s="2" t="s">
        <v>13988</v>
      </c>
      <c r="C13538" s="2">
        <v>20</v>
      </c>
      <c r="D13538" s="2" t="s">
        <v>460</v>
      </c>
      <c r="E13538" s="2"/>
      <c r="F13538" s="2"/>
      <c r="G13538" s="2"/>
      <c r="H13538" s="2"/>
    </row>
    <row r="13539" spans="2:8">
      <c r="B13539" s="2" t="s">
        <v>13989</v>
      </c>
      <c r="C13539" s="2">
        <v>18</v>
      </c>
      <c r="D13539" s="2" t="s">
        <v>460</v>
      </c>
      <c r="E13539" s="2"/>
      <c r="F13539" s="2"/>
      <c r="G13539" s="2"/>
      <c r="H13539" s="2"/>
    </row>
    <row r="13540" spans="2:8">
      <c r="B13540" s="2" t="s">
        <v>13990</v>
      </c>
      <c r="C13540" s="2">
        <v>19</v>
      </c>
      <c r="D13540" s="2" t="s">
        <v>460</v>
      </c>
      <c r="E13540" s="2"/>
      <c r="F13540" s="2"/>
      <c r="G13540" s="2"/>
      <c r="H13540" s="2"/>
    </row>
    <row r="13541" spans="2:8">
      <c r="B13541" s="2" t="s">
        <v>13991</v>
      </c>
      <c r="C13541" s="2">
        <v>19</v>
      </c>
      <c r="D13541" s="2" t="s">
        <v>460</v>
      </c>
      <c r="E13541" s="2"/>
      <c r="F13541" s="2"/>
      <c r="G13541" s="2"/>
      <c r="H13541" s="2"/>
    </row>
    <row r="13542" spans="2:8">
      <c r="B13542" s="2" t="s">
        <v>13992</v>
      </c>
      <c r="C13542" s="2">
        <v>24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13993</v>
      </c>
      <c r="C13543" s="2">
        <v>28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13994</v>
      </c>
      <c r="C13544" s="2">
        <v>28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13995</v>
      </c>
      <c r="C13545" s="2">
        <v>26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13996</v>
      </c>
      <c r="C13546" s="2">
        <v>23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13997</v>
      </c>
      <c r="C13547" s="2">
        <v>24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13998</v>
      </c>
      <c r="C13548" s="2">
        <v>24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13999</v>
      </c>
      <c r="C13549" s="2">
        <v>30</v>
      </c>
      <c r="D13549" s="2" t="s">
        <v>452</v>
      </c>
      <c r="E13549" s="2"/>
      <c r="F13549" s="2"/>
      <c r="G13549" s="2"/>
      <c r="H13549" s="2"/>
    </row>
    <row r="13550" spans="2:8">
      <c r="B13550" s="2" t="s">
        <v>14000</v>
      </c>
      <c r="C13550" s="2">
        <v>31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14001</v>
      </c>
      <c r="C13551" s="2">
        <v>32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14002</v>
      </c>
      <c r="C13552" s="2">
        <v>31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14003</v>
      </c>
      <c r="C13553" s="2">
        <v>22</v>
      </c>
      <c r="D13553" s="2" t="s">
        <v>460</v>
      </c>
      <c r="E13553" s="2"/>
      <c r="F13553" s="2"/>
      <c r="G13553" s="2"/>
      <c r="H13553" s="2"/>
    </row>
    <row r="13554" spans="2:8">
      <c r="B13554" s="2" t="s">
        <v>14004</v>
      </c>
      <c r="C13554" s="2">
        <v>23</v>
      </c>
      <c r="D13554" s="2" t="s">
        <v>460</v>
      </c>
      <c r="E13554" s="2"/>
      <c r="F13554" s="2"/>
      <c r="G13554" s="2"/>
      <c r="H13554" s="2"/>
    </row>
    <row r="13555" spans="2:8">
      <c r="B13555" s="2" t="s">
        <v>14005</v>
      </c>
      <c r="C13555" s="2">
        <v>24</v>
      </c>
      <c r="D13555" s="2" t="s">
        <v>460</v>
      </c>
      <c r="E13555" s="2"/>
      <c r="F13555" s="2"/>
      <c r="G13555" s="2"/>
      <c r="H13555" s="2"/>
    </row>
    <row r="13556" spans="2:8">
      <c r="B13556" s="2" t="s">
        <v>14006</v>
      </c>
      <c r="C13556" s="2">
        <v>24</v>
      </c>
      <c r="D13556" s="2" t="s">
        <v>460</v>
      </c>
      <c r="E13556" s="2"/>
      <c r="F13556" s="2"/>
      <c r="G13556" s="2"/>
      <c r="H13556" s="2"/>
    </row>
    <row r="13557" spans="2:8">
      <c r="B13557" s="2" t="s">
        <v>14007</v>
      </c>
      <c r="C13557" s="2">
        <v>24</v>
      </c>
      <c r="D13557" s="2" t="s">
        <v>460</v>
      </c>
      <c r="E13557" s="2"/>
      <c r="F13557" s="2"/>
      <c r="G13557" s="2"/>
      <c r="H13557" s="2"/>
    </row>
    <row r="13558" spans="2:8">
      <c r="B13558" s="2" t="s">
        <v>14008</v>
      </c>
      <c r="C13558" s="2">
        <v>24</v>
      </c>
      <c r="D13558" s="2" t="s">
        <v>460</v>
      </c>
      <c r="E13558" s="2"/>
      <c r="F13558" s="2"/>
      <c r="G13558" s="2"/>
      <c r="H13558" s="2"/>
    </row>
    <row r="13559" spans="2:8">
      <c r="B13559" s="2" t="s">
        <v>14009</v>
      </c>
      <c r="C13559" s="2">
        <v>24</v>
      </c>
      <c r="D13559" s="2" t="s">
        <v>460</v>
      </c>
      <c r="E13559" s="2"/>
      <c r="F13559" s="2"/>
      <c r="G13559" s="2"/>
      <c r="H13559" s="2"/>
    </row>
    <row r="13560" spans="2:8">
      <c r="B13560" s="2" t="s">
        <v>14010</v>
      </c>
      <c r="C13560" s="2">
        <v>24</v>
      </c>
      <c r="D13560" s="2" t="s">
        <v>460</v>
      </c>
      <c r="E13560" s="2"/>
      <c r="F13560" s="2"/>
      <c r="G13560" s="2"/>
      <c r="H13560" s="2"/>
    </row>
    <row r="13561" spans="2:8">
      <c r="B13561" s="2" t="s">
        <v>14011</v>
      </c>
      <c r="C13561" s="2">
        <v>24</v>
      </c>
      <c r="D13561" s="2" t="s">
        <v>460</v>
      </c>
      <c r="E13561" s="2"/>
      <c r="F13561" s="2"/>
      <c r="G13561" s="2"/>
      <c r="H13561" s="2"/>
    </row>
    <row r="13562" spans="2:8">
      <c r="B13562" s="2" t="s">
        <v>14012</v>
      </c>
      <c r="C13562" s="2">
        <v>24</v>
      </c>
      <c r="D13562" s="2" t="s">
        <v>460</v>
      </c>
      <c r="E13562" s="2"/>
      <c r="F13562" s="2"/>
      <c r="G13562" s="2"/>
      <c r="H13562" s="2"/>
    </row>
    <row r="13563" spans="2:8">
      <c r="B13563" s="2" t="s">
        <v>14013</v>
      </c>
      <c r="C13563" s="2">
        <v>23</v>
      </c>
      <c r="D13563" s="2" t="s">
        <v>460</v>
      </c>
      <c r="E13563" s="2"/>
      <c r="F13563" s="2"/>
      <c r="G13563" s="2"/>
      <c r="H13563" s="2"/>
    </row>
    <row r="13564" spans="2:8">
      <c r="B13564" s="2" t="s">
        <v>14014</v>
      </c>
      <c r="C13564" s="2">
        <v>37</v>
      </c>
      <c r="D13564" s="2" t="s">
        <v>460</v>
      </c>
      <c r="E13564" s="2"/>
      <c r="F13564" s="2"/>
      <c r="G13564" s="2"/>
      <c r="H13564" s="2"/>
    </row>
    <row r="13565" spans="2:8">
      <c r="B13565" s="2" t="s">
        <v>14015</v>
      </c>
      <c r="C13565" s="2">
        <v>39</v>
      </c>
      <c r="D13565" s="2" t="s">
        <v>460</v>
      </c>
      <c r="E13565" s="2"/>
      <c r="F13565" s="2"/>
      <c r="G13565" s="2"/>
      <c r="H13565" s="2"/>
    </row>
    <row r="13566" spans="2:8">
      <c r="B13566" s="2" t="s">
        <v>14016</v>
      </c>
      <c r="C13566" s="2">
        <v>39</v>
      </c>
      <c r="D13566" s="2" t="s">
        <v>460</v>
      </c>
      <c r="E13566" s="2"/>
      <c r="F13566" s="2"/>
      <c r="G13566" s="2"/>
      <c r="H13566" s="2"/>
    </row>
    <row r="13567" spans="2:8">
      <c r="B13567" s="2" t="s">
        <v>14017</v>
      </c>
      <c r="C13567" s="2">
        <v>37</v>
      </c>
      <c r="D13567" s="2" t="s">
        <v>460</v>
      </c>
      <c r="E13567" s="2"/>
      <c r="F13567" s="2"/>
      <c r="G13567" s="2"/>
      <c r="H13567" s="2"/>
    </row>
    <row r="13568" spans="2:8">
      <c r="B13568" s="2" t="s">
        <v>14018</v>
      </c>
      <c r="C13568" s="2">
        <v>35</v>
      </c>
      <c r="D13568" s="2" t="s">
        <v>460</v>
      </c>
      <c r="E13568" s="2"/>
      <c r="F13568" s="2"/>
      <c r="G13568" s="2"/>
      <c r="H13568" s="2"/>
    </row>
    <row r="13569" spans="2:8">
      <c r="B13569" s="2" t="s">
        <v>14019</v>
      </c>
      <c r="C13569" s="2">
        <v>32</v>
      </c>
      <c r="D13569" s="2" t="s">
        <v>460</v>
      </c>
      <c r="E13569" s="2"/>
      <c r="F13569" s="2"/>
      <c r="G13569" s="2"/>
      <c r="H13569" s="2"/>
    </row>
    <row r="13570" spans="2:8">
      <c r="B13570" s="2" t="s">
        <v>14020</v>
      </c>
      <c r="C13570" s="2">
        <v>26</v>
      </c>
      <c r="D13570" s="2" t="s">
        <v>460</v>
      </c>
      <c r="E13570" s="2"/>
      <c r="F13570" s="2"/>
      <c r="G13570" s="2"/>
      <c r="H13570" s="2"/>
    </row>
    <row r="13571" spans="2:8">
      <c r="B13571" s="2" t="s">
        <v>14021</v>
      </c>
      <c r="C13571" s="2">
        <v>32</v>
      </c>
      <c r="D13571" s="2" t="s">
        <v>460</v>
      </c>
      <c r="E13571" s="2"/>
      <c r="F13571" s="2"/>
      <c r="G13571" s="2"/>
      <c r="H13571" s="2"/>
    </row>
    <row r="13572" spans="2:8">
      <c r="B13572" s="2" t="s">
        <v>14022</v>
      </c>
      <c r="C13572" s="2">
        <v>32</v>
      </c>
      <c r="D13572" s="2" t="s">
        <v>460</v>
      </c>
      <c r="E13572" s="2"/>
      <c r="F13572" s="2"/>
      <c r="G13572" s="2"/>
      <c r="H13572" s="2"/>
    </row>
    <row r="13573" spans="2:8">
      <c r="B13573" s="2" t="s">
        <v>14023</v>
      </c>
      <c r="C13573" s="2">
        <v>32</v>
      </c>
      <c r="D13573" s="2" t="s">
        <v>460</v>
      </c>
      <c r="E13573" s="2"/>
      <c r="F13573" s="2"/>
      <c r="G13573" s="2"/>
      <c r="H13573" s="2"/>
    </row>
    <row r="13574" spans="2:8">
      <c r="B13574" s="2" t="s">
        <v>14024</v>
      </c>
      <c r="C13574" s="2">
        <v>31</v>
      </c>
      <c r="D13574" s="2" t="s">
        <v>460</v>
      </c>
      <c r="E13574" s="2"/>
      <c r="F13574" s="2"/>
      <c r="G13574" s="2"/>
      <c r="H13574" s="2"/>
    </row>
    <row r="13575" spans="2:8">
      <c r="B13575" s="2" t="s">
        <v>14025</v>
      </c>
      <c r="C13575" s="2">
        <v>29</v>
      </c>
      <c r="D13575" s="2" t="s">
        <v>460</v>
      </c>
      <c r="E13575" s="2"/>
      <c r="F13575" s="2"/>
      <c r="G13575" s="2"/>
      <c r="H13575" s="2"/>
    </row>
    <row r="13576" spans="2:8">
      <c r="B13576" s="2" t="s">
        <v>14026</v>
      </c>
      <c r="C13576" s="2">
        <v>26</v>
      </c>
      <c r="D13576" s="2" t="s">
        <v>460</v>
      </c>
      <c r="E13576" s="2"/>
      <c r="F13576" s="2"/>
      <c r="G13576" s="2"/>
      <c r="H13576" s="2"/>
    </row>
    <row r="13577" spans="2:8">
      <c r="B13577" s="2" t="s">
        <v>14027</v>
      </c>
      <c r="C13577" s="2">
        <v>22</v>
      </c>
      <c r="D13577" s="2" t="s">
        <v>460</v>
      </c>
      <c r="E13577" s="2"/>
      <c r="F13577" s="2"/>
      <c r="G13577" s="2"/>
      <c r="H13577" s="2"/>
    </row>
    <row r="13578" spans="2:8">
      <c r="B13578" s="2" t="s">
        <v>14028</v>
      </c>
      <c r="C13578" s="2">
        <v>17</v>
      </c>
      <c r="D13578" s="2" t="s">
        <v>460</v>
      </c>
      <c r="E13578" s="2"/>
      <c r="F13578" s="2"/>
      <c r="G13578" s="2"/>
      <c r="H13578" s="2"/>
    </row>
    <row r="13579" spans="2:8">
      <c r="B13579" s="2" t="s">
        <v>14029</v>
      </c>
      <c r="C13579" s="2">
        <v>16</v>
      </c>
      <c r="D13579" s="2" t="s">
        <v>460</v>
      </c>
      <c r="E13579" s="2"/>
      <c r="F13579" s="2"/>
      <c r="G13579" s="2"/>
      <c r="H13579" s="2"/>
    </row>
    <row r="13580" spans="2:8">
      <c r="B13580" s="2" t="s">
        <v>14030</v>
      </c>
      <c r="C13580" s="2">
        <v>18</v>
      </c>
      <c r="D13580" s="2" t="s">
        <v>460</v>
      </c>
      <c r="E13580" s="2"/>
      <c r="F13580" s="2"/>
      <c r="G13580" s="2"/>
      <c r="H13580" s="2"/>
    </row>
    <row r="13581" spans="2:8">
      <c r="B13581" s="2" t="s">
        <v>14031</v>
      </c>
      <c r="C13581" s="2">
        <v>5</v>
      </c>
      <c r="D13581" s="2" t="s">
        <v>460</v>
      </c>
      <c r="E13581" s="2"/>
      <c r="F13581" s="2"/>
      <c r="G13581" s="2"/>
      <c r="H13581" s="2"/>
    </row>
    <row r="13582" spans="2:8">
      <c r="B13582" s="2" t="s">
        <v>14032</v>
      </c>
      <c r="C13582" s="2">
        <v>28</v>
      </c>
      <c r="D13582" s="2" t="s">
        <v>460</v>
      </c>
      <c r="E13582" s="2"/>
      <c r="F13582" s="2"/>
      <c r="G13582" s="2"/>
      <c r="H13582" s="2"/>
    </row>
    <row r="13583" spans="2:8">
      <c r="B13583" s="2" t="s">
        <v>14033</v>
      </c>
      <c r="C13583" s="2">
        <v>28</v>
      </c>
      <c r="D13583" s="2" t="s">
        <v>460</v>
      </c>
      <c r="E13583" s="2"/>
      <c r="F13583" s="2"/>
      <c r="G13583" s="2"/>
      <c r="H13583" s="2"/>
    </row>
    <row r="13584" spans="2:8">
      <c r="B13584" s="2" t="s">
        <v>14034</v>
      </c>
      <c r="C13584" s="2">
        <v>28</v>
      </c>
      <c r="D13584" s="2" t="s">
        <v>460</v>
      </c>
      <c r="E13584" s="2"/>
      <c r="F13584" s="2"/>
      <c r="G13584" s="2"/>
      <c r="H13584" s="2"/>
    </row>
    <row r="13585" spans="2:8">
      <c r="B13585" s="2" t="s">
        <v>14035</v>
      </c>
      <c r="C13585" s="2">
        <v>26</v>
      </c>
      <c r="D13585" s="2" t="s">
        <v>460</v>
      </c>
      <c r="E13585" s="2"/>
      <c r="F13585" s="2"/>
      <c r="G13585" s="2"/>
      <c r="H13585" s="2"/>
    </row>
    <row r="13586" spans="2:8">
      <c r="B13586" s="2" t="s">
        <v>14036</v>
      </c>
      <c r="C13586" s="2">
        <v>26</v>
      </c>
      <c r="D13586" s="2" t="s">
        <v>460</v>
      </c>
      <c r="E13586" s="2"/>
      <c r="F13586" s="2"/>
      <c r="G13586" s="2"/>
      <c r="H13586" s="2"/>
    </row>
    <row r="13587" spans="2:8">
      <c r="B13587" s="2" t="s">
        <v>14037</v>
      </c>
      <c r="C13587" s="2">
        <v>25</v>
      </c>
      <c r="D13587" s="2" t="s">
        <v>460</v>
      </c>
      <c r="E13587" s="2"/>
      <c r="F13587" s="2"/>
      <c r="G13587" s="2"/>
      <c r="H13587" s="2"/>
    </row>
    <row r="13588" spans="2:8">
      <c r="B13588" s="2" t="s">
        <v>14038</v>
      </c>
      <c r="C13588" s="2">
        <v>24</v>
      </c>
      <c r="D13588" s="2" t="s">
        <v>460</v>
      </c>
      <c r="E13588" s="2"/>
      <c r="F13588" s="2"/>
      <c r="G13588" s="2"/>
      <c r="H13588" s="2"/>
    </row>
    <row r="13589" spans="2:8">
      <c r="B13589" s="2" t="s">
        <v>14039</v>
      </c>
      <c r="C13589" s="2">
        <v>22</v>
      </c>
      <c r="D13589" s="2" t="s">
        <v>460</v>
      </c>
      <c r="E13589" s="2"/>
      <c r="F13589" s="2"/>
      <c r="G13589" s="2"/>
      <c r="H13589" s="2"/>
    </row>
    <row r="13590" spans="2:8">
      <c r="B13590" s="2" t="s">
        <v>14040</v>
      </c>
      <c r="C13590" s="2">
        <v>21</v>
      </c>
      <c r="D13590" s="2" t="s">
        <v>460</v>
      </c>
      <c r="E13590" s="2"/>
      <c r="F13590" s="2"/>
      <c r="G13590" s="2"/>
      <c r="H13590" s="2"/>
    </row>
    <row r="13591" spans="2:8">
      <c r="B13591" s="2" t="s">
        <v>14041</v>
      </c>
      <c r="C13591" s="2">
        <v>13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14042</v>
      </c>
      <c r="C13592" s="2">
        <v>13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14043</v>
      </c>
      <c r="C13593" s="2">
        <v>13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14044</v>
      </c>
      <c r="C13594" s="2">
        <v>13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14045</v>
      </c>
      <c r="C13595" s="2">
        <v>14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14046</v>
      </c>
      <c r="C13596" s="2">
        <v>13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14047</v>
      </c>
      <c r="C13597" s="2">
        <v>13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14048</v>
      </c>
      <c r="C13598" s="2">
        <v>12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14049</v>
      </c>
      <c r="C13599" s="2">
        <v>14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14050</v>
      </c>
      <c r="C13600" s="2">
        <v>18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14051</v>
      </c>
      <c r="C13601" s="2">
        <v>22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14052</v>
      </c>
      <c r="C13602" s="2">
        <v>26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14053</v>
      </c>
      <c r="C13603" s="2">
        <v>30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14054</v>
      </c>
      <c r="C13604" s="2">
        <v>32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14055</v>
      </c>
      <c r="C13605" s="2">
        <v>27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14056</v>
      </c>
      <c r="C13606" s="2">
        <v>20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14057</v>
      </c>
      <c r="C13607" s="2">
        <v>14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14058</v>
      </c>
      <c r="C13608" s="2">
        <v>16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14059</v>
      </c>
      <c r="C13609" s="2">
        <v>27</v>
      </c>
      <c r="D13609" s="2" t="s">
        <v>460</v>
      </c>
      <c r="E13609" s="2"/>
      <c r="F13609" s="2"/>
      <c r="G13609" s="2"/>
      <c r="H13609" s="2"/>
    </row>
    <row r="13610" spans="2:8">
      <c r="B13610" s="2" t="s">
        <v>14060</v>
      </c>
      <c r="C13610" s="2">
        <v>26</v>
      </c>
      <c r="D13610" s="2" t="s">
        <v>460</v>
      </c>
      <c r="E13610" s="2"/>
      <c r="F13610" s="2"/>
      <c r="G13610" s="2"/>
      <c r="H13610" s="2"/>
    </row>
    <row r="13611" spans="2:8">
      <c r="B13611" s="2" t="s">
        <v>14061</v>
      </c>
      <c r="C13611" s="2">
        <v>29</v>
      </c>
      <c r="D13611" s="2" t="s">
        <v>460</v>
      </c>
      <c r="E13611" s="2"/>
      <c r="F13611" s="2"/>
      <c r="G13611" s="2"/>
      <c r="H13611" s="2"/>
    </row>
    <row r="13612" spans="2:8">
      <c r="B13612" s="2" t="s">
        <v>14062</v>
      </c>
      <c r="C13612" s="2">
        <v>32</v>
      </c>
      <c r="D13612" s="2" t="s">
        <v>460</v>
      </c>
      <c r="E13612" s="2"/>
      <c r="F13612" s="2"/>
      <c r="G13612" s="2"/>
      <c r="H13612" s="2"/>
    </row>
    <row r="13613" spans="2:8">
      <c r="B13613" s="2" t="s">
        <v>14063</v>
      </c>
      <c r="C13613" s="2">
        <v>29</v>
      </c>
      <c r="D13613" s="2" t="s">
        <v>460</v>
      </c>
      <c r="E13613" s="2"/>
      <c r="F13613" s="2"/>
      <c r="G13613" s="2"/>
      <c r="H13613" s="2"/>
    </row>
    <row r="13614" spans="2:8">
      <c r="B13614" s="2" t="s">
        <v>14064</v>
      </c>
      <c r="C13614" s="2">
        <v>26</v>
      </c>
      <c r="D13614" s="2" t="s">
        <v>460</v>
      </c>
      <c r="E13614" s="2"/>
      <c r="F13614" s="2"/>
      <c r="G13614" s="2"/>
      <c r="H13614" s="2"/>
    </row>
    <row r="13615" spans="2:8">
      <c r="B13615" s="2" t="s">
        <v>14065</v>
      </c>
      <c r="C13615" s="2">
        <v>25</v>
      </c>
      <c r="D13615" s="2" t="s">
        <v>460</v>
      </c>
      <c r="E13615" s="2"/>
      <c r="F13615" s="2"/>
      <c r="G13615" s="2"/>
      <c r="H13615" s="2"/>
    </row>
    <row r="13616" spans="2:8">
      <c r="B13616" s="2" t="s">
        <v>14066</v>
      </c>
      <c r="C13616" s="2">
        <v>51</v>
      </c>
      <c r="D13616" s="2" t="s">
        <v>460</v>
      </c>
      <c r="E13616" s="2"/>
      <c r="F13616" s="2"/>
      <c r="G13616" s="2"/>
      <c r="H13616" s="2"/>
    </row>
    <row r="13617" spans="2:8">
      <c r="B13617" s="2" t="s">
        <v>14067</v>
      </c>
      <c r="C13617" s="2">
        <v>47</v>
      </c>
      <c r="D13617" s="2" t="s">
        <v>460</v>
      </c>
      <c r="E13617" s="2"/>
      <c r="F13617" s="2"/>
      <c r="G13617" s="2"/>
      <c r="H13617" s="2"/>
    </row>
    <row r="13618" spans="2:8">
      <c r="B13618" s="2" t="s">
        <v>14068</v>
      </c>
      <c r="C13618" s="2">
        <v>42</v>
      </c>
      <c r="D13618" s="2" t="s">
        <v>460</v>
      </c>
      <c r="E13618" s="2"/>
      <c r="F13618" s="2"/>
      <c r="G13618" s="2"/>
      <c r="H13618" s="2"/>
    </row>
    <row r="13619" spans="2:8">
      <c r="B13619" s="2" t="s">
        <v>14069</v>
      </c>
      <c r="C13619" s="2">
        <v>39</v>
      </c>
      <c r="D13619" s="2" t="s">
        <v>460</v>
      </c>
      <c r="E13619" s="2"/>
      <c r="F13619" s="2"/>
      <c r="G13619" s="2"/>
      <c r="H13619" s="2"/>
    </row>
    <row r="13620" spans="2:8">
      <c r="B13620" s="2" t="s">
        <v>14070</v>
      </c>
      <c r="C13620" s="2">
        <v>34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14071</v>
      </c>
      <c r="C13621" s="2">
        <v>33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14072</v>
      </c>
      <c r="C13622" s="2">
        <v>29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14073</v>
      </c>
      <c r="C13623" s="2">
        <v>27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14074</v>
      </c>
      <c r="C13624" s="2">
        <v>22</v>
      </c>
      <c r="D13624" s="2" t="s">
        <v>460</v>
      </c>
      <c r="E13624" s="2"/>
      <c r="F13624" s="2"/>
      <c r="G13624" s="2"/>
      <c r="H13624" s="2"/>
    </row>
    <row r="13625" spans="2:8">
      <c r="B13625" s="2" t="s">
        <v>14075</v>
      </c>
      <c r="C13625" s="2">
        <v>23</v>
      </c>
      <c r="D13625" s="2" t="s">
        <v>460</v>
      </c>
      <c r="E13625" s="2"/>
      <c r="F13625" s="2"/>
      <c r="G13625" s="2"/>
      <c r="H13625" s="2"/>
    </row>
    <row r="13626" spans="2:8">
      <c r="B13626" s="2" t="s">
        <v>14076</v>
      </c>
      <c r="C13626" s="2">
        <v>24</v>
      </c>
      <c r="D13626" s="2" t="s">
        <v>460</v>
      </c>
      <c r="E13626" s="2"/>
      <c r="F13626" s="2"/>
      <c r="G13626" s="2"/>
      <c r="H13626" s="2"/>
    </row>
    <row r="13627" spans="2:8">
      <c r="B13627" s="2" t="s">
        <v>14077</v>
      </c>
      <c r="C13627" s="2">
        <v>23</v>
      </c>
      <c r="D13627" s="2" t="s">
        <v>460</v>
      </c>
      <c r="E13627" s="2"/>
      <c r="F13627" s="2"/>
      <c r="G13627" s="2"/>
      <c r="H13627" s="2"/>
    </row>
    <row r="13628" spans="2:8">
      <c r="B13628" s="2" t="s">
        <v>14078</v>
      </c>
      <c r="C13628" s="2">
        <v>23</v>
      </c>
      <c r="D13628" s="2" t="s">
        <v>460</v>
      </c>
      <c r="E13628" s="2"/>
      <c r="F13628" s="2"/>
      <c r="G13628" s="2"/>
      <c r="H13628" s="2"/>
    </row>
    <row r="13629" spans="2:8">
      <c r="B13629" s="2" t="s">
        <v>14079</v>
      </c>
      <c r="C13629" s="2">
        <v>23</v>
      </c>
      <c r="D13629" s="2" t="s">
        <v>460</v>
      </c>
      <c r="E13629" s="2"/>
      <c r="F13629" s="2"/>
      <c r="G13629" s="2"/>
      <c r="H13629" s="2"/>
    </row>
    <row r="13630" spans="2:8">
      <c r="B13630" s="2" t="s">
        <v>14080</v>
      </c>
      <c r="C13630" s="2">
        <v>23</v>
      </c>
      <c r="D13630" s="2" t="s">
        <v>460</v>
      </c>
      <c r="E13630" s="2"/>
      <c r="F13630" s="2"/>
      <c r="G13630" s="2"/>
      <c r="H13630" s="2"/>
    </row>
    <row r="13631" spans="2:8">
      <c r="B13631" s="2" t="s">
        <v>14081</v>
      </c>
      <c r="C13631" s="2">
        <v>23</v>
      </c>
      <c r="D13631" s="2" t="s">
        <v>460</v>
      </c>
      <c r="E13631" s="2"/>
      <c r="F13631" s="2"/>
      <c r="G13631" s="2"/>
      <c r="H13631" s="2"/>
    </row>
    <row r="13632" spans="2:8">
      <c r="B13632" s="2" t="s">
        <v>14082</v>
      </c>
      <c r="C13632" s="2">
        <v>31</v>
      </c>
      <c r="D13632" s="2" t="s">
        <v>460</v>
      </c>
      <c r="E13632" s="2"/>
      <c r="F13632" s="2"/>
      <c r="G13632" s="2"/>
      <c r="H13632" s="2"/>
    </row>
    <row r="13633" spans="2:8">
      <c r="B13633" s="2" t="s">
        <v>14083</v>
      </c>
      <c r="C13633" s="2">
        <v>31</v>
      </c>
      <c r="D13633" s="2" t="s">
        <v>460</v>
      </c>
      <c r="E13633" s="2"/>
      <c r="F13633" s="2"/>
      <c r="G13633" s="2"/>
      <c r="H13633" s="2"/>
    </row>
    <row r="13634" spans="2:8">
      <c r="B13634" s="2" t="s">
        <v>14084</v>
      </c>
      <c r="C13634" s="2">
        <v>33</v>
      </c>
      <c r="D13634" s="2" t="s">
        <v>460</v>
      </c>
      <c r="E13634" s="2"/>
      <c r="F13634" s="2"/>
      <c r="G13634" s="2"/>
      <c r="H13634" s="2"/>
    </row>
    <row r="13635" spans="2:8">
      <c r="B13635" s="2" t="s">
        <v>14085</v>
      </c>
      <c r="C13635" s="2">
        <v>34</v>
      </c>
      <c r="D13635" s="2" t="s">
        <v>460</v>
      </c>
      <c r="E13635" s="2"/>
      <c r="F13635" s="2"/>
      <c r="G13635" s="2"/>
      <c r="H13635" s="2"/>
    </row>
    <row r="13636" spans="2:8">
      <c r="B13636" s="2" t="s">
        <v>14086</v>
      </c>
      <c r="C13636" s="2">
        <v>33</v>
      </c>
      <c r="D13636" s="2" t="s">
        <v>460</v>
      </c>
      <c r="E13636" s="2"/>
      <c r="F13636" s="2"/>
      <c r="G13636" s="2"/>
      <c r="H13636" s="2"/>
    </row>
    <row r="13637" spans="2:8">
      <c r="B13637" s="2" t="s">
        <v>14087</v>
      </c>
      <c r="C13637" s="2">
        <v>31</v>
      </c>
      <c r="D13637" s="2" t="s">
        <v>460</v>
      </c>
      <c r="E13637" s="2"/>
      <c r="F13637" s="2"/>
      <c r="G13637" s="2"/>
      <c r="H13637" s="2"/>
    </row>
    <row r="13638" spans="2:8">
      <c r="B13638" s="2" t="s">
        <v>14088</v>
      </c>
      <c r="C13638" s="2">
        <v>26</v>
      </c>
      <c r="D13638" s="2" t="s">
        <v>460</v>
      </c>
      <c r="E13638" s="2"/>
      <c r="F13638" s="2"/>
      <c r="G13638" s="2"/>
      <c r="H13638" s="2"/>
    </row>
    <row r="13639" spans="2:8">
      <c r="B13639" s="2" t="s">
        <v>14089</v>
      </c>
      <c r="C13639" s="2">
        <v>10</v>
      </c>
      <c r="D13639" s="2" t="s">
        <v>460</v>
      </c>
      <c r="E13639" s="2"/>
      <c r="F13639" s="2"/>
      <c r="G13639" s="2"/>
      <c r="H13639" s="2"/>
    </row>
    <row r="13640" spans="2:8">
      <c r="B13640" s="2" t="s">
        <v>14090</v>
      </c>
      <c r="C13640" s="2">
        <v>22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14091</v>
      </c>
      <c r="C13641" s="2">
        <v>27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14092</v>
      </c>
      <c r="C13642" s="2">
        <v>26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14093</v>
      </c>
      <c r="C13643" s="2">
        <v>25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14094</v>
      </c>
      <c r="C13644" s="2">
        <v>26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14095</v>
      </c>
      <c r="C13645" s="2">
        <v>25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14096</v>
      </c>
      <c r="C13646" s="2">
        <v>18</v>
      </c>
      <c r="D13646" s="2" t="s">
        <v>460</v>
      </c>
      <c r="E13646" s="2"/>
      <c r="F13646" s="2"/>
      <c r="G13646" s="2"/>
      <c r="H13646" s="2"/>
    </row>
    <row r="13647" spans="2:8">
      <c r="B13647" s="2" t="s">
        <v>14097</v>
      </c>
      <c r="C13647" s="2">
        <v>18</v>
      </c>
      <c r="D13647" s="2" t="s">
        <v>460</v>
      </c>
      <c r="E13647" s="2"/>
      <c r="F13647" s="2"/>
      <c r="G13647" s="2"/>
      <c r="H13647" s="2"/>
    </row>
    <row r="13648" spans="2:8">
      <c r="B13648" s="2" t="s">
        <v>14098</v>
      </c>
      <c r="C13648" s="2">
        <v>17</v>
      </c>
      <c r="D13648" s="2" t="s">
        <v>460</v>
      </c>
      <c r="E13648" s="2"/>
      <c r="F13648" s="2"/>
      <c r="G13648" s="2"/>
      <c r="H13648" s="2"/>
    </row>
    <row r="13649" spans="2:8">
      <c r="B13649" s="2" t="s">
        <v>14099</v>
      </c>
      <c r="C13649" s="2">
        <v>15</v>
      </c>
      <c r="D13649" s="2" t="s">
        <v>460</v>
      </c>
      <c r="E13649" s="2"/>
      <c r="F13649" s="2"/>
      <c r="G13649" s="2"/>
      <c r="H13649" s="2"/>
    </row>
    <row r="13650" spans="2:8">
      <c r="B13650" s="2" t="s">
        <v>14100</v>
      </c>
      <c r="C13650" s="2">
        <v>17</v>
      </c>
      <c r="D13650" s="2" t="s">
        <v>460</v>
      </c>
      <c r="E13650" s="2"/>
      <c r="F13650" s="2"/>
      <c r="G13650" s="2"/>
      <c r="H13650" s="2"/>
    </row>
    <row r="13651" spans="2:8">
      <c r="B13651" s="2" t="s">
        <v>14101</v>
      </c>
      <c r="C13651" s="2">
        <v>15</v>
      </c>
      <c r="D13651" s="2" t="s">
        <v>460</v>
      </c>
      <c r="E13651" s="2"/>
      <c r="F13651" s="2"/>
      <c r="G13651" s="2"/>
      <c r="H13651" s="2"/>
    </row>
    <row r="13652" spans="2:8">
      <c r="B13652" s="2" t="s">
        <v>14102</v>
      </c>
      <c r="C13652" s="2">
        <v>16</v>
      </c>
      <c r="D13652" s="2" t="s">
        <v>460</v>
      </c>
      <c r="E13652" s="2"/>
      <c r="F13652" s="2"/>
      <c r="G13652" s="2"/>
      <c r="H13652" s="2"/>
    </row>
    <row r="13653" spans="2:8">
      <c r="B13653" s="2" t="s">
        <v>14103</v>
      </c>
      <c r="C13653" s="2">
        <v>16</v>
      </c>
      <c r="D13653" s="2" t="s">
        <v>460</v>
      </c>
      <c r="E13653" s="2"/>
      <c r="F13653" s="2"/>
      <c r="G13653" s="2"/>
      <c r="H13653" s="2"/>
    </row>
    <row r="13654" spans="2:8">
      <c r="B13654" s="2" t="s">
        <v>14104</v>
      </c>
      <c r="C13654" s="2">
        <v>15</v>
      </c>
      <c r="D13654" s="2" t="s">
        <v>460</v>
      </c>
      <c r="E13654" s="2"/>
      <c r="F13654" s="2"/>
      <c r="G13654" s="2"/>
      <c r="H13654" s="2"/>
    </row>
    <row r="13655" spans="2:8">
      <c r="B13655" s="2" t="s">
        <v>14105</v>
      </c>
      <c r="C13655" s="2">
        <v>15</v>
      </c>
      <c r="D13655" s="2" t="s">
        <v>460</v>
      </c>
      <c r="E13655" s="2"/>
      <c r="F13655" s="2"/>
      <c r="G13655" s="2"/>
      <c r="H13655" s="2"/>
    </row>
    <row r="13656" spans="2:8">
      <c r="B13656" s="2" t="s">
        <v>14106</v>
      </c>
      <c r="C13656" s="2">
        <v>24</v>
      </c>
      <c r="D13656" s="2" t="s">
        <v>460</v>
      </c>
      <c r="E13656" s="2"/>
      <c r="F13656" s="2"/>
      <c r="G13656" s="2"/>
      <c r="H13656" s="2"/>
    </row>
    <row r="13657" spans="2:8">
      <c r="B13657" s="2" t="s">
        <v>14107</v>
      </c>
      <c r="C13657" s="2">
        <v>26</v>
      </c>
      <c r="D13657" s="2" t="s">
        <v>460</v>
      </c>
      <c r="E13657" s="2"/>
      <c r="F13657" s="2"/>
      <c r="G13657" s="2"/>
      <c r="H13657" s="2"/>
    </row>
    <row r="13658" spans="2:8">
      <c r="B13658" s="2" t="s">
        <v>14108</v>
      </c>
      <c r="C13658" s="2">
        <v>26</v>
      </c>
      <c r="D13658" s="2" t="s">
        <v>460</v>
      </c>
      <c r="E13658" s="2"/>
      <c r="F13658" s="2"/>
      <c r="G13658" s="2"/>
      <c r="H13658" s="2"/>
    </row>
    <row r="13659" spans="2:8">
      <c r="B13659" s="2" t="s">
        <v>14109</v>
      </c>
      <c r="C13659" s="2">
        <v>27</v>
      </c>
      <c r="D13659" s="2" t="s">
        <v>460</v>
      </c>
      <c r="E13659" s="2"/>
      <c r="F13659" s="2"/>
      <c r="G13659" s="2"/>
      <c r="H13659" s="2"/>
    </row>
    <row r="13660" spans="2:8">
      <c r="B13660" s="2" t="s">
        <v>14110</v>
      </c>
      <c r="C13660" s="2">
        <v>23</v>
      </c>
      <c r="D13660" s="2" t="s">
        <v>460</v>
      </c>
      <c r="E13660" s="2"/>
      <c r="F13660" s="2"/>
      <c r="G13660" s="2"/>
      <c r="H13660" s="2"/>
    </row>
    <row r="13661" spans="2:8">
      <c r="B13661" s="2" t="s">
        <v>14111</v>
      </c>
      <c r="C13661" s="2">
        <v>22</v>
      </c>
      <c r="D13661" s="2" t="s">
        <v>460</v>
      </c>
      <c r="E13661" s="2"/>
      <c r="F13661" s="2"/>
      <c r="G13661" s="2"/>
      <c r="H13661" s="2"/>
    </row>
    <row r="13662" spans="2:8">
      <c r="B13662" s="2" t="s">
        <v>14112</v>
      </c>
      <c r="C13662" s="2">
        <v>22</v>
      </c>
      <c r="D13662" s="2" t="s">
        <v>460</v>
      </c>
      <c r="E13662" s="2"/>
      <c r="F13662" s="2"/>
      <c r="G13662" s="2"/>
      <c r="H13662" s="2"/>
    </row>
    <row r="13663" spans="2:8">
      <c r="B13663" s="2" t="s">
        <v>14113</v>
      </c>
      <c r="C13663" s="2">
        <v>22</v>
      </c>
      <c r="D13663" s="2" t="s">
        <v>460</v>
      </c>
      <c r="E13663" s="2"/>
      <c r="F13663" s="2"/>
      <c r="G13663" s="2"/>
      <c r="H13663" s="2"/>
    </row>
    <row r="13664" spans="2:8">
      <c r="B13664" s="2" t="s">
        <v>14114</v>
      </c>
      <c r="C13664" s="2">
        <v>22</v>
      </c>
      <c r="D13664" s="2" t="s">
        <v>460</v>
      </c>
      <c r="E13664" s="2"/>
      <c r="F13664" s="2"/>
      <c r="G13664" s="2"/>
      <c r="H13664" s="2"/>
    </row>
    <row r="13665" spans="2:8">
      <c r="B13665" s="2" t="s">
        <v>14115</v>
      </c>
      <c r="C13665" s="2">
        <v>24</v>
      </c>
      <c r="D13665" s="2" t="s">
        <v>460</v>
      </c>
      <c r="E13665" s="2"/>
      <c r="F13665" s="2"/>
      <c r="G13665" s="2"/>
      <c r="H13665" s="2"/>
    </row>
    <row r="13666" spans="2:8">
      <c r="B13666" s="2" t="s">
        <v>14116</v>
      </c>
      <c r="C13666" s="2">
        <v>24</v>
      </c>
      <c r="D13666" s="2" t="s">
        <v>460</v>
      </c>
      <c r="E13666" s="2"/>
      <c r="F13666" s="2"/>
      <c r="G13666" s="2"/>
      <c r="H13666" s="2"/>
    </row>
    <row r="13667" spans="2:8">
      <c r="B13667" s="2" t="s">
        <v>14117</v>
      </c>
      <c r="C13667" s="2">
        <v>24</v>
      </c>
      <c r="D13667" s="2" t="s">
        <v>460</v>
      </c>
      <c r="E13667" s="2"/>
      <c r="F13667" s="2"/>
      <c r="G13667" s="2"/>
      <c r="H13667" s="2"/>
    </row>
    <row r="13668" spans="2:8">
      <c r="B13668" s="2" t="s">
        <v>14118</v>
      </c>
      <c r="C13668" s="2">
        <v>24</v>
      </c>
      <c r="D13668" s="2" t="s">
        <v>460</v>
      </c>
      <c r="E13668" s="2"/>
      <c r="F13668" s="2"/>
      <c r="G13668" s="2"/>
      <c r="H13668" s="2"/>
    </row>
    <row r="13669" spans="2:8">
      <c r="B13669" s="2" t="s">
        <v>14119</v>
      </c>
      <c r="C13669" s="2">
        <v>23</v>
      </c>
      <c r="D13669" s="2" t="s">
        <v>460</v>
      </c>
      <c r="E13669" s="2"/>
      <c r="F13669" s="2"/>
      <c r="G13669" s="2"/>
      <c r="H13669" s="2"/>
    </row>
    <row r="13670" spans="2:8">
      <c r="B13670" s="2" t="s">
        <v>14120</v>
      </c>
      <c r="C13670" s="2">
        <v>23</v>
      </c>
      <c r="D13670" s="2" t="s">
        <v>460</v>
      </c>
      <c r="E13670" s="2"/>
      <c r="F13670" s="2"/>
      <c r="G13670" s="2"/>
      <c r="H13670" s="2"/>
    </row>
    <row r="13671" spans="2:8">
      <c r="B13671" s="2" t="s">
        <v>14121</v>
      </c>
      <c r="C13671" s="2">
        <v>24</v>
      </c>
      <c r="D13671" s="2" t="s">
        <v>460</v>
      </c>
      <c r="E13671" s="2"/>
      <c r="F13671" s="2"/>
      <c r="G13671" s="2"/>
      <c r="H13671" s="2"/>
    </row>
    <row r="13672" spans="2:8">
      <c r="B13672" s="2" t="s">
        <v>14122</v>
      </c>
      <c r="C13672" s="2">
        <v>25</v>
      </c>
      <c r="D13672" s="2" t="s">
        <v>460</v>
      </c>
      <c r="E13672" s="2"/>
      <c r="F13672" s="2"/>
      <c r="G13672" s="2"/>
      <c r="H13672" s="2"/>
    </row>
    <row r="13673" spans="2:8">
      <c r="B13673" s="2" t="s">
        <v>14123</v>
      </c>
      <c r="C13673" s="2">
        <v>25</v>
      </c>
      <c r="D13673" s="2" t="s">
        <v>460</v>
      </c>
      <c r="E13673" s="2"/>
      <c r="F13673" s="2"/>
      <c r="G13673" s="2"/>
      <c r="H13673" s="2"/>
    </row>
    <row r="13674" spans="2:8">
      <c r="B13674" s="2" t="s">
        <v>14124</v>
      </c>
      <c r="C13674" s="2">
        <v>27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14125</v>
      </c>
      <c r="C13675" s="2">
        <v>30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14126</v>
      </c>
      <c r="C13676" s="2">
        <v>30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14127</v>
      </c>
      <c r="C13677" s="2">
        <v>30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14128</v>
      </c>
      <c r="C13678" s="2">
        <v>30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14129</v>
      </c>
      <c r="C13679" s="2">
        <v>31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14130</v>
      </c>
      <c r="C13680" s="2">
        <v>31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14131</v>
      </c>
      <c r="C13681" s="2">
        <v>26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14132</v>
      </c>
      <c r="C13682" s="2">
        <v>26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14133</v>
      </c>
      <c r="C13683" s="2">
        <v>28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14134</v>
      </c>
      <c r="C13684" s="2">
        <v>31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14135</v>
      </c>
      <c r="C13685" s="2">
        <v>36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14136</v>
      </c>
      <c r="C13686" s="2">
        <v>38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14137</v>
      </c>
      <c r="C13687" s="2">
        <v>38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14138</v>
      </c>
      <c r="C13688" s="2">
        <v>38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14139</v>
      </c>
      <c r="C13689" s="2">
        <v>37</v>
      </c>
      <c r="D13689" s="2" t="s">
        <v>460</v>
      </c>
      <c r="E13689" s="2"/>
      <c r="F13689" s="2"/>
      <c r="G13689" s="2"/>
      <c r="H13689" s="2"/>
    </row>
    <row r="13690" spans="2:8">
      <c r="B13690" s="2" t="s">
        <v>14140</v>
      </c>
      <c r="C13690" s="2">
        <v>23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14141</v>
      </c>
      <c r="C13691" s="2">
        <v>27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14142</v>
      </c>
      <c r="C13692" s="2">
        <v>26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14143</v>
      </c>
      <c r="C13693" s="2">
        <v>26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14144</v>
      </c>
      <c r="C13694" s="2">
        <v>24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14145</v>
      </c>
      <c r="C13695" s="2">
        <v>22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14146</v>
      </c>
      <c r="C13696" s="2">
        <v>24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14147</v>
      </c>
      <c r="C13697" s="2">
        <v>25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14148</v>
      </c>
      <c r="C13698" s="2">
        <v>25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14149</v>
      </c>
      <c r="C13699" s="2">
        <v>26</v>
      </c>
      <c r="D13699" s="2" t="s">
        <v>460</v>
      </c>
      <c r="E13699" s="2"/>
      <c r="F13699" s="2"/>
      <c r="G13699" s="2"/>
      <c r="H13699" s="2"/>
    </row>
    <row r="13700" spans="2:8">
      <c r="B13700" s="2" t="s">
        <v>14150</v>
      </c>
      <c r="C13700" s="2">
        <v>27</v>
      </c>
      <c r="D13700" s="2" t="s">
        <v>460</v>
      </c>
      <c r="E13700" s="2"/>
      <c r="F13700" s="2"/>
      <c r="G13700" s="2"/>
      <c r="H13700" s="2"/>
    </row>
    <row r="13701" spans="2:8">
      <c r="B13701" s="2" t="s">
        <v>14151</v>
      </c>
      <c r="C13701" s="2">
        <v>27</v>
      </c>
      <c r="D13701" s="2" t="s">
        <v>460</v>
      </c>
      <c r="E13701" s="2"/>
      <c r="F13701" s="2"/>
      <c r="G13701" s="2"/>
      <c r="H13701" s="2"/>
    </row>
    <row r="13702" spans="2:8">
      <c r="B13702" s="2" t="s">
        <v>14152</v>
      </c>
      <c r="C13702" s="2">
        <v>27</v>
      </c>
      <c r="D13702" s="2" t="s">
        <v>460</v>
      </c>
      <c r="E13702" s="2"/>
      <c r="F13702" s="2"/>
      <c r="G13702" s="2"/>
      <c r="H13702" s="2"/>
    </row>
    <row r="13703" spans="2:8">
      <c r="B13703" s="2" t="s">
        <v>14153</v>
      </c>
      <c r="C13703" s="2">
        <v>26</v>
      </c>
      <c r="D13703" s="2" t="s">
        <v>460</v>
      </c>
      <c r="E13703" s="2"/>
      <c r="F13703" s="2"/>
      <c r="G13703" s="2"/>
      <c r="H13703" s="2"/>
    </row>
    <row r="13704" spans="2:8">
      <c r="B13704" s="2" t="s">
        <v>14154</v>
      </c>
      <c r="C13704" s="2">
        <v>25</v>
      </c>
      <c r="D13704" s="2" t="s">
        <v>460</v>
      </c>
      <c r="E13704" s="2"/>
      <c r="F13704" s="2"/>
      <c r="G13704" s="2"/>
      <c r="H13704" s="2"/>
    </row>
    <row r="13705" spans="2:8">
      <c r="B13705" s="2" t="s">
        <v>14155</v>
      </c>
      <c r="C13705" s="2">
        <v>25</v>
      </c>
      <c r="D13705" s="2" t="s">
        <v>460</v>
      </c>
      <c r="E13705" s="2"/>
      <c r="F13705" s="2"/>
      <c r="G13705" s="2"/>
      <c r="H13705" s="2"/>
    </row>
    <row r="13706" spans="2:8">
      <c r="B13706" s="2" t="s">
        <v>14156</v>
      </c>
      <c r="C13706" s="2">
        <v>11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14157</v>
      </c>
      <c r="C13707" s="2">
        <v>12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14158</v>
      </c>
      <c r="C13708" s="2">
        <v>11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14159</v>
      </c>
      <c r="C13709" s="2">
        <v>12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14160</v>
      </c>
      <c r="C13710" s="2">
        <v>12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14161</v>
      </c>
      <c r="C13711" s="2">
        <v>12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14162</v>
      </c>
      <c r="C13712" s="2">
        <v>12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14163</v>
      </c>
      <c r="C13713" s="2">
        <v>12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14164</v>
      </c>
      <c r="C13714" s="2">
        <v>12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14165</v>
      </c>
      <c r="C13715" s="2">
        <v>11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14166</v>
      </c>
      <c r="C13716" s="2">
        <v>10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14167</v>
      </c>
      <c r="C13717" s="2">
        <v>28</v>
      </c>
      <c r="D13717" s="2" t="s">
        <v>460</v>
      </c>
      <c r="E13717" s="2"/>
      <c r="F13717" s="2"/>
      <c r="G13717" s="2"/>
      <c r="H13717" s="2"/>
    </row>
    <row r="13718" spans="2:8">
      <c r="B13718" s="2" t="s">
        <v>14168</v>
      </c>
      <c r="C13718" s="2">
        <v>30</v>
      </c>
      <c r="D13718" s="2" t="s">
        <v>460</v>
      </c>
      <c r="E13718" s="2"/>
      <c r="F13718" s="2"/>
      <c r="G13718" s="2"/>
      <c r="H13718" s="2"/>
    </row>
    <row r="13719" spans="2:8">
      <c r="B13719" s="2" t="s">
        <v>14169</v>
      </c>
      <c r="C13719" s="2">
        <v>30</v>
      </c>
      <c r="D13719" s="2" t="s">
        <v>460</v>
      </c>
      <c r="E13719" s="2"/>
      <c r="F13719" s="2"/>
      <c r="G13719" s="2"/>
      <c r="H13719" s="2"/>
    </row>
    <row r="13720" spans="2:8">
      <c r="B13720" s="2" t="s">
        <v>14170</v>
      </c>
      <c r="C13720" s="2">
        <v>30</v>
      </c>
      <c r="D13720" s="2" t="s">
        <v>460</v>
      </c>
      <c r="E13720" s="2"/>
      <c r="F13720" s="2"/>
      <c r="G13720" s="2"/>
      <c r="H13720" s="2"/>
    </row>
    <row r="13721" spans="2:8">
      <c r="B13721" s="2" t="s">
        <v>14171</v>
      </c>
      <c r="C13721" s="2">
        <v>31</v>
      </c>
      <c r="D13721" s="2" t="s">
        <v>460</v>
      </c>
      <c r="E13721" s="2"/>
      <c r="F13721" s="2"/>
      <c r="G13721" s="2"/>
      <c r="H13721" s="2"/>
    </row>
    <row r="13722" spans="2:8">
      <c r="B13722" s="2" t="s">
        <v>14172</v>
      </c>
      <c r="C13722" s="2">
        <v>29</v>
      </c>
      <c r="D13722" s="2" t="s">
        <v>460</v>
      </c>
      <c r="E13722" s="2"/>
      <c r="F13722" s="2"/>
      <c r="G13722" s="2"/>
      <c r="H13722" s="2"/>
    </row>
    <row r="13723" spans="2:8">
      <c r="B13723" s="2" t="s">
        <v>14173</v>
      </c>
      <c r="C13723" s="2">
        <v>26</v>
      </c>
      <c r="D13723" s="2" t="s">
        <v>460</v>
      </c>
      <c r="E13723" s="2"/>
      <c r="F13723" s="2"/>
      <c r="G13723" s="2"/>
      <c r="H13723" s="2"/>
    </row>
    <row r="13724" spans="2:8">
      <c r="B13724" s="2" t="s">
        <v>14174</v>
      </c>
      <c r="C13724" s="2">
        <v>23</v>
      </c>
      <c r="D13724" s="2" t="s">
        <v>460</v>
      </c>
      <c r="E13724" s="2"/>
      <c r="F13724" s="2"/>
      <c r="G13724" s="2"/>
      <c r="H13724" s="2"/>
    </row>
    <row r="13725" spans="2:8">
      <c r="B13725" s="2" t="s">
        <v>14175</v>
      </c>
      <c r="C13725" s="2">
        <v>22</v>
      </c>
      <c r="D13725" s="2" t="s">
        <v>460</v>
      </c>
      <c r="E13725" s="2"/>
      <c r="F13725" s="2"/>
      <c r="G13725" s="2"/>
      <c r="H13725" s="2"/>
    </row>
    <row r="13726" spans="2:8">
      <c r="B13726" s="2" t="s">
        <v>14176</v>
      </c>
      <c r="C13726" s="2">
        <v>20</v>
      </c>
      <c r="D13726" s="2" t="s">
        <v>460</v>
      </c>
      <c r="E13726" s="2"/>
      <c r="F13726" s="2"/>
      <c r="G13726" s="2"/>
      <c r="H13726" s="2"/>
    </row>
    <row r="13727" spans="2:8">
      <c r="B13727" s="2" t="s">
        <v>14177</v>
      </c>
      <c r="C13727" s="2">
        <v>22</v>
      </c>
      <c r="D13727" s="2" t="s">
        <v>460</v>
      </c>
      <c r="E13727" s="2"/>
      <c r="F13727" s="2"/>
      <c r="G13727" s="2"/>
      <c r="H13727" s="2"/>
    </row>
    <row r="13728" spans="2:8">
      <c r="B13728" s="2" t="s">
        <v>14178</v>
      </c>
      <c r="C13728" s="2">
        <v>22</v>
      </c>
      <c r="D13728" s="2" t="s">
        <v>460</v>
      </c>
      <c r="E13728" s="2"/>
      <c r="F13728" s="2"/>
      <c r="G13728" s="2"/>
      <c r="H13728" s="2"/>
    </row>
    <row r="13729" spans="2:8">
      <c r="B13729" s="2" t="s">
        <v>14179</v>
      </c>
      <c r="C13729" s="2">
        <v>16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14180</v>
      </c>
      <c r="C13730" s="2">
        <v>19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14181</v>
      </c>
      <c r="C13731" s="2">
        <v>21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14182</v>
      </c>
      <c r="C13732" s="2">
        <v>22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14183</v>
      </c>
      <c r="C13733" s="2">
        <v>22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14184</v>
      </c>
      <c r="C13734" s="2">
        <v>23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14185</v>
      </c>
      <c r="C13735" s="2">
        <v>23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14186</v>
      </c>
      <c r="C13736" s="2">
        <v>23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14187</v>
      </c>
      <c r="C13737" s="2">
        <v>23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14188</v>
      </c>
      <c r="C13738" s="2">
        <v>22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14189</v>
      </c>
      <c r="C13739" s="2">
        <v>21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14190</v>
      </c>
      <c r="C13740" s="2">
        <v>5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14191</v>
      </c>
      <c r="C13741" s="2">
        <v>26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14192</v>
      </c>
      <c r="C13742" s="2">
        <v>27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14193</v>
      </c>
      <c r="C13743" s="2">
        <v>28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14194</v>
      </c>
      <c r="C13744" s="2">
        <v>29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29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29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14197</v>
      </c>
      <c r="C13747" s="2">
        <v>28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14198</v>
      </c>
      <c r="C13748" s="2">
        <v>24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14199</v>
      </c>
      <c r="C13749" s="2">
        <v>21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14200</v>
      </c>
      <c r="C13750" s="2">
        <v>22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14201</v>
      </c>
      <c r="C13751" s="2">
        <v>25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14202</v>
      </c>
      <c r="C13752" s="2">
        <v>25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14203</v>
      </c>
      <c r="C13753" s="2">
        <v>25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25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26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25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14207</v>
      </c>
      <c r="C13757" s="2">
        <v>24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14208</v>
      </c>
      <c r="C13758" s="2">
        <v>20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14209</v>
      </c>
      <c r="C13759" s="2">
        <v>25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14210</v>
      </c>
      <c r="C13760" s="2">
        <v>29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14211</v>
      </c>
      <c r="C13761" s="2">
        <v>28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14212</v>
      </c>
      <c r="C13762" s="2">
        <v>28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14213</v>
      </c>
      <c r="C13763" s="2">
        <v>29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14214</v>
      </c>
      <c r="C13764" s="2">
        <v>30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14215</v>
      </c>
      <c r="C13765" s="2">
        <v>29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14216</v>
      </c>
      <c r="C13766" s="2">
        <v>27</v>
      </c>
      <c r="D13766" s="2" t="s">
        <v>460</v>
      </c>
      <c r="E13766" s="2"/>
      <c r="F13766" s="2"/>
      <c r="G13766" s="2"/>
      <c r="H13766" s="2"/>
    </row>
    <row r="13767" spans="2:8">
      <c r="B13767" s="2" t="s">
        <v>14217</v>
      </c>
      <c r="C13767" s="2">
        <v>14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14218</v>
      </c>
      <c r="C13768" s="2">
        <v>20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14219</v>
      </c>
      <c r="C13769" s="2">
        <v>24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14220</v>
      </c>
      <c r="C13770" s="2">
        <v>26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14221</v>
      </c>
      <c r="C13771" s="2">
        <v>24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14222</v>
      </c>
      <c r="C13772" s="2">
        <v>22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14223</v>
      </c>
      <c r="C13773" s="2">
        <v>22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14224</v>
      </c>
      <c r="C13774" s="2">
        <v>23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14225</v>
      </c>
      <c r="C13775" s="2">
        <v>22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14226</v>
      </c>
      <c r="C13776" s="2">
        <v>22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14227</v>
      </c>
      <c r="C13777" s="2">
        <v>20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26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30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14230</v>
      </c>
      <c r="C13780" s="2">
        <v>31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14231</v>
      </c>
      <c r="C13781" s="2">
        <v>29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14232</v>
      </c>
      <c r="C13782" s="2">
        <v>27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14233</v>
      </c>
      <c r="C13783" s="2">
        <v>29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14234</v>
      </c>
      <c r="C13784" s="2">
        <v>28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14235</v>
      </c>
      <c r="C13785" s="2">
        <v>9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14236</v>
      </c>
      <c r="C13786" s="2">
        <v>8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14237</v>
      </c>
      <c r="C13787" s="2">
        <v>8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14238</v>
      </c>
      <c r="C13788" s="2">
        <v>8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14239</v>
      </c>
      <c r="C13789" s="2">
        <v>8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14240</v>
      </c>
      <c r="C13790" s="2">
        <v>22</v>
      </c>
      <c r="D13790" s="2" t="s">
        <v>460</v>
      </c>
      <c r="E13790" s="2"/>
      <c r="F13790" s="2"/>
      <c r="G13790" s="2"/>
      <c r="H13790" s="2"/>
    </row>
    <row r="13791" spans="2:8">
      <c r="B13791" s="2" t="s">
        <v>14241</v>
      </c>
      <c r="C13791" s="2">
        <v>22</v>
      </c>
      <c r="D13791" s="2" t="s">
        <v>460</v>
      </c>
      <c r="E13791" s="2"/>
      <c r="F13791" s="2"/>
      <c r="G13791" s="2"/>
      <c r="H13791" s="2"/>
    </row>
    <row r="13792" spans="2:8">
      <c r="B13792" s="2" t="s">
        <v>14242</v>
      </c>
      <c r="C13792" s="2">
        <v>22</v>
      </c>
      <c r="D13792" s="2" t="s">
        <v>460</v>
      </c>
      <c r="E13792" s="2"/>
      <c r="F13792" s="2"/>
      <c r="G13792" s="2"/>
      <c r="H13792" s="2"/>
    </row>
    <row r="13793" spans="2:8">
      <c r="B13793" s="2" t="s">
        <v>14243</v>
      </c>
      <c r="C13793" s="2">
        <v>22</v>
      </c>
      <c r="D13793" s="2" t="s">
        <v>460</v>
      </c>
      <c r="E13793" s="2"/>
      <c r="F13793" s="2"/>
      <c r="G13793" s="2"/>
      <c r="H13793" s="2"/>
    </row>
    <row r="13794" spans="2:8">
      <c r="B13794" s="2" t="s">
        <v>14244</v>
      </c>
      <c r="C13794" s="2">
        <v>21</v>
      </c>
      <c r="D13794" s="2" t="s">
        <v>460</v>
      </c>
      <c r="E13794" s="2"/>
      <c r="F13794" s="2"/>
      <c r="G13794" s="2"/>
      <c r="H13794" s="2"/>
    </row>
    <row r="13795" spans="2:8">
      <c r="B13795" s="2" t="s">
        <v>14245</v>
      </c>
      <c r="C13795" s="2">
        <v>21</v>
      </c>
      <c r="D13795" s="2" t="s">
        <v>460</v>
      </c>
      <c r="E13795" s="2"/>
      <c r="F13795" s="2"/>
      <c r="G13795" s="2"/>
      <c r="H13795" s="2"/>
    </row>
    <row r="13796" spans="2:8">
      <c r="B13796" s="2" t="s">
        <v>14246</v>
      </c>
      <c r="C13796" s="2">
        <v>20</v>
      </c>
      <c r="D13796" s="2" t="s">
        <v>460</v>
      </c>
      <c r="E13796" s="2"/>
      <c r="F13796" s="2"/>
      <c r="G13796" s="2"/>
      <c r="H13796" s="2"/>
    </row>
    <row r="13797" spans="2:8">
      <c r="B13797" s="2" t="s">
        <v>14247</v>
      </c>
      <c r="C13797" s="2">
        <v>20</v>
      </c>
      <c r="D13797" s="2" t="s">
        <v>460</v>
      </c>
      <c r="E13797" s="2"/>
      <c r="F13797" s="2"/>
      <c r="G13797" s="2"/>
      <c r="H13797" s="2"/>
    </row>
    <row r="13798" spans="2:8">
      <c r="B13798" s="2" t="s">
        <v>14248</v>
      </c>
      <c r="C13798" s="2">
        <v>21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14249</v>
      </c>
      <c r="C13799" s="2">
        <v>26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29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14251</v>
      </c>
      <c r="C13801" s="2">
        <v>29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14252</v>
      </c>
      <c r="C13802" s="2">
        <v>28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14253</v>
      </c>
      <c r="C13803" s="2">
        <v>29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14254</v>
      </c>
      <c r="C13804" s="2">
        <v>28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14255</v>
      </c>
      <c r="C13805" s="2">
        <v>27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14256</v>
      </c>
      <c r="C13806" s="2">
        <v>19</v>
      </c>
      <c r="D13806" s="2" t="s">
        <v>460</v>
      </c>
      <c r="E13806" s="2"/>
      <c r="F13806" s="2"/>
      <c r="G13806" s="2"/>
      <c r="H13806" s="2"/>
    </row>
    <row r="13807" spans="2:8">
      <c r="B13807" s="2" t="s">
        <v>14257</v>
      </c>
      <c r="C13807" s="2">
        <v>18</v>
      </c>
      <c r="D13807" s="2" t="s">
        <v>460</v>
      </c>
      <c r="E13807" s="2"/>
      <c r="F13807" s="2"/>
      <c r="G13807" s="2"/>
      <c r="H13807" s="2"/>
    </row>
    <row r="13808" spans="2:8">
      <c r="B13808" s="2" t="s">
        <v>14258</v>
      </c>
      <c r="C13808" s="2">
        <v>18</v>
      </c>
      <c r="D13808" s="2" t="s">
        <v>460</v>
      </c>
      <c r="E13808" s="2"/>
      <c r="F13808" s="2"/>
      <c r="G13808" s="2"/>
      <c r="H13808" s="2"/>
    </row>
    <row r="13809" spans="2:8">
      <c r="B13809" s="2" t="s">
        <v>14259</v>
      </c>
      <c r="C13809" s="2">
        <v>17</v>
      </c>
      <c r="D13809" s="2" t="s">
        <v>460</v>
      </c>
      <c r="E13809" s="2"/>
      <c r="F13809" s="2"/>
      <c r="G13809" s="2"/>
      <c r="H13809" s="2"/>
    </row>
    <row r="13810" spans="2:8">
      <c r="B13810" s="2" t="s">
        <v>14260</v>
      </c>
      <c r="C13810" s="2">
        <v>17</v>
      </c>
      <c r="D13810" s="2" t="s">
        <v>460</v>
      </c>
      <c r="E13810" s="2"/>
      <c r="F13810" s="2"/>
      <c r="G13810" s="2"/>
      <c r="H13810" s="2"/>
    </row>
    <row r="13811" spans="2:8">
      <c r="B13811" s="2" t="s">
        <v>14261</v>
      </c>
      <c r="C13811" s="2">
        <v>18</v>
      </c>
      <c r="D13811" s="2" t="s">
        <v>460</v>
      </c>
      <c r="E13811" s="2"/>
      <c r="F13811" s="2"/>
      <c r="G13811" s="2"/>
      <c r="H13811" s="2"/>
    </row>
    <row r="13812" spans="2:8">
      <c r="B13812" s="2" t="s">
        <v>14262</v>
      </c>
      <c r="C13812" s="2">
        <v>19</v>
      </c>
      <c r="D13812" s="2" t="s">
        <v>460</v>
      </c>
      <c r="E13812" s="2"/>
      <c r="F13812" s="2"/>
      <c r="G13812" s="2"/>
      <c r="H13812" s="2"/>
    </row>
    <row r="13813" spans="2:8">
      <c r="B13813" s="2" t="s">
        <v>14263</v>
      </c>
      <c r="C13813" s="2">
        <v>19</v>
      </c>
      <c r="D13813" s="2" t="s">
        <v>460</v>
      </c>
      <c r="E13813" s="2"/>
      <c r="F13813" s="2"/>
      <c r="G13813" s="2"/>
      <c r="H13813" s="2"/>
    </row>
    <row r="13814" spans="2:8">
      <c r="B13814" s="2" t="s">
        <v>14264</v>
      </c>
      <c r="C13814" s="2">
        <v>19</v>
      </c>
      <c r="D13814" s="2" t="s">
        <v>460</v>
      </c>
      <c r="E13814" s="2"/>
      <c r="F13814" s="2"/>
      <c r="G13814" s="2"/>
      <c r="H13814" s="2"/>
    </row>
    <row r="13815" spans="2:8">
      <c r="B13815" s="2" t="s">
        <v>14265</v>
      </c>
      <c r="C13815" s="2">
        <v>18</v>
      </c>
      <c r="D13815" s="2" t="s">
        <v>460</v>
      </c>
      <c r="E13815" s="2"/>
      <c r="F13815" s="2"/>
      <c r="G13815" s="2"/>
      <c r="H13815" s="2"/>
    </row>
    <row r="13816" spans="2:8">
      <c r="B13816" s="2" t="s">
        <v>14266</v>
      </c>
      <c r="C13816" s="2">
        <v>18</v>
      </c>
      <c r="D13816" s="2" t="s">
        <v>460</v>
      </c>
      <c r="E13816" s="2"/>
      <c r="F13816" s="2"/>
      <c r="G13816" s="2"/>
      <c r="H13816" s="2"/>
    </row>
    <row r="13817" spans="2:8">
      <c r="B13817" s="2" t="s">
        <v>14267</v>
      </c>
      <c r="C13817" s="2">
        <v>33</v>
      </c>
      <c r="D13817" s="2" t="s">
        <v>460</v>
      </c>
      <c r="E13817" s="2"/>
      <c r="F13817" s="2"/>
      <c r="G13817" s="2"/>
      <c r="H13817" s="2"/>
    </row>
    <row r="13818" spans="2:8">
      <c r="B13818" s="2" t="s">
        <v>14268</v>
      </c>
      <c r="C13818" s="2">
        <v>33</v>
      </c>
      <c r="D13818" s="2" t="s">
        <v>460</v>
      </c>
      <c r="E13818" s="2"/>
      <c r="F13818" s="2"/>
      <c r="G13818" s="2"/>
      <c r="H13818" s="2"/>
    </row>
    <row r="13819" spans="2:8">
      <c r="B13819" s="2" t="s">
        <v>14269</v>
      </c>
      <c r="C13819" s="2">
        <v>33</v>
      </c>
      <c r="D13819" s="2" t="s">
        <v>460</v>
      </c>
      <c r="E13819" s="2"/>
      <c r="F13819" s="2"/>
      <c r="G13819" s="2"/>
      <c r="H13819" s="2"/>
    </row>
    <row r="13820" spans="2:8">
      <c r="B13820" s="2" t="s">
        <v>14270</v>
      </c>
      <c r="C13820" s="2">
        <v>32</v>
      </c>
      <c r="D13820" s="2" t="s">
        <v>460</v>
      </c>
      <c r="E13820" s="2"/>
      <c r="F13820" s="2"/>
      <c r="G13820" s="2"/>
      <c r="H13820" s="2"/>
    </row>
    <row r="13821" spans="2:8">
      <c r="B13821" s="2" t="s">
        <v>14271</v>
      </c>
      <c r="C13821" s="2">
        <v>32</v>
      </c>
      <c r="D13821" s="2" t="s">
        <v>460</v>
      </c>
      <c r="E13821" s="2"/>
      <c r="F13821" s="2"/>
      <c r="G13821" s="2"/>
      <c r="H13821" s="2"/>
    </row>
    <row r="13822" spans="2:8">
      <c r="B13822" s="2" t="s">
        <v>14272</v>
      </c>
      <c r="C13822" s="2">
        <v>30</v>
      </c>
      <c r="D13822" s="2" t="s">
        <v>460</v>
      </c>
      <c r="E13822" s="2"/>
      <c r="F13822" s="2"/>
      <c r="G13822" s="2"/>
      <c r="H13822" s="2"/>
    </row>
    <row r="13823" spans="2:8">
      <c r="B13823" s="2" t="s">
        <v>14273</v>
      </c>
      <c r="C13823" s="2">
        <v>25</v>
      </c>
      <c r="D13823" s="2" t="s">
        <v>460</v>
      </c>
      <c r="E13823" s="2"/>
      <c r="F13823" s="2"/>
      <c r="G13823" s="2"/>
      <c r="H13823" s="2"/>
    </row>
    <row r="13824" spans="2:8">
      <c r="B13824" s="2" t="s">
        <v>14274</v>
      </c>
      <c r="C13824" s="2">
        <v>22</v>
      </c>
      <c r="D13824" s="2" t="s">
        <v>460</v>
      </c>
      <c r="E13824" s="2"/>
      <c r="F13824" s="2"/>
      <c r="G13824" s="2"/>
      <c r="H13824" s="2"/>
    </row>
    <row r="13825" spans="2:8">
      <c r="B13825" s="2" t="s">
        <v>14275</v>
      </c>
      <c r="C13825" s="2">
        <v>23</v>
      </c>
      <c r="D13825" s="2" t="s">
        <v>460</v>
      </c>
      <c r="E13825" s="2"/>
      <c r="F13825" s="2"/>
      <c r="G13825" s="2"/>
      <c r="H13825" s="2"/>
    </row>
    <row r="13826" spans="2:8">
      <c r="B13826" s="2" t="s">
        <v>14276</v>
      </c>
      <c r="C13826" s="2">
        <v>17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14277</v>
      </c>
      <c r="C13827" s="2">
        <v>20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14278</v>
      </c>
      <c r="C13828" s="2">
        <v>24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14279</v>
      </c>
      <c r="C13829" s="2">
        <v>26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14280</v>
      </c>
      <c r="C13830" s="2">
        <v>27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14281</v>
      </c>
      <c r="C13831" s="2">
        <v>27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14282</v>
      </c>
      <c r="C13832" s="2">
        <v>26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14283</v>
      </c>
      <c r="C13833" s="2">
        <v>27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14284</v>
      </c>
      <c r="C13834" s="2">
        <v>25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14285</v>
      </c>
      <c r="C13835" s="2">
        <v>25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14286</v>
      </c>
      <c r="C13836" s="2">
        <v>21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14287</v>
      </c>
      <c r="C13837" s="2">
        <v>25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14288</v>
      </c>
      <c r="C13838" s="2">
        <v>28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14289</v>
      </c>
      <c r="C13839" s="2">
        <v>30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14290</v>
      </c>
      <c r="C13840" s="2">
        <v>30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14291</v>
      </c>
      <c r="C13841" s="2">
        <v>29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14292</v>
      </c>
      <c r="C13842" s="2">
        <v>29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14293</v>
      </c>
      <c r="C13843" s="2">
        <v>29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14294</v>
      </c>
      <c r="C13844" s="2">
        <v>22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14295</v>
      </c>
      <c r="C13845" s="2">
        <v>25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14296</v>
      </c>
      <c r="C13846" s="2">
        <v>28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14297</v>
      </c>
      <c r="C13847" s="2">
        <v>25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14298</v>
      </c>
      <c r="C13848" s="2">
        <v>24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14299</v>
      </c>
      <c r="C13849" s="2">
        <v>24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14300</v>
      </c>
      <c r="C13850" s="2">
        <v>24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24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14302</v>
      </c>
      <c r="C13852" s="2">
        <v>24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14303</v>
      </c>
      <c r="C13853" s="2">
        <v>19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14304</v>
      </c>
      <c r="C13854" s="2">
        <v>20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14305</v>
      </c>
      <c r="C13855" s="2">
        <v>23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14306</v>
      </c>
      <c r="C13856" s="2">
        <v>23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14307</v>
      </c>
      <c r="C13857" s="2">
        <v>23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14308</v>
      </c>
      <c r="C13858" s="2">
        <v>22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14309</v>
      </c>
      <c r="C13859" s="2">
        <v>23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14310</v>
      </c>
      <c r="C13860" s="2">
        <v>21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14311</v>
      </c>
      <c r="C13861" s="2">
        <v>23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14312</v>
      </c>
      <c r="C13862" s="2">
        <v>23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14313</v>
      </c>
      <c r="C13863" s="2">
        <v>23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14314</v>
      </c>
      <c r="C13864" s="2">
        <v>25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14315</v>
      </c>
      <c r="C13865" s="2">
        <v>28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14316</v>
      </c>
      <c r="C13866" s="2">
        <v>29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14317</v>
      </c>
      <c r="C13867" s="2">
        <v>27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14318</v>
      </c>
      <c r="C13868" s="2">
        <v>26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14319</v>
      </c>
      <c r="C13869" s="2">
        <v>27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14320</v>
      </c>
      <c r="C13870" s="2">
        <v>25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14321</v>
      </c>
      <c r="C13871" s="2">
        <v>21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14322</v>
      </c>
      <c r="C13872" s="2">
        <v>25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14323</v>
      </c>
      <c r="C13873" s="2">
        <v>26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14324</v>
      </c>
      <c r="C13874" s="2">
        <v>26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14325</v>
      </c>
      <c r="C13875" s="2">
        <v>23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14326</v>
      </c>
      <c r="C13876" s="2">
        <v>23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14327</v>
      </c>
      <c r="C13877" s="2">
        <v>24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14328</v>
      </c>
      <c r="C13878" s="2">
        <v>24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14329</v>
      </c>
      <c r="C13879" s="2">
        <v>21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14330</v>
      </c>
      <c r="C13880" s="2">
        <v>19</v>
      </c>
      <c r="D13880" s="2" t="s">
        <v>460</v>
      </c>
      <c r="E13880" s="2"/>
      <c r="F13880" s="2"/>
      <c r="G13880" s="2"/>
      <c r="H13880" s="2"/>
    </row>
    <row r="13881" spans="2:8">
      <c r="B13881" s="2" t="s">
        <v>14331</v>
      </c>
      <c r="C13881" s="2">
        <v>20</v>
      </c>
      <c r="D13881" s="2" t="s">
        <v>460</v>
      </c>
      <c r="E13881" s="2"/>
      <c r="F13881" s="2"/>
      <c r="G13881" s="2"/>
      <c r="H13881" s="2"/>
    </row>
    <row r="13882" spans="2:8">
      <c r="B13882" s="2" t="s">
        <v>14332</v>
      </c>
      <c r="C13882" s="2">
        <v>22</v>
      </c>
      <c r="D13882" s="2" t="s">
        <v>460</v>
      </c>
      <c r="E13882" s="2"/>
      <c r="F13882" s="2"/>
      <c r="G13882" s="2"/>
      <c r="H13882" s="2"/>
    </row>
    <row r="13883" spans="2:8">
      <c r="B13883" s="2" t="s">
        <v>14333</v>
      </c>
      <c r="C13883" s="2">
        <v>23</v>
      </c>
      <c r="D13883" s="2" t="s">
        <v>460</v>
      </c>
      <c r="E13883" s="2"/>
      <c r="F13883" s="2"/>
      <c r="G13883" s="2"/>
      <c r="H13883" s="2"/>
    </row>
    <row r="13884" spans="2:8">
      <c r="B13884" s="2" t="s">
        <v>14334</v>
      </c>
      <c r="C13884" s="2">
        <v>24</v>
      </c>
      <c r="D13884" s="2" t="s">
        <v>460</v>
      </c>
      <c r="E13884" s="2"/>
      <c r="F13884" s="2"/>
      <c r="G13884" s="2"/>
      <c r="H13884" s="2"/>
    </row>
    <row r="13885" spans="2:8">
      <c r="B13885" s="2" t="s">
        <v>14335</v>
      </c>
      <c r="C13885" s="2">
        <v>25</v>
      </c>
      <c r="D13885" s="2" t="s">
        <v>460</v>
      </c>
      <c r="E13885" s="2"/>
      <c r="F13885" s="2"/>
      <c r="G13885" s="2"/>
      <c r="H13885" s="2"/>
    </row>
    <row r="13886" spans="2:8">
      <c r="B13886" s="2" t="s">
        <v>14336</v>
      </c>
      <c r="C13886" s="2">
        <v>26</v>
      </c>
      <c r="D13886" s="2" t="s">
        <v>460</v>
      </c>
      <c r="E13886" s="2"/>
      <c r="F13886" s="2"/>
      <c r="G13886" s="2"/>
      <c r="H13886" s="2"/>
    </row>
    <row r="13887" spans="2:8">
      <c r="B13887" s="2" t="s">
        <v>14337</v>
      </c>
      <c r="C13887" s="2">
        <v>27</v>
      </c>
      <c r="D13887" s="2" t="s">
        <v>460</v>
      </c>
      <c r="E13887" s="2"/>
      <c r="F13887" s="2"/>
      <c r="G13887" s="2"/>
      <c r="H13887" s="2"/>
    </row>
    <row r="13888" spans="2:8">
      <c r="B13888" s="2" t="s">
        <v>14338</v>
      </c>
      <c r="C13888" s="2">
        <v>27</v>
      </c>
      <c r="D13888" s="2" t="s">
        <v>460</v>
      </c>
      <c r="E13888" s="2"/>
      <c r="F13888" s="2"/>
      <c r="G13888" s="2"/>
      <c r="H13888" s="2"/>
    </row>
    <row r="13889" spans="2:8">
      <c r="B13889" s="2" t="s">
        <v>14339</v>
      </c>
      <c r="C13889" s="2">
        <v>5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14340</v>
      </c>
      <c r="C13890" s="2">
        <v>9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14341</v>
      </c>
      <c r="C13891" s="2">
        <v>11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14342</v>
      </c>
      <c r="C13892" s="2">
        <v>13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14343</v>
      </c>
      <c r="C13893" s="2">
        <v>14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14344</v>
      </c>
      <c r="C13894" s="2">
        <v>15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14345</v>
      </c>
      <c r="C13895" s="2">
        <v>15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14346</v>
      </c>
      <c r="C13896" s="2">
        <v>15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14347</v>
      </c>
      <c r="C13897" s="2">
        <v>15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14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14349</v>
      </c>
      <c r="C13899" s="2">
        <v>23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14350</v>
      </c>
      <c r="C13900" s="2">
        <v>26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14351</v>
      </c>
      <c r="C13901" s="2">
        <v>30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14352</v>
      </c>
      <c r="C13902" s="2">
        <v>32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14353</v>
      </c>
      <c r="C13903" s="2">
        <v>33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14354</v>
      </c>
      <c r="C13904" s="2">
        <v>32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14355</v>
      </c>
      <c r="C13905" s="2">
        <v>30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14356</v>
      </c>
      <c r="C13906" s="2">
        <v>29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14357</v>
      </c>
      <c r="C13907" s="2">
        <v>10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14358</v>
      </c>
      <c r="C13908" s="2">
        <v>10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14359</v>
      </c>
      <c r="C13909" s="2">
        <v>11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14360</v>
      </c>
      <c r="C13910" s="2">
        <v>12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14361</v>
      </c>
      <c r="C13911" s="2">
        <v>11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14362</v>
      </c>
      <c r="C13912" s="2">
        <v>11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14363</v>
      </c>
      <c r="C13913" s="2">
        <v>10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14364</v>
      </c>
      <c r="C13914" s="2">
        <v>10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14365</v>
      </c>
      <c r="C13915" s="2">
        <v>10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14366</v>
      </c>
      <c r="C13916" s="2">
        <v>10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14367</v>
      </c>
      <c r="C13917" s="2">
        <v>22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25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14369</v>
      </c>
      <c r="C13919" s="2">
        <v>27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14370</v>
      </c>
      <c r="C13920" s="2">
        <v>30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14371</v>
      </c>
      <c r="C13921" s="2">
        <v>33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14372</v>
      </c>
      <c r="C13922" s="2">
        <v>34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14373</v>
      </c>
      <c r="C13923" s="2">
        <v>34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14374</v>
      </c>
      <c r="C13924" s="2">
        <v>31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14375</v>
      </c>
      <c r="C13925" s="2">
        <v>21</v>
      </c>
      <c r="D13925" s="2" t="s">
        <v>460</v>
      </c>
      <c r="E13925" s="2"/>
      <c r="F13925" s="2"/>
      <c r="G13925" s="2"/>
      <c r="H13925" s="2"/>
    </row>
    <row r="13926" spans="2:8">
      <c r="B13926" s="2" t="s">
        <v>14376</v>
      </c>
      <c r="C13926" s="2">
        <v>22</v>
      </c>
      <c r="D13926" s="2" t="s">
        <v>460</v>
      </c>
      <c r="E13926" s="2"/>
      <c r="F13926" s="2"/>
      <c r="G13926" s="2"/>
      <c r="H13926" s="2"/>
    </row>
    <row r="13927" spans="2:8">
      <c r="B13927" s="2" t="s">
        <v>14377</v>
      </c>
      <c r="C13927" s="2">
        <v>20</v>
      </c>
      <c r="D13927" s="2" t="s">
        <v>460</v>
      </c>
      <c r="E13927" s="2"/>
      <c r="F13927" s="2"/>
      <c r="G13927" s="2"/>
      <c r="H13927" s="2"/>
    </row>
    <row r="13928" spans="2:8">
      <c r="B13928" s="2" t="s">
        <v>14378</v>
      </c>
      <c r="C13928" s="2">
        <v>20</v>
      </c>
      <c r="D13928" s="2" t="s">
        <v>460</v>
      </c>
      <c r="E13928" s="2"/>
      <c r="F13928" s="2"/>
      <c r="G13928" s="2"/>
      <c r="H13928" s="2"/>
    </row>
    <row r="13929" spans="2:8">
      <c r="B13929" s="2" t="s">
        <v>14379</v>
      </c>
      <c r="C13929" s="2">
        <v>22</v>
      </c>
      <c r="D13929" s="2" t="s">
        <v>460</v>
      </c>
      <c r="E13929" s="2"/>
      <c r="F13929" s="2"/>
      <c r="G13929" s="2"/>
      <c r="H13929" s="2"/>
    </row>
    <row r="13930" spans="2:8">
      <c r="B13930" s="2" t="s">
        <v>14380</v>
      </c>
      <c r="C13930" s="2">
        <v>21</v>
      </c>
      <c r="D13930" s="2" t="s">
        <v>460</v>
      </c>
      <c r="E13930" s="2"/>
      <c r="F13930" s="2"/>
      <c r="G13930" s="2"/>
      <c r="H13930" s="2"/>
    </row>
    <row r="13931" spans="2:8">
      <c r="B13931" s="2" t="s">
        <v>14381</v>
      </c>
      <c r="C13931" s="2">
        <v>21</v>
      </c>
      <c r="D13931" s="2" t="s">
        <v>460</v>
      </c>
      <c r="E13931" s="2"/>
      <c r="F13931" s="2"/>
      <c r="G13931" s="2"/>
      <c r="H13931" s="2"/>
    </row>
    <row r="13932" spans="2:8">
      <c r="B13932" s="2" t="s">
        <v>14382</v>
      </c>
      <c r="C13932" s="2">
        <v>21</v>
      </c>
      <c r="D13932" s="2" t="s">
        <v>460</v>
      </c>
      <c r="E13932" s="2"/>
      <c r="F13932" s="2"/>
      <c r="G13932" s="2"/>
      <c r="H13932" s="2"/>
    </row>
    <row r="13933" spans="2:8">
      <c r="B13933" s="2" t="s">
        <v>14383</v>
      </c>
      <c r="C13933" s="2">
        <v>21</v>
      </c>
      <c r="D13933" s="2" t="s">
        <v>460</v>
      </c>
      <c r="E13933" s="2"/>
      <c r="F13933" s="2"/>
      <c r="G13933" s="2"/>
      <c r="H13933" s="2"/>
    </row>
    <row r="13934" spans="2:8">
      <c r="B13934" s="2" t="s">
        <v>14384</v>
      </c>
      <c r="C13934" s="2">
        <v>21</v>
      </c>
      <c r="D13934" s="2" t="s">
        <v>460</v>
      </c>
      <c r="E13934" s="2"/>
      <c r="F13934" s="2"/>
      <c r="G13934" s="2"/>
      <c r="H13934" s="2"/>
    </row>
    <row r="13935" spans="2:8">
      <c r="B13935" s="2" t="s">
        <v>14385</v>
      </c>
      <c r="C13935" s="2">
        <v>20</v>
      </c>
      <c r="D13935" s="2" t="s">
        <v>460</v>
      </c>
      <c r="E13935" s="2"/>
      <c r="F13935" s="2"/>
      <c r="G13935" s="2"/>
      <c r="H13935" s="2"/>
    </row>
    <row r="13936" spans="2:8">
      <c r="B13936" s="2" t="s">
        <v>14386</v>
      </c>
      <c r="C13936" s="2">
        <v>21</v>
      </c>
      <c r="D13936" s="2" t="s">
        <v>460</v>
      </c>
      <c r="E13936" s="2"/>
      <c r="F13936" s="2"/>
      <c r="G13936" s="2"/>
      <c r="H13936" s="2"/>
    </row>
    <row r="13937" spans="2:8">
      <c r="B13937" s="2" t="s">
        <v>14387</v>
      </c>
      <c r="C13937" s="2">
        <v>21</v>
      </c>
      <c r="D13937" s="2" t="s">
        <v>460</v>
      </c>
      <c r="E13937" s="2"/>
      <c r="F13937" s="2"/>
      <c r="G13937" s="2"/>
      <c r="H13937" s="2"/>
    </row>
    <row r="13938" spans="2:8">
      <c r="B13938" s="2" t="s">
        <v>14388</v>
      </c>
      <c r="C13938" s="2">
        <v>34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14389</v>
      </c>
      <c r="C13939" s="2">
        <v>38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14390</v>
      </c>
      <c r="C13940" s="2">
        <v>34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14391</v>
      </c>
      <c r="C13941" s="2">
        <v>27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14392</v>
      </c>
      <c r="C13942" s="2">
        <v>28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14393</v>
      </c>
      <c r="C13943" s="2">
        <v>25</v>
      </c>
      <c r="D13943" s="2" t="s">
        <v>460</v>
      </c>
      <c r="E13943" s="2"/>
      <c r="F13943" s="2"/>
      <c r="G13943" s="2"/>
      <c r="H13943" s="2"/>
    </row>
    <row r="13944" spans="2:8">
      <c r="B13944" s="2" t="s">
        <v>14394</v>
      </c>
      <c r="C13944" s="2">
        <v>27</v>
      </c>
      <c r="D13944" s="2" t="s">
        <v>460</v>
      </c>
      <c r="E13944" s="2"/>
      <c r="F13944" s="2"/>
      <c r="G13944" s="2"/>
      <c r="H13944" s="2"/>
    </row>
    <row r="13945" spans="2:8">
      <c r="B13945" s="2" t="s">
        <v>14395</v>
      </c>
      <c r="C13945" s="2">
        <v>28</v>
      </c>
      <c r="D13945" s="2" t="s">
        <v>460</v>
      </c>
      <c r="E13945" s="2"/>
      <c r="F13945" s="2"/>
      <c r="G13945" s="2"/>
      <c r="H13945" s="2"/>
    </row>
    <row r="13946" spans="2:8">
      <c r="B13946" s="2" t="s">
        <v>14396</v>
      </c>
      <c r="C13946" s="2">
        <v>29</v>
      </c>
      <c r="D13946" s="2" t="s">
        <v>460</v>
      </c>
      <c r="E13946" s="2"/>
      <c r="F13946" s="2"/>
      <c r="G13946" s="2"/>
      <c r="H13946" s="2"/>
    </row>
    <row r="13947" spans="2:8">
      <c r="B13947" s="2" t="s">
        <v>14397</v>
      </c>
      <c r="C13947" s="2">
        <v>29</v>
      </c>
      <c r="D13947" s="2" t="s">
        <v>460</v>
      </c>
      <c r="E13947" s="2"/>
      <c r="F13947" s="2"/>
      <c r="G13947" s="2"/>
      <c r="H13947" s="2"/>
    </row>
    <row r="13948" spans="2:8">
      <c r="B13948" s="2" t="s">
        <v>14398</v>
      </c>
      <c r="C13948" s="2">
        <v>29</v>
      </c>
      <c r="D13948" s="2" t="s">
        <v>460</v>
      </c>
      <c r="E13948" s="2"/>
      <c r="F13948" s="2"/>
      <c r="G13948" s="2"/>
      <c r="H13948" s="2"/>
    </row>
    <row r="13949" spans="2:8">
      <c r="B13949" s="2" t="s">
        <v>14399</v>
      </c>
      <c r="C13949" s="2">
        <v>25</v>
      </c>
      <c r="D13949" s="2" t="s">
        <v>460</v>
      </c>
      <c r="E13949" s="2"/>
      <c r="F13949" s="2"/>
      <c r="G13949" s="2"/>
      <c r="H13949" s="2"/>
    </row>
    <row r="13950" spans="2:8">
      <c r="B13950" s="2" t="s">
        <v>14400</v>
      </c>
      <c r="C13950" s="2">
        <v>23</v>
      </c>
      <c r="D13950" s="2" t="s">
        <v>460</v>
      </c>
      <c r="E13950" s="2"/>
      <c r="F13950" s="2"/>
      <c r="G13950" s="2"/>
      <c r="H13950" s="2"/>
    </row>
    <row r="13951" spans="2:8">
      <c r="B13951" s="2" t="s">
        <v>14401</v>
      </c>
      <c r="C13951" s="2">
        <v>22</v>
      </c>
      <c r="D13951" s="2" t="s">
        <v>460</v>
      </c>
      <c r="E13951" s="2"/>
      <c r="F13951" s="2"/>
      <c r="G13951" s="2"/>
      <c r="H13951" s="2"/>
    </row>
    <row r="13952" spans="2:8">
      <c r="B13952" s="2" t="s">
        <v>14402</v>
      </c>
      <c r="C13952" s="2">
        <v>21</v>
      </c>
      <c r="D13952" s="2" t="s">
        <v>460</v>
      </c>
      <c r="E13952" s="2"/>
      <c r="F13952" s="2"/>
      <c r="G13952" s="2"/>
      <c r="H13952" s="2"/>
    </row>
    <row r="13953" spans="2:8">
      <c r="B13953" s="2" t="s">
        <v>14403</v>
      </c>
      <c r="C13953" s="2">
        <v>26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14404</v>
      </c>
      <c r="C13954" s="2">
        <v>33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14405</v>
      </c>
      <c r="C13955" s="2">
        <v>34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14406</v>
      </c>
      <c r="C13956" s="2">
        <v>34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14407</v>
      </c>
      <c r="C13957" s="2">
        <v>37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14408</v>
      </c>
      <c r="C13958" s="2">
        <v>35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14409</v>
      </c>
      <c r="C13959" s="2">
        <v>21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14410</v>
      </c>
      <c r="C13960" s="2">
        <v>26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14411</v>
      </c>
      <c r="C13961" s="2">
        <v>32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14412</v>
      </c>
      <c r="C13962" s="2">
        <v>36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14413</v>
      </c>
      <c r="C13963" s="2">
        <v>33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14414</v>
      </c>
      <c r="C13964" s="2">
        <v>30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14415</v>
      </c>
      <c r="C13965" s="2">
        <v>27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14416</v>
      </c>
      <c r="C13966" s="2">
        <v>26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14417</v>
      </c>
      <c r="C13967" s="2">
        <v>17</v>
      </c>
      <c r="D13967" s="2" t="s">
        <v>460</v>
      </c>
      <c r="E13967" s="2"/>
      <c r="F13967" s="2"/>
      <c r="G13967" s="2"/>
      <c r="H13967" s="2"/>
    </row>
    <row r="13968" spans="2:8">
      <c r="B13968" s="2" t="s">
        <v>14418</v>
      </c>
      <c r="C13968" s="2">
        <v>19</v>
      </c>
      <c r="D13968" s="2" t="s">
        <v>460</v>
      </c>
      <c r="E13968" s="2"/>
      <c r="F13968" s="2"/>
      <c r="G13968" s="2"/>
      <c r="H13968" s="2"/>
    </row>
    <row r="13969" spans="2:8">
      <c r="B13969" s="2" t="s">
        <v>14419</v>
      </c>
      <c r="C13969" s="2">
        <v>20</v>
      </c>
      <c r="D13969" s="2" t="s">
        <v>460</v>
      </c>
      <c r="E13969" s="2"/>
      <c r="F13969" s="2"/>
      <c r="G13969" s="2"/>
      <c r="H13969" s="2"/>
    </row>
    <row r="13970" spans="2:8">
      <c r="B13970" s="2" t="s">
        <v>14420</v>
      </c>
      <c r="C13970" s="2">
        <v>20</v>
      </c>
      <c r="D13970" s="2" t="s">
        <v>460</v>
      </c>
      <c r="E13970" s="2"/>
      <c r="F13970" s="2"/>
      <c r="G13970" s="2"/>
      <c r="H13970" s="2"/>
    </row>
    <row r="13971" spans="2:8">
      <c r="B13971" s="2" t="s">
        <v>14421</v>
      </c>
      <c r="C13971" s="2">
        <v>20</v>
      </c>
      <c r="D13971" s="2" t="s">
        <v>460</v>
      </c>
      <c r="E13971" s="2"/>
      <c r="F13971" s="2"/>
      <c r="G13971" s="2"/>
      <c r="H13971" s="2"/>
    </row>
    <row r="13972" spans="2:8">
      <c r="B13972" s="2" t="s">
        <v>14422</v>
      </c>
      <c r="C13972" s="2">
        <v>21</v>
      </c>
      <c r="D13972" s="2" t="s">
        <v>460</v>
      </c>
      <c r="E13972" s="2"/>
      <c r="F13972" s="2"/>
      <c r="G13972" s="2"/>
      <c r="H13972" s="2"/>
    </row>
    <row r="13973" spans="2:8">
      <c r="B13973" s="2" t="s">
        <v>14423</v>
      </c>
      <c r="C13973" s="2">
        <v>22</v>
      </c>
      <c r="D13973" s="2" t="s">
        <v>460</v>
      </c>
      <c r="E13973" s="2"/>
      <c r="F13973" s="2"/>
      <c r="G13973" s="2"/>
      <c r="H13973" s="2"/>
    </row>
    <row r="13974" spans="2:8">
      <c r="B13974" s="2" t="s">
        <v>14424</v>
      </c>
      <c r="C13974" s="2">
        <v>22</v>
      </c>
      <c r="D13974" s="2" t="s">
        <v>460</v>
      </c>
      <c r="E13974" s="2"/>
      <c r="F13974" s="2"/>
      <c r="G13974" s="2"/>
      <c r="H13974" s="2"/>
    </row>
    <row r="13975" spans="2:8">
      <c r="B13975" s="2" t="s">
        <v>14425</v>
      </c>
      <c r="C13975" s="2">
        <v>22</v>
      </c>
      <c r="D13975" s="2" t="s">
        <v>460</v>
      </c>
      <c r="E13975" s="2"/>
      <c r="F13975" s="2"/>
      <c r="G13975" s="2"/>
      <c r="H13975" s="2"/>
    </row>
    <row r="13976" spans="2:8">
      <c r="B13976" s="2" t="s">
        <v>14426</v>
      </c>
      <c r="C13976" s="2">
        <v>30</v>
      </c>
      <c r="D13976" s="2" t="s">
        <v>460</v>
      </c>
      <c r="E13976" s="2"/>
      <c r="F13976" s="2"/>
      <c r="G13976" s="2"/>
      <c r="H13976" s="2"/>
    </row>
    <row r="13977" spans="2:8">
      <c r="B13977" s="2" t="s">
        <v>14427</v>
      </c>
      <c r="C13977" s="2">
        <v>31</v>
      </c>
      <c r="D13977" s="2" t="s">
        <v>460</v>
      </c>
      <c r="E13977" s="2"/>
      <c r="F13977" s="2"/>
      <c r="G13977" s="2"/>
      <c r="H13977" s="2"/>
    </row>
    <row r="13978" spans="2:8">
      <c r="B13978" s="2" t="s">
        <v>14428</v>
      </c>
      <c r="C13978" s="2">
        <v>31</v>
      </c>
      <c r="D13978" s="2" t="s">
        <v>460</v>
      </c>
      <c r="E13978" s="2"/>
      <c r="F13978" s="2"/>
      <c r="G13978" s="2"/>
      <c r="H13978" s="2"/>
    </row>
    <row r="13979" spans="2:8">
      <c r="B13979" s="2" t="s">
        <v>14429</v>
      </c>
      <c r="C13979" s="2">
        <v>31</v>
      </c>
      <c r="D13979" s="2" t="s">
        <v>460</v>
      </c>
      <c r="E13979" s="2"/>
      <c r="F13979" s="2"/>
      <c r="G13979" s="2"/>
      <c r="H13979" s="2"/>
    </row>
    <row r="13980" spans="2:8">
      <c r="B13980" s="2" t="s">
        <v>14430</v>
      </c>
      <c r="C13980" s="2">
        <v>32</v>
      </c>
      <c r="D13980" s="2" t="s">
        <v>460</v>
      </c>
      <c r="E13980" s="2"/>
      <c r="F13980" s="2"/>
      <c r="G13980" s="2"/>
      <c r="H13980" s="2"/>
    </row>
    <row r="13981" spans="2:8">
      <c r="B13981" s="2" t="s">
        <v>14431</v>
      </c>
      <c r="C13981" s="2">
        <v>31</v>
      </c>
      <c r="D13981" s="2" t="s">
        <v>460</v>
      </c>
      <c r="E13981" s="2"/>
      <c r="F13981" s="2"/>
      <c r="G13981" s="2"/>
      <c r="H13981" s="2"/>
    </row>
    <row r="13982" spans="2:8">
      <c r="B13982" s="2" t="s">
        <v>14432</v>
      </c>
      <c r="C13982" s="2">
        <v>28</v>
      </c>
      <c r="D13982" s="2" t="s">
        <v>460</v>
      </c>
      <c r="E13982" s="2"/>
      <c r="F13982" s="2"/>
      <c r="G13982" s="2"/>
      <c r="H13982" s="2"/>
    </row>
    <row r="13983" spans="2:8">
      <c r="B13983" s="2" t="s">
        <v>14433</v>
      </c>
      <c r="C13983" s="2">
        <v>29</v>
      </c>
      <c r="D13983" s="2" t="s">
        <v>460</v>
      </c>
      <c r="E13983" s="2"/>
      <c r="F13983" s="2"/>
      <c r="G13983" s="2"/>
      <c r="H13983" s="2"/>
    </row>
    <row r="13984" spans="2:8">
      <c r="B13984" s="2" t="s">
        <v>14434</v>
      </c>
      <c r="C13984" s="2">
        <v>30</v>
      </c>
      <c r="D13984" s="2" t="s">
        <v>460</v>
      </c>
      <c r="E13984" s="2"/>
      <c r="F13984" s="2"/>
      <c r="G13984" s="2"/>
      <c r="H13984" s="2"/>
    </row>
    <row r="13985" spans="2:8">
      <c r="B13985" s="2" t="s">
        <v>14435</v>
      </c>
      <c r="C13985" s="2">
        <v>30</v>
      </c>
      <c r="D13985" s="2" t="s">
        <v>460</v>
      </c>
      <c r="E13985" s="2"/>
      <c r="F13985" s="2"/>
      <c r="G13985" s="2"/>
      <c r="H13985" s="2"/>
    </row>
    <row r="13986" spans="2:8">
      <c r="B13986" s="2" t="s">
        <v>14436</v>
      </c>
      <c r="C13986" s="2">
        <v>31</v>
      </c>
      <c r="D13986" s="2" t="s">
        <v>460</v>
      </c>
      <c r="E13986" s="2"/>
      <c r="F13986" s="2"/>
      <c r="G13986" s="2"/>
      <c r="H13986" s="2"/>
    </row>
    <row r="13987" spans="2:8">
      <c r="B13987" s="2" t="s">
        <v>14437</v>
      </c>
      <c r="C13987" s="2">
        <v>27</v>
      </c>
      <c r="D13987" s="2" t="s">
        <v>460</v>
      </c>
      <c r="E13987" s="2"/>
      <c r="F13987" s="2"/>
      <c r="G13987" s="2"/>
      <c r="H13987" s="2"/>
    </row>
    <row r="13988" spans="2:8">
      <c r="B13988" s="2" t="s">
        <v>14438</v>
      </c>
      <c r="C13988" s="2">
        <v>24</v>
      </c>
      <c r="D13988" s="2" t="s">
        <v>460</v>
      </c>
      <c r="E13988" s="2"/>
      <c r="F13988" s="2"/>
      <c r="G13988" s="2"/>
      <c r="H13988" s="2"/>
    </row>
    <row r="13989" spans="2:8">
      <c r="B13989" s="2" t="s">
        <v>14439</v>
      </c>
      <c r="C13989" s="2">
        <v>22</v>
      </c>
      <c r="D13989" s="2" t="s">
        <v>460</v>
      </c>
      <c r="E13989" s="2"/>
      <c r="F13989" s="2"/>
      <c r="G13989" s="2"/>
      <c r="H13989" s="2"/>
    </row>
    <row r="13990" spans="2:8">
      <c r="B13990" s="2" t="s">
        <v>14440</v>
      </c>
      <c r="C13990" s="2">
        <v>27</v>
      </c>
      <c r="D13990" s="2" t="s">
        <v>460</v>
      </c>
      <c r="E13990" s="2"/>
      <c r="F13990" s="2"/>
      <c r="G13990" s="2"/>
      <c r="H13990" s="2"/>
    </row>
    <row r="13991" spans="2:8">
      <c r="B13991" s="2" t="s">
        <v>14441</v>
      </c>
      <c r="C13991" s="2">
        <v>28</v>
      </c>
      <c r="D13991" s="2" t="s">
        <v>460</v>
      </c>
      <c r="E13991" s="2"/>
      <c r="F13991" s="2"/>
      <c r="G13991" s="2"/>
      <c r="H13991" s="2"/>
    </row>
    <row r="13992" spans="2:8">
      <c r="B13992" s="2" t="s">
        <v>14442</v>
      </c>
      <c r="C13992" s="2">
        <v>29</v>
      </c>
      <c r="D13992" s="2" t="s">
        <v>460</v>
      </c>
      <c r="E13992" s="2"/>
      <c r="F13992" s="2"/>
      <c r="G13992" s="2"/>
      <c r="H13992" s="2"/>
    </row>
    <row r="13993" spans="2:8">
      <c r="B13993" s="2" t="s">
        <v>14443</v>
      </c>
      <c r="C13993" s="2">
        <v>30</v>
      </c>
      <c r="D13993" s="2" t="s">
        <v>460</v>
      </c>
      <c r="E13993" s="2"/>
      <c r="F13993" s="2"/>
      <c r="G13993" s="2"/>
      <c r="H13993" s="2"/>
    </row>
    <row r="13994" spans="2:8">
      <c r="B13994" s="2" t="s">
        <v>14444</v>
      </c>
      <c r="C13994" s="2">
        <v>29</v>
      </c>
      <c r="D13994" s="2" t="s">
        <v>460</v>
      </c>
      <c r="E13994" s="2"/>
      <c r="F13994" s="2"/>
      <c r="G13994" s="2"/>
      <c r="H13994" s="2"/>
    </row>
    <row r="13995" spans="2:8">
      <c r="B13995" s="2" t="s">
        <v>14445</v>
      </c>
      <c r="C13995" s="2">
        <v>27</v>
      </c>
      <c r="D13995" s="2" t="s">
        <v>460</v>
      </c>
      <c r="E13995" s="2"/>
      <c r="F13995" s="2"/>
      <c r="G13995" s="2"/>
      <c r="H13995" s="2"/>
    </row>
    <row r="13996" spans="2:8">
      <c r="B13996" s="2" t="s">
        <v>14446</v>
      </c>
      <c r="C13996" s="2">
        <v>25</v>
      </c>
      <c r="D13996" s="2" t="s">
        <v>460</v>
      </c>
      <c r="E13996" s="2"/>
      <c r="F13996" s="2"/>
      <c r="G13996" s="2"/>
      <c r="H13996" s="2"/>
    </row>
    <row r="13997" spans="2:8">
      <c r="B13997" s="2" t="s">
        <v>14447</v>
      </c>
      <c r="C13997" s="2">
        <v>22</v>
      </c>
      <c r="D13997" s="2" t="s">
        <v>460</v>
      </c>
      <c r="E13997" s="2"/>
      <c r="F13997" s="2"/>
      <c r="G13997" s="2"/>
      <c r="H13997" s="2"/>
    </row>
    <row r="13998" spans="2:8">
      <c r="B13998" s="2" t="s">
        <v>14448</v>
      </c>
      <c r="C13998" s="2">
        <v>21</v>
      </c>
      <c r="D13998" s="2" t="s">
        <v>460</v>
      </c>
      <c r="E13998" s="2"/>
      <c r="F13998" s="2"/>
      <c r="G13998" s="2"/>
      <c r="H13998" s="2"/>
    </row>
    <row r="13999" spans="2:8">
      <c r="B13999" s="2" t="s">
        <v>14449</v>
      </c>
      <c r="C13999" s="2">
        <v>18</v>
      </c>
      <c r="D13999" s="2" t="s">
        <v>460</v>
      </c>
      <c r="E13999" s="2"/>
      <c r="F13999" s="2"/>
      <c r="G13999" s="2"/>
      <c r="H13999" s="2"/>
    </row>
    <row r="14000" spans="2:8">
      <c r="B14000" s="2" t="s">
        <v>14450</v>
      </c>
      <c r="C14000" s="2">
        <v>20</v>
      </c>
      <c r="D14000" s="2" t="s">
        <v>460</v>
      </c>
      <c r="E14000" s="2"/>
      <c r="F14000" s="2"/>
      <c r="G14000" s="2"/>
      <c r="H14000" s="2"/>
    </row>
    <row r="14001" spans="2:8">
      <c r="B14001" s="2" t="s">
        <v>14451</v>
      </c>
      <c r="C14001" s="2">
        <v>19</v>
      </c>
      <c r="D14001" s="2" t="s">
        <v>460</v>
      </c>
      <c r="E14001" s="2"/>
      <c r="F14001" s="2"/>
      <c r="G14001" s="2"/>
      <c r="H14001" s="2"/>
    </row>
    <row r="14002" spans="2:8">
      <c r="B14002" s="2" t="s">
        <v>14452</v>
      </c>
      <c r="C14002" s="2">
        <v>15</v>
      </c>
      <c r="D14002" s="2" t="s">
        <v>460</v>
      </c>
      <c r="E14002" s="2"/>
      <c r="F14002" s="2"/>
      <c r="G14002" s="2"/>
      <c r="H14002" s="2"/>
    </row>
    <row r="14003" spans="2:8">
      <c r="B14003" s="2" t="s">
        <v>14453</v>
      </c>
      <c r="C14003" s="2">
        <v>15</v>
      </c>
      <c r="D14003" s="2" t="s">
        <v>460</v>
      </c>
      <c r="E14003" s="2"/>
      <c r="F14003" s="2"/>
      <c r="G14003" s="2"/>
      <c r="H14003" s="2"/>
    </row>
    <row r="14004" spans="2:8">
      <c r="B14004" s="2" t="s">
        <v>14454</v>
      </c>
      <c r="C14004" s="2">
        <v>14</v>
      </c>
      <c r="D14004" s="2" t="s">
        <v>460</v>
      </c>
      <c r="E14004" s="2"/>
      <c r="F14004" s="2"/>
      <c r="G14004" s="2"/>
      <c r="H14004" s="2"/>
    </row>
    <row r="14005" spans="2:8">
      <c r="B14005" s="2" t="s">
        <v>14455</v>
      </c>
      <c r="C14005" s="2">
        <v>13</v>
      </c>
      <c r="D14005" s="2" t="s">
        <v>460</v>
      </c>
      <c r="E14005" s="2"/>
      <c r="F14005" s="2"/>
      <c r="G14005" s="2"/>
      <c r="H14005" s="2"/>
    </row>
    <row r="14006" spans="2:8">
      <c r="B14006" s="2" t="s">
        <v>14456</v>
      </c>
      <c r="C14006" s="2">
        <v>14</v>
      </c>
      <c r="D14006" s="2" t="s">
        <v>460</v>
      </c>
      <c r="E14006" s="2"/>
      <c r="F14006" s="2"/>
      <c r="G14006" s="2"/>
      <c r="H14006" s="2"/>
    </row>
    <row r="14007" spans="2:8">
      <c r="B14007" s="2" t="s">
        <v>14457</v>
      </c>
      <c r="C14007" s="2">
        <v>11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14458</v>
      </c>
      <c r="C14008" s="2">
        <v>11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14459</v>
      </c>
      <c r="C14009" s="2">
        <v>12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14460</v>
      </c>
      <c r="C14010" s="2">
        <v>12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14461</v>
      </c>
      <c r="C14011" s="2">
        <v>12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14462</v>
      </c>
      <c r="C14012" s="2">
        <v>12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14463</v>
      </c>
      <c r="C14013" s="2">
        <v>11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14464</v>
      </c>
      <c r="C14014" s="2">
        <v>11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14465</v>
      </c>
      <c r="C14015" s="2">
        <v>10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14466</v>
      </c>
      <c r="C14016" s="2">
        <v>33</v>
      </c>
      <c r="D14016" s="2" t="s">
        <v>460</v>
      </c>
      <c r="E14016" s="2"/>
      <c r="F14016" s="2"/>
      <c r="G14016" s="2"/>
      <c r="H14016" s="2"/>
    </row>
    <row r="14017" spans="2:8">
      <c r="B14017" s="2" t="s">
        <v>14467</v>
      </c>
      <c r="C14017" s="2">
        <v>35</v>
      </c>
      <c r="D14017" s="2" t="s">
        <v>460</v>
      </c>
      <c r="E14017" s="2"/>
      <c r="F14017" s="2"/>
      <c r="G14017" s="2"/>
      <c r="H14017" s="2"/>
    </row>
    <row r="14018" spans="2:8">
      <c r="B14018" s="2" t="s">
        <v>14468</v>
      </c>
      <c r="C14018" s="2">
        <v>35</v>
      </c>
      <c r="D14018" s="2" t="s">
        <v>460</v>
      </c>
      <c r="E14018" s="2"/>
      <c r="F14018" s="2"/>
      <c r="G14018" s="2"/>
      <c r="H14018" s="2"/>
    </row>
    <row r="14019" spans="2:8">
      <c r="B14019" s="2" t="s">
        <v>14469</v>
      </c>
      <c r="C14019" s="2">
        <v>35</v>
      </c>
      <c r="D14019" s="2" t="s">
        <v>460</v>
      </c>
      <c r="E14019" s="2"/>
      <c r="F14019" s="2"/>
      <c r="G14019" s="2"/>
      <c r="H14019" s="2"/>
    </row>
    <row r="14020" spans="2:8">
      <c r="B14020" s="2" t="s">
        <v>14470</v>
      </c>
      <c r="C14020" s="2">
        <v>34</v>
      </c>
      <c r="D14020" s="2" t="s">
        <v>460</v>
      </c>
      <c r="E14020" s="2"/>
      <c r="F14020" s="2"/>
      <c r="G14020" s="2"/>
      <c r="H14020" s="2"/>
    </row>
    <row r="14021" spans="2:8">
      <c r="B14021" s="2" t="s">
        <v>14471</v>
      </c>
      <c r="C14021" s="2">
        <v>31</v>
      </c>
      <c r="D14021" s="2" t="s">
        <v>460</v>
      </c>
      <c r="E14021" s="2"/>
      <c r="F14021" s="2"/>
      <c r="G14021" s="2"/>
      <c r="H14021" s="2"/>
    </row>
    <row r="14022" spans="2:8">
      <c r="B14022" s="2" t="s">
        <v>14472</v>
      </c>
      <c r="C14022" s="2">
        <v>26</v>
      </c>
      <c r="D14022" s="2" t="s">
        <v>460</v>
      </c>
      <c r="E14022" s="2"/>
      <c r="F14022" s="2"/>
      <c r="G14022" s="2"/>
      <c r="H14022" s="2"/>
    </row>
    <row r="14023" spans="2:8">
      <c r="B14023" s="2" t="s">
        <v>14473</v>
      </c>
      <c r="C14023" s="2">
        <v>22</v>
      </c>
      <c r="D14023" s="2" t="s">
        <v>460</v>
      </c>
      <c r="E14023" s="2"/>
      <c r="F14023" s="2"/>
      <c r="G14023" s="2"/>
      <c r="H14023" s="2"/>
    </row>
    <row r="14024" spans="2:8">
      <c r="B14024" s="2" t="s">
        <v>14474</v>
      </c>
      <c r="C14024" s="2">
        <v>22</v>
      </c>
      <c r="D14024" s="2" t="s">
        <v>460</v>
      </c>
      <c r="E14024" s="2"/>
      <c r="F14024" s="2"/>
      <c r="G14024" s="2"/>
      <c r="H14024" s="2"/>
    </row>
    <row r="14025" spans="2:8">
      <c r="B14025" s="2" t="s">
        <v>14475</v>
      </c>
      <c r="C14025" s="2">
        <v>18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18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14477</v>
      </c>
      <c r="C14027" s="2">
        <v>18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14478</v>
      </c>
      <c r="C14028" s="2">
        <v>20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14479</v>
      </c>
      <c r="C14029" s="2">
        <v>22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22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14481</v>
      </c>
      <c r="C14031" s="2">
        <v>22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14482</v>
      </c>
      <c r="C14032" s="2">
        <v>27</v>
      </c>
      <c r="D14032" s="2" t="s">
        <v>460</v>
      </c>
      <c r="E14032" s="2"/>
      <c r="F14032" s="2"/>
      <c r="G14032" s="2"/>
      <c r="H14032" s="2"/>
    </row>
    <row r="14033" spans="2:8">
      <c r="B14033" s="2" t="s">
        <v>14483</v>
      </c>
      <c r="C14033" s="2">
        <v>30</v>
      </c>
      <c r="D14033" s="2" t="s">
        <v>460</v>
      </c>
      <c r="E14033" s="2"/>
      <c r="F14033" s="2"/>
      <c r="G14033" s="2"/>
      <c r="H14033" s="2"/>
    </row>
    <row r="14034" spans="2:8">
      <c r="B14034" s="2" t="s">
        <v>14484</v>
      </c>
      <c r="C14034" s="2">
        <v>30</v>
      </c>
      <c r="D14034" s="2" t="s">
        <v>460</v>
      </c>
      <c r="E14034" s="2"/>
      <c r="F14034" s="2"/>
      <c r="G14034" s="2"/>
      <c r="H14034" s="2"/>
    </row>
    <row r="14035" spans="2:8">
      <c r="B14035" s="2" t="s">
        <v>14485</v>
      </c>
      <c r="C14035" s="2">
        <v>31</v>
      </c>
      <c r="D14035" s="2" t="s">
        <v>460</v>
      </c>
      <c r="E14035" s="2"/>
      <c r="F14035" s="2"/>
      <c r="G14035" s="2"/>
      <c r="H14035" s="2"/>
    </row>
    <row r="14036" spans="2:8">
      <c r="B14036" s="2" t="s">
        <v>14486</v>
      </c>
      <c r="C14036" s="2">
        <v>32</v>
      </c>
      <c r="D14036" s="2" t="s">
        <v>460</v>
      </c>
      <c r="E14036" s="2"/>
      <c r="F14036" s="2"/>
      <c r="G14036" s="2"/>
      <c r="H14036" s="2"/>
    </row>
    <row r="14037" spans="2:8">
      <c r="B14037" s="2" t="s">
        <v>14487</v>
      </c>
      <c r="C14037" s="2">
        <v>33</v>
      </c>
      <c r="D14037" s="2" t="s">
        <v>460</v>
      </c>
      <c r="E14037" s="2"/>
      <c r="F14037" s="2"/>
      <c r="G14037" s="2"/>
      <c r="H14037" s="2"/>
    </row>
    <row r="14038" spans="2:8">
      <c r="B14038" s="2" t="s">
        <v>14488</v>
      </c>
      <c r="C14038" s="2">
        <v>30</v>
      </c>
      <c r="D14038" s="2" t="s">
        <v>460</v>
      </c>
      <c r="E14038" s="2"/>
      <c r="F14038" s="2"/>
      <c r="G14038" s="2"/>
      <c r="H14038" s="2"/>
    </row>
    <row r="14039" spans="2:8">
      <c r="B14039" s="2" t="s">
        <v>14489</v>
      </c>
      <c r="C14039" s="2">
        <v>23</v>
      </c>
      <c r="D14039" s="2" t="s">
        <v>460</v>
      </c>
      <c r="E14039" s="2"/>
      <c r="F14039" s="2"/>
      <c r="G14039" s="2"/>
      <c r="H14039" s="2"/>
    </row>
    <row r="14040" spans="2:8">
      <c r="B14040" s="2" t="s">
        <v>14490</v>
      </c>
      <c r="C14040" s="2">
        <v>19</v>
      </c>
      <c r="D14040" s="2" t="s">
        <v>460</v>
      </c>
      <c r="E14040" s="2"/>
      <c r="F14040" s="2"/>
      <c r="G14040" s="2"/>
      <c r="H14040" s="2"/>
    </row>
    <row r="14041" spans="2:8">
      <c r="B14041" s="2" t="s">
        <v>14491</v>
      </c>
      <c r="C14041" s="2">
        <v>20</v>
      </c>
      <c r="D14041" s="2" t="s">
        <v>460</v>
      </c>
      <c r="E14041" s="2"/>
      <c r="F14041" s="2"/>
      <c r="G14041" s="2"/>
      <c r="H14041" s="2"/>
    </row>
    <row r="14042" spans="2:8">
      <c r="B14042" s="2" t="s">
        <v>14492</v>
      </c>
      <c r="C14042" s="2">
        <v>21</v>
      </c>
      <c r="D14042" s="2" t="s">
        <v>460</v>
      </c>
      <c r="E14042" s="2"/>
      <c r="F14042" s="2"/>
      <c r="G14042" s="2"/>
      <c r="H14042" s="2"/>
    </row>
    <row r="14043" spans="2:8">
      <c r="B14043" s="2" t="s">
        <v>14493</v>
      </c>
      <c r="C14043" s="2">
        <v>21</v>
      </c>
      <c r="D14043" s="2" t="s">
        <v>460</v>
      </c>
      <c r="E14043" s="2"/>
      <c r="F14043" s="2"/>
      <c r="G14043" s="2"/>
      <c r="H14043" s="2"/>
    </row>
    <row r="14044" spans="2:8">
      <c r="B14044" s="2" t="s">
        <v>14494</v>
      </c>
      <c r="C14044" s="2">
        <v>22</v>
      </c>
      <c r="D14044" s="2" t="s">
        <v>460</v>
      </c>
      <c r="E14044" s="2"/>
      <c r="F14044" s="2"/>
      <c r="G14044" s="2"/>
      <c r="H14044" s="2"/>
    </row>
    <row r="14045" spans="2:8">
      <c r="B14045" s="2" t="s">
        <v>14495</v>
      </c>
      <c r="C14045" s="2">
        <v>23</v>
      </c>
      <c r="D14045" s="2" t="s">
        <v>460</v>
      </c>
      <c r="E14045" s="2"/>
      <c r="F14045" s="2"/>
      <c r="G14045" s="2"/>
      <c r="H14045" s="2"/>
    </row>
    <row r="14046" spans="2:8">
      <c r="B14046" s="2" t="s">
        <v>14496</v>
      </c>
      <c r="C14046" s="2">
        <v>24</v>
      </c>
      <c r="D14046" s="2" t="s">
        <v>460</v>
      </c>
      <c r="E14046" s="2"/>
      <c r="F14046" s="2"/>
      <c r="G14046" s="2"/>
      <c r="H14046" s="2"/>
    </row>
    <row r="14047" spans="2:8">
      <c r="B14047" s="2" t="s">
        <v>14497</v>
      </c>
      <c r="C14047" s="2">
        <v>24</v>
      </c>
      <c r="D14047" s="2" t="s">
        <v>460</v>
      </c>
      <c r="E14047" s="2"/>
      <c r="F14047" s="2"/>
      <c r="G14047" s="2"/>
      <c r="H14047" s="2"/>
    </row>
    <row r="14048" spans="2:8">
      <c r="B14048" s="2" t="s">
        <v>14498</v>
      </c>
      <c r="C14048" s="2">
        <v>24</v>
      </c>
      <c r="D14048" s="2" t="s">
        <v>460</v>
      </c>
      <c r="E14048" s="2"/>
      <c r="F14048" s="2"/>
      <c r="G14048" s="2"/>
      <c r="H14048" s="2"/>
    </row>
    <row r="14049" spans="2:8">
      <c r="B14049" s="2" t="s">
        <v>14499</v>
      </c>
      <c r="C14049" s="2">
        <v>23</v>
      </c>
      <c r="D14049" s="2" t="s">
        <v>460</v>
      </c>
      <c r="E14049" s="2"/>
      <c r="F14049" s="2"/>
      <c r="G14049" s="2"/>
      <c r="H14049" s="2"/>
    </row>
    <row r="14050" spans="2:8">
      <c r="B14050" s="2" t="s">
        <v>14500</v>
      </c>
      <c r="C14050" s="2">
        <v>21</v>
      </c>
      <c r="D14050" s="2" t="s">
        <v>460</v>
      </c>
      <c r="E14050" s="2"/>
      <c r="F14050" s="2"/>
      <c r="G14050" s="2"/>
      <c r="H14050" s="2"/>
    </row>
    <row r="14051" spans="2:8">
      <c r="B14051" s="2" t="s">
        <v>14501</v>
      </c>
      <c r="C14051" s="2">
        <v>16</v>
      </c>
      <c r="D14051" s="2" t="s">
        <v>460</v>
      </c>
      <c r="E14051" s="2"/>
      <c r="F14051" s="2"/>
      <c r="G14051" s="2"/>
      <c r="H14051" s="2"/>
    </row>
    <row r="14052" spans="2:8">
      <c r="B14052" s="2" t="s">
        <v>14502</v>
      </c>
      <c r="C14052" s="2">
        <v>14</v>
      </c>
      <c r="D14052" s="2" t="s">
        <v>460</v>
      </c>
      <c r="E14052" s="2"/>
      <c r="F14052" s="2"/>
      <c r="G14052" s="2"/>
      <c r="H14052" s="2"/>
    </row>
    <row r="14053" spans="2:8">
      <c r="B14053" s="2" t="s">
        <v>14503</v>
      </c>
      <c r="C14053" s="2">
        <v>5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14504</v>
      </c>
      <c r="C14054" s="2">
        <v>33</v>
      </c>
      <c r="D14054" s="2" t="s">
        <v>460</v>
      </c>
      <c r="E14054" s="2"/>
      <c r="F14054" s="2"/>
      <c r="G14054" s="2"/>
      <c r="H14054" s="2"/>
    </row>
    <row r="14055" spans="2:8">
      <c r="B14055" s="2" t="s">
        <v>14505</v>
      </c>
      <c r="C14055" s="2">
        <v>36</v>
      </c>
      <c r="D14055" s="2" t="s">
        <v>460</v>
      </c>
      <c r="E14055" s="2"/>
      <c r="F14055" s="2"/>
      <c r="G14055" s="2"/>
      <c r="H14055" s="2"/>
    </row>
    <row r="14056" spans="2:8">
      <c r="B14056" s="2" t="s">
        <v>14506</v>
      </c>
      <c r="C14056" s="2">
        <v>36</v>
      </c>
      <c r="D14056" s="2" t="s">
        <v>460</v>
      </c>
      <c r="E14056" s="2"/>
      <c r="F14056" s="2"/>
      <c r="G14056" s="2"/>
      <c r="H14056" s="2"/>
    </row>
    <row r="14057" spans="2:8">
      <c r="B14057" s="2" t="s">
        <v>14507</v>
      </c>
      <c r="C14057" s="2">
        <v>37</v>
      </c>
      <c r="D14057" s="2" t="s">
        <v>460</v>
      </c>
      <c r="E14057" s="2"/>
      <c r="F14057" s="2"/>
      <c r="G14057" s="2"/>
      <c r="H14057" s="2"/>
    </row>
    <row r="14058" spans="2:8">
      <c r="B14058" s="2" t="s">
        <v>14508</v>
      </c>
      <c r="C14058" s="2">
        <v>36</v>
      </c>
      <c r="D14058" s="2" t="s">
        <v>460</v>
      </c>
      <c r="E14058" s="2"/>
      <c r="F14058" s="2"/>
      <c r="G14058" s="2"/>
      <c r="H14058" s="2"/>
    </row>
    <row r="14059" spans="2:8">
      <c r="B14059" s="2" t="s">
        <v>14509</v>
      </c>
      <c r="C14059" s="2">
        <v>32</v>
      </c>
      <c r="D14059" s="2" t="s">
        <v>460</v>
      </c>
      <c r="E14059" s="2"/>
      <c r="F14059" s="2"/>
      <c r="G14059" s="2"/>
      <c r="H14059" s="2"/>
    </row>
    <row r="14060" spans="2:8">
      <c r="B14060" s="2" t="s">
        <v>14510</v>
      </c>
      <c r="C14060" s="2">
        <v>23</v>
      </c>
      <c r="D14060" s="2" t="s">
        <v>460</v>
      </c>
      <c r="E14060" s="2"/>
      <c r="F14060" s="2"/>
      <c r="G14060" s="2"/>
      <c r="H14060" s="2"/>
    </row>
    <row r="14061" spans="2:8">
      <c r="B14061" s="2" t="s">
        <v>14511</v>
      </c>
      <c r="C14061" s="2">
        <v>21</v>
      </c>
      <c r="D14061" s="2" t="s">
        <v>460</v>
      </c>
      <c r="E14061" s="2"/>
      <c r="F14061" s="2"/>
      <c r="G14061" s="2"/>
      <c r="H14061" s="2"/>
    </row>
    <row r="14062" spans="2:8">
      <c r="B14062" s="2" t="s">
        <v>14512</v>
      </c>
      <c r="C14062" s="2">
        <v>29</v>
      </c>
      <c r="D14062" s="2" t="s">
        <v>460</v>
      </c>
      <c r="E14062" s="2"/>
      <c r="F14062" s="2"/>
      <c r="G14062" s="2"/>
      <c r="H14062" s="2"/>
    </row>
    <row r="14063" spans="2:8">
      <c r="B14063" s="2" t="s">
        <v>14513</v>
      </c>
      <c r="C14063" s="2">
        <v>30</v>
      </c>
      <c r="D14063" s="2" t="s">
        <v>460</v>
      </c>
      <c r="E14063" s="2"/>
      <c r="F14063" s="2"/>
      <c r="G14063" s="2"/>
      <c r="H14063" s="2"/>
    </row>
    <row r="14064" spans="2:8">
      <c r="B14064" s="2" t="s">
        <v>14514</v>
      </c>
      <c r="C14064" s="2">
        <v>32</v>
      </c>
      <c r="D14064" s="2" t="s">
        <v>460</v>
      </c>
      <c r="E14064" s="2"/>
      <c r="F14064" s="2"/>
      <c r="G14064" s="2"/>
      <c r="H14064" s="2"/>
    </row>
    <row r="14065" spans="2:8">
      <c r="B14065" s="2" t="s">
        <v>14515</v>
      </c>
      <c r="C14065" s="2">
        <v>33</v>
      </c>
      <c r="D14065" s="2" t="s">
        <v>460</v>
      </c>
      <c r="E14065" s="2"/>
      <c r="F14065" s="2"/>
      <c r="G14065" s="2"/>
      <c r="H14065" s="2"/>
    </row>
    <row r="14066" spans="2:8">
      <c r="B14066" s="2" t="s">
        <v>14516</v>
      </c>
      <c r="C14066" s="2">
        <v>32</v>
      </c>
      <c r="D14066" s="2" t="s">
        <v>460</v>
      </c>
      <c r="E14066" s="2"/>
      <c r="F14066" s="2"/>
      <c r="G14066" s="2"/>
      <c r="H14066" s="2"/>
    </row>
    <row r="14067" spans="2:8">
      <c r="B14067" s="2" t="s">
        <v>14517</v>
      </c>
      <c r="C14067" s="2">
        <v>30</v>
      </c>
      <c r="D14067" s="2" t="s">
        <v>460</v>
      </c>
      <c r="E14067" s="2"/>
      <c r="F14067" s="2"/>
      <c r="G14067" s="2"/>
      <c r="H14067" s="2"/>
    </row>
    <row r="14068" spans="2:8">
      <c r="B14068" s="2" t="s">
        <v>14518</v>
      </c>
      <c r="C14068" s="2">
        <v>28</v>
      </c>
      <c r="D14068" s="2" t="s">
        <v>460</v>
      </c>
      <c r="E14068" s="2"/>
      <c r="F14068" s="2"/>
      <c r="G14068" s="2"/>
      <c r="H14068" s="2"/>
    </row>
    <row r="14069" spans="2:8">
      <c r="B14069" s="2" t="s">
        <v>14519</v>
      </c>
      <c r="C14069" s="2">
        <v>27</v>
      </c>
      <c r="D14069" s="2" t="s">
        <v>460</v>
      </c>
      <c r="E14069" s="2"/>
      <c r="F14069" s="2"/>
      <c r="G14069" s="2"/>
      <c r="H14069" s="2"/>
    </row>
    <row r="14070" spans="2:8">
      <c r="B14070" s="2" t="s">
        <v>14520</v>
      </c>
      <c r="C14070" s="2">
        <v>5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14521</v>
      </c>
      <c r="C14071" s="2">
        <v>28</v>
      </c>
      <c r="D14071" s="2" t="s">
        <v>460</v>
      </c>
      <c r="E14071" s="2"/>
      <c r="F14071" s="2"/>
      <c r="G14071" s="2"/>
      <c r="H14071" s="2"/>
    </row>
    <row r="14072" spans="2:8">
      <c r="B14072" s="2" t="s">
        <v>14522</v>
      </c>
      <c r="C14072" s="2">
        <v>21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14523</v>
      </c>
      <c r="C14073" s="2">
        <v>25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14524</v>
      </c>
      <c r="C14074" s="2">
        <v>28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14525</v>
      </c>
      <c r="C14075" s="2">
        <v>32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14526</v>
      </c>
      <c r="C14076" s="2">
        <v>32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14527</v>
      </c>
      <c r="C14077" s="2">
        <v>32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14528</v>
      </c>
      <c r="C14078" s="2">
        <v>24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14529</v>
      </c>
      <c r="C14079" s="2">
        <v>20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14530</v>
      </c>
      <c r="C14080" s="2">
        <v>21</v>
      </c>
      <c r="D14080" s="2" t="s">
        <v>460</v>
      </c>
      <c r="E14080" s="2"/>
      <c r="F14080" s="2"/>
      <c r="G14080" s="2"/>
      <c r="H14080" s="2"/>
    </row>
    <row r="14081" spans="2:8">
      <c r="B14081" s="2" t="s">
        <v>14531</v>
      </c>
      <c r="C14081" s="2">
        <v>20</v>
      </c>
      <c r="D14081" s="2" t="s">
        <v>460</v>
      </c>
      <c r="E14081" s="2"/>
      <c r="F14081" s="2"/>
      <c r="G14081" s="2"/>
      <c r="H14081" s="2"/>
    </row>
    <row r="14082" spans="2:8">
      <c r="B14082" s="2" t="s">
        <v>14532</v>
      </c>
      <c r="C14082" s="2">
        <v>20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22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14534</v>
      </c>
      <c r="C14084" s="2">
        <v>24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14535</v>
      </c>
      <c r="C14085" s="2">
        <v>26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14536</v>
      </c>
      <c r="C14086" s="2">
        <v>26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14537</v>
      </c>
      <c r="C14087" s="2">
        <v>25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14538</v>
      </c>
      <c r="C14088" s="2">
        <v>25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14539</v>
      </c>
      <c r="C14089" s="2">
        <v>24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14540</v>
      </c>
      <c r="C14090" s="2">
        <v>23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14541</v>
      </c>
      <c r="C14091" s="2">
        <v>5</v>
      </c>
      <c r="D14091" s="2" t="s">
        <v>460</v>
      </c>
      <c r="E14091" s="2"/>
      <c r="F14091" s="2"/>
      <c r="G14091" s="2"/>
      <c r="H14091" s="2"/>
    </row>
    <row r="14092" spans="2:8">
      <c r="B14092" s="2" t="s">
        <v>14542</v>
      </c>
      <c r="C14092" s="2">
        <v>16</v>
      </c>
      <c r="D14092" s="2" t="s">
        <v>460</v>
      </c>
      <c r="E14092" s="2"/>
      <c r="F14092" s="2"/>
      <c r="G14092" s="2"/>
      <c r="H14092" s="2"/>
    </row>
    <row r="14093" spans="2:8">
      <c r="B14093" s="2" t="s">
        <v>14543</v>
      </c>
      <c r="C14093" s="2">
        <v>17</v>
      </c>
      <c r="D14093" s="2" t="s">
        <v>460</v>
      </c>
      <c r="E14093" s="2"/>
      <c r="F14093" s="2"/>
      <c r="G14093" s="2"/>
      <c r="H14093" s="2"/>
    </row>
    <row r="14094" spans="2:8">
      <c r="B14094" s="2" t="s">
        <v>14544</v>
      </c>
      <c r="C14094" s="2">
        <v>18</v>
      </c>
      <c r="D14094" s="2" t="s">
        <v>460</v>
      </c>
      <c r="E14094" s="2"/>
      <c r="F14094" s="2"/>
      <c r="G14094" s="2"/>
      <c r="H14094" s="2"/>
    </row>
    <row r="14095" spans="2:8">
      <c r="B14095" s="2" t="s">
        <v>14545</v>
      </c>
      <c r="C14095" s="2">
        <v>17</v>
      </c>
      <c r="D14095" s="2" t="s">
        <v>460</v>
      </c>
      <c r="E14095" s="2"/>
      <c r="F14095" s="2"/>
      <c r="G14095" s="2"/>
      <c r="H14095" s="2"/>
    </row>
    <row r="14096" spans="2:8">
      <c r="B14096" s="2" t="s">
        <v>14546</v>
      </c>
      <c r="C14096" s="2">
        <v>18</v>
      </c>
      <c r="D14096" s="2" t="s">
        <v>460</v>
      </c>
      <c r="E14096" s="2"/>
      <c r="F14096" s="2"/>
      <c r="G14096" s="2"/>
      <c r="H14096" s="2"/>
    </row>
    <row r="14097" spans="2:8">
      <c r="B14097" s="2" t="s">
        <v>14547</v>
      </c>
      <c r="C14097" s="2">
        <v>19</v>
      </c>
      <c r="D14097" s="2" t="s">
        <v>460</v>
      </c>
      <c r="E14097" s="2"/>
      <c r="F14097" s="2"/>
      <c r="G14097" s="2"/>
      <c r="H14097" s="2"/>
    </row>
    <row r="14098" spans="2:8">
      <c r="B14098" s="2" t="s">
        <v>14548</v>
      </c>
      <c r="C14098" s="2">
        <v>19</v>
      </c>
      <c r="D14098" s="2" t="s">
        <v>460</v>
      </c>
      <c r="E14098" s="2"/>
      <c r="F14098" s="2"/>
      <c r="G14098" s="2"/>
      <c r="H14098" s="2"/>
    </row>
    <row r="14099" spans="2:8">
      <c r="B14099" s="2" t="s">
        <v>14549</v>
      </c>
      <c r="C14099" s="2">
        <v>19</v>
      </c>
      <c r="D14099" s="2" t="s">
        <v>460</v>
      </c>
      <c r="E14099" s="2"/>
      <c r="F14099" s="2"/>
      <c r="G14099" s="2"/>
      <c r="H14099" s="2"/>
    </row>
    <row r="14100" spans="2:8">
      <c r="B14100" s="2" t="s">
        <v>14550</v>
      </c>
      <c r="C14100" s="2">
        <v>26</v>
      </c>
      <c r="D14100" s="2" t="s">
        <v>460</v>
      </c>
      <c r="E14100" s="2"/>
      <c r="F14100" s="2"/>
      <c r="G14100" s="2"/>
      <c r="H14100" s="2"/>
    </row>
    <row r="14101" spans="2:8">
      <c r="B14101" s="2" t="s">
        <v>14551</v>
      </c>
      <c r="C14101" s="2">
        <v>27</v>
      </c>
      <c r="D14101" s="2" t="s">
        <v>460</v>
      </c>
      <c r="E14101" s="2"/>
      <c r="F14101" s="2"/>
      <c r="G14101" s="2"/>
      <c r="H14101" s="2"/>
    </row>
    <row r="14102" spans="2:8">
      <c r="B14102" s="2" t="s">
        <v>14552</v>
      </c>
      <c r="C14102" s="2">
        <v>28</v>
      </c>
      <c r="D14102" s="2" t="s">
        <v>460</v>
      </c>
      <c r="E14102" s="2"/>
      <c r="F14102" s="2"/>
      <c r="G14102" s="2"/>
      <c r="H14102" s="2"/>
    </row>
    <row r="14103" spans="2:8">
      <c r="B14103" s="2" t="s">
        <v>14553</v>
      </c>
      <c r="C14103" s="2">
        <v>29</v>
      </c>
      <c r="D14103" s="2" t="s">
        <v>460</v>
      </c>
      <c r="E14103" s="2"/>
      <c r="F14103" s="2"/>
      <c r="G14103" s="2"/>
      <c r="H14103" s="2"/>
    </row>
    <row r="14104" spans="2:8">
      <c r="B14104" s="2" t="s">
        <v>14554</v>
      </c>
      <c r="C14104" s="2">
        <v>29</v>
      </c>
      <c r="D14104" s="2" t="s">
        <v>460</v>
      </c>
      <c r="E14104" s="2"/>
      <c r="F14104" s="2"/>
      <c r="G14104" s="2"/>
      <c r="H14104" s="2"/>
    </row>
    <row r="14105" spans="2:8">
      <c r="B14105" s="2" t="s">
        <v>14555</v>
      </c>
      <c r="C14105" s="2">
        <v>27</v>
      </c>
      <c r="D14105" s="2" t="s">
        <v>460</v>
      </c>
      <c r="E14105" s="2"/>
      <c r="F14105" s="2"/>
      <c r="G14105" s="2"/>
      <c r="H14105" s="2"/>
    </row>
    <row r="14106" spans="2:8">
      <c r="B14106" s="2" t="s">
        <v>14556</v>
      </c>
      <c r="C14106" s="2">
        <v>25</v>
      </c>
      <c r="D14106" s="2" t="s">
        <v>460</v>
      </c>
      <c r="E14106" s="2"/>
      <c r="F14106" s="2"/>
      <c r="G14106" s="2"/>
      <c r="H14106" s="2"/>
    </row>
    <row r="14107" spans="2:8">
      <c r="B14107" s="2" t="s">
        <v>14557</v>
      </c>
      <c r="C14107" s="2">
        <v>32</v>
      </c>
      <c r="D14107" s="2" t="s">
        <v>460</v>
      </c>
      <c r="E14107" s="2"/>
      <c r="F14107" s="2"/>
      <c r="G14107" s="2"/>
      <c r="H14107" s="2"/>
    </row>
    <row r="14108" spans="2:8">
      <c r="B14108" s="2" t="s">
        <v>14558</v>
      </c>
      <c r="C14108" s="2">
        <v>32</v>
      </c>
      <c r="D14108" s="2" t="s">
        <v>460</v>
      </c>
      <c r="E14108" s="2"/>
      <c r="F14108" s="2"/>
      <c r="G14108" s="2"/>
      <c r="H14108" s="2"/>
    </row>
    <row r="14109" spans="2:8">
      <c r="B14109" s="2" t="s">
        <v>14559</v>
      </c>
      <c r="C14109" s="2">
        <v>32</v>
      </c>
      <c r="D14109" s="2" t="s">
        <v>460</v>
      </c>
      <c r="E14109" s="2"/>
      <c r="F14109" s="2"/>
      <c r="G14109" s="2"/>
      <c r="H14109" s="2"/>
    </row>
    <row r="14110" spans="2:8">
      <c r="B14110" s="2" t="s">
        <v>14560</v>
      </c>
      <c r="C14110" s="2">
        <v>33</v>
      </c>
      <c r="D14110" s="2" t="s">
        <v>460</v>
      </c>
      <c r="E14110" s="2"/>
      <c r="F14110" s="2"/>
      <c r="G14110" s="2"/>
      <c r="H14110" s="2"/>
    </row>
    <row r="14111" spans="2:8">
      <c r="B14111" s="2" t="s">
        <v>14561</v>
      </c>
      <c r="C14111" s="2">
        <v>32</v>
      </c>
      <c r="D14111" s="2" t="s">
        <v>460</v>
      </c>
      <c r="E14111" s="2"/>
      <c r="F14111" s="2"/>
      <c r="G14111" s="2"/>
      <c r="H14111" s="2"/>
    </row>
    <row r="14112" spans="2:8">
      <c r="B14112" s="2" t="s">
        <v>14562</v>
      </c>
      <c r="C14112" s="2">
        <v>31</v>
      </c>
      <c r="D14112" s="2" t="s">
        <v>460</v>
      </c>
      <c r="E14112" s="2"/>
      <c r="F14112" s="2"/>
      <c r="G14112" s="2"/>
      <c r="H14112" s="2"/>
    </row>
    <row r="14113" spans="2:8">
      <c r="B14113" s="2" t="s">
        <v>14563</v>
      </c>
      <c r="C14113" s="2">
        <v>29</v>
      </c>
      <c r="D14113" s="2" t="s">
        <v>460</v>
      </c>
      <c r="E14113" s="2"/>
      <c r="F14113" s="2"/>
      <c r="G14113" s="2"/>
      <c r="H14113" s="2"/>
    </row>
    <row r="14114" spans="2:8">
      <c r="B14114" s="2" t="s">
        <v>14564</v>
      </c>
      <c r="C14114" s="2">
        <v>29</v>
      </c>
      <c r="D14114" s="2" t="s">
        <v>460</v>
      </c>
      <c r="E14114" s="2"/>
      <c r="F14114" s="2"/>
      <c r="G14114" s="2"/>
      <c r="H14114" s="2"/>
    </row>
    <row r="14115" spans="2:8">
      <c r="B14115" s="2" t="s">
        <v>14565</v>
      </c>
      <c r="C14115" s="2">
        <v>29</v>
      </c>
      <c r="D14115" s="2" t="s">
        <v>460</v>
      </c>
      <c r="E14115" s="2"/>
      <c r="F14115" s="2"/>
      <c r="G14115" s="2"/>
      <c r="H14115" s="2"/>
    </row>
    <row r="14116" spans="2:8">
      <c r="B14116" s="2" t="s">
        <v>14566</v>
      </c>
      <c r="C14116" s="2">
        <v>32</v>
      </c>
      <c r="D14116" s="2" t="s">
        <v>460</v>
      </c>
      <c r="E14116" s="2"/>
      <c r="F14116" s="2"/>
      <c r="G14116" s="2"/>
      <c r="H14116" s="2"/>
    </row>
    <row r="14117" spans="2:8">
      <c r="B14117" s="2" t="s">
        <v>14567</v>
      </c>
      <c r="C14117" s="2">
        <v>35</v>
      </c>
      <c r="D14117" s="2" t="s">
        <v>460</v>
      </c>
      <c r="E14117" s="2"/>
      <c r="F14117" s="2"/>
      <c r="G14117" s="2"/>
      <c r="H14117" s="2"/>
    </row>
    <row r="14118" spans="2:8">
      <c r="B14118" s="2" t="s">
        <v>14568</v>
      </c>
      <c r="C14118" s="2">
        <v>32</v>
      </c>
      <c r="D14118" s="2" t="s">
        <v>460</v>
      </c>
      <c r="E14118" s="2"/>
      <c r="F14118" s="2"/>
      <c r="G14118" s="2"/>
      <c r="H14118" s="2"/>
    </row>
    <row r="14119" spans="2:8">
      <c r="B14119" s="2" t="s">
        <v>14569</v>
      </c>
      <c r="C14119" s="2">
        <v>27</v>
      </c>
      <c r="D14119" s="2" t="s">
        <v>460</v>
      </c>
      <c r="E14119" s="2"/>
      <c r="F14119" s="2"/>
      <c r="G14119" s="2"/>
      <c r="H14119" s="2"/>
    </row>
    <row r="14120" spans="2:8">
      <c r="B14120" s="2" t="s">
        <v>14570</v>
      </c>
      <c r="C14120" s="2">
        <v>5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14571</v>
      </c>
      <c r="C14121" s="2">
        <v>23</v>
      </c>
      <c r="D14121" s="2" t="s">
        <v>460</v>
      </c>
      <c r="E14121" s="2"/>
      <c r="F14121" s="2"/>
      <c r="G14121" s="2"/>
      <c r="H14121" s="2"/>
    </row>
    <row r="14122" spans="2:8">
      <c r="B14122" s="2" t="s">
        <v>14572</v>
      </c>
      <c r="C14122" s="2">
        <v>26</v>
      </c>
      <c r="D14122" s="2" t="s">
        <v>460</v>
      </c>
      <c r="E14122" s="2"/>
      <c r="F14122" s="2"/>
      <c r="G14122" s="2"/>
      <c r="H14122" s="2"/>
    </row>
    <row r="14123" spans="2:8">
      <c r="B14123" s="2" t="s">
        <v>14573</v>
      </c>
      <c r="C14123" s="2">
        <v>27</v>
      </c>
      <c r="D14123" s="2" t="s">
        <v>460</v>
      </c>
      <c r="E14123" s="2"/>
      <c r="F14123" s="2"/>
      <c r="G14123" s="2"/>
      <c r="H14123" s="2"/>
    </row>
    <row r="14124" spans="2:8">
      <c r="B14124" s="2" t="s">
        <v>14574</v>
      </c>
      <c r="C14124" s="2">
        <v>27</v>
      </c>
      <c r="D14124" s="2" t="s">
        <v>460</v>
      </c>
      <c r="E14124" s="2"/>
      <c r="F14124" s="2"/>
      <c r="G14124" s="2"/>
      <c r="H14124" s="2"/>
    </row>
    <row r="14125" spans="2:8">
      <c r="B14125" s="2" t="s">
        <v>14575</v>
      </c>
      <c r="C14125" s="2">
        <v>21</v>
      </c>
      <c r="D14125" s="2" t="s">
        <v>460</v>
      </c>
      <c r="E14125" s="2"/>
      <c r="F14125" s="2"/>
      <c r="G14125" s="2"/>
      <c r="H14125" s="2"/>
    </row>
    <row r="14126" spans="2:8">
      <c r="B14126" s="2" t="s">
        <v>14576</v>
      </c>
      <c r="C14126" s="2">
        <v>13</v>
      </c>
      <c r="D14126" s="2" t="s">
        <v>460</v>
      </c>
      <c r="E14126" s="2"/>
      <c r="F14126" s="2"/>
      <c r="G14126" s="2"/>
      <c r="H14126" s="2"/>
    </row>
    <row r="14127" spans="2:8">
      <c r="B14127" s="2" t="s">
        <v>14577</v>
      </c>
      <c r="C14127" s="2">
        <v>8</v>
      </c>
      <c r="D14127" s="2" t="s">
        <v>460</v>
      </c>
      <c r="E14127" s="2"/>
      <c r="F14127" s="2"/>
      <c r="G14127" s="2"/>
      <c r="H14127" s="2"/>
    </row>
    <row r="14128" spans="2:8">
      <c r="B14128" s="2" t="s">
        <v>14578</v>
      </c>
      <c r="C14128" s="2">
        <v>7</v>
      </c>
      <c r="D14128" s="2" t="s">
        <v>460</v>
      </c>
      <c r="E14128" s="2"/>
      <c r="F14128" s="2"/>
      <c r="G14128" s="2"/>
      <c r="H14128" s="2"/>
    </row>
    <row r="14129" spans="2:8">
      <c r="B14129" s="2" t="s">
        <v>14579</v>
      </c>
      <c r="C14129" s="2">
        <v>25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14580</v>
      </c>
      <c r="C14130" s="2">
        <v>29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14581</v>
      </c>
      <c r="C14131" s="2">
        <v>30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14582</v>
      </c>
      <c r="C14132" s="2">
        <v>31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14583</v>
      </c>
      <c r="C14133" s="2">
        <v>32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14584</v>
      </c>
      <c r="C14134" s="2">
        <v>33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14585</v>
      </c>
      <c r="C14135" s="2">
        <v>33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14586</v>
      </c>
      <c r="C14136" s="2">
        <v>31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14587</v>
      </c>
      <c r="C14137" s="2">
        <v>10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14588</v>
      </c>
      <c r="C14138" s="2">
        <v>10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14589</v>
      </c>
      <c r="C14139" s="2">
        <v>9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14590</v>
      </c>
      <c r="C14140" s="2">
        <v>9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14591</v>
      </c>
      <c r="C14141" s="2">
        <v>12</v>
      </c>
      <c r="D14141" s="2" t="s">
        <v>460</v>
      </c>
      <c r="E14141" s="2"/>
      <c r="F14141" s="2"/>
      <c r="G14141" s="2"/>
      <c r="H14141" s="2"/>
    </row>
    <row r="14142" spans="2:8">
      <c r="B14142" s="2" t="s">
        <v>14592</v>
      </c>
      <c r="C14142" s="2">
        <v>11</v>
      </c>
      <c r="D14142" s="2" t="s">
        <v>460</v>
      </c>
      <c r="E14142" s="2"/>
      <c r="F14142" s="2"/>
      <c r="G14142" s="2"/>
      <c r="H14142" s="2"/>
    </row>
    <row r="14143" spans="2:8">
      <c r="B14143" s="2" t="s">
        <v>14593</v>
      </c>
      <c r="C14143" s="2">
        <v>11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14594</v>
      </c>
      <c r="C14144" s="2">
        <v>10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14595</v>
      </c>
      <c r="C14145" s="2">
        <v>25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14596</v>
      </c>
      <c r="C14146" s="2">
        <v>29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14597</v>
      </c>
      <c r="C14147" s="2">
        <v>29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14598</v>
      </c>
      <c r="C14148" s="2">
        <v>27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14599</v>
      </c>
      <c r="C14149" s="2">
        <v>24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14600</v>
      </c>
      <c r="C14150" s="2">
        <v>22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14601</v>
      </c>
      <c r="C14151" s="2">
        <v>30</v>
      </c>
      <c r="D14151" s="2" t="s">
        <v>460</v>
      </c>
      <c r="E14151" s="2"/>
      <c r="F14151" s="2"/>
      <c r="G14151" s="2"/>
      <c r="H14151" s="2"/>
    </row>
    <row r="14152" spans="2:8">
      <c r="B14152" s="2" t="s">
        <v>14602</v>
      </c>
      <c r="C14152" s="2">
        <v>31</v>
      </c>
      <c r="D14152" s="2" t="s">
        <v>460</v>
      </c>
      <c r="E14152" s="2"/>
      <c r="F14152" s="2"/>
      <c r="G14152" s="2"/>
      <c r="H14152" s="2"/>
    </row>
    <row r="14153" spans="2:8">
      <c r="B14153" s="2" t="s">
        <v>14603</v>
      </c>
      <c r="C14153" s="2">
        <v>31</v>
      </c>
      <c r="D14153" s="2" t="s">
        <v>460</v>
      </c>
      <c r="E14153" s="2"/>
      <c r="F14153" s="2"/>
      <c r="G14153" s="2"/>
      <c r="H14153" s="2"/>
    </row>
    <row r="14154" spans="2:8">
      <c r="B14154" s="2" t="s">
        <v>14604</v>
      </c>
      <c r="C14154" s="2">
        <v>32</v>
      </c>
      <c r="D14154" s="2" t="s">
        <v>460</v>
      </c>
      <c r="E14154" s="2"/>
      <c r="F14154" s="2"/>
      <c r="G14154" s="2"/>
      <c r="H14154" s="2"/>
    </row>
    <row r="14155" spans="2:8">
      <c r="B14155" s="2" t="s">
        <v>14605</v>
      </c>
      <c r="C14155" s="2">
        <v>33</v>
      </c>
      <c r="D14155" s="2" t="s">
        <v>460</v>
      </c>
      <c r="E14155" s="2"/>
      <c r="F14155" s="2"/>
      <c r="G14155" s="2"/>
      <c r="H14155" s="2"/>
    </row>
    <row r="14156" spans="2:8">
      <c r="B14156" s="2" t="s">
        <v>14606</v>
      </c>
      <c r="C14156" s="2">
        <v>31</v>
      </c>
      <c r="D14156" s="2" t="s">
        <v>460</v>
      </c>
      <c r="E14156" s="2"/>
      <c r="F14156" s="2"/>
      <c r="G14156" s="2"/>
      <c r="H14156" s="2"/>
    </row>
    <row r="14157" spans="2:8">
      <c r="B14157" s="2" t="s">
        <v>14607</v>
      </c>
      <c r="C14157" s="2">
        <v>25</v>
      </c>
      <c r="D14157" s="2" t="s">
        <v>460</v>
      </c>
      <c r="E14157" s="2"/>
      <c r="F14157" s="2"/>
      <c r="G14157" s="2"/>
      <c r="H14157" s="2"/>
    </row>
    <row r="14158" spans="2:8">
      <c r="B14158" s="2" t="s">
        <v>14608</v>
      </c>
      <c r="C14158" s="2">
        <v>24</v>
      </c>
      <c r="D14158" s="2" t="s">
        <v>460</v>
      </c>
      <c r="E14158" s="2"/>
      <c r="F14158" s="2"/>
      <c r="G14158" s="2"/>
      <c r="H14158" s="2"/>
    </row>
    <row r="14159" spans="2:8">
      <c r="B14159" s="2" t="s">
        <v>14609</v>
      </c>
      <c r="C14159" s="2">
        <v>25</v>
      </c>
      <c r="D14159" s="2" t="s">
        <v>460</v>
      </c>
      <c r="E14159" s="2"/>
      <c r="F14159" s="2"/>
      <c r="G14159" s="2"/>
      <c r="H14159" s="2"/>
    </row>
    <row r="14160" spans="2:8">
      <c r="B14160" s="2" t="s">
        <v>14610</v>
      </c>
      <c r="C14160" s="2">
        <v>38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14611</v>
      </c>
      <c r="C14161" s="2">
        <v>46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14612</v>
      </c>
      <c r="C14162" s="2">
        <v>46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14613</v>
      </c>
      <c r="C14163" s="2">
        <v>45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14614</v>
      </c>
      <c r="C14164" s="2">
        <v>41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14615</v>
      </c>
      <c r="C14165" s="2">
        <v>5</v>
      </c>
      <c r="D14165" s="2" t="s">
        <v>460</v>
      </c>
      <c r="E14165" s="2"/>
      <c r="F14165" s="2"/>
      <c r="G14165" s="2"/>
      <c r="H14165" s="2"/>
    </row>
    <row r="14166" spans="2:8">
      <c r="B14166" s="2" t="s">
        <v>14616</v>
      </c>
      <c r="C14166" s="2">
        <v>21</v>
      </c>
      <c r="D14166" s="2" t="s">
        <v>460</v>
      </c>
      <c r="E14166" s="2"/>
      <c r="F14166" s="2"/>
      <c r="G14166" s="2"/>
      <c r="H14166" s="2"/>
    </row>
    <row r="14167" spans="2:8">
      <c r="B14167" s="2" t="s">
        <v>14617</v>
      </c>
      <c r="C14167" s="2">
        <v>23</v>
      </c>
      <c r="D14167" s="2" t="s">
        <v>460</v>
      </c>
      <c r="E14167" s="2"/>
      <c r="F14167" s="2"/>
      <c r="G14167" s="2"/>
      <c r="H14167" s="2"/>
    </row>
    <row r="14168" spans="2:8">
      <c r="B14168" s="2" t="s">
        <v>14618</v>
      </c>
      <c r="C14168" s="2">
        <v>23</v>
      </c>
      <c r="D14168" s="2" t="s">
        <v>460</v>
      </c>
      <c r="E14168" s="2"/>
      <c r="F14168" s="2"/>
      <c r="G14168" s="2"/>
      <c r="H14168" s="2"/>
    </row>
    <row r="14169" spans="2:8">
      <c r="B14169" s="2" t="s">
        <v>14619</v>
      </c>
      <c r="C14169" s="2">
        <v>25</v>
      </c>
      <c r="D14169" s="2" t="s">
        <v>460</v>
      </c>
      <c r="E14169" s="2"/>
      <c r="F14169" s="2"/>
      <c r="G14169" s="2"/>
      <c r="H14169" s="2"/>
    </row>
    <row r="14170" spans="2:8">
      <c r="B14170" s="2" t="s">
        <v>14620</v>
      </c>
      <c r="C14170" s="2">
        <v>26</v>
      </c>
      <c r="D14170" s="2" t="s">
        <v>460</v>
      </c>
      <c r="E14170" s="2"/>
      <c r="F14170" s="2"/>
      <c r="G14170" s="2"/>
      <c r="H14170" s="2"/>
    </row>
    <row r="14171" spans="2:8">
      <c r="B14171" s="2" t="s">
        <v>14621</v>
      </c>
      <c r="C14171" s="2">
        <v>27</v>
      </c>
      <c r="D14171" s="2" t="s">
        <v>460</v>
      </c>
      <c r="E14171" s="2"/>
      <c r="F14171" s="2"/>
      <c r="G14171" s="2"/>
      <c r="H14171" s="2"/>
    </row>
    <row r="14172" spans="2:8">
      <c r="B14172" s="2" t="s">
        <v>14622</v>
      </c>
      <c r="C14172" s="2">
        <v>29</v>
      </c>
      <c r="D14172" s="2" t="s">
        <v>460</v>
      </c>
      <c r="E14172" s="2"/>
      <c r="F14172" s="2"/>
      <c r="G14172" s="2"/>
      <c r="H14172" s="2"/>
    </row>
    <row r="14173" spans="2:8">
      <c r="B14173" s="2" t="s">
        <v>14623</v>
      </c>
      <c r="C14173" s="2">
        <v>31</v>
      </c>
      <c r="D14173" s="2" t="s">
        <v>460</v>
      </c>
      <c r="E14173" s="2"/>
      <c r="F14173" s="2"/>
      <c r="G14173" s="2"/>
      <c r="H14173" s="2"/>
    </row>
    <row r="14174" spans="2:8">
      <c r="B14174" s="2" t="s">
        <v>14624</v>
      </c>
      <c r="C14174" s="2">
        <v>32</v>
      </c>
      <c r="D14174" s="2" t="s">
        <v>460</v>
      </c>
      <c r="E14174" s="2"/>
      <c r="F14174" s="2"/>
      <c r="G14174" s="2"/>
      <c r="H14174" s="2"/>
    </row>
    <row r="14175" spans="2:8">
      <c r="B14175" s="2" t="s">
        <v>14625</v>
      </c>
      <c r="C14175" s="2">
        <v>28</v>
      </c>
      <c r="D14175" s="2" t="s">
        <v>460</v>
      </c>
      <c r="E14175" s="2"/>
      <c r="F14175" s="2"/>
      <c r="G14175" s="2"/>
      <c r="H14175" s="2"/>
    </row>
    <row r="14176" spans="2:8">
      <c r="B14176" s="2" t="s">
        <v>14626</v>
      </c>
      <c r="C14176" s="2">
        <v>27</v>
      </c>
      <c r="D14176" s="2" t="s">
        <v>460</v>
      </c>
      <c r="E14176" s="2"/>
      <c r="F14176" s="2"/>
      <c r="G14176" s="2"/>
      <c r="H14176" s="2"/>
    </row>
    <row r="14177" spans="2:8">
      <c r="B14177" s="2" t="s">
        <v>14627</v>
      </c>
      <c r="C14177" s="2">
        <v>26</v>
      </c>
      <c r="D14177" s="2" t="s">
        <v>460</v>
      </c>
      <c r="E14177" s="2"/>
      <c r="F14177" s="2"/>
      <c r="G14177" s="2"/>
      <c r="H14177" s="2"/>
    </row>
    <row r="14178" spans="2:8">
      <c r="B14178" s="2" t="s">
        <v>14628</v>
      </c>
      <c r="C14178" s="2">
        <v>26</v>
      </c>
      <c r="D14178" s="2" t="s">
        <v>460</v>
      </c>
      <c r="E14178" s="2"/>
      <c r="F14178" s="2"/>
      <c r="G14178" s="2"/>
      <c r="H14178" s="2"/>
    </row>
    <row r="14179" spans="2:8">
      <c r="B14179" s="2" t="s">
        <v>14629</v>
      </c>
      <c r="C14179" s="2">
        <v>27</v>
      </c>
      <c r="D14179" s="2" t="s">
        <v>460</v>
      </c>
      <c r="E14179" s="2"/>
      <c r="F14179" s="2"/>
      <c r="G14179" s="2"/>
      <c r="H14179" s="2"/>
    </row>
    <row r="14180" spans="2:8">
      <c r="B14180" s="2" t="s">
        <v>14630</v>
      </c>
      <c r="C14180" s="2">
        <v>29</v>
      </c>
      <c r="D14180" s="2" t="s">
        <v>460</v>
      </c>
      <c r="E14180" s="2"/>
      <c r="F14180" s="2"/>
      <c r="G14180" s="2"/>
      <c r="H14180" s="2"/>
    </row>
    <row r="14181" spans="2:8">
      <c r="B14181" s="2" t="s">
        <v>14631</v>
      </c>
      <c r="C14181" s="2">
        <v>29</v>
      </c>
      <c r="D14181" s="2" t="s">
        <v>460</v>
      </c>
      <c r="E14181" s="2"/>
      <c r="F14181" s="2"/>
      <c r="G14181" s="2"/>
      <c r="H14181" s="2"/>
    </row>
    <row r="14182" spans="2:8">
      <c r="B14182" s="2" t="s">
        <v>14632</v>
      </c>
      <c r="C14182" s="2">
        <v>27</v>
      </c>
      <c r="D14182" s="2" t="s">
        <v>460</v>
      </c>
      <c r="E14182" s="2"/>
      <c r="F14182" s="2"/>
      <c r="G14182" s="2"/>
      <c r="H14182" s="2"/>
    </row>
    <row r="14183" spans="2:8">
      <c r="B14183" s="2" t="s">
        <v>14633</v>
      </c>
      <c r="C14183" s="2">
        <v>24</v>
      </c>
      <c r="D14183" s="2" t="s">
        <v>460</v>
      </c>
      <c r="E14183" s="2"/>
      <c r="F14183" s="2"/>
      <c r="G14183" s="2"/>
      <c r="H14183" s="2"/>
    </row>
    <row r="14184" spans="2:8">
      <c r="B14184" s="2" t="s">
        <v>14634</v>
      </c>
      <c r="C14184" s="2">
        <v>5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14635</v>
      </c>
      <c r="C14185" s="2">
        <v>6</v>
      </c>
      <c r="D14185" s="2" t="s">
        <v>460</v>
      </c>
      <c r="E14185" s="2"/>
      <c r="F14185" s="2"/>
      <c r="G14185" s="2"/>
      <c r="H14185" s="2"/>
    </row>
    <row r="14186" spans="2:8">
      <c r="B14186" s="2" t="s">
        <v>14636</v>
      </c>
      <c r="C14186" s="2">
        <v>22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14637</v>
      </c>
      <c r="C14187" s="2">
        <v>26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14638</v>
      </c>
      <c r="C14188" s="2">
        <v>28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14639</v>
      </c>
      <c r="C14189" s="2">
        <v>26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14640</v>
      </c>
      <c r="C14190" s="2">
        <v>28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14641</v>
      </c>
      <c r="C14191" s="2">
        <v>30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14642</v>
      </c>
      <c r="C14192" s="2">
        <v>29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14643</v>
      </c>
      <c r="C14193" s="2">
        <v>28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14644</v>
      </c>
      <c r="C14194" s="2">
        <v>29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14645</v>
      </c>
      <c r="C14195" s="2">
        <v>27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14646</v>
      </c>
      <c r="C14196" s="2">
        <v>22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14647</v>
      </c>
      <c r="C14197" s="2">
        <v>16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14648</v>
      </c>
      <c r="C14198" s="2">
        <v>25</v>
      </c>
      <c r="D14198" s="2" t="s">
        <v>460</v>
      </c>
      <c r="E14198" s="2"/>
      <c r="F14198" s="2"/>
      <c r="G14198" s="2"/>
      <c r="H14198" s="2"/>
    </row>
    <row r="14199" spans="2:8">
      <c r="B14199" s="2" t="s">
        <v>14649</v>
      </c>
      <c r="C14199" s="2">
        <v>28</v>
      </c>
      <c r="D14199" s="2" t="s">
        <v>460</v>
      </c>
      <c r="E14199" s="2"/>
      <c r="F14199" s="2"/>
      <c r="G14199" s="2"/>
      <c r="H14199" s="2"/>
    </row>
    <row r="14200" spans="2:8">
      <c r="B14200" s="2" t="s">
        <v>14650</v>
      </c>
      <c r="C14200" s="2">
        <v>29</v>
      </c>
      <c r="D14200" s="2" t="s">
        <v>460</v>
      </c>
      <c r="E14200" s="2"/>
      <c r="F14200" s="2"/>
      <c r="G14200" s="2"/>
      <c r="H14200" s="2"/>
    </row>
    <row r="14201" spans="2:8">
      <c r="B14201" s="2" t="s">
        <v>14651</v>
      </c>
      <c r="C14201" s="2">
        <v>11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14652</v>
      </c>
      <c r="C14202" s="2">
        <v>11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14653</v>
      </c>
      <c r="C14203" s="2">
        <v>11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14654</v>
      </c>
      <c r="C14204" s="2">
        <v>11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14655</v>
      </c>
      <c r="C14205" s="2">
        <v>11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14656</v>
      </c>
      <c r="C14206" s="2">
        <v>5</v>
      </c>
      <c r="D14206" s="2" t="s">
        <v>460</v>
      </c>
      <c r="E14206" s="2"/>
      <c r="F14206" s="2"/>
      <c r="G14206" s="2"/>
      <c r="H14206" s="2"/>
    </row>
    <row r="14207" spans="2:8">
      <c r="B14207" s="2" t="s">
        <v>14657</v>
      </c>
      <c r="C14207" s="2">
        <v>5</v>
      </c>
      <c r="D14207" s="2" t="s">
        <v>460</v>
      </c>
      <c r="E14207" s="2"/>
      <c r="F14207" s="2"/>
      <c r="G14207" s="2"/>
      <c r="H14207" s="2"/>
    </row>
    <row r="14208" spans="2:8">
      <c r="B14208" s="2" t="s">
        <v>14658</v>
      </c>
      <c r="C14208" s="2">
        <v>22</v>
      </c>
      <c r="D14208" s="2" t="s">
        <v>460</v>
      </c>
      <c r="E14208" s="2"/>
      <c r="F14208" s="2"/>
      <c r="G14208" s="2"/>
      <c r="H14208" s="2"/>
    </row>
    <row r="14209" spans="2:8">
      <c r="B14209" s="2" t="s">
        <v>14659</v>
      </c>
      <c r="C14209" s="2">
        <v>20</v>
      </c>
      <c r="D14209" s="2" t="s">
        <v>460</v>
      </c>
      <c r="E14209" s="2"/>
      <c r="F14209" s="2"/>
      <c r="G14209" s="2"/>
      <c r="H14209" s="2"/>
    </row>
    <row r="14210" spans="2:8">
      <c r="B14210" s="2" t="s">
        <v>14660</v>
      </c>
      <c r="C14210" s="2">
        <v>21</v>
      </c>
      <c r="D14210" s="2" t="s">
        <v>460</v>
      </c>
      <c r="E14210" s="2"/>
      <c r="F14210" s="2"/>
      <c r="G14210" s="2"/>
      <c r="H14210" s="2"/>
    </row>
    <row r="14211" spans="2:8">
      <c r="B14211" s="2" t="s">
        <v>14661</v>
      </c>
      <c r="C14211" s="2">
        <v>21</v>
      </c>
      <c r="D14211" s="2" t="s">
        <v>460</v>
      </c>
      <c r="E14211" s="2"/>
      <c r="F14211" s="2"/>
      <c r="G14211" s="2"/>
      <c r="H14211" s="2"/>
    </row>
    <row r="14212" spans="2:8">
      <c r="B14212" s="2" t="s">
        <v>14662</v>
      </c>
      <c r="C14212" s="2">
        <v>20</v>
      </c>
      <c r="D14212" s="2" t="s">
        <v>460</v>
      </c>
      <c r="E14212" s="2"/>
      <c r="F14212" s="2"/>
      <c r="G14212" s="2"/>
      <c r="H14212" s="2"/>
    </row>
    <row r="14213" spans="2:8">
      <c r="B14213" s="2" t="s">
        <v>14663</v>
      </c>
      <c r="C14213" s="2">
        <v>19</v>
      </c>
      <c r="D14213" s="2" t="s">
        <v>460</v>
      </c>
      <c r="E14213" s="2"/>
      <c r="F14213" s="2"/>
      <c r="G14213" s="2"/>
      <c r="H14213" s="2"/>
    </row>
    <row r="14214" spans="2:8">
      <c r="B14214" s="2" t="s">
        <v>14664</v>
      </c>
      <c r="C14214" s="2">
        <v>18</v>
      </c>
      <c r="D14214" s="2" t="s">
        <v>460</v>
      </c>
      <c r="E14214" s="2"/>
      <c r="F14214" s="2"/>
      <c r="G14214" s="2"/>
      <c r="H14214" s="2"/>
    </row>
    <row r="14215" spans="2:8">
      <c r="B14215" s="2" t="s">
        <v>14665</v>
      </c>
      <c r="C14215" s="2">
        <v>17</v>
      </c>
      <c r="D14215" s="2" t="s">
        <v>460</v>
      </c>
      <c r="E14215" s="2"/>
      <c r="F14215" s="2"/>
      <c r="G14215" s="2"/>
      <c r="H14215" s="2"/>
    </row>
    <row r="14216" spans="2:8">
      <c r="B14216" s="2" t="s">
        <v>14666</v>
      </c>
      <c r="C14216" s="2">
        <v>16</v>
      </c>
      <c r="D14216" s="2" t="s">
        <v>460</v>
      </c>
      <c r="E14216" s="2"/>
      <c r="F14216" s="2"/>
      <c r="G14216" s="2"/>
      <c r="H14216" s="2"/>
    </row>
    <row r="14217" spans="2:8">
      <c r="B14217" s="2" t="s">
        <v>14667</v>
      </c>
      <c r="C14217" s="2">
        <v>15</v>
      </c>
      <c r="D14217" s="2" t="s">
        <v>460</v>
      </c>
      <c r="E14217" s="2"/>
      <c r="F14217" s="2"/>
      <c r="G14217" s="2"/>
      <c r="H14217" s="2"/>
    </row>
    <row r="14218" spans="2:8">
      <c r="B14218" s="2" t="s">
        <v>14668</v>
      </c>
      <c r="C14218" s="2">
        <v>20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22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24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14671</v>
      </c>
      <c r="C14221" s="2">
        <v>26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14672</v>
      </c>
      <c r="C14222" s="2">
        <v>27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14673</v>
      </c>
      <c r="C14223" s="2">
        <v>28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14674</v>
      </c>
      <c r="C14224" s="2">
        <v>28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14675</v>
      </c>
      <c r="C14225" s="2">
        <v>26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14676</v>
      </c>
      <c r="C14226" s="2">
        <v>24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14677</v>
      </c>
      <c r="C14227" s="2">
        <v>27</v>
      </c>
      <c r="D14227" s="2" t="s">
        <v>460</v>
      </c>
      <c r="E14227" s="2"/>
      <c r="F14227" s="2"/>
      <c r="G14227" s="2"/>
      <c r="H14227" s="2"/>
    </row>
    <row r="14228" spans="2:8">
      <c r="B14228" s="2" t="s">
        <v>14678</v>
      </c>
      <c r="C14228" s="2">
        <v>28</v>
      </c>
      <c r="D14228" s="2" t="s">
        <v>460</v>
      </c>
      <c r="E14228" s="2"/>
      <c r="F14228" s="2"/>
      <c r="G14228" s="2"/>
      <c r="H14228" s="2"/>
    </row>
    <row r="14229" spans="2:8">
      <c r="B14229" s="2" t="s">
        <v>14679</v>
      </c>
      <c r="C14229" s="2">
        <v>27</v>
      </c>
      <c r="D14229" s="2" t="s">
        <v>460</v>
      </c>
      <c r="E14229" s="2"/>
      <c r="F14229" s="2"/>
      <c r="G14229" s="2"/>
      <c r="H14229" s="2"/>
    </row>
    <row r="14230" spans="2:8">
      <c r="B14230" s="2" t="s">
        <v>14680</v>
      </c>
      <c r="C14230" s="2">
        <v>26</v>
      </c>
      <c r="D14230" s="2" t="s">
        <v>460</v>
      </c>
      <c r="E14230" s="2"/>
      <c r="F14230" s="2"/>
      <c r="G14230" s="2"/>
      <c r="H14230" s="2"/>
    </row>
    <row r="14231" spans="2:8">
      <c r="B14231" s="2" t="s">
        <v>14681</v>
      </c>
      <c r="C14231" s="2">
        <v>26</v>
      </c>
      <c r="D14231" s="2" t="s">
        <v>460</v>
      </c>
      <c r="E14231" s="2"/>
      <c r="F14231" s="2"/>
      <c r="G14231" s="2"/>
      <c r="H14231" s="2"/>
    </row>
    <row r="14232" spans="2:8">
      <c r="B14232" s="2" t="s">
        <v>14682</v>
      </c>
      <c r="C14232" s="2">
        <v>25</v>
      </c>
      <c r="D14232" s="2" t="s">
        <v>460</v>
      </c>
      <c r="E14232" s="2"/>
      <c r="F14232" s="2"/>
      <c r="G14232" s="2"/>
      <c r="H14232" s="2"/>
    </row>
    <row r="14233" spans="2:8">
      <c r="B14233" s="2" t="s">
        <v>14683</v>
      </c>
      <c r="C14233" s="2">
        <v>24</v>
      </c>
      <c r="D14233" s="2" t="s">
        <v>460</v>
      </c>
      <c r="E14233" s="2"/>
      <c r="F14233" s="2"/>
      <c r="G14233" s="2"/>
      <c r="H14233" s="2"/>
    </row>
    <row r="14234" spans="2:8">
      <c r="B14234" s="2" t="s">
        <v>14684</v>
      </c>
      <c r="C14234" s="2">
        <v>18</v>
      </c>
      <c r="D14234" s="2" t="s">
        <v>460</v>
      </c>
      <c r="E14234" s="2"/>
      <c r="F14234" s="2"/>
      <c r="G14234" s="2"/>
      <c r="H14234" s="2"/>
    </row>
    <row r="14235" spans="2:8">
      <c r="B14235" s="2" t="s">
        <v>14685</v>
      </c>
      <c r="C14235" s="2">
        <v>5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14686</v>
      </c>
      <c r="C14236" s="2">
        <v>16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14687</v>
      </c>
      <c r="C14237" s="2">
        <v>17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14688</v>
      </c>
      <c r="C14238" s="2">
        <v>17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14689</v>
      </c>
      <c r="C14239" s="2">
        <v>17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14690</v>
      </c>
      <c r="C14240" s="2">
        <v>17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14691</v>
      </c>
      <c r="C14241" s="2">
        <v>18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14692</v>
      </c>
      <c r="C14242" s="2">
        <v>15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14693</v>
      </c>
      <c r="C14243" s="2">
        <v>16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14694</v>
      </c>
      <c r="C14244" s="2">
        <v>16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14695</v>
      </c>
      <c r="C14245" s="2">
        <v>26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14696</v>
      </c>
      <c r="C14246" s="2">
        <v>31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14697</v>
      </c>
      <c r="C14247" s="2">
        <v>37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14698</v>
      </c>
      <c r="C14248" s="2">
        <v>34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14699</v>
      </c>
      <c r="C14249" s="2">
        <v>35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14700</v>
      </c>
      <c r="C14250" s="2">
        <v>35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14701</v>
      </c>
      <c r="C14251" s="2">
        <v>34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14702</v>
      </c>
      <c r="C14252" s="2">
        <v>29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14703</v>
      </c>
      <c r="C14253" s="2">
        <v>28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14704</v>
      </c>
      <c r="C14254" s="2">
        <v>28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14705</v>
      </c>
      <c r="C14255" s="2">
        <v>29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28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14707</v>
      </c>
      <c r="C14257" s="2">
        <v>28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14708</v>
      </c>
      <c r="C14258" s="2">
        <v>26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14709</v>
      </c>
      <c r="C14259" s="2">
        <v>28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14710</v>
      </c>
      <c r="C14260" s="2">
        <v>31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14711</v>
      </c>
      <c r="C14261" s="2">
        <v>34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14712</v>
      </c>
      <c r="C14262" s="2">
        <v>37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14713</v>
      </c>
      <c r="C14263" s="2">
        <v>38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14714</v>
      </c>
      <c r="C14264" s="2">
        <v>38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14715</v>
      </c>
      <c r="C14265" s="2">
        <v>34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14716</v>
      </c>
      <c r="C14266" s="2">
        <v>31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14717</v>
      </c>
      <c r="C14267" s="2">
        <v>31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14718</v>
      </c>
      <c r="C14268" s="2">
        <v>31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14719</v>
      </c>
      <c r="C14269" s="2">
        <v>30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14720</v>
      </c>
      <c r="C14270" s="2">
        <v>29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14721</v>
      </c>
      <c r="C14271" s="2">
        <v>28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14722</v>
      </c>
      <c r="C14272" s="2">
        <v>21</v>
      </c>
      <c r="D14272" s="2" t="s">
        <v>460</v>
      </c>
      <c r="E14272" s="2"/>
      <c r="F14272" s="2"/>
      <c r="G14272" s="2"/>
      <c r="H14272" s="2"/>
    </row>
    <row r="14273" spans="2:8">
      <c r="B14273" s="2" t="s">
        <v>14723</v>
      </c>
      <c r="C14273" s="2">
        <v>23</v>
      </c>
      <c r="D14273" s="2" t="s">
        <v>460</v>
      </c>
      <c r="E14273" s="2"/>
      <c r="F14273" s="2"/>
      <c r="G14273" s="2"/>
      <c r="H14273" s="2"/>
    </row>
    <row r="14274" spans="2:8">
      <c r="B14274" s="2" t="s">
        <v>14724</v>
      </c>
      <c r="C14274" s="2">
        <v>23</v>
      </c>
      <c r="D14274" s="2" t="s">
        <v>460</v>
      </c>
      <c r="E14274" s="2"/>
      <c r="F14274" s="2"/>
      <c r="G14274" s="2"/>
      <c r="H14274" s="2"/>
    </row>
    <row r="14275" spans="2:8">
      <c r="B14275" s="2" t="s">
        <v>14725</v>
      </c>
      <c r="C14275" s="2">
        <v>24</v>
      </c>
      <c r="D14275" s="2" t="s">
        <v>460</v>
      </c>
      <c r="E14275" s="2"/>
      <c r="F14275" s="2"/>
      <c r="G14275" s="2"/>
      <c r="H14275" s="2"/>
    </row>
    <row r="14276" spans="2:8">
      <c r="B14276" s="2" t="s">
        <v>14726</v>
      </c>
      <c r="C14276" s="2">
        <v>25</v>
      </c>
      <c r="D14276" s="2" t="s">
        <v>460</v>
      </c>
      <c r="E14276" s="2"/>
      <c r="F14276" s="2"/>
      <c r="G14276" s="2"/>
      <c r="H14276" s="2"/>
    </row>
    <row r="14277" spans="2:8">
      <c r="B14277" s="2" t="s">
        <v>14727</v>
      </c>
      <c r="C14277" s="2">
        <v>25</v>
      </c>
      <c r="D14277" s="2" t="s">
        <v>460</v>
      </c>
      <c r="E14277" s="2"/>
      <c r="F14277" s="2"/>
      <c r="G14277" s="2"/>
      <c r="H14277" s="2"/>
    </row>
    <row r="14278" spans="2:8">
      <c r="B14278" s="2" t="s">
        <v>14728</v>
      </c>
      <c r="C14278" s="2">
        <v>25</v>
      </c>
      <c r="D14278" s="2" t="s">
        <v>460</v>
      </c>
      <c r="E14278" s="2"/>
      <c r="F14278" s="2"/>
      <c r="G14278" s="2"/>
      <c r="H14278" s="2"/>
    </row>
    <row r="14279" spans="2:8">
      <c r="B14279" s="2" t="s">
        <v>14729</v>
      </c>
      <c r="C14279" s="2">
        <v>21</v>
      </c>
      <c r="D14279" s="2" t="s">
        <v>460</v>
      </c>
      <c r="E14279" s="2"/>
      <c r="F14279" s="2"/>
      <c r="G14279" s="2"/>
      <c r="H14279" s="2"/>
    </row>
    <row r="14280" spans="2:8">
      <c r="B14280" s="2" t="s">
        <v>14730</v>
      </c>
      <c r="C14280" s="2">
        <v>21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14731</v>
      </c>
      <c r="C14281" s="2">
        <v>26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14732</v>
      </c>
      <c r="C14282" s="2">
        <v>28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14733</v>
      </c>
      <c r="C14283" s="2">
        <v>26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14734</v>
      </c>
      <c r="C14284" s="2">
        <v>27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14735</v>
      </c>
      <c r="C14285" s="2">
        <v>26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14736</v>
      </c>
      <c r="C14286" s="2">
        <v>26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14737</v>
      </c>
      <c r="C14287" s="2">
        <v>24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14738</v>
      </c>
      <c r="C14288" s="2">
        <v>24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14739</v>
      </c>
      <c r="C14289" s="2">
        <v>28</v>
      </c>
      <c r="D14289" s="2" t="s">
        <v>460</v>
      </c>
      <c r="E14289" s="2"/>
      <c r="F14289" s="2"/>
      <c r="G14289" s="2"/>
      <c r="H14289" s="2"/>
    </row>
    <row r="14290" spans="2:8">
      <c r="B14290" s="2" t="s">
        <v>14740</v>
      </c>
      <c r="C14290" s="2">
        <v>29</v>
      </c>
      <c r="D14290" s="2" t="s">
        <v>460</v>
      </c>
      <c r="E14290" s="2"/>
      <c r="F14290" s="2"/>
      <c r="G14290" s="2"/>
      <c r="H14290" s="2"/>
    </row>
    <row r="14291" spans="2:8">
      <c r="B14291" s="2" t="s">
        <v>14741</v>
      </c>
      <c r="C14291" s="2">
        <v>30</v>
      </c>
      <c r="D14291" s="2" t="s">
        <v>460</v>
      </c>
      <c r="E14291" s="2"/>
      <c r="F14291" s="2"/>
      <c r="G14291" s="2"/>
      <c r="H14291" s="2"/>
    </row>
    <row r="14292" spans="2:8">
      <c r="B14292" s="2" t="s">
        <v>14742</v>
      </c>
      <c r="C14292" s="2">
        <v>31</v>
      </c>
      <c r="D14292" s="2" t="s">
        <v>460</v>
      </c>
      <c r="E14292" s="2"/>
      <c r="F14292" s="2"/>
      <c r="G14292" s="2"/>
      <c r="H14292" s="2"/>
    </row>
    <row r="14293" spans="2:8">
      <c r="B14293" s="2" t="s">
        <v>14743</v>
      </c>
      <c r="C14293" s="2">
        <v>30</v>
      </c>
      <c r="D14293" s="2" t="s">
        <v>460</v>
      </c>
      <c r="E14293" s="2"/>
      <c r="F14293" s="2"/>
      <c r="G14293" s="2"/>
      <c r="H14293" s="2"/>
    </row>
    <row r="14294" spans="2:8">
      <c r="B14294" s="2" t="s">
        <v>14744</v>
      </c>
      <c r="C14294" s="2">
        <v>26</v>
      </c>
      <c r="D14294" s="2" t="s">
        <v>460</v>
      </c>
      <c r="E14294" s="2"/>
      <c r="F14294" s="2"/>
      <c r="G14294" s="2"/>
      <c r="H14294" s="2"/>
    </row>
    <row r="14295" spans="2:8">
      <c r="B14295" s="2" t="s">
        <v>14745</v>
      </c>
      <c r="C14295" s="2">
        <v>27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14746</v>
      </c>
      <c r="C14296" s="2">
        <v>32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14747</v>
      </c>
      <c r="C14297" s="2">
        <v>35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14748</v>
      </c>
      <c r="C14298" s="2">
        <v>34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14749</v>
      </c>
      <c r="C14299" s="2">
        <v>34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14750</v>
      </c>
      <c r="C14300" s="2">
        <v>32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14751</v>
      </c>
      <c r="C14301" s="2">
        <v>27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14752</v>
      </c>
      <c r="C14302" s="2">
        <v>21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14753</v>
      </c>
      <c r="C14303" s="2">
        <v>20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14754</v>
      </c>
      <c r="C14304" s="2">
        <v>24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14755</v>
      </c>
      <c r="C14305" s="2">
        <v>28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14756</v>
      </c>
      <c r="C14306" s="2">
        <v>32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14757</v>
      </c>
      <c r="C14307" s="2">
        <v>34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14758</v>
      </c>
      <c r="C14308" s="2">
        <v>38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14759</v>
      </c>
      <c r="C14309" s="2">
        <v>36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14760</v>
      </c>
      <c r="C14310" s="2">
        <v>31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14761</v>
      </c>
      <c r="C14311" s="2">
        <v>12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14762</v>
      </c>
      <c r="C14312" s="2">
        <v>12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14763</v>
      </c>
      <c r="C14313" s="2">
        <v>12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14764</v>
      </c>
      <c r="C14314" s="2">
        <v>12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14765</v>
      </c>
      <c r="C14315" s="2">
        <v>12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14766</v>
      </c>
      <c r="C14316" s="2">
        <v>11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14767</v>
      </c>
      <c r="C14317" s="2">
        <v>24</v>
      </c>
      <c r="D14317" s="2" t="s">
        <v>460</v>
      </c>
      <c r="E14317" s="2"/>
      <c r="F14317" s="2"/>
      <c r="G14317" s="2"/>
      <c r="H14317" s="2"/>
    </row>
    <row r="14318" spans="2:8">
      <c r="B14318" s="2" t="s">
        <v>14768</v>
      </c>
      <c r="C14318" s="2">
        <v>26</v>
      </c>
      <c r="D14318" s="2" t="s">
        <v>460</v>
      </c>
      <c r="E14318" s="2"/>
      <c r="F14318" s="2"/>
      <c r="G14318" s="2"/>
      <c r="H14318" s="2"/>
    </row>
    <row r="14319" spans="2:8">
      <c r="B14319" s="2" t="s">
        <v>14769</v>
      </c>
      <c r="C14319" s="2">
        <v>26</v>
      </c>
      <c r="D14319" s="2" t="s">
        <v>460</v>
      </c>
      <c r="E14319" s="2"/>
      <c r="F14319" s="2"/>
      <c r="G14319" s="2"/>
      <c r="H14319" s="2"/>
    </row>
    <row r="14320" spans="2:8">
      <c r="B14320" s="2" t="s">
        <v>14770</v>
      </c>
      <c r="C14320" s="2">
        <v>26</v>
      </c>
      <c r="D14320" s="2" t="s">
        <v>460</v>
      </c>
      <c r="E14320" s="2"/>
      <c r="F14320" s="2"/>
      <c r="G14320" s="2"/>
      <c r="H14320" s="2"/>
    </row>
    <row r="14321" spans="2:8">
      <c r="B14321" s="2" t="s">
        <v>14771</v>
      </c>
      <c r="C14321" s="2">
        <v>25</v>
      </c>
      <c r="D14321" s="2" t="s">
        <v>460</v>
      </c>
      <c r="E14321" s="2"/>
      <c r="F14321" s="2"/>
      <c r="G14321" s="2"/>
      <c r="H14321" s="2"/>
    </row>
    <row r="14322" spans="2:8">
      <c r="B14322" s="2" t="s">
        <v>14772</v>
      </c>
      <c r="C14322" s="2">
        <v>25</v>
      </c>
      <c r="D14322" s="2" t="s">
        <v>460</v>
      </c>
      <c r="E14322" s="2"/>
      <c r="F14322" s="2"/>
      <c r="G14322" s="2"/>
      <c r="H14322" s="2"/>
    </row>
    <row r="14323" spans="2:8">
      <c r="B14323" s="2" t="s">
        <v>14773</v>
      </c>
      <c r="C14323" s="2">
        <v>24</v>
      </c>
      <c r="D14323" s="2" t="s">
        <v>460</v>
      </c>
      <c r="E14323" s="2"/>
      <c r="F14323" s="2"/>
      <c r="G14323" s="2"/>
      <c r="H14323" s="2"/>
    </row>
    <row r="14324" spans="2:8">
      <c r="B14324" s="2" t="s">
        <v>14774</v>
      </c>
      <c r="C14324" s="2">
        <v>22</v>
      </c>
      <c r="D14324" s="2" t="s">
        <v>460</v>
      </c>
      <c r="E14324" s="2"/>
      <c r="F14324" s="2"/>
      <c r="G14324" s="2"/>
      <c r="H14324" s="2"/>
    </row>
    <row r="14325" spans="2:8">
      <c r="B14325" s="2" t="s">
        <v>14775</v>
      </c>
      <c r="C14325" s="2">
        <v>21</v>
      </c>
      <c r="D14325" s="2" t="s">
        <v>460</v>
      </c>
      <c r="E14325" s="2"/>
      <c r="F14325" s="2"/>
      <c r="G14325" s="2"/>
      <c r="H14325" s="2"/>
    </row>
    <row r="14326" spans="2:8">
      <c r="B14326" s="2" t="s">
        <v>14776</v>
      </c>
      <c r="C14326" s="2">
        <v>5</v>
      </c>
      <c r="D14326" s="2" t="s">
        <v>460</v>
      </c>
      <c r="E14326" s="2"/>
      <c r="F14326" s="2"/>
      <c r="G14326" s="2"/>
      <c r="H14326" s="2"/>
    </row>
    <row r="14327" spans="2:8">
      <c r="B14327" s="2" t="s">
        <v>14777</v>
      </c>
      <c r="C14327" s="2">
        <v>31</v>
      </c>
      <c r="D14327" s="2" t="s">
        <v>460</v>
      </c>
      <c r="E14327" s="2"/>
      <c r="F14327" s="2"/>
      <c r="G14327" s="2"/>
      <c r="H14327" s="2"/>
    </row>
    <row r="14328" spans="2:8">
      <c r="B14328" s="2" t="s">
        <v>14778</v>
      </c>
      <c r="C14328" s="2">
        <v>32</v>
      </c>
      <c r="D14328" s="2" t="s">
        <v>460</v>
      </c>
      <c r="E14328" s="2"/>
      <c r="F14328" s="2"/>
      <c r="G14328" s="2"/>
      <c r="H14328" s="2"/>
    </row>
    <row r="14329" spans="2:8">
      <c r="B14329" s="2" t="s">
        <v>14779</v>
      </c>
      <c r="C14329" s="2">
        <v>32</v>
      </c>
      <c r="D14329" s="2" t="s">
        <v>460</v>
      </c>
      <c r="E14329" s="2"/>
      <c r="F14329" s="2"/>
      <c r="G14329" s="2"/>
      <c r="H14329" s="2"/>
    </row>
    <row r="14330" spans="2:8">
      <c r="B14330" s="2" t="s">
        <v>14780</v>
      </c>
      <c r="C14330" s="2">
        <v>32</v>
      </c>
      <c r="D14330" s="2" t="s">
        <v>460</v>
      </c>
      <c r="E14330" s="2"/>
      <c r="F14330" s="2"/>
      <c r="G14330" s="2"/>
      <c r="H14330" s="2"/>
    </row>
    <row r="14331" spans="2:8">
      <c r="B14331" s="2" t="s">
        <v>14781</v>
      </c>
      <c r="C14331" s="2">
        <v>33</v>
      </c>
      <c r="D14331" s="2" t="s">
        <v>460</v>
      </c>
      <c r="E14331" s="2"/>
      <c r="F14331" s="2"/>
      <c r="G14331" s="2"/>
      <c r="H14331" s="2"/>
    </row>
    <row r="14332" spans="2:8">
      <c r="B14332" s="2" t="s">
        <v>14782</v>
      </c>
      <c r="C14332" s="2">
        <v>30</v>
      </c>
      <c r="D14332" s="2" t="s">
        <v>460</v>
      </c>
      <c r="E14332" s="2"/>
      <c r="F14332" s="2"/>
      <c r="G14332" s="2"/>
      <c r="H14332" s="2"/>
    </row>
    <row r="14333" spans="2:8">
      <c r="B14333" s="2" t="s">
        <v>14783</v>
      </c>
      <c r="C14333" s="2">
        <v>26</v>
      </c>
      <c r="D14333" s="2" t="s">
        <v>460</v>
      </c>
      <c r="E14333" s="2"/>
      <c r="F14333" s="2"/>
      <c r="G14333" s="2"/>
      <c r="H14333" s="2"/>
    </row>
    <row r="14334" spans="2:8">
      <c r="B14334" s="2" t="s">
        <v>14784</v>
      </c>
      <c r="C14334" s="2">
        <v>19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14785</v>
      </c>
      <c r="C14335" s="2">
        <v>23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14786</v>
      </c>
      <c r="C14336" s="2">
        <v>27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14787</v>
      </c>
      <c r="C14337" s="2">
        <v>29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14788</v>
      </c>
      <c r="C14338" s="2">
        <v>30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14789</v>
      </c>
      <c r="C14339" s="2">
        <v>30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14790</v>
      </c>
      <c r="C14340" s="2">
        <v>29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14791</v>
      </c>
      <c r="C14341" s="2">
        <v>28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14792</v>
      </c>
      <c r="C14342" s="2">
        <v>25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14793</v>
      </c>
      <c r="C14343" s="2">
        <v>30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14794</v>
      </c>
      <c r="C14344" s="2">
        <v>32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14795</v>
      </c>
      <c r="C14345" s="2">
        <v>33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14796</v>
      </c>
      <c r="C14346" s="2">
        <v>32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14797</v>
      </c>
      <c r="C14347" s="2">
        <v>32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14798</v>
      </c>
      <c r="C14348" s="2">
        <v>29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14799</v>
      </c>
      <c r="C14349" s="2">
        <v>24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14800</v>
      </c>
      <c r="C14350" s="2">
        <v>32</v>
      </c>
      <c r="D14350" s="2" t="s">
        <v>460</v>
      </c>
      <c r="E14350" s="2"/>
      <c r="F14350" s="2"/>
      <c r="G14350" s="2"/>
      <c r="H14350" s="2"/>
    </row>
    <row r="14351" spans="2:8">
      <c r="B14351" s="2" t="s">
        <v>14801</v>
      </c>
      <c r="C14351" s="2">
        <v>29</v>
      </c>
      <c r="D14351" s="2" t="s">
        <v>460</v>
      </c>
      <c r="E14351" s="2"/>
      <c r="F14351" s="2"/>
      <c r="G14351" s="2"/>
      <c r="H14351" s="2"/>
    </row>
    <row r="14352" spans="2:8">
      <c r="B14352" s="2" t="s">
        <v>14802</v>
      </c>
      <c r="C14352" s="2">
        <v>31</v>
      </c>
      <c r="D14352" s="2" t="s">
        <v>460</v>
      </c>
      <c r="E14352" s="2"/>
      <c r="F14352" s="2"/>
      <c r="G14352" s="2"/>
      <c r="H14352" s="2"/>
    </row>
    <row r="14353" spans="2:8">
      <c r="B14353" s="2" t="s">
        <v>14803</v>
      </c>
      <c r="C14353" s="2">
        <v>28</v>
      </c>
      <c r="D14353" s="2" t="s">
        <v>460</v>
      </c>
      <c r="E14353" s="2"/>
      <c r="F14353" s="2"/>
      <c r="G14353" s="2"/>
      <c r="H14353" s="2"/>
    </row>
    <row r="14354" spans="2:8">
      <c r="B14354" s="2" t="s">
        <v>14804</v>
      </c>
      <c r="C14354" s="2">
        <v>19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14805</v>
      </c>
      <c r="C14355" s="2">
        <v>18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14806</v>
      </c>
      <c r="C14356" s="2">
        <v>19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14807</v>
      </c>
      <c r="C14357" s="2">
        <v>19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14808</v>
      </c>
      <c r="C14358" s="2">
        <v>19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14809</v>
      </c>
      <c r="C14359" s="2">
        <v>18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14810</v>
      </c>
      <c r="C14360" s="2">
        <v>17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14811</v>
      </c>
      <c r="C14361" s="2">
        <v>28</v>
      </c>
      <c r="D14361" s="2" t="s">
        <v>460</v>
      </c>
      <c r="E14361" s="2"/>
      <c r="F14361" s="2"/>
      <c r="G14361" s="2"/>
      <c r="H14361" s="2"/>
    </row>
    <row r="14362" spans="2:8">
      <c r="B14362" s="2" t="s">
        <v>14812</v>
      </c>
      <c r="C14362" s="2">
        <v>29</v>
      </c>
      <c r="D14362" s="2" t="s">
        <v>460</v>
      </c>
      <c r="E14362" s="2"/>
      <c r="F14362" s="2"/>
      <c r="G14362" s="2"/>
      <c r="H14362" s="2"/>
    </row>
    <row r="14363" spans="2:8">
      <c r="B14363" s="2" t="s">
        <v>14813</v>
      </c>
      <c r="C14363" s="2">
        <v>29</v>
      </c>
      <c r="D14363" s="2" t="s">
        <v>460</v>
      </c>
      <c r="E14363" s="2"/>
      <c r="F14363" s="2"/>
      <c r="G14363" s="2"/>
      <c r="H14363" s="2"/>
    </row>
    <row r="14364" spans="2:8">
      <c r="B14364" s="2" t="s">
        <v>14814</v>
      </c>
      <c r="C14364" s="2">
        <v>29</v>
      </c>
      <c r="D14364" s="2" t="s">
        <v>460</v>
      </c>
      <c r="E14364" s="2"/>
      <c r="F14364" s="2"/>
      <c r="G14364" s="2"/>
      <c r="H14364" s="2"/>
    </row>
    <row r="14365" spans="2:8">
      <c r="B14365" s="2" t="s">
        <v>14815</v>
      </c>
      <c r="C14365" s="2">
        <v>30</v>
      </c>
      <c r="D14365" s="2" t="s">
        <v>460</v>
      </c>
      <c r="E14365" s="2"/>
      <c r="F14365" s="2"/>
      <c r="G14365" s="2"/>
      <c r="H14365" s="2"/>
    </row>
    <row r="14366" spans="2:8">
      <c r="B14366" s="2" t="s">
        <v>14816</v>
      </c>
      <c r="C14366" s="2">
        <v>28</v>
      </c>
      <c r="D14366" s="2" t="s">
        <v>460</v>
      </c>
      <c r="E14366" s="2"/>
      <c r="F14366" s="2"/>
      <c r="G14366" s="2"/>
      <c r="H14366" s="2"/>
    </row>
    <row r="14367" spans="2:8">
      <c r="B14367" s="2" t="s">
        <v>14817</v>
      </c>
      <c r="C14367" s="2">
        <v>20</v>
      </c>
      <c r="D14367" s="2" t="s">
        <v>460</v>
      </c>
      <c r="E14367" s="2"/>
      <c r="F14367" s="2"/>
      <c r="G14367" s="2"/>
      <c r="H14367" s="2"/>
    </row>
    <row r="14368" spans="2:8">
      <c r="B14368" s="2" t="s">
        <v>14818</v>
      </c>
      <c r="C14368" s="2">
        <v>21</v>
      </c>
      <c r="D14368" s="2" t="s">
        <v>460</v>
      </c>
      <c r="E14368" s="2"/>
      <c r="F14368" s="2"/>
      <c r="G14368" s="2"/>
      <c r="H14368" s="2"/>
    </row>
    <row r="14369" spans="2:8">
      <c r="B14369" s="2" t="s">
        <v>14819</v>
      </c>
      <c r="C14369" s="2">
        <v>23</v>
      </c>
      <c r="D14369" s="2" t="s">
        <v>460</v>
      </c>
      <c r="E14369" s="2"/>
      <c r="F14369" s="2"/>
      <c r="G14369" s="2"/>
      <c r="H14369" s="2"/>
    </row>
    <row r="14370" spans="2:8">
      <c r="B14370" s="2" t="s">
        <v>14820</v>
      </c>
      <c r="C14370" s="2">
        <v>23</v>
      </c>
      <c r="D14370" s="2" t="s">
        <v>460</v>
      </c>
      <c r="E14370" s="2"/>
      <c r="F14370" s="2"/>
      <c r="G14370" s="2"/>
      <c r="H14370" s="2"/>
    </row>
    <row r="14371" spans="2:8">
      <c r="B14371" s="2" t="s">
        <v>14821</v>
      </c>
      <c r="C14371" s="2">
        <v>24</v>
      </c>
      <c r="D14371" s="2" t="s">
        <v>460</v>
      </c>
      <c r="E14371" s="2"/>
      <c r="F14371" s="2"/>
      <c r="G14371" s="2"/>
      <c r="H14371" s="2"/>
    </row>
    <row r="14372" spans="2:8">
      <c r="B14372" s="2" t="s">
        <v>14822</v>
      </c>
      <c r="C14372" s="2">
        <v>25</v>
      </c>
      <c r="D14372" s="2" t="s">
        <v>460</v>
      </c>
      <c r="E14372" s="2"/>
      <c r="F14372" s="2"/>
      <c r="G14372" s="2"/>
      <c r="H14372" s="2"/>
    </row>
    <row r="14373" spans="2:8">
      <c r="B14373" s="2" t="s">
        <v>14823</v>
      </c>
      <c r="C14373" s="2">
        <v>27</v>
      </c>
      <c r="D14373" s="2" t="s">
        <v>460</v>
      </c>
      <c r="E14373" s="2"/>
      <c r="F14373" s="2"/>
      <c r="G14373" s="2"/>
      <c r="H14373" s="2"/>
    </row>
    <row r="14374" spans="2:8">
      <c r="B14374" s="2" t="s">
        <v>14824</v>
      </c>
      <c r="C14374" s="2">
        <v>28</v>
      </c>
      <c r="D14374" s="2" t="s">
        <v>460</v>
      </c>
      <c r="E14374" s="2"/>
      <c r="F14374" s="2"/>
      <c r="G14374" s="2"/>
      <c r="H14374" s="2"/>
    </row>
    <row r="14375" spans="2:8">
      <c r="B14375" s="2" t="s">
        <v>14825</v>
      </c>
      <c r="C14375" s="2">
        <v>26</v>
      </c>
      <c r="D14375" s="2" t="s">
        <v>460</v>
      </c>
      <c r="E14375" s="2"/>
      <c r="F14375" s="2"/>
      <c r="G14375" s="2"/>
      <c r="H14375" s="2"/>
    </row>
    <row r="14376" spans="2:8">
      <c r="B14376" s="2" t="s">
        <v>14826</v>
      </c>
      <c r="C14376" s="2">
        <v>24</v>
      </c>
      <c r="D14376" s="2" t="s">
        <v>460</v>
      </c>
      <c r="E14376" s="2"/>
      <c r="F14376" s="2"/>
      <c r="G14376" s="2"/>
      <c r="H14376" s="2"/>
    </row>
    <row r="14377" spans="2:8">
      <c r="B14377" s="2" t="s">
        <v>14827</v>
      </c>
      <c r="C14377" s="2">
        <v>24</v>
      </c>
      <c r="D14377" s="2" t="s">
        <v>460</v>
      </c>
      <c r="E14377" s="2"/>
      <c r="F14377" s="2"/>
      <c r="G14377" s="2"/>
      <c r="H14377" s="2"/>
    </row>
    <row r="14378" spans="2:8">
      <c r="B14378" s="2" t="s">
        <v>14828</v>
      </c>
      <c r="C14378" s="2">
        <v>24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14829</v>
      </c>
      <c r="C14379" s="2">
        <v>26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14830</v>
      </c>
      <c r="C14380" s="2">
        <v>31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14831</v>
      </c>
      <c r="C14381" s="2">
        <v>30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14832</v>
      </c>
      <c r="C14382" s="2">
        <v>27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14833</v>
      </c>
      <c r="C14383" s="2">
        <v>28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14834</v>
      </c>
      <c r="C14384" s="2">
        <v>28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14835</v>
      </c>
      <c r="C14385" s="2">
        <v>27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14836</v>
      </c>
      <c r="C14386" s="2">
        <v>26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14837</v>
      </c>
      <c r="C14387" s="2">
        <v>14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14838</v>
      </c>
      <c r="C14388" s="2">
        <v>14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14839</v>
      </c>
      <c r="C14389" s="2">
        <v>17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14840</v>
      </c>
      <c r="C14390" s="2">
        <v>16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14841</v>
      </c>
      <c r="C14391" s="2">
        <v>15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14842</v>
      </c>
      <c r="C14392" s="2">
        <v>15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14843</v>
      </c>
      <c r="C14393" s="2">
        <v>28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28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14845</v>
      </c>
      <c r="C14395" s="2">
        <v>27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14846</v>
      </c>
      <c r="C14396" s="2">
        <v>27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14847</v>
      </c>
      <c r="C14397" s="2">
        <v>26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14848</v>
      </c>
      <c r="C14398" s="2">
        <v>27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14849</v>
      </c>
      <c r="C14399" s="2">
        <v>26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14850</v>
      </c>
      <c r="C14400" s="2">
        <v>21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14851</v>
      </c>
      <c r="C14401" s="2">
        <v>23</v>
      </c>
      <c r="D14401" s="2" t="s">
        <v>460</v>
      </c>
      <c r="E14401" s="2"/>
      <c r="F14401" s="2"/>
      <c r="G14401" s="2"/>
      <c r="H14401" s="2"/>
    </row>
    <row r="14402" spans="2:8">
      <c r="B14402" s="2" t="s">
        <v>14852</v>
      </c>
      <c r="C14402" s="2">
        <v>25</v>
      </c>
      <c r="D14402" s="2" t="s">
        <v>460</v>
      </c>
      <c r="E14402" s="2"/>
      <c r="F14402" s="2"/>
      <c r="G14402" s="2"/>
      <c r="H14402" s="2"/>
    </row>
    <row r="14403" spans="2:8">
      <c r="B14403" s="2" t="s">
        <v>14853</v>
      </c>
      <c r="C14403" s="2">
        <v>27</v>
      </c>
      <c r="D14403" s="2" t="s">
        <v>460</v>
      </c>
      <c r="E14403" s="2"/>
      <c r="F14403" s="2"/>
      <c r="G14403" s="2"/>
      <c r="H14403" s="2"/>
    </row>
    <row r="14404" spans="2:8">
      <c r="B14404" s="2" t="s">
        <v>14854</v>
      </c>
      <c r="C14404" s="2">
        <v>28</v>
      </c>
      <c r="D14404" s="2" t="s">
        <v>460</v>
      </c>
      <c r="E14404" s="2"/>
      <c r="F14404" s="2"/>
      <c r="G14404" s="2"/>
      <c r="H14404" s="2"/>
    </row>
    <row r="14405" spans="2:8">
      <c r="B14405" s="2" t="s">
        <v>14855</v>
      </c>
      <c r="C14405" s="2">
        <v>29</v>
      </c>
      <c r="D14405" s="2" t="s">
        <v>460</v>
      </c>
      <c r="E14405" s="2"/>
      <c r="F14405" s="2"/>
      <c r="G14405" s="2"/>
      <c r="H14405" s="2"/>
    </row>
    <row r="14406" spans="2:8">
      <c r="B14406" s="2" t="s">
        <v>14856</v>
      </c>
      <c r="C14406" s="2">
        <v>28</v>
      </c>
      <c r="D14406" s="2" t="s">
        <v>460</v>
      </c>
      <c r="E14406" s="2"/>
      <c r="F14406" s="2"/>
      <c r="G14406" s="2"/>
      <c r="H14406" s="2"/>
    </row>
    <row r="14407" spans="2:8">
      <c r="B14407" s="2" t="s">
        <v>14857</v>
      </c>
      <c r="C14407" s="2">
        <v>27</v>
      </c>
      <c r="D14407" s="2" t="s">
        <v>460</v>
      </c>
      <c r="E14407" s="2"/>
      <c r="F14407" s="2"/>
      <c r="G14407" s="2"/>
      <c r="H14407" s="2"/>
    </row>
    <row r="14408" spans="2:8">
      <c r="B14408" s="2" t="s">
        <v>14858</v>
      </c>
      <c r="C14408" s="2">
        <v>26</v>
      </c>
      <c r="D14408" s="2" t="s">
        <v>460</v>
      </c>
      <c r="E14408" s="2"/>
      <c r="F14408" s="2"/>
      <c r="G14408" s="2"/>
      <c r="H14408" s="2"/>
    </row>
    <row r="14409" spans="2:8">
      <c r="B14409" s="2" t="s">
        <v>14859</v>
      </c>
      <c r="C14409" s="2">
        <v>24</v>
      </c>
      <c r="D14409" s="2" t="s">
        <v>460</v>
      </c>
      <c r="E14409" s="2"/>
      <c r="F14409" s="2"/>
      <c r="G14409" s="2"/>
      <c r="H14409" s="2"/>
    </row>
    <row r="14410" spans="2:8">
      <c r="B14410" s="2" t="s">
        <v>14860</v>
      </c>
      <c r="C14410" s="2">
        <v>24</v>
      </c>
      <c r="D14410" s="2" t="s">
        <v>460</v>
      </c>
      <c r="E14410" s="2"/>
      <c r="F14410" s="2"/>
      <c r="G14410" s="2"/>
      <c r="H14410" s="2"/>
    </row>
    <row r="14411" spans="2:8">
      <c r="B14411" s="2" t="s">
        <v>14861</v>
      </c>
      <c r="C14411" s="2">
        <v>28</v>
      </c>
      <c r="D14411" s="2" t="s">
        <v>460</v>
      </c>
      <c r="E14411" s="2"/>
      <c r="F14411" s="2"/>
      <c r="G14411" s="2"/>
      <c r="H14411" s="2"/>
    </row>
    <row r="14412" spans="2:8">
      <c r="B14412" s="2" t="s">
        <v>14862</v>
      </c>
      <c r="C14412" s="2">
        <v>35</v>
      </c>
      <c r="D14412" s="2" t="s">
        <v>460</v>
      </c>
      <c r="E14412" s="2"/>
      <c r="F14412" s="2"/>
      <c r="G14412" s="2"/>
      <c r="H14412" s="2"/>
    </row>
    <row r="14413" spans="2:8">
      <c r="B14413" s="2" t="s">
        <v>14863</v>
      </c>
      <c r="C14413" s="2">
        <v>37</v>
      </c>
      <c r="D14413" s="2" t="s">
        <v>460</v>
      </c>
      <c r="E14413" s="2"/>
      <c r="F14413" s="2"/>
      <c r="G14413" s="2"/>
      <c r="H14413" s="2"/>
    </row>
    <row r="14414" spans="2:8">
      <c r="B14414" s="2" t="s">
        <v>14864</v>
      </c>
      <c r="C14414" s="2">
        <v>39</v>
      </c>
      <c r="D14414" s="2" t="s">
        <v>460</v>
      </c>
      <c r="E14414" s="2"/>
      <c r="F14414" s="2"/>
      <c r="G14414" s="2"/>
      <c r="H14414" s="2"/>
    </row>
    <row r="14415" spans="2:8">
      <c r="B14415" s="2" t="s">
        <v>14865</v>
      </c>
      <c r="C14415" s="2">
        <v>40</v>
      </c>
      <c r="D14415" s="2" t="s">
        <v>460</v>
      </c>
      <c r="E14415" s="2"/>
      <c r="F14415" s="2"/>
      <c r="G14415" s="2"/>
      <c r="H14415" s="2"/>
    </row>
    <row r="14416" spans="2:8">
      <c r="B14416" s="2" t="s">
        <v>14866</v>
      </c>
      <c r="C14416" s="2">
        <v>39</v>
      </c>
      <c r="D14416" s="2" t="s">
        <v>460</v>
      </c>
      <c r="E14416" s="2"/>
      <c r="F14416" s="2"/>
      <c r="G14416" s="2"/>
      <c r="H14416" s="2"/>
    </row>
    <row r="14417" spans="2:8">
      <c r="B14417" s="2" t="s">
        <v>14867</v>
      </c>
      <c r="C14417" s="2">
        <v>34</v>
      </c>
      <c r="D14417" s="2" t="s">
        <v>460</v>
      </c>
      <c r="E14417" s="2"/>
      <c r="F14417" s="2"/>
      <c r="G14417" s="2"/>
      <c r="H14417" s="2"/>
    </row>
    <row r="14418" spans="2:8">
      <c r="B14418" s="2" t="s">
        <v>14868</v>
      </c>
      <c r="C14418" s="2">
        <v>25</v>
      </c>
      <c r="D14418" s="2" t="s">
        <v>460</v>
      </c>
      <c r="E14418" s="2"/>
      <c r="F14418" s="2"/>
      <c r="G14418" s="2"/>
      <c r="H14418" s="2"/>
    </row>
    <row r="14419" spans="2:8">
      <c r="B14419" s="2" t="s">
        <v>14869</v>
      </c>
      <c r="C14419" s="2">
        <v>25</v>
      </c>
      <c r="D14419" s="2" t="s">
        <v>460</v>
      </c>
      <c r="E14419" s="2"/>
      <c r="F14419" s="2"/>
      <c r="G14419" s="2"/>
      <c r="H14419" s="2"/>
    </row>
    <row r="14420" spans="2:8">
      <c r="B14420" s="2" t="s">
        <v>14870</v>
      </c>
      <c r="C14420" s="2">
        <v>20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14871</v>
      </c>
      <c r="C14421" s="2">
        <v>26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32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14873</v>
      </c>
      <c r="C14423" s="2">
        <v>37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14874</v>
      </c>
      <c r="C14424" s="2">
        <v>34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14875</v>
      </c>
      <c r="C14425" s="2">
        <v>33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14876</v>
      </c>
      <c r="C14426" s="2">
        <v>32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14877</v>
      </c>
      <c r="C14427" s="2">
        <v>31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14878</v>
      </c>
      <c r="C14428" s="2">
        <v>26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14879</v>
      </c>
      <c r="C14429" s="2">
        <v>32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14880</v>
      </c>
      <c r="C14430" s="2">
        <v>33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14881</v>
      </c>
      <c r="C14431" s="2">
        <v>27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14882</v>
      </c>
      <c r="C14432" s="2">
        <v>22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14883</v>
      </c>
      <c r="C14433" s="2">
        <v>18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14884</v>
      </c>
      <c r="C14434" s="2">
        <v>19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14885</v>
      </c>
      <c r="C14435" s="2">
        <v>19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14886</v>
      </c>
      <c r="C14436" s="2">
        <v>17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14887</v>
      </c>
      <c r="C14437" s="2">
        <v>15</v>
      </c>
      <c r="D14437" s="2" t="s">
        <v>460</v>
      </c>
      <c r="E14437" s="2"/>
      <c r="F14437" s="2"/>
      <c r="G14437" s="2"/>
      <c r="H14437" s="2"/>
    </row>
    <row r="14438" spans="2:8">
      <c r="B14438" s="2" t="s">
        <v>14888</v>
      </c>
      <c r="C14438" s="2">
        <v>18</v>
      </c>
      <c r="D14438" s="2" t="s">
        <v>460</v>
      </c>
      <c r="E14438" s="2"/>
      <c r="F14438" s="2"/>
      <c r="G14438" s="2"/>
      <c r="H14438" s="2"/>
    </row>
    <row r="14439" spans="2:8">
      <c r="B14439" s="2" t="s">
        <v>14889</v>
      </c>
      <c r="C14439" s="2">
        <v>18</v>
      </c>
      <c r="D14439" s="2" t="s">
        <v>460</v>
      </c>
      <c r="E14439" s="2"/>
      <c r="F14439" s="2"/>
      <c r="G14439" s="2"/>
      <c r="H14439" s="2"/>
    </row>
    <row r="14440" spans="2:8">
      <c r="B14440" s="2" t="s">
        <v>14890</v>
      </c>
      <c r="C14440" s="2">
        <v>19</v>
      </c>
      <c r="D14440" s="2" t="s">
        <v>460</v>
      </c>
      <c r="E14440" s="2"/>
      <c r="F14440" s="2"/>
      <c r="G14440" s="2"/>
      <c r="H14440" s="2"/>
    </row>
    <row r="14441" spans="2:8">
      <c r="B14441" s="2" t="s">
        <v>14891</v>
      </c>
      <c r="C14441" s="2">
        <v>17</v>
      </c>
      <c r="D14441" s="2" t="s">
        <v>460</v>
      </c>
      <c r="E14441" s="2"/>
      <c r="F14441" s="2"/>
      <c r="G14441" s="2"/>
      <c r="H14441" s="2"/>
    </row>
    <row r="14442" spans="2:8">
      <c r="B14442" s="2" t="s">
        <v>14892</v>
      </c>
      <c r="C14442" s="2">
        <v>17</v>
      </c>
      <c r="D14442" s="2" t="s">
        <v>460</v>
      </c>
      <c r="E14442" s="2"/>
      <c r="F14442" s="2"/>
      <c r="G14442" s="2"/>
      <c r="H14442" s="2"/>
    </row>
    <row r="14443" spans="2:8">
      <c r="B14443" s="2" t="s">
        <v>14893</v>
      </c>
      <c r="C14443" s="2">
        <v>17</v>
      </c>
      <c r="D14443" s="2" t="s">
        <v>460</v>
      </c>
      <c r="E14443" s="2"/>
      <c r="F14443" s="2"/>
      <c r="G14443" s="2"/>
      <c r="H14443" s="2"/>
    </row>
    <row r="14444" spans="2:8">
      <c r="B14444" s="2" t="s">
        <v>14894</v>
      </c>
      <c r="C14444" s="2">
        <v>18</v>
      </c>
      <c r="D14444" s="2" t="s">
        <v>460</v>
      </c>
      <c r="E14444" s="2"/>
      <c r="F14444" s="2"/>
      <c r="G14444" s="2"/>
      <c r="H14444" s="2"/>
    </row>
    <row r="14445" spans="2:8">
      <c r="B14445" s="2" t="s">
        <v>14895</v>
      </c>
      <c r="C14445" s="2">
        <v>17</v>
      </c>
      <c r="D14445" s="2" t="s">
        <v>460</v>
      </c>
      <c r="E14445" s="2"/>
      <c r="F14445" s="2"/>
      <c r="G14445" s="2"/>
      <c r="H14445" s="2"/>
    </row>
    <row r="14446" spans="2:8">
      <c r="B14446" s="2" t="s">
        <v>14896</v>
      </c>
      <c r="C14446" s="2">
        <v>17</v>
      </c>
      <c r="D14446" s="2" t="s">
        <v>460</v>
      </c>
      <c r="E14446" s="2"/>
      <c r="F14446" s="2"/>
      <c r="G14446" s="2"/>
      <c r="H14446" s="2"/>
    </row>
    <row r="14447" spans="2:8">
      <c r="B14447" s="2" t="s">
        <v>14897</v>
      </c>
      <c r="C14447" s="2">
        <v>17</v>
      </c>
      <c r="D14447" s="2" t="s">
        <v>460</v>
      </c>
      <c r="E14447" s="2"/>
      <c r="F14447" s="2"/>
      <c r="G14447" s="2"/>
      <c r="H14447" s="2"/>
    </row>
    <row r="14448" spans="2:8">
      <c r="B14448" s="2" t="s">
        <v>14898</v>
      </c>
      <c r="C14448" s="2">
        <v>16</v>
      </c>
      <c r="D14448" s="2" t="s">
        <v>460</v>
      </c>
      <c r="E14448" s="2"/>
      <c r="F14448" s="2"/>
      <c r="G14448" s="2"/>
      <c r="H14448" s="2"/>
    </row>
    <row r="14449" spans="2:8">
      <c r="B14449" s="2" t="s">
        <v>14899</v>
      </c>
      <c r="C14449" s="2">
        <v>16</v>
      </c>
      <c r="D14449" s="2" t="s">
        <v>460</v>
      </c>
      <c r="E14449" s="2"/>
      <c r="F14449" s="2"/>
      <c r="G14449" s="2"/>
      <c r="H14449" s="2"/>
    </row>
    <row r="14450" spans="2:8">
      <c r="B14450" s="2" t="s">
        <v>14900</v>
      </c>
      <c r="C14450" s="2">
        <v>24</v>
      </c>
      <c r="D14450" s="2" t="s">
        <v>460</v>
      </c>
      <c r="E14450" s="2"/>
      <c r="F14450" s="2"/>
      <c r="G14450" s="2"/>
      <c r="H14450" s="2"/>
    </row>
    <row r="14451" spans="2:8">
      <c r="B14451" s="2" t="s">
        <v>14901</v>
      </c>
      <c r="C14451" s="2">
        <v>23</v>
      </c>
      <c r="D14451" s="2" t="s">
        <v>460</v>
      </c>
      <c r="E14451" s="2"/>
      <c r="F14451" s="2"/>
      <c r="G14451" s="2"/>
      <c r="H14451" s="2"/>
    </row>
    <row r="14452" spans="2:8">
      <c r="B14452" s="2" t="s">
        <v>14902</v>
      </c>
      <c r="C14452" s="2">
        <v>23</v>
      </c>
      <c r="D14452" s="2" t="s">
        <v>460</v>
      </c>
      <c r="E14452" s="2"/>
      <c r="F14452" s="2"/>
      <c r="G14452" s="2"/>
      <c r="H14452" s="2"/>
    </row>
    <row r="14453" spans="2:8">
      <c r="B14453" s="2" t="s">
        <v>14903</v>
      </c>
      <c r="C14453" s="2">
        <v>25</v>
      </c>
      <c r="D14453" s="2" t="s">
        <v>460</v>
      </c>
      <c r="E14453" s="2"/>
      <c r="F14453" s="2"/>
      <c r="G14453" s="2"/>
      <c r="H14453" s="2"/>
    </row>
    <row r="14454" spans="2:8">
      <c r="B14454" s="2" t="s">
        <v>14904</v>
      </c>
      <c r="C14454" s="2">
        <v>26</v>
      </c>
      <c r="D14454" s="2" t="s">
        <v>460</v>
      </c>
      <c r="E14454" s="2"/>
      <c r="F14454" s="2"/>
      <c r="G14454" s="2"/>
      <c r="H14454" s="2"/>
    </row>
    <row r="14455" spans="2:8">
      <c r="B14455" s="2" t="s">
        <v>14905</v>
      </c>
      <c r="C14455" s="2">
        <v>26</v>
      </c>
      <c r="D14455" s="2" t="s">
        <v>460</v>
      </c>
      <c r="E14455" s="2"/>
      <c r="F14455" s="2"/>
      <c r="G14455" s="2"/>
      <c r="H14455" s="2"/>
    </row>
    <row r="14456" spans="2:8">
      <c r="B14456" s="2" t="s">
        <v>14906</v>
      </c>
      <c r="C14456" s="2">
        <v>28</v>
      </c>
      <c r="D14456" s="2" t="s">
        <v>460</v>
      </c>
      <c r="E14456" s="2"/>
      <c r="F14456" s="2"/>
      <c r="G14456" s="2"/>
      <c r="H14456" s="2"/>
    </row>
    <row r="14457" spans="2:8">
      <c r="B14457" s="2" t="s">
        <v>14907</v>
      </c>
      <c r="C14457" s="2">
        <v>26</v>
      </c>
      <c r="D14457" s="2" t="s">
        <v>460</v>
      </c>
      <c r="E14457" s="2"/>
      <c r="F14457" s="2"/>
      <c r="G14457" s="2"/>
      <c r="H14457" s="2"/>
    </row>
    <row r="14458" spans="2:8">
      <c r="B14458" s="2" t="s">
        <v>14908</v>
      </c>
      <c r="C14458" s="2">
        <v>26</v>
      </c>
      <c r="D14458" s="2" t="s">
        <v>460</v>
      </c>
      <c r="E14458" s="2"/>
      <c r="F14458" s="2"/>
      <c r="G14458" s="2"/>
      <c r="H14458" s="2"/>
    </row>
    <row r="14459" spans="2:8">
      <c r="B14459" s="2" t="s">
        <v>14909</v>
      </c>
      <c r="C14459" s="2">
        <v>23</v>
      </c>
      <c r="D14459" s="2" t="s">
        <v>460</v>
      </c>
      <c r="E14459" s="2"/>
      <c r="F14459" s="2"/>
      <c r="G14459" s="2"/>
      <c r="H14459" s="2"/>
    </row>
    <row r="14460" spans="2:8">
      <c r="B14460" s="2" t="s">
        <v>14910</v>
      </c>
      <c r="C14460" s="2">
        <v>20</v>
      </c>
      <c r="D14460" s="2" t="s">
        <v>460</v>
      </c>
      <c r="E14460" s="2"/>
      <c r="F14460" s="2"/>
      <c r="G14460" s="2"/>
      <c r="H14460" s="2"/>
    </row>
    <row r="14461" spans="2:8">
      <c r="B14461" s="2" t="s">
        <v>14911</v>
      </c>
      <c r="C14461" s="2">
        <v>17</v>
      </c>
      <c r="D14461" s="2" t="s">
        <v>460</v>
      </c>
      <c r="E14461" s="2"/>
      <c r="F14461" s="2"/>
      <c r="G14461" s="2"/>
      <c r="H14461" s="2"/>
    </row>
    <row r="14462" spans="2:8">
      <c r="B14462" s="2" t="s">
        <v>14912</v>
      </c>
      <c r="C14462" s="2">
        <v>7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14913</v>
      </c>
      <c r="C14463" s="2">
        <v>6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14914</v>
      </c>
      <c r="C14464" s="2">
        <v>7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14915</v>
      </c>
      <c r="C14465" s="2">
        <v>26</v>
      </c>
      <c r="D14465" s="2" t="s">
        <v>460</v>
      </c>
      <c r="E14465" s="2"/>
      <c r="F14465" s="2"/>
      <c r="G14465" s="2"/>
      <c r="H14465" s="2"/>
    </row>
    <row r="14466" spans="2:8">
      <c r="B14466" s="2" t="s">
        <v>14916</v>
      </c>
      <c r="C14466" s="2">
        <v>27</v>
      </c>
      <c r="D14466" s="2" t="s">
        <v>460</v>
      </c>
      <c r="E14466" s="2"/>
      <c r="F14466" s="2"/>
      <c r="G14466" s="2"/>
      <c r="H14466" s="2"/>
    </row>
    <row r="14467" spans="2:8">
      <c r="B14467" s="2" t="s">
        <v>14917</v>
      </c>
      <c r="C14467" s="2">
        <v>26</v>
      </c>
      <c r="D14467" s="2" t="s">
        <v>460</v>
      </c>
      <c r="E14467" s="2"/>
      <c r="F14467" s="2"/>
      <c r="G14467" s="2"/>
      <c r="H14467" s="2"/>
    </row>
    <row r="14468" spans="2:8">
      <c r="B14468" s="2" t="s">
        <v>14918</v>
      </c>
      <c r="C14468" s="2">
        <v>26</v>
      </c>
      <c r="D14468" s="2" t="s">
        <v>460</v>
      </c>
      <c r="E14468" s="2"/>
      <c r="F14468" s="2"/>
      <c r="G14468" s="2"/>
      <c r="H14468" s="2"/>
    </row>
    <row r="14469" spans="2:8">
      <c r="B14469" s="2" t="s">
        <v>14919</v>
      </c>
      <c r="C14469" s="2">
        <v>25</v>
      </c>
      <c r="D14469" s="2" t="s">
        <v>460</v>
      </c>
      <c r="E14469" s="2"/>
      <c r="F14469" s="2"/>
      <c r="G14469" s="2"/>
      <c r="H14469" s="2"/>
    </row>
    <row r="14470" spans="2:8">
      <c r="B14470" s="2" t="s">
        <v>14920</v>
      </c>
      <c r="C14470" s="2">
        <v>25</v>
      </c>
      <c r="D14470" s="2" t="s">
        <v>460</v>
      </c>
      <c r="E14470" s="2"/>
      <c r="F14470" s="2"/>
      <c r="G14470" s="2"/>
      <c r="H14470" s="2"/>
    </row>
    <row r="14471" spans="2:8">
      <c r="B14471" s="2" t="s">
        <v>14921</v>
      </c>
      <c r="C14471" s="2">
        <v>24</v>
      </c>
      <c r="D14471" s="2" t="s">
        <v>460</v>
      </c>
      <c r="E14471" s="2"/>
      <c r="F14471" s="2"/>
      <c r="G14471" s="2"/>
      <c r="H14471" s="2"/>
    </row>
    <row r="14472" spans="2:8">
      <c r="B14472" s="2" t="s">
        <v>14922</v>
      </c>
      <c r="C14472" s="2">
        <v>20</v>
      </c>
      <c r="D14472" s="2" t="s">
        <v>460</v>
      </c>
      <c r="E14472" s="2"/>
      <c r="F14472" s="2"/>
      <c r="G14472" s="2"/>
      <c r="H14472" s="2"/>
    </row>
    <row r="14473" spans="2:8">
      <c r="B14473" s="2" t="s">
        <v>14923</v>
      </c>
      <c r="C14473" s="2">
        <v>10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14924</v>
      </c>
      <c r="C14474" s="2">
        <v>12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14925</v>
      </c>
      <c r="C14475" s="2">
        <v>13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14926</v>
      </c>
      <c r="C14476" s="2">
        <v>13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14927</v>
      </c>
      <c r="C14477" s="2">
        <v>13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12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12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11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10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14932</v>
      </c>
      <c r="C14482" s="2">
        <v>11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10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14934</v>
      </c>
      <c r="C14484" s="2">
        <v>5</v>
      </c>
      <c r="D14484" s="2" t="s">
        <v>460</v>
      </c>
      <c r="E14484" s="2"/>
      <c r="F14484" s="2"/>
      <c r="G14484" s="2"/>
      <c r="H14484" s="2"/>
    </row>
    <row r="14485" spans="2:8">
      <c r="B14485" s="2" t="s">
        <v>14935</v>
      </c>
      <c r="C14485" s="2">
        <v>20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14936</v>
      </c>
      <c r="C14486" s="2">
        <v>25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14937</v>
      </c>
      <c r="C14487" s="2">
        <v>29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14938</v>
      </c>
      <c r="C14488" s="2">
        <v>31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14939</v>
      </c>
      <c r="C14489" s="2">
        <v>31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14940</v>
      </c>
      <c r="C14490" s="2">
        <v>30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14941</v>
      </c>
      <c r="C14491" s="2">
        <v>28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14942</v>
      </c>
      <c r="C14492" s="2">
        <v>25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14943</v>
      </c>
      <c r="C14493" s="2">
        <v>13</v>
      </c>
      <c r="D14493" s="2" t="s">
        <v>460</v>
      </c>
      <c r="E14493" s="2"/>
      <c r="F14493" s="2"/>
      <c r="G14493" s="2"/>
      <c r="H14493" s="2"/>
    </row>
    <row r="14494" spans="2:8">
      <c r="B14494" s="2" t="s">
        <v>14944</v>
      </c>
      <c r="C14494" s="2">
        <v>16</v>
      </c>
      <c r="D14494" s="2" t="s">
        <v>460</v>
      </c>
      <c r="E14494" s="2"/>
      <c r="F14494" s="2"/>
      <c r="G14494" s="2"/>
      <c r="H14494" s="2"/>
    </row>
    <row r="14495" spans="2:8">
      <c r="B14495" s="2" t="s">
        <v>14945</v>
      </c>
      <c r="C14495" s="2">
        <v>18</v>
      </c>
      <c r="D14495" s="2" t="s">
        <v>460</v>
      </c>
      <c r="E14495" s="2"/>
      <c r="F14495" s="2"/>
      <c r="G14495" s="2"/>
      <c r="H14495" s="2"/>
    </row>
    <row r="14496" spans="2:8">
      <c r="B14496" s="2" t="s">
        <v>14946</v>
      </c>
      <c r="C14496" s="2">
        <v>19</v>
      </c>
      <c r="D14496" s="2" t="s">
        <v>460</v>
      </c>
      <c r="E14496" s="2"/>
      <c r="F14496" s="2"/>
      <c r="G14496" s="2"/>
      <c r="H14496" s="2"/>
    </row>
    <row r="14497" spans="2:8">
      <c r="B14497" s="2" t="s">
        <v>14947</v>
      </c>
      <c r="C14497" s="2">
        <v>20</v>
      </c>
      <c r="D14497" s="2" t="s">
        <v>460</v>
      </c>
      <c r="E14497" s="2"/>
      <c r="F14497" s="2"/>
      <c r="G14497" s="2"/>
      <c r="H14497" s="2"/>
    </row>
    <row r="14498" spans="2:8">
      <c r="B14498" s="2" t="s">
        <v>14948</v>
      </c>
      <c r="C14498" s="2">
        <v>21</v>
      </c>
      <c r="D14498" s="2" t="s">
        <v>460</v>
      </c>
      <c r="E14498" s="2"/>
      <c r="F14498" s="2"/>
      <c r="G14498" s="2"/>
      <c r="H14498" s="2"/>
    </row>
    <row r="14499" spans="2:8">
      <c r="B14499" s="2" t="s">
        <v>14949</v>
      </c>
      <c r="C14499" s="2">
        <v>26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14950</v>
      </c>
      <c r="C14500" s="2">
        <v>32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14951</v>
      </c>
      <c r="C14501" s="2">
        <v>31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14952</v>
      </c>
      <c r="C14502" s="2">
        <v>29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14953</v>
      </c>
      <c r="C14503" s="2">
        <v>27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14954</v>
      </c>
      <c r="C14504" s="2">
        <v>26</v>
      </c>
      <c r="D14504" s="2" t="s">
        <v>460</v>
      </c>
      <c r="E14504" s="2"/>
      <c r="F14504" s="2"/>
      <c r="G14504" s="2"/>
      <c r="H14504" s="2"/>
    </row>
    <row r="14505" spans="2:8">
      <c r="B14505" s="2" t="s">
        <v>14955</v>
      </c>
      <c r="C14505" s="2">
        <v>26</v>
      </c>
      <c r="D14505" s="2" t="s">
        <v>460</v>
      </c>
      <c r="E14505" s="2"/>
      <c r="F14505" s="2"/>
      <c r="G14505" s="2"/>
      <c r="H14505" s="2"/>
    </row>
    <row r="14506" spans="2:8">
      <c r="B14506" s="2" t="s">
        <v>14956</v>
      </c>
      <c r="C14506" s="2">
        <v>25</v>
      </c>
      <c r="D14506" s="2" t="s">
        <v>460</v>
      </c>
      <c r="E14506" s="2"/>
      <c r="F14506" s="2"/>
      <c r="G14506" s="2"/>
      <c r="H14506" s="2"/>
    </row>
    <row r="14507" spans="2:8">
      <c r="B14507" s="2" t="s">
        <v>14957</v>
      </c>
      <c r="C14507" s="2">
        <v>26</v>
      </c>
      <c r="D14507" s="2" t="s">
        <v>460</v>
      </c>
      <c r="E14507" s="2"/>
      <c r="F14507" s="2"/>
      <c r="G14507" s="2"/>
      <c r="H14507" s="2"/>
    </row>
    <row r="14508" spans="2:8">
      <c r="B14508" s="2" t="s">
        <v>14958</v>
      </c>
      <c r="C14508" s="2">
        <v>25</v>
      </c>
      <c r="D14508" s="2" t="s">
        <v>460</v>
      </c>
      <c r="E14508" s="2"/>
      <c r="F14508" s="2"/>
      <c r="G14508" s="2"/>
      <c r="H14508" s="2"/>
    </row>
    <row r="14509" spans="2:8">
      <c r="B14509" s="2" t="s">
        <v>14959</v>
      </c>
      <c r="C14509" s="2">
        <v>24</v>
      </c>
      <c r="D14509" s="2" t="s">
        <v>460</v>
      </c>
      <c r="E14509" s="2"/>
      <c r="F14509" s="2"/>
      <c r="G14509" s="2"/>
      <c r="H14509" s="2"/>
    </row>
    <row r="14510" spans="2:8">
      <c r="B14510" s="2" t="s">
        <v>14960</v>
      </c>
      <c r="C14510" s="2">
        <v>23</v>
      </c>
      <c r="D14510" s="2" t="s">
        <v>460</v>
      </c>
      <c r="E14510" s="2"/>
      <c r="F14510" s="2"/>
      <c r="G14510" s="2"/>
      <c r="H14510" s="2"/>
    </row>
    <row r="14511" spans="2:8">
      <c r="B14511" s="2" t="s">
        <v>14961</v>
      </c>
      <c r="C14511" s="2">
        <v>22</v>
      </c>
      <c r="D14511" s="2" t="s">
        <v>460</v>
      </c>
      <c r="E14511" s="2"/>
      <c r="F14511" s="2"/>
      <c r="G14511" s="2"/>
      <c r="H14511" s="2"/>
    </row>
    <row r="14512" spans="2:8">
      <c r="B14512" s="2" t="s">
        <v>14962</v>
      </c>
      <c r="C14512" s="2">
        <v>19</v>
      </c>
      <c r="D14512" s="2" t="s">
        <v>460</v>
      </c>
      <c r="E14512" s="2"/>
      <c r="F14512" s="2"/>
      <c r="G14512" s="2"/>
      <c r="H14512" s="2"/>
    </row>
    <row r="14513" spans="2:8">
      <c r="B14513" s="2" t="s">
        <v>14963</v>
      </c>
      <c r="C14513" s="2">
        <v>20</v>
      </c>
      <c r="D14513" s="2" t="s">
        <v>460</v>
      </c>
      <c r="E14513" s="2"/>
      <c r="F14513" s="2"/>
      <c r="G14513" s="2"/>
      <c r="H14513" s="2"/>
    </row>
    <row r="14514" spans="2:8">
      <c r="B14514" s="2" t="s">
        <v>14964</v>
      </c>
      <c r="C14514" s="2">
        <v>20</v>
      </c>
      <c r="D14514" s="2" t="s">
        <v>460</v>
      </c>
      <c r="E14514" s="2"/>
      <c r="F14514" s="2"/>
      <c r="G14514" s="2"/>
      <c r="H14514" s="2"/>
    </row>
    <row r="14515" spans="2:8">
      <c r="B14515" s="2" t="s">
        <v>14965</v>
      </c>
      <c r="C14515" s="2">
        <v>20</v>
      </c>
      <c r="D14515" s="2" t="s">
        <v>460</v>
      </c>
      <c r="E14515" s="2"/>
      <c r="F14515" s="2"/>
      <c r="G14515" s="2"/>
      <c r="H14515" s="2"/>
    </row>
    <row r="14516" spans="2:8">
      <c r="B14516" s="2" t="s">
        <v>14966</v>
      </c>
      <c r="C14516" s="2">
        <v>21</v>
      </c>
      <c r="D14516" s="2" t="s">
        <v>460</v>
      </c>
      <c r="E14516" s="2"/>
      <c r="F14516" s="2"/>
      <c r="G14516" s="2"/>
      <c r="H14516" s="2"/>
    </row>
    <row r="14517" spans="2:8">
      <c r="B14517" s="2" t="s">
        <v>14967</v>
      </c>
      <c r="C14517" s="2">
        <v>22</v>
      </c>
      <c r="D14517" s="2" t="s">
        <v>460</v>
      </c>
      <c r="E14517" s="2"/>
      <c r="F14517" s="2"/>
      <c r="G14517" s="2"/>
      <c r="H14517" s="2"/>
    </row>
    <row r="14518" spans="2:8">
      <c r="B14518" s="2" t="s">
        <v>14968</v>
      </c>
      <c r="C14518" s="2">
        <v>22</v>
      </c>
      <c r="D14518" s="2" t="s">
        <v>460</v>
      </c>
      <c r="E14518" s="2"/>
      <c r="F14518" s="2"/>
      <c r="G14518" s="2"/>
      <c r="H14518" s="2"/>
    </row>
    <row r="14519" spans="2:8">
      <c r="B14519" s="2" t="s">
        <v>14969</v>
      </c>
      <c r="C14519" s="2">
        <v>20</v>
      </c>
      <c r="D14519" s="2" t="s">
        <v>460</v>
      </c>
      <c r="E14519" s="2"/>
      <c r="F14519" s="2"/>
      <c r="G14519" s="2"/>
      <c r="H14519" s="2"/>
    </row>
    <row r="14520" spans="2:8">
      <c r="B14520" s="2" t="s">
        <v>14970</v>
      </c>
      <c r="C14520" s="2">
        <v>21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14971</v>
      </c>
      <c r="C14521" s="2">
        <v>30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14972</v>
      </c>
      <c r="C14522" s="2">
        <v>37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14973</v>
      </c>
      <c r="C14523" s="2">
        <v>39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14974</v>
      </c>
      <c r="C14524" s="2">
        <v>41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14975</v>
      </c>
      <c r="C14525" s="2">
        <v>21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14976</v>
      </c>
      <c r="C14526" s="2">
        <v>20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14977</v>
      </c>
      <c r="C14527" s="2">
        <v>20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14978</v>
      </c>
      <c r="C14528" s="2">
        <v>21</v>
      </c>
      <c r="D14528" s="2" t="s">
        <v>460</v>
      </c>
      <c r="E14528" s="2"/>
      <c r="F14528" s="2"/>
      <c r="G14528" s="2"/>
      <c r="H14528" s="2"/>
    </row>
    <row r="14529" spans="2:8">
      <c r="B14529" s="2" t="s">
        <v>14979</v>
      </c>
      <c r="C14529" s="2">
        <v>21</v>
      </c>
      <c r="D14529" s="2" t="s">
        <v>460</v>
      </c>
      <c r="E14529" s="2"/>
      <c r="F14529" s="2"/>
      <c r="G14529" s="2"/>
      <c r="H14529" s="2"/>
    </row>
    <row r="14530" spans="2:8">
      <c r="B14530" s="2" t="s">
        <v>14980</v>
      </c>
      <c r="C14530" s="2">
        <v>22</v>
      </c>
      <c r="D14530" s="2" t="s">
        <v>460</v>
      </c>
      <c r="E14530" s="2"/>
      <c r="F14530" s="2"/>
      <c r="G14530" s="2"/>
      <c r="H14530" s="2"/>
    </row>
    <row r="14531" spans="2:8">
      <c r="B14531" s="2" t="s">
        <v>14981</v>
      </c>
      <c r="C14531" s="2">
        <v>21</v>
      </c>
      <c r="D14531" s="2" t="s">
        <v>460</v>
      </c>
      <c r="E14531" s="2"/>
      <c r="F14531" s="2"/>
      <c r="G14531" s="2"/>
      <c r="H14531" s="2"/>
    </row>
    <row r="14532" spans="2:8">
      <c r="B14532" s="2" t="s">
        <v>14982</v>
      </c>
      <c r="C14532" s="2">
        <v>21</v>
      </c>
      <c r="D14532" s="2" t="s">
        <v>460</v>
      </c>
      <c r="E14532" s="2"/>
      <c r="F14532" s="2"/>
      <c r="G14532" s="2"/>
      <c r="H14532" s="2"/>
    </row>
    <row r="14533" spans="2:8">
      <c r="B14533" s="2" t="s">
        <v>14983</v>
      </c>
      <c r="C14533" s="2">
        <v>19</v>
      </c>
      <c r="D14533" s="2" t="s">
        <v>460</v>
      </c>
      <c r="E14533" s="2"/>
      <c r="F14533" s="2"/>
      <c r="G14533" s="2"/>
      <c r="H14533" s="2"/>
    </row>
    <row r="14534" spans="2:8">
      <c r="B14534" s="2" t="s">
        <v>14984</v>
      </c>
      <c r="C14534" s="2">
        <v>19</v>
      </c>
      <c r="D14534" s="2" t="s">
        <v>460</v>
      </c>
      <c r="E14534" s="2"/>
      <c r="F14534" s="2"/>
      <c r="G14534" s="2"/>
      <c r="H14534" s="2"/>
    </row>
    <row r="14535" spans="2:8">
      <c r="B14535" s="2" t="s">
        <v>14985</v>
      </c>
      <c r="C14535" s="2">
        <v>20</v>
      </c>
      <c r="D14535" s="2" t="s">
        <v>460</v>
      </c>
      <c r="E14535" s="2"/>
      <c r="F14535" s="2"/>
      <c r="G14535" s="2"/>
      <c r="H14535" s="2"/>
    </row>
    <row r="14536" spans="2:8">
      <c r="B14536" s="2" t="s">
        <v>14986</v>
      </c>
      <c r="C14536" s="2">
        <v>19</v>
      </c>
      <c r="D14536" s="2" t="s">
        <v>460</v>
      </c>
      <c r="E14536" s="2"/>
      <c r="F14536" s="2"/>
      <c r="G14536" s="2"/>
      <c r="H14536" s="2"/>
    </row>
    <row r="14537" spans="2:8">
      <c r="B14537" s="2" t="s">
        <v>14987</v>
      </c>
      <c r="C14537" s="2">
        <v>19</v>
      </c>
      <c r="D14537" s="2" t="s">
        <v>460</v>
      </c>
      <c r="E14537" s="2"/>
      <c r="F14537" s="2"/>
      <c r="G14537" s="2"/>
      <c r="H14537" s="2"/>
    </row>
    <row r="14538" spans="2:8">
      <c r="B14538" s="2" t="s">
        <v>14988</v>
      </c>
      <c r="C14538" s="2">
        <v>18</v>
      </c>
      <c r="D14538" s="2" t="s">
        <v>460</v>
      </c>
      <c r="E14538" s="2"/>
      <c r="F14538" s="2"/>
      <c r="G14538" s="2"/>
      <c r="H14538" s="2"/>
    </row>
    <row r="14539" spans="2:8">
      <c r="B14539" s="2" t="s">
        <v>14989</v>
      </c>
      <c r="C14539" s="2">
        <v>17</v>
      </c>
      <c r="D14539" s="2" t="s">
        <v>460</v>
      </c>
      <c r="E14539" s="2"/>
      <c r="F14539" s="2"/>
      <c r="G14539" s="2"/>
      <c r="H14539" s="2"/>
    </row>
    <row r="14540" spans="2:8">
      <c r="B14540" s="2" t="s">
        <v>14990</v>
      </c>
      <c r="C14540" s="2">
        <v>18</v>
      </c>
      <c r="D14540" s="2" t="s">
        <v>460</v>
      </c>
      <c r="E14540" s="2"/>
      <c r="F14540" s="2"/>
      <c r="G14540" s="2"/>
      <c r="H14540" s="2"/>
    </row>
    <row r="14541" spans="2:8">
      <c r="B14541" s="2" t="s">
        <v>14991</v>
      </c>
      <c r="C14541" s="2">
        <v>20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14992</v>
      </c>
      <c r="C14542" s="2">
        <v>25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14993</v>
      </c>
      <c r="C14543" s="2">
        <v>25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14994</v>
      </c>
      <c r="C14544" s="2">
        <v>24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14995</v>
      </c>
      <c r="C14545" s="2">
        <v>25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14996</v>
      </c>
      <c r="C14546" s="2">
        <v>25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14997</v>
      </c>
      <c r="C14547" s="2">
        <v>25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14998</v>
      </c>
      <c r="C14548" s="2">
        <v>25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14999</v>
      </c>
      <c r="C14549" s="2">
        <v>23</v>
      </c>
      <c r="D14549" s="2" t="s">
        <v>452</v>
      </c>
      <c r="E14549" s="2"/>
      <c r="F14549" s="2"/>
      <c r="G14549" s="2"/>
      <c r="H14549" s="2"/>
    </row>
    <row r="14550" spans="2:8">
      <c r="B14550" s="2" t="s">
        <v>15000</v>
      </c>
      <c r="C14550" s="2">
        <v>33</v>
      </c>
      <c r="D14550" s="2" t="s">
        <v>460</v>
      </c>
      <c r="E14550" s="2"/>
      <c r="F14550" s="2"/>
      <c r="G14550" s="2"/>
      <c r="H14550" s="2"/>
    </row>
    <row r="14551" spans="2:8">
      <c r="B14551" s="2" t="s">
        <v>15001</v>
      </c>
      <c r="C14551" s="2">
        <v>32</v>
      </c>
      <c r="D14551" s="2" t="s">
        <v>460</v>
      </c>
      <c r="E14551" s="2"/>
      <c r="F14551" s="2"/>
      <c r="G14551" s="2"/>
      <c r="H14551" s="2"/>
    </row>
    <row r="14552" spans="2:8">
      <c r="B14552" s="2" t="s">
        <v>15002</v>
      </c>
      <c r="C14552" s="2">
        <v>31</v>
      </c>
      <c r="D14552" s="2" t="s">
        <v>460</v>
      </c>
      <c r="E14552" s="2"/>
      <c r="F14552" s="2"/>
      <c r="G14552" s="2"/>
      <c r="H14552" s="2"/>
    </row>
    <row r="14553" spans="2:8">
      <c r="B14553" s="2" t="s">
        <v>15003</v>
      </c>
      <c r="C14553" s="2">
        <v>30</v>
      </c>
      <c r="D14553" s="2" t="s">
        <v>460</v>
      </c>
      <c r="E14553" s="2"/>
      <c r="F14553" s="2"/>
      <c r="G14553" s="2"/>
      <c r="H14553" s="2"/>
    </row>
    <row r="14554" spans="2:8">
      <c r="B14554" s="2" t="s">
        <v>15004</v>
      </c>
      <c r="C14554" s="2">
        <v>30</v>
      </c>
      <c r="D14554" s="2" t="s">
        <v>460</v>
      </c>
      <c r="E14554" s="2"/>
      <c r="F14554" s="2"/>
      <c r="G14554" s="2"/>
      <c r="H14554" s="2"/>
    </row>
    <row r="14555" spans="2:8">
      <c r="B14555" s="2" t="s">
        <v>15005</v>
      </c>
      <c r="C14555" s="2">
        <v>29</v>
      </c>
      <c r="D14555" s="2" t="s">
        <v>460</v>
      </c>
      <c r="E14555" s="2"/>
      <c r="F14555" s="2"/>
      <c r="G14555" s="2"/>
      <c r="H14555" s="2"/>
    </row>
    <row r="14556" spans="2:8">
      <c r="B14556" s="2" t="s">
        <v>15006</v>
      </c>
      <c r="C14556" s="2">
        <v>25</v>
      </c>
      <c r="D14556" s="2" t="s">
        <v>460</v>
      </c>
      <c r="E14556" s="2"/>
      <c r="F14556" s="2"/>
      <c r="G14556" s="2"/>
      <c r="H14556" s="2"/>
    </row>
    <row r="14557" spans="2:8">
      <c r="B14557" s="2" t="s">
        <v>15007</v>
      </c>
      <c r="C14557" s="2">
        <v>27</v>
      </c>
      <c r="D14557" s="2" t="s">
        <v>460</v>
      </c>
      <c r="E14557" s="2"/>
      <c r="F14557" s="2"/>
      <c r="G14557" s="2"/>
      <c r="H14557" s="2"/>
    </row>
    <row r="14558" spans="2:8">
      <c r="B14558" s="2" t="s">
        <v>15008</v>
      </c>
      <c r="C14558" s="2">
        <v>28</v>
      </c>
      <c r="D14558" s="2" t="s">
        <v>460</v>
      </c>
      <c r="E14558" s="2"/>
      <c r="F14558" s="2"/>
      <c r="G14558" s="2"/>
      <c r="H14558" s="2"/>
    </row>
    <row r="14559" spans="2:8">
      <c r="B14559" s="2" t="s">
        <v>15009</v>
      </c>
      <c r="C14559" s="2">
        <v>30</v>
      </c>
      <c r="D14559" s="2" t="s">
        <v>460</v>
      </c>
      <c r="E14559" s="2"/>
      <c r="F14559" s="2"/>
      <c r="G14559" s="2"/>
      <c r="H14559" s="2"/>
    </row>
    <row r="14560" spans="2:8">
      <c r="B14560" s="2" t="s">
        <v>15010</v>
      </c>
      <c r="C14560" s="2">
        <v>30</v>
      </c>
      <c r="D14560" s="2" t="s">
        <v>460</v>
      </c>
      <c r="E14560" s="2"/>
      <c r="F14560" s="2"/>
      <c r="G14560" s="2"/>
      <c r="H14560" s="2"/>
    </row>
    <row r="14561" spans="2:8">
      <c r="B14561" s="2" t="s">
        <v>15011</v>
      </c>
      <c r="C14561" s="2">
        <v>30</v>
      </c>
      <c r="D14561" s="2" t="s">
        <v>460</v>
      </c>
      <c r="E14561" s="2"/>
      <c r="F14561" s="2"/>
      <c r="G14561" s="2"/>
      <c r="H14561" s="2"/>
    </row>
    <row r="14562" spans="2:8">
      <c r="B14562" s="2" t="s">
        <v>15012</v>
      </c>
      <c r="C14562" s="2">
        <v>30</v>
      </c>
      <c r="D14562" s="2" t="s">
        <v>460</v>
      </c>
      <c r="E14562" s="2"/>
      <c r="F14562" s="2"/>
      <c r="G14562" s="2"/>
      <c r="H14562" s="2"/>
    </row>
    <row r="14563" spans="2:8">
      <c r="B14563" s="2" t="s">
        <v>15013</v>
      </c>
      <c r="C14563" s="2">
        <v>29</v>
      </c>
      <c r="D14563" s="2" t="s">
        <v>460</v>
      </c>
      <c r="E14563" s="2"/>
      <c r="F14563" s="2"/>
      <c r="G14563" s="2"/>
      <c r="H14563" s="2"/>
    </row>
    <row r="14564" spans="2:8">
      <c r="B14564" s="2" t="s">
        <v>15014</v>
      </c>
      <c r="C14564" s="2">
        <v>26</v>
      </c>
      <c r="D14564" s="2" t="s">
        <v>460</v>
      </c>
      <c r="E14564" s="2"/>
      <c r="F14564" s="2"/>
      <c r="G14564" s="2"/>
      <c r="H14564" s="2"/>
    </row>
    <row r="14565" spans="2:8">
      <c r="B14565" s="2" t="s">
        <v>15015</v>
      </c>
      <c r="C14565" s="2">
        <v>24</v>
      </c>
      <c r="D14565" s="2" t="s">
        <v>460</v>
      </c>
      <c r="E14565" s="2"/>
      <c r="F14565" s="2"/>
      <c r="G14565" s="2"/>
      <c r="H14565" s="2"/>
    </row>
    <row r="14566" spans="2:8">
      <c r="B14566" s="2" t="s">
        <v>15016</v>
      </c>
      <c r="C14566" s="2">
        <v>23</v>
      </c>
      <c r="D14566" s="2" t="s">
        <v>460</v>
      </c>
      <c r="E14566" s="2"/>
      <c r="F14566" s="2"/>
      <c r="G14566" s="2"/>
      <c r="H14566" s="2"/>
    </row>
    <row r="14567" spans="2:8">
      <c r="B14567" s="2" t="s">
        <v>15017</v>
      </c>
      <c r="C14567" s="2">
        <v>5</v>
      </c>
      <c r="D14567" s="2" t="s">
        <v>460</v>
      </c>
      <c r="E14567" s="2"/>
      <c r="F14567" s="2"/>
      <c r="G14567" s="2"/>
      <c r="H14567" s="2"/>
    </row>
    <row r="14568" spans="2:8">
      <c r="B14568" s="2" t="s">
        <v>15018</v>
      </c>
      <c r="C14568" s="2">
        <v>5</v>
      </c>
      <c r="D14568" s="2" t="s">
        <v>460</v>
      </c>
      <c r="E14568" s="2"/>
      <c r="F14568" s="2"/>
      <c r="G14568" s="2"/>
      <c r="H14568" s="2"/>
    </row>
    <row r="14569" spans="2:8">
      <c r="B14569" s="2" t="s">
        <v>15019</v>
      </c>
      <c r="C14569" s="2">
        <v>5</v>
      </c>
      <c r="D14569" s="2" t="s">
        <v>460</v>
      </c>
      <c r="E14569" s="2"/>
      <c r="F14569" s="2"/>
      <c r="G14569" s="2"/>
      <c r="H14569" s="2"/>
    </row>
    <row r="14570" spans="2:8">
      <c r="B14570" s="2" t="s">
        <v>15020</v>
      </c>
      <c r="C14570" s="2">
        <v>11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15021</v>
      </c>
      <c r="C14571" s="2">
        <v>40</v>
      </c>
      <c r="D14571" s="2" t="s">
        <v>460</v>
      </c>
      <c r="E14571" s="2"/>
      <c r="F14571" s="2"/>
      <c r="G14571" s="2"/>
      <c r="H14571" s="2"/>
    </row>
    <row r="14572" spans="2:8">
      <c r="B14572" s="2" t="s">
        <v>15022</v>
      </c>
      <c r="C14572" s="2">
        <v>41</v>
      </c>
      <c r="D14572" s="2" t="s">
        <v>460</v>
      </c>
      <c r="E14572" s="2"/>
      <c r="F14572" s="2"/>
      <c r="G14572" s="2"/>
      <c r="H14572" s="2"/>
    </row>
    <row r="14573" spans="2:8">
      <c r="B14573" s="2" t="s">
        <v>15023</v>
      </c>
      <c r="C14573" s="2">
        <v>42</v>
      </c>
      <c r="D14573" s="2" t="s">
        <v>460</v>
      </c>
      <c r="E14573" s="2"/>
      <c r="F14573" s="2"/>
      <c r="G14573" s="2"/>
      <c r="H14573" s="2"/>
    </row>
    <row r="14574" spans="2:8">
      <c r="B14574" s="2" t="s">
        <v>15024</v>
      </c>
      <c r="C14574" s="2">
        <v>40</v>
      </c>
      <c r="D14574" s="2" t="s">
        <v>460</v>
      </c>
      <c r="E14574" s="2"/>
      <c r="F14574" s="2"/>
      <c r="G14574" s="2"/>
      <c r="H14574" s="2"/>
    </row>
    <row r="14575" spans="2:8">
      <c r="B14575" s="2" t="s">
        <v>15025</v>
      </c>
      <c r="C14575" s="2">
        <v>35</v>
      </c>
      <c r="D14575" s="2" t="s">
        <v>460</v>
      </c>
      <c r="E14575" s="2"/>
      <c r="F14575" s="2"/>
      <c r="G14575" s="2"/>
      <c r="H14575" s="2"/>
    </row>
    <row r="14576" spans="2:8">
      <c r="B14576" s="2" t="s">
        <v>15026</v>
      </c>
      <c r="C14576" s="2">
        <v>30</v>
      </c>
      <c r="D14576" s="2" t="s">
        <v>460</v>
      </c>
      <c r="E14576" s="2"/>
      <c r="F14576" s="2"/>
      <c r="G14576" s="2"/>
      <c r="H14576" s="2"/>
    </row>
    <row r="14577" spans="2:8">
      <c r="B14577" s="2" t="s">
        <v>15027</v>
      </c>
      <c r="C14577" s="2">
        <v>30</v>
      </c>
      <c r="D14577" s="2" t="s">
        <v>460</v>
      </c>
      <c r="E14577" s="2"/>
      <c r="F14577" s="2"/>
      <c r="G14577" s="2"/>
      <c r="H14577" s="2"/>
    </row>
    <row r="14578" spans="2:8">
      <c r="B14578" s="2" t="s">
        <v>15028</v>
      </c>
      <c r="C14578" s="2">
        <v>27</v>
      </c>
      <c r="D14578" s="2" t="s">
        <v>460</v>
      </c>
      <c r="E14578" s="2"/>
      <c r="F14578" s="2"/>
      <c r="G14578" s="2"/>
      <c r="H14578" s="2"/>
    </row>
    <row r="14579" spans="2:8">
      <c r="B14579" s="2" t="s">
        <v>15029</v>
      </c>
      <c r="C14579" s="2">
        <v>28</v>
      </c>
      <c r="D14579" s="2" t="s">
        <v>460</v>
      </c>
      <c r="E14579" s="2"/>
      <c r="F14579" s="2"/>
      <c r="G14579" s="2"/>
      <c r="H14579" s="2"/>
    </row>
    <row r="14580" spans="2:8">
      <c r="B14580" s="2" t="s">
        <v>15030</v>
      </c>
      <c r="C14580" s="2">
        <v>29</v>
      </c>
      <c r="D14580" s="2" t="s">
        <v>460</v>
      </c>
      <c r="E14580" s="2"/>
      <c r="F14580" s="2"/>
      <c r="G14580" s="2"/>
      <c r="H14580" s="2"/>
    </row>
    <row r="14581" spans="2:8">
      <c r="B14581" s="2" t="s">
        <v>15031</v>
      </c>
      <c r="C14581" s="2">
        <v>29</v>
      </c>
      <c r="D14581" s="2" t="s">
        <v>460</v>
      </c>
      <c r="E14581" s="2"/>
      <c r="F14581" s="2"/>
      <c r="G14581" s="2"/>
      <c r="H14581" s="2"/>
    </row>
    <row r="14582" spans="2:8">
      <c r="B14582" s="2" t="s">
        <v>15032</v>
      </c>
      <c r="C14582" s="2">
        <v>30</v>
      </c>
      <c r="D14582" s="2" t="s">
        <v>460</v>
      </c>
      <c r="E14582" s="2"/>
      <c r="F14582" s="2"/>
      <c r="G14582" s="2"/>
      <c r="H14582" s="2"/>
    </row>
    <row r="14583" spans="2:8">
      <c r="B14583" s="2" t="s">
        <v>15033</v>
      </c>
      <c r="C14583" s="2">
        <v>22</v>
      </c>
      <c r="D14583" s="2" t="s">
        <v>460</v>
      </c>
      <c r="E14583" s="2"/>
      <c r="F14583" s="2"/>
      <c r="G14583" s="2"/>
      <c r="H14583" s="2"/>
    </row>
    <row r="14584" spans="2:8">
      <c r="B14584" s="2" t="s">
        <v>15034</v>
      </c>
      <c r="C14584" s="2">
        <v>24</v>
      </c>
      <c r="D14584" s="2" t="s">
        <v>460</v>
      </c>
      <c r="E14584" s="2"/>
      <c r="F14584" s="2"/>
      <c r="G14584" s="2"/>
      <c r="H14584" s="2"/>
    </row>
    <row r="14585" spans="2:8">
      <c r="B14585" s="2" t="s">
        <v>15035</v>
      </c>
      <c r="C14585" s="2">
        <v>26</v>
      </c>
      <c r="D14585" s="2" t="s">
        <v>460</v>
      </c>
      <c r="E14585" s="2"/>
      <c r="F14585" s="2"/>
      <c r="G14585" s="2"/>
      <c r="H14585" s="2"/>
    </row>
    <row r="14586" spans="2:8">
      <c r="B14586" s="2" t="s">
        <v>15036</v>
      </c>
      <c r="C14586" s="2">
        <v>26</v>
      </c>
      <c r="D14586" s="2" t="s">
        <v>460</v>
      </c>
      <c r="E14586" s="2"/>
      <c r="F14586" s="2"/>
      <c r="G14586" s="2"/>
      <c r="H14586" s="2"/>
    </row>
    <row r="14587" spans="2:8">
      <c r="B14587" s="2" t="s">
        <v>15037</v>
      </c>
      <c r="C14587" s="2">
        <v>26</v>
      </c>
      <c r="D14587" s="2" t="s">
        <v>460</v>
      </c>
      <c r="E14587" s="2"/>
      <c r="F14587" s="2"/>
      <c r="G14587" s="2"/>
      <c r="H14587" s="2"/>
    </row>
    <row r="14588" spans="2:8">
      <c r="B14588" s="2" t="s">
        <v>15038</v>
      </c>
      <c r="C14588" s="2">
        <v>26</v>
      </c>
      <c r="D14588" s="2" t="s">
        <v>460</v>
      </c>
      <c r="E14588" s="2"/>
      <c r="F14588" s="2"/>
      <c r="G14588" s="2"/>
      <c r="H14588" s="2"/>
    </row>
    <row r="14589" spans="2:8">
      <c r="B14589" s="2" t="s">
        <v>15039</v>
      </c>
      <c r="C14589" s="2">
        <v>26</v>
      </c>
      <c r="D14589" s="2" t="s">
        <v>460</v>
      </c>
      <c r="E14589" s="2"/>
      <c r="F14589" s="2"/>
      <c r="G14589" s="2"/>
      <c r="H14589" s="2"/>
    </row>
    <row r="14590" spans="2:8">
      <c r="B14590" s="2" t="s">
        <v>15040</v>
      </c>
      <c r="C14590" s="2">
        <v>27</v>
      </c>
      <c r="D14590" s="2" t="s">
        <v>460</v>
      </c>
      <c r="E14590" s="2"/>
      <c r="F14590" s="2"/>
      <c r="G14590" s="2"/>
      <c r="H14590" s="2"/>
    </row>
    <row r="14591" spans="2:8">
      <c r="B14591" s="2" t="s">
        <v>15041</v>
      </c>
      <c r="C14591" s="2">
        <v>26</v>
      </c>
      <c r="D14591" s="2" t="s">
        <v>460</v>
      </c>
      <c r="E14591" s="2"/>
      <c r="F14591" s="2"/>
      <c r="G14591" s="2"/>
      <c r="H14591" s="2"/>
    </row>
    <row r="14592" spans="2:8">
      <c r="B14592" s="2" t="s">
        <v>15042</v>
      </c>
      <c r="C14592" s="2">
        <v>22</v>
      </c>
      <c r="D14592" s="2" t="s">
        <v>460</v>
      </c>
      <c r="E14592" s="2"/>
      <c r="F14592" s="2"/>
      <c r="G14592" s="2"/>
      <c r="H14592" s="2"/>
    </row>
    <row r="14593" spans="2:8">
      <c r="B14593" s="2" t="s">
        <v>15043</v>
      </c>
      <c r="C14593" s="2">
        <v>22</v>
      </c>
      <c r="D14593" s="2" t="s">
        <v>460</v>
      </c>
      <c r="E14593" s="2"/>
      <c r="F14593" s="2"/>
      <c r="G14593" s="2"/>
      <c r="H14593" s="2"/>
    </row>
    <row r="14594" spans="2:8">
      <c r="B14594" s="2" t="s">
        <v>15044</v>
      </c>
      <c r="C14594" s="2">
        <v>20</v>
      </c>
      <c r="D14594" s="2" t="s">
        <v>460</v>
      </c>
      <c r="E14594" s="2"/>
      <c r="F14594" s="2"/>
      <c r="G14594" s="2"/>
      <c r="H14594" s="2"/>
    </row>
    <row r="14595" spans="2:8">
      <c r="B14595" s="2" t="s">
        <v>15045</v>
      </c>
      <c r="C14595" s="2">
        <v>18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15046</v>
      </c>
      <c r="C14596" s="2">
        <v>21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15047</v>
      </c>
      <c r="C14597" s="2">
        <v>26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15048</v>
      </c>
      <c r="C14598" s="2">
        <v>28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15049</v>
      </c>
      <c r="C14599" s="2">
        <v>27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15050</v>
      </c>
      <c r="C14600" s="2">
        <v>26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15051</v>
      </c>
      <c r="C14601" s="2">
        <v>26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15052</v>
      </c>
      <c r="C14602" s="2">
        <v>26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15053</v>
      </c>
      <c r="C14603" s="2">
        <v>25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15054</v>
      </c>
      <c r="C14604" s="2">
        <v>22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15055</v>
      </c>
      <c r="C14605" s="2">
        <v>29</v>
      </c>
      <c r="D14605" s="2" t="s">
        <v>460</v>
      </c>
      <c r="E14605" s="2"/>
      <c r="F14605" s="2"/>
      <c r="G14605" s="2"/>
      <c r="H14605" s="2"/>
    </row>
    <row r="14606" spans="2:8">
      <c r="B14606" s="2" t="s">
        <v>15056</v>
      </c>
      <c r="C14606" s="2">
        <v>31</v>
      </c>
      <c r="D14606" s="2" t="s">
        <v>460</v>
      </c>
      <c r="E14606" s="2"/>
      <c r="F14606" s="2"/>
      <c r="G14606" s="2"/>
      <c r="H14606" s="2"/>
    </row>
    <row r="14607" spans="2:8">
      <c r="B14607" s="2" t="s">
        <v>15057</v>
      </c>
      <c r="C14607" s="2">
        <v>31</v>
      </c>
      <c r="D14607" s="2" t="s">
        <v>460</v>
      </c>
      <c r="E14607" s="2"/>
      <c r="F14607" s="2"/>
      <c r="G14607" s="2"/>
      <c r="H14607" s="2"/>
    </row>
    <row r="14608" spans="2:8">
      <c r="B14608" s="2" t="s">
        <v>15058</v>
      </c>
      <c r="C14608" s="2">
        <v>30</v>
      </c>
      <c r="D14608" s="2" t="s">
        <v>460</v>
      </c>
      <c r="E14608" s="2"/>
      <c r="F14608" s="2"/>
      <c r="G14608" s="2"/>
      <c r="H14608" s="2"/>
    </row>
    <row r="14609" spans="2:8">
      <c r="B14609" s="2" t="s">
        <v>15059</v>
      </c>
      <c r="C14609" s="2">
        <v>27</v>
      </c>
      <c r="D14609" s="2" t="s">
        <v>460</v>
      </c>
      <c r="E14609" s="2"/>
      <c r="F14609" s="2"/>
      <c r="G14609" s="2"/>
      <c r="H14609" s="2"/>
    </row>
    <row r="14610" spans="2:8">
      <c r="B14610" s="2" t="s">
        <v>15060</v>
      </c>
      <c r="C14610" s="2">
        <v>23</v>
      </c>
      <c r="D14610" s="2" t="s">
        <v>460</v>
      </c>
      <c r="E14610" s="2"/>
      <c r="F14610" s="2"/>
      <c r="G14610" s="2"/>
      <c r="H14610" s="2"/>
    </row>
    <row r="14611" spans="2:8">
      <c r="B14611" s="2" t="s">
        <v>15061</v>
      </c>
      <c r="C14611" s="2">
        <v>12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15062</v>
      </c>
      <c r="C14612" s="2">
        <v>15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15063</v>
      </c>
      <c r="C14613" s="2">
        <v>19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15064</v>
      </c>
      <c r="C14614" s="2">
        <v>21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15065</v>
      </c>
      <c r="C14615" s="2">
        <v>22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15066</v>
      </c>
      <c r="C14616" s="2">
        <v>22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15067</v>
      </c>
      <c r="C14617" s="2">
        <v>22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15068</v>
      </c>
      <c r="C14618" s="2">
        <v>23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15069</v>
      </c>
      <c r="C14619" s="2">
        <v>23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15070</v>
      </c>
      <c r="C14620" s="2">
        <v>23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15071</v>
      </c>
      <c r="C14621" s="2">
        <v>21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15072</v>
      </c>
      <c r="C14622" s="2">
        <v>11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15073</v>
      </c>
      <c r="C14623" s="2">
        <v>12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15074</v>
      </c>
      <c r="C14624" s="2">
        <v>10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15075</v>
      </c>
      <c r="C14625" s="2">
        <v>11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15076</v>
      </c>
      <c r="C14626" s="2">
        <v>5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15077</v>
      </c>
      <c r="C14627" s="2">
        <v>33</v>
      </c>
      <c r="D14627" s="2" t="s">
        <v>460</v>
      </c>
      <c r="E14627" s="2"/>
      <c r="F14627" s="2"/>
      <c r="G14627" s="2"/>
      <c r="H14627" s="2"/>
    </row>
    <row r="14628" spans="2:8">
      <c r="B14628" s="2" t="s">
        <v>15078</v>
      </c>
      <c r="C14628" s="2">
        <v>35</v>
      </c>
      <c r="D14628" s="2" t="s">
        <v>460</v>
      </c>
      <c r="E14628" s="2"/>
      <c r="F14628" s="2"/>
      <c r="G14628" s="2"/>
      <c r="H14628" s="2"/>
    </row>
    <row r="14629" spans="2:8">
      <c r="B14629" s="2" t="s">
        <v>15079</v>
      </c>
      <c r="C14629" s="2">
        <v>35</v>
      </c>
      <c r="D14629" s="2" t="s">
        <v>460</v>
      </c>
      <c r="E14629" s="2"/>
      <c r="F14629" s="2"/>
      <c r="G14629" s="2"/>
      <c r="H14629" s="2"/>
    </row>
    <row r="14630" spans="2:8">
      <c r="B14630" s="2" t="s">
        <v>15080</v>
      </c>
      <c r="C14630" s="2">
        <v>32</v>
      </c>
      <c r="D14630" s="2" t="s">
        <v>460</v>
      </c>
      <c r="E14630" s="2"/>
      <c r="F14630" s="2"/>
      <c r="G14630" s="2"/>
      <c r="H14630" s="2"/>
    </row>
    <row r="14631" spans="2:8">
      <c r="B14631" s="2" t="s">
        <v>15081</v>
      </c>
      <c r="C14631" s="2">
        <v>28</v>
      </c>
      <c r="D14631" s="2" t="s">
        <v>460</v>
      </c>
      <c r="E14631" s="2"/>
      <c r="F14631" s="2"/>
      <c r="G14631" s="2"/>
      <c r="H14631" s="2"/>
    </row>
    <row r="14632" spans="2:8">
      <c r="B14632" s="2" t="s">
        <v>15082</v>
      </c>
      <c r="C14632" s="2">
        <v>21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15083</v>
      </c>
      <c r="C14633" s="2">
        <v>21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15084</v>
      </c>
      <c r="C14634" s="2">
        <v>20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15085</v>
      </c>
      <c r="C14635" s="2">
        <v>20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15086</v>
      </c>
      <c r="C14636" s="2">
        <v>20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15087</v>
      </c>
      <c r="C14637" s="2">
        <v>18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15088</v>
      </c>
      <c r="C14638" s="2">
        <v>16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15089</v>
      </c>
      <c r="C14639" s="2">
        <v>15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15090</v>
      </c>
      <c r="C14640" s="2">
        <v>9</v>
      </c>
      <c r="D14640" s="2" t="s">
        <v>460</v>
      </c>
      <c r="E14640" s="2"/>
      <c r="F14640" s="2"/>
      <c r="G14640" s="2"/>
      <c r="H14640" s="2"/>
    </row>
    <row r="14641" spans="2:8">
      <c r="B14641" s="2" t="s">
        <v>15091</v>
      </c>
      <c r="C14641" s="2">
        <v>10</v>
      </c>
      <c r="D14641" s="2" t="s">
        <v>460</v>
      </c>
      <c r="E14641" s="2"/>
      <c r="F14641" s="2"/>
      <c r="G14641" s="2"/>
      <c r="H14641" s="2"/>
    </row>
    <row r="14642" spans="2:8">
      <c r="B14642" s="2" t="s">
        <v>15092</v>
      </c>
      <c r="C14642" s="2">
        <v>11</v>
      </c>
      <c r="D14642" s="2" t="s">
        <v>460</v>
      </c>
      <c r="E14642" s="2"/>
      <c r="F14642" s="2"/>
      <c r="G14642" s="2"/>
      <c r="H14642" s="2"/>
    </row>
    <row r="14643" spans="2:8">
      <c r="B14643" s="2" t="s">
        <v>15093</v>
      </c>
      <c r="C14643" s="2">
        <v>13</v>
      </c>
      <c r="D14643" s="2" t="s">
        <v>460</v>
      </c>
      <c r="E14643" s="2"/>
      <c r="F14643" s="2"/>
      <c r="G14643" s="2"/>
      <c r="H14643" s="2"/>
    </row>
    <row r="14644" spans="2:8">
      <c r="B14644" s="2" t="s">
        <v>15094</v>
      </c>
      <c r="C14644" s="2">
        <v>14</v>
      </c>
      <c r="D14644" s="2" t="s">
        <v>460</v>
      </c>
      <c r="E14644" s="2"/>
      <c r="F14644" s="2"/>
      <c r="G14644" s="2"/>
      <c r="H14644" s="2"/>
    </row>
    <row r="14645" spans="2:8">
      <c r="B14645" s="2" t="s">
        <v>15095</v>
      </c>
      <c r="C14645" s="2">
        <v>14</v>
      </c>
      <c r="D14645" s="2" t="s">
        <v>460</v>
      </c>
      <c r="E14645" s="2"/>
      <c r="F14645" s="2"/>
      <c r="G14645" s="2"/>
      <c r="H14645" s="2"/>
    </row>
    <row r="14646" spans="2:8">
      <c r="B14646" s="2" t="s">
        <v>15096</v>
      </c>
      <c r="C14646" s="2">
        <v>15</v>
      </c>
      <c r="D14646" s="2" t="s">
        <v>460</v>
      </c>
      <c r="E14646" s="2"/>
      <c r="F14646" s="2"/>
      <c r="G14646" s="2"/>
      <c r="H14646" s="2"/>
    </row>
    <row r="14647" spans="2:8">
      <c r="B14647" s="2" t="s">
        <v>15097</v>
      </c>
      <c r="C14647" s="2">
        <v>19</v>
      </c>
      <c r="D14647" s="2" t="s">
        <v>460</v>
      </c>
      <c r="E14647" s="2"/>
      <c r="F14647" s="2"/>
      <c r="G14647" s="2"/>
      <c r="H14647" s="2"/>
    </row>
    <row r="14648" spans="2:8">
      <c r="B14648" s="2" t="s">
        <v>15098</v>
      </c>
      <c r="C14648" s="2">
        <v>16</v>
      </c>
      <c r="D14648" s="2" t="s">
        <v>460</v>
      </c>
      <c r="E14648" s="2"/>
      <c r="F14648" s="2"/>
      <c r="G14648" s="2"/>
      <c r="H14648" s="2"/>
    </row>
    <row r="14649" spans="2:8">
      <c r="B14649" s="2" t="s">
        <v>15099</v>
      </c>
      <c r="C14649" s="2">
        <v>17</v>
      </c>
      <c r="D14649" s="2" t="s">
        <v>460</v>
      </c>
      <c r="E14649" s="2"/>
      <c r="F14649" s="2"/>
      <c r="G14649" s="2"/>
      <c r="H14649" s="2"/>
    </row>
    <row r="14650" spans="2:8">
      <c r="B14650" s="2" t="s">
        <v>15100</v>
      </c>
      <c r="C14650" s="2">
        <v>18</v>
      </c>
      <c r="D14650" s="2" t="s">
        <v>460</v>
      </c>
      <c r="E14650" s="2"/>
      <c r="F14650" s="2"/>
      <c r="G14650" s="2"/>
      <c r="H14650" s="2"/>
    </row>
    <row r="14651" spans="2:8">
      <c r="B14651" s="2" t="s">
        <v>15101</v>
      </c>
      <c r="C14651" s="2">
        <v>19</v>
      </c>
      <c r="D14651" s="2" t="s">
        <v>460</v>
      </c>
      <c r="E14651" s="2"/>
      <c r="F14651" s="2"/>
      <c r="G14651" s="2"/>
      <c r="H14651" s="2"/>
    </row>
    <row r="14652" spans="2:8">
      <c r="B14652" s="2" t="s">
        <v>15102</v>
      </c>
      <c r="C14652" s="2">
        <v>18</v>
      </c>
      <c r="D14652" s="2" t="s">
        <v>460</v>
      </c>
      <c r="E14652" s="2"/>
      <c r="F14652" s="2"/>
      <c r="G14652" s="2"/>
      <c r="H14652" s="2"/>
    </row>
    <row r="14653" spans="2:8">
      <c r="B14653" s="2" t="s">
        <v>15103</v>
      </c>
      <c r="C14653" s="2">
        <v>16</v>
      </c>
      <c r="D14653" s="2" t="s">
        <v>460</v>
      </c>
      <c r="E14653" s="2"/>
      <c r="F14653" s="2"/>
      <c r="G14653" s="2"/>
      <c r="H14653" s="2"/>
    </row>
    <row r="14654" spans="2:8">
      <c r="B14654" s="2" t="s">
        <v>15104</v>
      </c>
      <c r="C14654" s="2">
        <v>15</v>
      </c>
      <c r="D14654" s="2" t="s">
        <v>460</v>
      </c>
      <c r="E14654" s="2"/>
      <c r="F14654" s="2"/>
      <c r="G14654" s="2"/>
      <c r="H14654" s="2"/>
    </row>
    <row r="14655" spans="2:8">
      <c r="B14655" s="2" t="s">
        <v>15105</v>
      </c>
      <c r="C14655" s="2">
        <v>15</v>
      </c>
      <c r="D14655" s="2" t="s">
        <v>460</v>
      </c>
      <c r="E14655" s="2"/>
      <c r="F14655" s="2"/>
      <c r="G14655" s="2"/>
      <c r="H14655" s="2"/>
    </row>
    <row r="14656" spans="2:8">
      <c r="B14656" s="2" t="s">
        <v>15106</v>
      </c>
      <c r="C14656" s="2">
        <v>12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15107</v>
      </c>
      <c r="C14657" s="2">
        <v>12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15108</v>
      </c>
      <c r="C14658" s="2">
        <v>11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15109</v>
      </c>
      <c r="C14659" s="2">
        <v>11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15110</v>
      </c>
      <c r="C14660" s="2">
        <v>5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15111</v>
      </c>
      <c r="C14661" s="2">
        <v>6</v>
      </c>
      <c r="D14661" s="2" t="s">
        <v>460</v>
      </c>
      <c r="E14661" s="2"/>
      <c r="F14661" s="2"/>
      <c r="G14661" s="2"/>
      <c r="H14661" s="2"/>
    </row>
    <row r="14662" spans="2:8">
      <c r="B14662" s="2" t="s">
        <v>15112</v>
      </c>
      <c r="C14662" s="2">
        <v>30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15113</v>
      </c>
      <c r="C14663" s="2">
        <v>33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15114</v>
      </c>
      <c r="C14664" s="2">
        <v>32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15115</v>
      </c>
      <c r="C14665" s="2">
        <v>31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15116</v>
      </c>
      <c r="C14666" s="2">
        <v>30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15117</v>
      </c>
      <c r="C14667" s="2">
        <v>36</v>
      </c>
      <c r="D14667" s="2" t="s">
        <v>460</v>
      </c>
      <c r="E14667" s="2"/>
      <c r="F14667" s="2"/>
      <c r="G14667" s="2"/>
      <c r="H14667" s="2"/>
    </row>
    <row r="14668" spans="2:8">
      <c r="B14668" s="2" t="s">
        <v>15118</v>
      </c>
      <c r="C14668" s="2">
        <v>36</v>
      </c>
      <c r="D14668" s="2" t="s">
        <v>460</v>
      </c>
      <c r="E14668" s="2"/>
      <c r="F14668" s="2"/>
      <c r="G14668" s="2"/>
      <c r="H14668" s="2"/>
    </row>
    <row r="14669" spans="2:8">
      <c r="B14669" s="2" t="s">
        <v>15119</v>
      </c>
      <c r="C14669" s="2">
        <v>36</v>
      </c>
      <c r="D14669" s="2" t="s">
        <v>460</v>
      </c>
      <c r="E14669" s="2"/>
      <c r="F14669" s="2"/>
      <c r="G14669" s="2"/>
      <c r="H14669" s="2"/>
    </row>
    <row r="14670" spans="2:8">
      <c r="B14670" s="2" t="s">
        <v>15120</v>
      </c>
      <c r="C14670" s="2">
        <v>36</v>
      </c>
      <c r="D14670" s="2" t="s">
        <v>460</v>
      </c>
      <c r="E14670" s="2"/>
      <c r="F14670" s="2"/>
      <c r="G14670" s="2"/>
      <c r="H14670" s="2"/>
    </row>
    <row r="14671" spans="2:8">
      <c r="B14671" s="2" t="s">
        <v>15121</v>
      </c>
      <c r="C14671" s="2">
        <v>35</v>
      </c>
      <c r="D14671" s="2" t="s">
        <v>460</v>
      </c>
      <c r="E14671" s="2"/>
      <c r="F14671" s="2"/>
      <c r="G14671" s="2"/>
      <c r="H14671" s="2"/>
    </row>
    <row r="14672" spans="2:8">
      <c r="B14672" s="2" t="s">
        <v>15122</v>
      </c>
      <c r="C14672" s="2">
        <v>31</v>
      </c>
      <c r="D14672" s="2" t="s">
        <v>460</v>
      </c>
      <c r="E14672" s="2"/>
      <c r="F14672" s="2"/>
      <c r="G14672" s="2"/>
      <c r="H14672" s="2"/>
    </row>
    <row r="14673" spans="2:8">
      <c r="B14673" s="2" t="s">
        <v>15123</v>
      </c>
      <c r="C14673" s="2">
        <v>26</v>
      </c>
      <c r="D14673" s="2" t="s">
        <v>460</v>
      </c>
      <c r="E14673" s="2"/>
      <c r="F14673" s="2"/>
      <c r="G14673" s="2"/>
      <c r="H14673" s="2"/>
    </row>
    <row r="14674" spans="2:8">
      <c r="B14674" s="2" t="s">
        <v>15124</v>
      </c>
      <c r="C14674" s="2">
        <v>33</v>
      </c>
      <c r="D14674" s="2" t="s">
        <v>460</v>
      </c>
      <c r="E14674" s="2"/>
      <c r="F14674" s="2"/>
      <c r="G14674" s="2"/>
      <c r="H14674" s="2"/>
    </row>
    <row r="14675" spans="2:8">
      <c r="B14675" s="2" t="s">
        <v>15125</v>
      </c>
      <c r="C14675" s="2">
        <v>33</v>
      </c>
      <c r="D14675" s="2" t="s">
        <v>460</v>
      </c>
      <c r="E14675" s="2"/>
      <c r="F14675" s="2"/>
      <c r="G14675" s="2"/>
      <c r="H14675" s="2"/>
    </row>
    <row r="14676" spans="2:8">
      <c r="B14676" s="2" t="s">
        <v>15126</v>
      </c>
      <c r="C14676" s="2">
        <v>34</v>
      </c>
      <c r="D14676" s="2" t="s">
        <v>460</v>
      </c>
      <c r="E14676" s="2"/>
      <c r="F14676" s="2"/>
      <c r="G14676" s="2"/>
      <c r="H14676" s="2"/>
    </row>
    <row r="14677" spans="2:8">
      <c r="B14677" s="2" t="s">
        <v>15127</v>
      </c>
      <c r="C14677" s="2">
        <v>33</v>
      </c>
      <c r="D14677" s="2" t="s">
        <v>460</v>
      </c>
      <c r="E14677" s="2"/>
      <c r="F14677" s="2"/>
      <c r="G14677" s="2"/>
      <c r="H14677" s="2"/>
    </row>
    <row r="14678" spans="2:8">
      <c r="B14678" s="2" t="s">
        <v>15128</v>
      </c>
      <c r="C14678" s="2">
        <v>30</v>
      </c>
      <c r="D14678" s="2" t="s">
        <v>460</v>
      </c>
      <c r="E14678" s="2"/>
      <c r="F14678" s="2"/>
      <c r="G14678" s="2"/>
      <c r="H14678" s="2"/>
    </row>
    <row r="14679" spans="2:8">
      <c r="B14679" s="2" t="s">
        <v>15129</v>
      </c>
      <c r="C14679" s="2">
        <v>28</v>
      </c>
      <c r="D14679" s="2" t="s">
        <v>460</v>
      </c>
      <c r="E14679" s="2"/>
      <c r="F14679" s="2"/>
      <c r="G14679" s="2"/>
      <c r="H14679" s="2"/>
    </row>
    <row r="14680" spans="2:8">
      <c r="B14680" s="2" t="s">
        <v>15130</v>
      </c>
      <c r="C14680" s="2">
        <v>25</v>
      </c>
      <c r="D14680" s="2" t="s">
        <v>460</v>
      </c>
      <c r="E14680" s="2"/>
      <c r="F14680" s="2"/>
      <c r="G14680" s="2"/>
      <c r="H14680" s="2"/>
    </row>
    <row r="14681" spans="2:8">
      <c r="B14681" s="2" t="s">
        <v>15131</v>
      </c>
      <c r="C14681" s="2">
        <v>23</v>
      </c>
      <c r="D14681" s="2" t="s">
        <v>460</v>
      </c>
      <c r="E14681" s="2"/>
      <c r="F14681" s="2"/>
      <c r="G14681" s="2"/>
      <c r="H14681" s="2"/>
    </row>
    <row r="14682" spans="2:8">
      <c r="B14682" s="2" t="s">
        <v>15132</v>
      </c>
      <c r="C14682" s="2">
        <v>23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15133</v>
      </c>
      <c r="C14683" s="2">
        <v>25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15134</v>
      </c>
      <c r="C14684" s="2">
        <v>24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15135</v>
      </c>
      <c r="C14685" s="2">
        <v>23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15136</v>
      </c>
      <c r="C14686" s="2">
        <v>22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15137</v>
      </c>
      <c r="C14687" s="2">
        <v>22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15138</v>
      </c>
      <c r="C14688" s="2">
        <v>22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15139</v>
      </c>
      <c r="C14689" s="2">
        <v>21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15140</v>
      </c>
      <c r="C14690" s="2">
        <v>20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15141</v>
      </c>
      <c r="C14691" s="2">
        <v>28</v>
      </c>
      <c r="D14691" s="2" t="s">
        <v>460</v>
      </c>
      <c r="E14691" s="2"/>
      <c r="F14691" s="2"/>
      <c r="G14691" s="2"/>
      <c r="H14691" s="2"/>
    </row>
    <row r="14692" spans="2:8">
      <c r="B14692" s="2" t="s">
        <v>15142</v>
      </c>
      <c r="C14692" s="2">
        <v>29</v>
      </c>
      <c r="D14692" s="2" t="s">
        <v>460</v>
      </c>
      <c r="E14692" s="2"/>
      <c r="F14692" s="2"/>
      <c r="G14692" s="2"/>
      <c r="H14692" s="2"/>
    </row>
    <row r="14693" spans="2:8">
      <c r="B14693" s="2" t="s">
        <v>15143</v>
      </c>
      <c r="C14693" s="2">
        <v>30</v>
      </c>
      <c r="D14693" s="2" t="s">
        <v>460</v>
      </c>
      <c r="E14693" s="2"/>
      <c r="F14693" s="2"/>
      <c r="G14693" s="2"/>
      <c r="H14693" s="2"/>
    </row>
    <row r="14694" spans="2:8">
      <c r="B14694" s="2" t="s">
        <v>15144</v>
      </c>
      <c r="C14694" s="2">
        <v>30</v>
      </c>
      <c r="D14694" s="2" t="s">
        <v>460</v>
      </c>
      <c r="E14694" s="2"/>
      <c r="F14694" s="2"/>
      <c r="G14694" s="2"/>
      <c r="H14694" s="2"/>
    </row>
    <row r="14695" spans="2:8">
      <c r="B14695" s="2" t="s">
        <v>15145</v>
      </c>
      <c r="C14695" s="2">
        <v>30</v>
      </c>
      <c r="D14695" s="2" t="s">
        <v>460</v>
      </c>
      <c r="E14695" s="2"/>
      <c r="F14695" s="2"/>
      <c r="G14695" s="2"/>
      <c r="H14695" s="2"/>
    </row>
    <row r="14696" spans="2:8">
      <c r="B14696" s="2" t="s">
        <v>15146</v>
      </c>
      <c r="C14696" s="2">
        <v>28</v>
      </c>
      <c r="D14696" s="2" t="s">
        <v>460</v>
      </c>
      <c r="E14696" s="2"/>
      <c r="F14696" s="2"/>
      <c r="G14696" s="2"/>
      <c r="H14696" s="2"/>
    </row>
    <row r="14697" spans="2:8">
      <c r="B14697" s="2" t="s">
        <v>15147</v>
      </c>
      <c r="C14697" s="2">
        <v>25</v>
      </c>
      <c r="D14697" s="2" t="s">
        <v>460</v>
      </c>
      <c r="E14697" s="2"/>
      <c r="F14697" s="2"/>
      <c r="G14697" s="2"/>
      <c r="H14697" s="2"/>
    </row>
    <row r="14698" spans="2:8">
      <c r="B14698" s="2" t="s">
        <v>15148</v>
      </c>
      <c r="C14698" s="2">
        <v>20</v>
      </c>
      <c r="D14698" s="2" t="s">
        <v>460</v>
      </c>
      <c r="E14698" s="2"/>
      <c r="F14698" s="2"/>
      <c r="G14698" s="2"/>
      <c r="H14698" s="2"/>
    </row>
    <row r="14699" spans="2:8">
      <c r="B14699" s="2" t="s">
        <v>15149</v>
      </c>
      <c r="C14699" s="2">
        <v>5</v>
      </c>
      <c r="D14699" s="2" t="s">
        <v>460</v>
      </c>
      <c r="E14699" s="2"/>
      <c r="F14699" s="2"/>
      <c r="G14699" s="2"/>
      <c r="H14699" s="2"/>
    </row>
    <row r="14700" spans="2:8">
      <c r="B14700" s="2" t="s">
        <v>15150</v>
      </c>
      <c r="C14700" s="2">
        <v>38</v>
      </c>
      <c r="D14700" s="2" t="s">
        <v>460</v>
      </c>
      <c r="E14700" s="2"/>
      <c r="F14700" s="2"/>
      <c r="G14700" s="2"/>
      <c r="H14700" s="2"/>
    </row>
    <row r="14701" spans="2:8">
      <c r="B14701" s="2" t="s">
        <v>15151</v>
      </c>
      <c r="C14701" s="2">
        <v>36</v>
      </c>
      <c r="D14701" s="2" t="s">
        <v>460</v>
      </c>
      <c r="E14701" s="2"/>
      <c r="F14701" s="2"/>
      <c r="G14701" s="2"/>
      <c r="H14701" s="2"/>
    </row>
    <row r="14702" spans="2:8">
      <c r="B14702" s="2" t="s">
        <v>15152</v>
      </c>
      <c r="C14702" s="2">
        <v>34</v>
      </c>
      <c r="D14702" s="2" t="s">
        <v>460</v>
      </c>
      <c r="E14702" s="2"/>
      <c r="F14702" s="2"/>
      <c r="G14702" s="2"/>
      <c r="H14702" s="2"/>
    </row>
    <row r="14703" spans="2:8">
      <c r="B14703" s="2" t="s">
        <v>15153</v>
      </c>
      <c r="C14703" s="2">
        <v>34</v>
      </c>
      <c r="D14703" s="2" t="s">
        <v>460</v>
      </c>
      <c r="E14703" s="2"/>
      <c r="F14703" s="2"/>
      <c r="G14703" s="2"/>
      <c r="H14703" s="2"/>
    </row>
    <row r="14704" spans="2:8">
      <c r="B14704" s="2" t="s">
        <v>15154</v>
      </c>
      <c r="C14704" s="2">
        <v>35</v>
      </c>
      <c r="D14704" s="2" t="s">
        <v>460</v>
      </c>
      <c r="E14704" s="2"/>
      <c r="F14704" s="2"/>
      <c r="G14704" s="2"/>
      <c r="H14704" s="2"/>
    </row>
    <row r="14705" spans="2:8">
      <c r="B14705" s="2" t="s">
        <v>15155</v>
      </c>
      <c r="C14705" s="2">
        <v>30</v>
      </c>
      <c r="D14705" s="2" t="s">
        <v>460</v>
      </c>
      <c r="E14705" s="2"/>
      <c r="F14705" s="2"/>
      <c r="G14705" s="2"/>
      <c r="H14705" s="2"/>
    </row>
    <row r="14706" spans="2:8">
      <c r="B14706" s="2" t="s">
        <v>15156</v>
      </c>
      <c r="C14706" s="2">
        <v>24</v>
      </c>
      <c r="D14706" s="2" t="s">
        <v>460</v>
      </c>
      <c r="E14706" s="2"/>
      <c r="F14706" s="2"/>
      <c r="G14706" s="2"/>
      <c r="H14706" s="2"/>
    </row>
    <row r="14707" spans="2:8">
      <c r="B14707" s="2" t="s">
        <v>15157</v>
      </c>
      <c r="C14707" s="2">
        <v>23</v>
      </c>
      <c r="D14707" s="2" t="s">
        <v>460</v>
      </c>
      <c r="E14707" s="2"/>
      <c r="F14707" s="2"/>
      <c r="G14707" s="2"/>
      <c r="H14707" s="2"/>
    </row>
    <row r="14708" spans="2:8">
      <c r="B14708" s="2" t="s">
        <v>15158</v>
      </c>
      <c r="C14708" s="2">
        <v>18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15159</v>
      </c>
      <c r="C14709" s="2">
        <v>24</v>
      </c>
      <c r="D14709" s="2" t="s">
        <v>460</v>
      </c>
      <c r="E14709" s="2"/>
      <c r="F14709" s="2"/>
      <c r="G14709" s="2"/>
      <c r="H14709" s="2"/>
    </row>
    <row r="14710" spans="2:8">
      <c r="B14710" s="2" t="s">
        <v>15160</v>
      </c>
      <c r="C14710" s="2">
        <v>20</v>
      </c>
      <c r="D14710" s="2" t="s">
        <v>460</v>
      </c>
      <c r="E14710" s="2"/>
      <c r="F14710" s="2"/>
      <c r="G14710" s="2"/>
      <c r="H14710" s="2"/>
    </row>
    <row r="14711" spans="2:8">
      <c r="B14711" s="2" t="s">
        <v>15161</v>
      </c>
      <c r="C14711" s="2">
        <v>17</v>
      </c>
      <c r="D14711" s="2" t="s">
        <v>460</v>
      </c>
      <c r="E14711" s="2"/>
      <c r="F14711" s="2"/>
      <c r="G14711" s="2"/>
      <c r="H14711" s="2"/>
    </row>
    <row r="14712" spans="2:8">
      <c r="B14712" s="2" t="s">
        <v>15162</v>
      </c>
      <c r="C14712" s="2">
        <v>18</v>
      </c>
      <c r="D14712" s="2" t="s">
        <v>460</v>
      </c>
      <c r="E14712" s="2"/>
      <c r="F14712" s="2"/>
      <c r="G14712" s="2"/>
      <c r="H14712" s="2"/>
    </row>
    <row r="14713" spans="2:8">
      <c r="B14713" s="2" t="s">
        <v>15163</v>
      </c>
      <c r="C14713" s="2">
        <v>19</v>
      </c>
      <c r="D14713" s="2" t="s">
        <v>460</v>
      </c>
      <c r="E14713" s="2"/>
      <c r="F14713" s="2"/>
      <c r="G14713" s="2"/>
      <c r="H14713" s="2"/>
    </row>
    <row r="14714" spans="2:8">
      <c r="B14714" s="2" t="s">
        <v>15164</v>
      </c>
      <c r="C14714" s="2">
        <v>22</v>
      </c>
      <c r="D14714" s="2" t="s">
        <v>460</v>
      </c>
      <c r="E14714" s="2"/>
      <c r="F14714" s="2"/>
      <c r="G14714" s="2"/>
      <c r="H14714" s="2"/>
    </row>
    <row r="14715" spans="2:8">
      <c r="B14715" s="2" t="s">
        <v>15165</v>
      </c>
      <c r="C14715" s="2">
        <v>26</v>
      </c>
      <c r="D14715" s="2" t="s">
        <v>460</v>
      </c>
      <c r="E14715" s="2"/>
      <c r="F14715" s="2"/>
      <c r="G14715" s="2"/>
      <c r="H14715" s="2"/>
    </row>
    <row r="14716" spans="2:8">
      <c r="B14716" s="2" t="s">
        <v>15166</v>
      </c>
      <c r="C14716" s="2">
        <v>27</v>
      </c>
      <c r="D14716" s="2" t="s">
        <v>460</v>
      </c>
      <c r="E14716" s="2"/>
      <c r="F14716" s="2"/>
      <c r="G14716" s="2"/>
      <c r="H14716" s="2"/>
    </row>
    <row r="14717" spans="2:8">
      <c r="B14717" s="2" t="s">
        <v>15167</v>
      </c>
      <c r="C14717" s="2">
        <v>27</v>
      </c>
      <c r="D14717" s="2" t="s">
        <v>460</v>
      </c>
      <c r="E14717" s="2"/>
      <c r="F14717" s="2"/>
      <c r="G14717" s="2"/>
      <c r="H14717" s="2"/>
    </row>
    <row r="14718" spans="2:8">
      <c r="B14718" s="2" t="s">
        <v>15168</v>
      </c>
      <c r="C14718" s="2">
        <v>22</v>
      </c>
      <c r="D14718" s="2" t="s">
        <v>460</v>
      </c>
      <c r="E14718" s="2"/>
      <c r="F14718" s="2"/>
      <c r="G14718" s="2"/>
      <c r="H14718" s="2"/>
    </row>
    <row r="14719" spans="2:8">
      <c r="B14719" s="2" t="s">
        <v>15169</v>
      </c>
      <c r="C14719" s="2">
        <v>21</v>
      </c>
      <c r="D14719" s="2" t="s">
        <v>460</v>
      </c>
      <c r="E14719" s="2"/>
      <c r="F14719" s="2"/>
      <c r="G14719" s="2"/>
      <c r="H14719" s="2"/>
    </row>
    <row r="14720" spans="2:8">
      <c r="B14720" s="2" t="s">
        <v>15170</v>
      </c>
      <c r="C14720" s="2">
        <v>31</v>
      </c>
      <c r="D14720" s="2" t="s">
        <v>460</v>
      </c>
      <c r="E14720" s="2"/>
      <c r="F14720" s="2"/>
      <c r="G14720" s="2"/>
      <c r="H14720" s="2"/>
    </row>
    <row r="14721" spans="2:8">
      <c r="B14721" s="2" t="s">
        <v>15171</v>
      </c>
      <c r="C14721" s="2">
        <v>30</v>
      </c>
      <c r="D14721" s="2" t="s">
        <v>460</v>
      </c>
      <c r="E14721" s="2"/>
      <c r="F14721" s="2"/>
      <c r="G14721" s="2"/>
      <c r="H14721" s="2"/>
    </row>
    <row r="14722" spans="2:8">
      <c r="B14722" s="2" t="s">
        <v>15172</v>
      </c>
      <c r="C14722" s="2">
        <v>31</v>
      </c>
      <c r="D14722" s="2" t="s">
        <v>460</v>
      </c>
      <c r="E14722" s="2"/>
      <c r="F14722" s="2"/>
      <c r="G14722" s="2"/>
      <c r="H14722" s="2"/>
    </row>
    <row r="14723" spans="2:8">
      <c r="B14723" s="2" t="s">
        <v>15173</v>
      </c>
      <c r="C14723" s="2">
        <v>33</v>
      </c>
      <c r="D14723" s="2" t="s">
        <v>460</v>
      </c>
      <c r="E14723" s="2"/>
      <c r="F14723" s="2"/>
      <c r="G14723" s="2"/>
      <c r="H14723" s="2"/>
    </row>
    <row r="14724" spans="2:8">
      <c r="B14724" s="2" t="s">
        <v>15174</v>
      </c>
      <c r="C14724" s="2">
        <v>34</v>
      </c>
      <c r="D14724" s="2" t="s">
        <v>460</v>
      </c>
      <c r="E14724" s="2"/>
      <c r="F14724" s="2"/>
      <c r="G14724" s="2"/>
      <c r="H14724" s="2"/>
    </row>
    <row r="14725" spans="2:8">
      <c r="B14725" s="2" t="s">
        <v>15175</v>
      </c>
      <c r="C14725" s="2">
        <v>28</v>
      </c>
      <c r="D14725" s="2" t="s">
        <v>460</v>
      </c>
      <c r="E14725" s="2"/>
      <c r="F14725" s="2"/>
      <c r="G14725" s="2"/>
      <c r="H14725" s="2"/>
    </row>
    <row r="14726" spans="2:8">
      <c r="B14726" s="2" t="s">
        <v>15176</v>
      </c>
      <c r="C14726" s="2">
        <v>7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7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6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15179</v>
      </c>
      <c r="C14729" s="2">
        <v>6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15180</v>
      </c>
      <c r="C14730" s="2">
        <v>6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15181</v>
      </c>
      <c r="C14731" s="2">
        <v>25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15182</v>
      </c>
      <c r="C14732" s="2">
        <v>29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15183</v>
      </c>
      <c r="C14733" s="2">
        <v>33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15184</v>
      </c>
      <c r="C14734" s="2">
        <v>32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15185</v>
      </c>
      <c r="C14735" s="2">
        <v>29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15186</v>
      </c>
      <c r="C14736" s="2">
        <v>27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15187</v>
      </c>
      <c r="C14737" s="2">
        <v>28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15188</v>
      </c>
      <c r="C14738" s="2">
        <v>29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15189</v>
      </c>
      <c r="C14739" s="2">
        <v>35</v>
      </c>
      <c r="D14739" s="2" t="s">
        <v>460</v>
      </c>
      <c r="E14739" s="2"/>
      <c r="F14739" s="2"/>
      <c r="G14739" s="2"/>
      <c r="H14739" s="2"/>
    </row>
    <row r="14740" spans="2:8">
      <c r="B14740" s="2" t="s">
        <v>15190</v>
      </c>
      <c r="C14740" s="2">
        <v>34</v>
      </c>
      <c r="D14740" s="2" t="s">
        <v>460</v>
      </c>
      <c r="E14740" s="2"/>
      <c r="F14740" s="2"/>
      <c r="G14740" s="2"/>
      <c r="H14740" s="2"/>
    </row>
    <row r="14741" spans="2:8">
      <c r="B14741" s="2" t="s">
        <v>15191</v>
      </c>
      <c r="C14741" s="2">
        <v>31</v>
      </c>
      <c r="D14741" s="2" t="s">
        <v>460</v>
      </c>
      <c r="E14741" s="2"/>
      <c r="F14741" s="2"/>
      <c r="G14741" s="2"/>
      <c r="H14741" s="2"/>
    </row>
    <row r="14742" spans="2:8">
      <c r="B14742" s="2" t="s">
        <v>15192</v>
      </c>
      <c r="C14742" s="2">
        <v>29</v>
      </c>
      <c r="D14742" s="2" t="s">
        <v>460</v>
      </c>
      <c r="E14742" s="2"/>
      <c r="F14742" s="2"/>
      <c r="G14742" s="2"/>
      <c r="H14742" s="2"/>
    </row>
    <row r="14743" spans="2:8">
      <c r="B14743" s="2" t="s">
        <v>15193</v>
      </c>
      <c r="C14743" s="2">
        <v>28</v>
      </c>
      <c r="D14743" s="2" t="s">
        <v>460</v>
      </c>
      <c r="E14743" s="2"/>
      <c r="F14743" s="2"/>
      <c r="G14743" s="2"/>
      <c r="H14743" s="2"/>
    </row>
    <row r="14744" spans="2:8">
      <c r="B14744" s="2" t="s">
        <v>15194</v>
      </c>
      <c r="C14744" s="2">
        <v>25</v>
      </c>
      <c r="D14744" s="2" t="s">
        <v>460</v>
      </c>
      <c r="E14744" s="2"/>
      <c r="F14744" s="2"/>
      <c r="G14744" s="2"/>
      <c r="H14744" s="2"/>
    </row>
    <row r="14745" spans="2:8">
      <c r="B14745" s="2" t="s">
        <v>15195</v>
      </c>
      <c r="C14745" s="2">
        <v>22</v>
      </c>
      <c r="D14745" s="2" t="s">
        <v>460</v>
      </c>
      <c r="E14745" s="2"/>
      <c r="F14745" s="2"/>
      <c r="G14745" s="2"/>
      <c r="H14745" s="2"/>
    </row>
    <row r="14746" spans="2:8">
      <c r="B14746" s="2" t="s">
        <v>15196</v>
      </c>
      <c r="C14746" s="2">
        <v>23</v>
      </c>
      <c r="D14746" s="2" t="s">
        <v>460</v>
      </c>
      <c r="E14746" s="2"/>
      <c r="F14746" s="2"/>
      <c r="G14746" s="2"/>
      <c r="H14746" s="2"/>
    </row>
    <row r="14747" spans="2:8">
      <c r="B14747" s="2" t="s">
        <v>15197</v>
      </c>
      <c r="C14747" s="2">
        <v>24</v>
      </c>
      <c r="D14747" s="2" t="s">
        <v>460</v>
      </c>
      <c r="E14747" s="2"/>
      <c r="F14747" s="2"/>
      <c r="G14747" s="2"/>
      <c r="H14747" s="2"/>
    </row>
    <row r="14748" spans="2:8">
      <c r="B14748" s="2" t="s">
        <v>15198</v>
      </c>
      <c r="C14748" s="2">
        <v>25</v>
      </c>
      <c r="D14748" s="2" t="s">
        <v>460</v>
      </c>
      <c r="E14748" s="2"/>
      <c r="F14748" s="2"/>
      <c r="G14748" s="2"/>
      <c r="H14748" s="2"/>
    </row>
    <row r="14749" spans="2:8">
      <c r="B14749" s="2" t="s">
        <v>15199</v>
      </c>
      <c r="C14749" s="2">
        <v>25</v>
      </c>
      <c r="D14749" s="2" t="s">
        <v>460</v>
      </c>
      <c r="E14749" s="2"/>
      <c r="F14749" s="2"/>
      <c r="G14749" s="2"/>
      <c r="H14749" s="2"/>
    </row>
    <row r="14750" spans="2:8">
      <c r="B14750" s="2" t="s">
        <v>15200</v>
      </c>
      <c r="C14750" s="2">
        <v>25</v>
      </c>
      <c r="D14750" s="2" t="s">
        <v>460</v>
      </c>
      <c r="E14750" s="2"/>
      <c r="F14750" s="2"/>
      <c r="G14750" s="2"/>
      <c r="H14750" s="2"/>
    </row>
    <row r="14751" spans="2:8">
      <c r="B14751" s="2" t="s">
        <v>15201</v>
      </c>
      <c r="C14751" s="2">
        <v>25</v>
      </c>
      <c r="D14751" s="2" t="s">
        <v>460</v>
      </c>
      <c r="E14751" s="2"/>
      <c r="F14751" s="2"/>
      <c r="G14751" s="2"/>
      <c r="H14751" s="2"/>
    </row>
    <row r="14752" spans="2:8">
      <c r="B14752" s="2" t="s">
        <v>15202</v>
      </c>
      <c r="C14752" s="2">
        <v>26</v>
      </c>
      <c r="D14752" s="2" t="s">
        <v>460</v>
      </c>
      <c r="E14752" s="2"/>
      <c r="F14752" s="2"/>
      <c r="G14752" s="2"/>
      <c r="H14752" s="2"/>
    </row>
    <row r="14753" spans="2:8">
      <c r="B14753" s="2" t="s">
        <v>15203</v>
      </c>
      <c r="C14753" s="2">
        <v>24</v>
      </c>
      <c r="D14753" s="2" t="s">
        <v>460</v>
      </c>
      <c r="E14753" s="2"/>
      <c r="F14753" s="2"/>
      <c r="G14753" s="2"/>
      <c r="H14753" s="2"/>
    </row>
    <row r="14754" spans="2:8">
      <c r="B14754" s="2" t="s">
        <v>15204</v>
      </c>
      <c r="C14754" s="2">
        <v>24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15205</v>
      </c>
      <c r="C14755" s="2">
        <v>26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15206</v>
      </c>
      <c r="C14756" s="2">
        <v>28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15207</v>
      </c>
      <c r="C14757" s="2">
        <v>28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15208</v>
      </c>
      <c r="C14758" s="2">
        <v>28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15209</v>
      </c>
      <c r="C14759" s="2">
        <v>33</v>
      </c>
      <c r="D14759" s="2" t="s">
        <v>460</v>
      </c>
      <c r="E14759" s="2"/>
      <c r="F14759" s="2"/>
      <c r="G14759" s="2"/>
      <c r="H14759" s="2"/>
    </row>
    <row r="14760" spans="2:8">
      <c r="B14760" s="2" t="s">
        <v>15210</v>
      </c>
      <c r="C14760" s="2">
        <v>34</v>
      </c>
      <c r="D14760" s="2" t="s">
        <v>460</v>
      </c>
      <c r="E14760" s="2"/>
      <c r="F14760" s="2"/>
      <c r="G14760" s="2"/>
      <c r="H14760" s="2"/>
    </row>
    <row r="14761" spans="2:8">
      <c r="B14761" s="2" t="s">
        <v>15211</v>
      </c>
      <c r="C14761" s="2">
        <v>33</v>
      </c>
      <c r="D14761" s="2" t="s">
        <v>460</v>
      </c>
      <c r="E14761" s="2"/>
      <c r="F14761" s="2"/>
      <c r="G14761" s="2"/>
      <c r="H14761" s="2"/>
    </row>
    <row r="14762" spans="2:8">
      <c r="B14762" s="2" t="s">
        <v>15212</v>
      </c>
      <c r="C14762" s="2">
        <v>34</v>
      </c>
      <c r="D14762" s="2" t="s">
        <v>460</v>
      </c>
      <c r="E14762" s="2"/>
      <c r="F14762" s="2"/>
      <c r="G14762" s="2"/>
      <c r="H14762" s="2"/>
    </row>
    <row r="14763" spans="2:8">
      <c r="B14763" s="2" t="s">
        <v>15213</v>
      </c>
      <c r="C14763" s="2">
        <v>5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15214</v>
      </c>
      <c r="C14764" s="2">
        <v>33</v>
      </c>
      <c r="D14764" s="2" t="s">
        <v>460</v>
      </c>
      <c r="E14764" s="2"/>
      <c r="F14764" s="2"/>
      <c r="G14764" s="2"/>
      <c r="H14764" s="2"/>
    </row>
    <row r="14765" spans="2:8">
      <c r="B14765" s="2" t="s">
        <v>15215</v>
      </c>
      <c r="C14765" s="2">
        <v>32</v>
      </c>
      <c r="D14765" s="2" t="s">
        <v>460</v>
      </c>
      <c r="E14765" s="2"/>
      <c r="F14765" s="2"/>
      <c r="G14765" s="2"/>
      <c r="H14765" s="2"/>
    </row>
    <row r="14766" spans="2:8">
      <c r="B14766" s="2" t="s">
        <v>15216</v>
      </c>
      <c r="C14766" s="2">
        <v>33</v>
      </c>
      <c r="D14766" s="2" t="s">
        <v>460</v>
      </c>
      <c r="E14766" s="2"/>
      <c r="F14766" s="2"/>
      <c r="G14766" s="2"/>
      <c r="H14766" s="2"/>
    </row>
    <row r="14767" spans="2:8">
      <c r="B14767" s="2" t="s">
        <v>15217</v>
      </c>
      <c r="C14767" s="2">
        <v>33</v>
      </c>
      <c r="D14767" s="2" t="s">
        <v>460</v>
      </c>
      <c r="E14767" s="2"/>
      <c r="F14767" s="2"/>
      <c r="G14767" s="2"/>
      <c r="H14767" s="2"/>
    </row>
    <row r="14768" spans="2:8">
      <c r="B14768" s="2" t="s">
        <v>15218</v>
      </c>
      <c r="C14768" s="2">
        <v>32</v>
      </c>
      <c r="D14768" s="2" t="s">
        <v>460</v>
      </c>
      <c r="E14768" s="2"/>
      <c r="F14768" s="2"/>
      <c r="G14768" s="2"/>
      <c r="H14768" s="2"/>
    </row>
    <row r="14769" spans="2:8">
      <c r="B14769" s="2" t="s">
        <v>15219</v>
      </c>
      <c r="C14769" s="2">
        <v>29</v>
      </c>
      <c r="D14769" s="2" t="s">
        <v>460</v>
      </c>
      <c r="E14769" s="2"/>
      <c r="F14769" s="2"/>
      <c r="G14769" s="2"/>
      <c r="H14769" s="2"/>
    </row>
    <row r="14770" spans="2:8">
      <c r="B14770" s="2" t="s">
        <v>15220</v>
      </c>
      <c r="C14770" s="2">
        <v>25</v>
      </c>
      <c r="D14770" s="2" t="s">
        <v>460</v>
      </c>
      <c r="E14770" s="2"/>
      <c r="F14770" s="2"/>
      <c r="G14770" s="2"/>
      <c r="H14770" s="2"/>
    </row>
    <row r="14771" spans="2:8">
      <c r="B14771" s="2" t="s">
        <v>15221</v>
      </c>
      <c r="C14771" s="2">
        <v>21</v>
      </c>
      <c r="D14771" s="2" t="s">
        <v>460</v>
      </c>
      <c r="E14771" s="2"/>
      <c r="F14771" s="2"/>
      <c r="G14771" s="2"/>
      <c r="H14771" s="2"/>
    </row>
    <row r="14772" spans="2:8">
      <c r="B14772" s="2" t="s">
        <v>15222</v>
      </c>
      <c r="C14772" s="2">
        <v>20</v>
      </c>
      <c r="D14772" s="2" t="s">
        <v>460</v>
      </c>
      <c r="E14772" s="2"/>
      <c r="F14772" s="2"/>
      <c r="G14772" s="2"/>
      <c r="H14772" s="2"/>
    </row>
    <row r="14773" spans="2:8">
      <c r="B14773" s="2" t="s">
        <v>15223</v>
      </c>
      <c r="C14773" s="2">
        <v>21</v>
      </c>
      <c r="D14773" s="2" t="s">
        <v>460</v>
      </c>
      <c r="E14773" s="2"/>
      <c r="F14773" s="2"/>
      <c r="G14773" s="2"/>
      <c r="H14773" s="2"/>
    </row>
    <row r="14774" spans="2:8">
      <c r="B14774" s="2" t="s">
        <v>15224</v>
      </c>
      <c r="C14774" s="2">
        <v>21</v>
      </c>
      <c r="D14774" s="2" t="s">
        <v>460</v>
      </c>
      <c r="E14774" s="2"/>
      <c r="F14774" s="2"/>
      <c r="G14774" s="2"/>
      <c r="H14774" s="2"/>
    </row>
    <row r="14775" spans="2:8">
      <c r="B14775" s="2" t="s">
        <v>15225</v>
      </c>
      <c r="C14775" s="2">
        <v>19</v>
      </c>
      <c r="D14775" s="2" t="s">
        <v>460</v>
      </c>
      <c r="E14775" s="2"/>
      <c r="F14775" s="2"/>
      <c r="G14775" s="2"/>
      <c r="H14775" s="2"/>
    </row>
    <row r="14776" spans="2:8">
      <c r="B14776" s="2" t="s">
        <v>15226</v>
      </c>
      <c r="C14776" s="2">
        <v>15</v>
      </c>
      <c r="D14776" s="2" t="s">
        <v>460</v>
      </c>
      <c r="E14776" s="2"/>
      <c r="F14776" s="2"/>
      <c r="G14776" s="2"/>
      <c r="H14776" s="2"/>
    </row>
    <row r="14777" spans="2:8">
      <c r="B14777" s="2" t="s">
        <v>15227</v>
      </c>
      <c r="C14777" s="2">
        <v>11</v>
      </c>
      <c r="D14777" s="2" t="s">
        <v>460</v>
      </c>
      <c r="E14777" s="2"/>
      <c r="F14777" s="2"/>
      <c r="G14777" s="2"/>
      <c r="H14777" s="2"/>
    </row>
    <row r="14778" spans="2:8">
      <c r="B14778" s="2" t="s">
        <v>15228</v>
      </c>
      <c r="C14778" s="2">
        <v>11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15229</v>
      </c>
      <c r="C14779" s="2">
        <v>10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15230</v>
      </c>
      <c r="C14780" s="2">
        <v>10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15231</v>
      </c>
      <c r="C14781" s="2">
        <v>8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15232</v>
      </c>
      <c r="C14782" s="2">
        <v>8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15233</v>
      </c>
      <c r="C14783" s="2">
        <v>9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15234</v>
      </c>
      <c r="C14784" s="2">
        <v>8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15235</v>
      </c>
      <c r="C14785" s="2">
        <v>9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15236</v>
      </c>
      <c r="C14786" s="2">
        <v>8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15237</v>
      </c>
      <c r="C14787" s="2">
        <v>25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15238</v>
      </c>
      <c r="C14788" s="2">
        <v>36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15239</v>
      </c>
      <c r="C14789" s="2">
        <v>34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15240</v>
      </c>
      <c r="C14790" s="2">
        <v>35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15241</v>
      </c>
      <c r="C14791" s="2">
        <v>35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15242</v>
      </c>
      <c r="C14792" s="2">
        <v>31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15243</v>
      </c>
      <c r="C14793" s="2">
        <v>5</v>
      </c>
      <c r="D14793" s="2" t="s">
        <v>460</v>
      </c>
      <c r="E14793" s="2"/>
      <c r="F14793" s="2"/>
      <c r="G14793" s="2"/>
      <c r="H14793" s="2"/>
    </row>
    <row r="14794" spans="2:8">
      <c r="B14794" s="2" t="s">
        <v>15244</v>
      </c>
      <c r="C14794" s="2">
        <v>21</v>
      </c>
      <c r="D14794" s="2" t="s">
        <v>460</v>
      </c>
      <c r="E14794" s="2"/>
      <c r="F14794" s="2"/>
      <c r="G14794" s="2"/>
      <c r="H14794" s="2"/>
    </row>
    <row r="14795" spans="2:8">
      <c r="B14795" s="2" t="s">
        <v>15245</v>
      </c>
      <c r="C14795" s="2">
        <v>17</v>
      </c>
      <c r="D14795" s="2" t="s">
        <v>460</v>
      </c>
      <c r="E14795" s="2"/>
      <c r="F14795" s="2"/>
      <c r="G14795" s="2"/>
      <c r="H14795" s="2"/>
    </row>
    <row r="14796" spans="2:8">
      <c r="B14796" s="2" t="s">
        <v>15246</v>
      </c>
      <c r="C14796" s="2">
        <v>16</v>
      </c>
      <c r="D14796" s="2" t="s">
        <v>460</v>
      </c>
      <c r="E14796" s="2"/>
      <c r="F14796" s="2"/>
      <c r="G14796" s="2"/>
      <c r="H14796" s="2"/>
    </row>
    <row r="14797" spans="2:8">
      <c r="B14797" s="2" t="s">
        <v>15247</v>
      </c>
      <c r="C14797" s="2">
        <v>7</v>
      </c>
      <c r="D14797" s="2" t="s">
        <v>460</v>
      </c>
      <c r="E14797" s="2"/>
      <c r="F14797" s="2"/>
      <c r="G14797" s="2"/>
      <c r="H14797" s="2"/>
    </row>
    <row r="14798" spans="2:8">
      <c r="B14798" s="2" t="s">
        <v>15248</v>
      </c>
      <c r="C14798" s="2">
        <v>7</v>
      </c>
      <c r="D14798" s="2" t="s">
        <v>460</v>
      </c>
      <c r="E14798" s="2"/>
      <c r="F14798" s="2"/>
      <c r="G14798" s="2"/>
      <c r="H14798" s="2"/>
    </row>
    <row r="14799" spans="2:8">
      <c r="B14799" s="2" t="s">
        <v>15249</v>
      </c>
      <c r="C14799" s="2">
        <v>11</v>
      </c>
      <c r="D14799" s="2" t="s">
        <v>460</v>
      </c>
      <c r="E14799" s="2"/>
      <c r="F14799" s="2"/>
      <c r="G14799" s="2"/>
      <c r="H14799" s="2"/>
    </row>
    <row r="14800" spans="2:8">
      <c r="B14800" s="2" t="s">
        <v>15250</v>
      </c>
      <c r="C14800" s="2">
        <v>15</v>
      </c>
      <c r="D14800" s="2" t="s">
        <v>460</v>
      </c>
      <c r="E14800" s="2"/>
      <c r="F14800" s="2"/>
      <c r="G14800" s="2"/>
      <c r="H14800" s="2"/>
    </row>
    <row r="14801" spans="2:8">
      <c r="B14801" s="2" t="s">
        <v>15251</v>
      </c>
      <c r="C14801" s="2">
        <v>15</v>
      </c>
      <c r="D14801" s="2" t="s">
        <v>460</v>
      </c>
      <c r="E14801" s="2"/>
      <c r="F14801" s="2"/>
      <c r="G14801" s="2"/>
      <c r="H14801" s="2"/>
    </row>
    <row r="14802" spans="2:8">
      <c r="B14802" s="2" t="s">
        <v>15252</v>
      </c>
      <c r="C14802" s="2">
        <v>15</v>
      </c>
      <c r="D14802" s="2" t="s">
        <v>460</v>
      </c>
      <c r="E14802" s="2"/>
      <c r="F14802" s="2"/>
      <c r="G14802" s="2"/>
      <c r="H14802" s="2"/>
    </row>
    <row r="14803" spans="2:8">
      <c r="B14803" s="2" t="s">
        <v>15253</v>
      </c>
      <c r="C14803" s="2">
        <v>14</v>
      </c>
      <c r="D14803" s="2" t="s">
        <v>460</v>
      </c>
      <c r="E14803" s="2"/>
      <c r="F14803" s="2"/>
      <c r="G14803" s="2"/>
      <c r="H14803" s="2"/>
    </row>
    <row r="14804" spans="2:8">
      <c r="B14804" s="2" t="s">
        <v>15254</v>
      </c>
      <c r="C14804" s="2">
        <v>13</v>
      </c>
      <c r="D14804" s="2" t="s">
        <v>460</v>
      </c>
      <c r="E14804" s="2"/>
      <c r="F14804" s="2"/>
      <c r="G14804" s="2"/>
      <c r="H14804" s="2"/>
    </row>
    <row r="14805" spans="2:8">
      <c r="B14805" s="2" t="s">
        <v>15255</v>
      </c>
      <c r="C14805" s="2">
        <v>16</v>
      </c>
      <c r="D14805" s="2" t="s">
        <v>460</v>
      </c>
      <c r="E14805" s="2"/>
      <c r="F14805" s="2"/>
      <c r="G14805" s="2"/>
      <c r="H14805" s="2"/>
    </row>
    <row r="14806" spans="2:8">
      <c r="B14806" s="2" t="s">
        <v>15256</v>
      </c>
      <c r="C14806" s="2">
        <v>12</v>
      </c>
      <c r="D14806" s="2" t="s">
        <v>460</v>
      </c>
      <c r="E14806" s="2"/>
      <c r="F14806" s="2"/>
      <c r="G14806" s="2"/>
      <c r="H14806" s="2"/>
    </row>
    <row r="14807" spans="2:8">
      <c r="B14807" s="2" t="s">
        <v>15257</v>
      </c>
      <c r="C14807" s="2">
        <v>10</v>
      </c>
      <c r="D14807" s="2" t="s">
        <v>460</v>
      </c>
      <c r="E14807" s="2"/>
      <c r="F14807" s="2"/>
      <c r="G14807" s="2"/>
      <c r="H14807" s="2"/>
    </row>
    <row r="14808" spans="2:8">
      <c r="B14808" s="2" t="s">
        <v>15258</v>
      </c>
      <c r="C14808" s="2">
        <v>10</v>
      </c>
      <c r="D14808" s="2" t="s">
        <v>460</v>
      </c>
      <c r="E14808" s="2"/>
      <c r="F14808" s="2"/>
      <c r="G14808" s="2"/>
      <c r="H14808" s="2"/>
    </row>
    <row r="14809" spans="2:8">
      <c r="B14809" s="2" t="s">
        <v>15259</v>
      </c>
      <c r="C14809" s="2">
        <v>9</v>
      </c>
      <c r="D14809" s="2" t="s">
        <v>460</v>
      </c>
      <c r="E14809" s="2"/>
      <c r="F14809" s="2"/>
      <c r="G14809" s="2"/>
      <c r="H14809" s="2"/>
    </row>
    <row r="14810" spans="2:8">
      <c r="B14810" s="2" t="s">
        <v>15260</v>
      </c>
      <c r="C14810" s="2">
        <v>14</v>
      </c>
      <c r="D14810" s="2" t="s">
        <v>460</v>
      </c>
      <c r="E14810" s="2"/>
      <c r="F14810" s="2"/>
      <c r="G14810" s="2"/>
      <c r="H14810" s="2"/>
    </row>
    <row r="14811" spans="2:8">
      <c r="B14811" s="2" t="s">
        <v>15261</v>
      </c>
      <c r="C14811" s="2">
        <v>13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15262</v>
      </c>
      <c r="C14812" s="2">
        <v>13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15263</v>
      </c>
      <c r="C14813" s="2">
        <v>13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15264</v>
      </c>
      <c r="C14814" s="2">
        <v>22</v>
      </c>
      <c r="D14814" s="2" t="s">
        <v>460</v>
      </c>
      <c r="E14814" s="2"/>
      <c r="F14814" s="2"/>
      <c r="G14814" s="2"/>
      <c r="H14814" s="2"/>
    </row>
    <row r="14815" spans="2:8">
      <c r="B14815" s="2" t="s">
        <v>15265</v>
      </c>
      <c r="C14815" s="2">
        <v>22</v>
      </c>
      <c r="D14815" s="2" t="s">
        <v>460</v>
      </c>
      <c r="E14815" s="2"/>
      <c r="F14815" s="2"/>
      <c r="G14815" s="2"/>
      <c r="H14815" s="2"/>
    </row>
    <row r="14816" spans="2:8">
      <c r="B14816" s="2" t="s">
        <v>15266</v>
      </c>
      <c r="C14816" s="2">
        <v>19</v>
      </c>
      <c r="D14816" s="2" t="s">
        <v>460</v>
      </c>
      <c r="E14816" s="2"/>
      <c r="F14816" s="2"/>
      <c r="G14816" s="2"/>
      <c r="H14816" s="2"/>
    </row>
    <row r="14817" spans="2:8">
      <c r="B14817" s="2" t="s">
        <v>15267</v>
      </c>
      <c r="C14817" s="2">
        <v>16</v>
      </c>
      <c r="D14817" s="2" t="s">
        <v>460</v>
      </c>
      <c r="E14817" s="2"/>
      <c r="F14817" s="2"/>
      <c r="G14817" s="2"/>
      <c r="H14817" s="2"/>
    </row>
    <row r="14818" spans="2:8">
      <c r="B14818" s="2" t="s">
        <v>15268</v>
      </c>
      <c r="C14818" s="2">
        <v>14</v>
      </c>
      <c r="D14818" s="2" t="s">
        <v>460</v>
      </c>
      <c r="E14818" s="2"/>
      <c r="F14818" s="2"/>
      <c r="G14818" s="2"/>
      <c r="H14818" s="2"/>
    </row>
    <row r="14819" spans="2:8">
      <c r="B14819" s="2" t="s">
        <v>15269</v>
      </c>
      <c r="C14819" s="2">
        <v>14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15270</v>
      </c>
      <c r="C14820" s="2">
        <v>14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15271</v>
      </c>
      <c r="C14821" s="2">
        <v>14</v>
      </c>
      <c r="D14821" s="2" t="s">
        <v>460</v>
      </c>
      <c r="E14821" s="2"/>
      <c r="F14821" s="2"/>
      <c r="G14821" s="2"/>
      <c r="H14821" s="2"/>
    </row>
    <row r="14822" spans="2:8">
      <c r="B14822" s="2" t="s">
        <v>15272</v>
      </c>
      <c r="C14822" s="2">
        <v>18</v>
      </c>
      <c r="D14822" s="2" t="s">
        <v>460</v>
      </c>
      <c r="E14822" s="2"/>
      <c r="F14822" s="2"/>
      <c r="G14822" s="2"/>
      <c r="H14822" s="2"/>
    </row>
    <row r="14823" spans="2:8">
      <c r="B14823" s="2" t="s">
        <v>15273</v>
      </c>
      <c r="C14823" s="2">
        <v>19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15274</v>
      </c>
      <c r="C14824" s="2">
        <v>16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15275</v>
      </c>
      <c r="C14825" s="2">
        <v>18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15276</v>
      </c>
      <c r="C14826" s="2">
        <v>21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15277</v>
      </c>
      <c r="C14827" s="2">
        <v>21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15278</v>
      </c>
      <c r="C14828" s="2">
        <v>20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15279</v>
      </c>
      <c r="C14829" s="2">
        <v>12</v>
      </c>
      <c r="D14829" s="2" t="s">
        <v>460</v>
      </c>
      <c r="E14829" s="2"/>
      <c r="F14829" s="2"/>
      <c r="G14829" s="2"/>
      <c r="H14829" s="2"/>
    </row>
    <row r="14830" spans="2:8">
      <c r="B14830" s="2" t="s">
        <v>15280</v>
      </c>
      <c r="C14830" s="2">
        <v>12</v>
      </c>
      <c r="D14830" s="2" t="s">
        <v>460</v>
      </c>
      <c r="E14830" s="2"/>
      <c r="F14830" s="2"/>
      <c r="G14830" s="2"/>
      <c r="H14830" s="2"/>
    </row>
    <row r="14831" spans="2:8">
      <c r="B14831" s="2" t="s">
        <v>15281</v>
      </c>
      <c r="C14831" s="2">
        <v>11</v>
      </c>
      <c r="D14831" s="2" t="s">
        <v>460</v>
      </c>
      <c r="E14831" s="2"/>
      <c r="F14831" s="2"/>
      <c r="G14831" s="2"/>
      <c r="H14831" s="2"/>
    </row>
    <row r="14832" spans="2:8">
      <c r="B14832" s="2" t="s">
        <v>15282</v>
      </c>
      <c r="C14832" s="2">
        <v>14</v>
      </c>
      <c r="D14832" s="2" t="s">
        <v>460</v>
      </c>
      <c r="E14832" s="2"/>
      <c r="F14832" s="2"/>
      <c r="G14832" s="2"/>
      <c r="H14832" s="2"/>
    </row>
    <row r="14833" spans="2:8">
      <c r="B14833" s="2" t="s">
        <v>15283</v>
      </c>
      <c r="C14833" s="2">
        <v>16</v>
      </c>
      <c r="D14833" s="2" t="s">
        <v>460</v>
      </c>
      <c r="E14833" s="2"/>
      <c r="F14833" s="2"/>
      <c r="G14833" s="2"/>
      <c r="H14833" s="2"/>
    </row>
    <row r="14834" spans="2:8">
      <c r="B14834" s="2" t="s">
        <v>15284</v>
      </c>
      <c r="C14834" s="2">
        <v>16</v>
      </c>
      <c r="D14834" s="2" t="s">
        <v>460</v>
      </c>
      <c r="E14834" s="2"/>
      <c r="F14834" s="2"/>
      <c r="G14834" s="2"/>
      <c r="H14834" s="2"/>
    </row>
    <row r="14835" spans="2:8">
      <c r="B14835" s="2" t="s">
        <v>15285</v>
      </c>
      <c r="C14835" s="2">
        <v>17</v>
      </c>
      <c r="D14835" s="2" t="s">
        <v>460</v>
      </c>
      <c r="E14835" s="2"/>
      <c r="F14835" s="2"/>
      <c r="G14835" s="2"/>
      <c r="H14835" s="2"/>
    </row>
    <row r="14836" spans="2:8">
      <c r="B14836" s="2" t="s">
        <v>15286</v>
      </c>
      <c r="C14836" s="2">
        <v>22</v>
      </c>
      <c r="D14836" s="2" t="s">
        <v>460</v>
      </c>
      <c r="E14836" s="2"/>
      <c r="F14836" s="2"/>
      <c r="G14836" s="2"/>
      <c r="H14836" s="2"/>
    </row>
    <row r="14837" spans="2:8">
      <c r="B14837" s="2" t="s">
        <v>15287</v>
      </c>
      <c r="C14837" s="2">
        <v>22</v>
      </c>
      <c r="D14837" s="2" t="s">
        <v>460</v>
      </c>
      <c r="E14837" s="2"/>
      <c r="F14837" s="2"/>
      <c r="G14837" s="2"/>
      <c r="H14837" s="2"/>
    </row>
    <row r="14838" spans="2:8">
      <c r="B14838" s="2" t="s">
        <v>15288</v>
      </c>
      <c r="C14838" s="2">
        <v>21</v>
      </c>
      <c r="D14838" s="2" t="s">
        <v>460</v>
      </c>
      <c r="E14838" s="2"/>
      <c r="F14838" s="2"/>
      <c r="G14838" s="2"/>
      <c r="H14838" s="2"/>
    </row>
    <row r="14839" spans="2:8">
      <c r="B14839" s="2" t="s">
        <v>15289</v>
      </c>
      <c r="C14839" s="2">
        <v>21</v>
      </c>
      <c r="D14839" s="2" t="s">
        <v>460</v>
      </c>
      <c r="E14839" s="2"/>
      <c r="F14839" s="2"/>
      <c r="G14839" s="2"/>
      <c r="H14839" s="2"/>
    </row>
    <row r="14840" spans="2:8">
      <c r="B14840" s="2" t="s">
        <v>15290</v>
      </c>
      <c r="C14840" s="2">
        <v>20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15291</v>
      </c>
      <c r="C14841" s="2">
        <v>22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15292</v>
      </c>
      <c r="C14842" s="2">
        <v>24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15293</v>
      </c>
      <c r="C14843" s="2">
        <v>27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15294</v>
      </c>
      <c r="C14844" s="2">
        <v>26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15295</v>
      </c>
      <c r="C14845" s="2">
        <v>25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15296</v>
      </c>
      <c r="C14846" s="2">
        <v>23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15297</v>
      </c>
      <c r="C14847" s="2">
        <v>24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15298</v>
      </c>
      <c r="C14848" s="2">
        <v>22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15299</v>
      </c>
      <c r="C14849" s="2">
        <v>17</v>
      </c>
      <c r="D14849" s="2" t="s">
        <v>460</v>
      </c>
      <c r="E14849" s="2"/>
      <c r="F14849" s="2"/>
      <c r="G14849" s="2"/>
      <c r="H14849" s="2"/>
    </row>
    <row r="14850" spans="2:8">
      <c r="B14850" s="2" t="s">
        <v>15300</v>
      </c>
      <c r="C14850" s="2">
        <v>18</v>
      </c>
      <c r="D14850" s="2" t="s">
        <v>460</v>
      </c>
      <c r="E14850" s="2"/>
      <c r="F14850" s="2"/>
      <c r="G14850" s="2"/>
      <c r="H14850" s="2"/>
    </row>
    <row r="14851" spans="2:8">
      <c r="B14851" s="2" t="s">
        <v>15301</v>
      </c>
      <c r="C14851" s="2">
        <v>18</v>
      </c>
      <c r="D14851" s="2" t="s">
        <v>460</v>
      </c>
      <c r="E14851" s="2"/>
      <c r="F14851" s="2"/>
      <c r="G14851" s="2"/>
      <c r="H14851" s="2"/>
    </row>
    <row r="14852" spans="2:8">
      <c r="B14852" s="2" t="s">
        <v>15302</v>
      </c>
      <c r="C14852" s="2">
        <v>19</v>
      </c>
      <c r="D14852" s="2" t="s">
        <v>460</v>
      </c>
      <c r="E14852" s="2"/>
      <c r="F14852" s="2"/>
      <c r="G14852" s="2"/>
      <c r="H14852" s="2"/>
    </row>
    <row r="14853" spans="2:8">
      <c r="B14853" s="2" t="s">
        <v>15303</v>
      </c>
      <c r="C14853" s="2">
        <v>19</v>
      </c>
      <c r="D14853" s="2" t="s">
        <v>460</v>
      </c>
      <c r="E14853" s="2"/>
      <c r="F14853" s="2"/>
      <c r="G14853" s="2"/>
      <c r="H14853" s="2"/>
    </row>
    <row r="14854" spans="2:8">
      <c r="B14854" s="2" t="s">
        <v>15304</v>
      </c>
      <c r="C14854" s="2">
        <v>19</v>
      </c>
      <c r="D14854" s="2" t="s">
        <v>460</v>
      </c>
      <c r="E14854" s="2"/>
      <c r="F14854" s="2"/>
      <c r="G14854" s="2"/>
      <c r="H14854" s="2"/>
    </row>
    <row r="14855" spans="2:8">
      <c r="B14855" s="2" t="s">
        <v>15305</v>
      </c>
      <c r="C14855" s="2">
        <v>19</v>
      </c>
      <c r="D14855" s="2" t="s">
        <v>460</v>
      </c>
      <c r="E14855" s="2"/>
      <c r="F14855" s="2"/>
      <c r="G14855" s="2"/>
      <c r="H14855" s="2"/>
    </row>
    <row r="14856" spans="2:8">
      <c r="B14856" s="2" t="s">
        <v>15306</v>
      </c>
      <c r="C14856" s="2">
        <v>19</v>
      </c>
      <c r="D14856" s="2" t="s">
        <v>460</v>
      </c>
      <c r="E14856" s="2"/>
      <c r="F14856" s="2"/>
      <c r="G14856" s="2"/>
      <c r="H14856" s="2"/>
    </row>
    <row r="14857" spans="2:8">
      <c r="B14857" s="2" t="s">
        <v>15307</v>
      </c>
      <c r="C14857" s="2">
        <v>20</v>
      </c>
      <c r="D14857" s="2" t="s">
        <v>460</v>
      </c>
      <c r="E14857" s="2"/>
      <c r="F14857" s="2"/>
      <c r="G14857" s="2"/>
      <c r="H14857" s="2"/>
    </row>
    <row r="14858" spans="2:8">
      <c r="B14858" s="2" t="s">
        <v>15308</v>
      </c>
      <c r="C14858" s="2">
        <v>20</v>
      </c>
      <c r="D14858" s="2" t="s">
        <v>460</v>
      </c>
      <c r="E14858" s="2"/>
      <c r="F14858" s="2"/>
      <c r="G14858" s="2"/>
      <c r="H14858" s="2"/>
    </row>
    <row r="14859" spans="2:8">
      <c r="B14859" s="2" t="s">
        <v>15309</v>
      </c>
      <c r="C14859" s="2">
        <v>20</v>
      </c>
      <c r="D14859" s="2" t="s">
        <v>460</v>
      </c>
      <c r="E14859" s="2"/>
      <c r="F14859" s="2"/>
      <c r="G14859" s="2"/>
      <c r="H14859" s="2"/>
    </row>
    <row r="14860" spans="2:8">
      <c r="B14860" s="2" t="s">
        <v>15310</v>
      </c>
      <c r="C14860" s="2">
        <v>19</v>
      </c>
      <c r="D14860" s="2" t="s">
        <v>460</v>
      </c>
      <c r="E14860" s="2"/>
      <c r="F14860" s="2"/>
      <c r="G14860" s="2"/>
      <c r="H14860" s="2"/>
    </row>
    <row r="14861" spans="2:8">
      <c r="B14861" s="2" t="s">
        <v>15311</v>
      </c>
      <c r="C14861" s="2">
        <v>11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15312</v>
      </c>
      <c r="C14862" s="2">
        <v>11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15313</v>
      </c>
      <c r="C14863" s="2">
        <v>11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15314</v>
      </c>
      <c r="C14864" s="2">
        <v>24</v>
      </c>
      <c r="D14864" s="2" t="s">
        <v>460</v>
      </c>
      <c r="E14864" s="2"/>
      <c r="F14864" s="2"/>
      <c r="G14864" s="2"/>
      <c r="H14864" s="2"/>
    </row>
    <row r="14865" spans="2:8">
      <c r="B14865" s="2" t="s">
        <v>15315</v>
      </c>
      <c r="C14865" s="2">
        <v>23</v>
      </c>
      <c r="D14865" s="2" t="s">
        <v>460</v>
      </c>
      <c r="E14865" s="2"/>
      <c r="F14865" s="2"/>
      <c r="G14865" s="2"/>
      <c r="H14865" s="2"/>
    </row>
    <row r="14866" spans="2:8">
      <c r="B14866" s="2" t="s">
        <v>15316</v>
      </c>
      <c r="C14866" s="2">
        <v>23</v>
      </c>
      <c r="D14866" s="2" t="s">
        <v>460</v>
      </c>
      <c r="E14866" s="2"/>
      <c r="F14866" s="2"/>
      <c r="G14866" s="2"/>
      <c r="H14866" s="2"/>
    </row>
    <row r="14867" spans="2:8">
      <c r="B14867" s="2" t="s">
        <v>15317</v>
      </c>
      <c r="C14867" s="2">
        <v>23</v>
      </c>
      <c r="D14867" s="2" t="s">
        <v>460</v>
      </c>
      <c r="E14867" s="2"/>
      <c r="F14867" s="2"/>
      <c r="G14867" s="2"/>
      <c r="H14867" s="2"/>
    </row>
    <row r="14868" spans="2:8">
      <c r="B14868" s="2" t="s">
        <v>15318</v>
      </c>
      <c r="C14868" s="2">
        <v>15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15319</v>
      </c>
      <c r="C14869" s="2">
        <v>16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15320</v>
      </c>
      <c r="C14870" s="2">
        <v>15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15321</v>
      </c>
      <c r="C14871" s="2">
        <v>12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15322</v>
      </c>
      <c r="C14872" s="2">
        <v>14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15323</v>
      </c>
      <c r="C14873" s="2">
        <v>16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15324</v>
      </c>
      <c r="C14874" s="2">
        <v>17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15325</v>
      </c>
      <c r="C14875" s="2">
        <v>17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15326</v>
      </c>
      <c r="C14876" s="2">
        <v>17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15327</v>
      </c>
      <c r="C14877" s="2">
        <v>16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15328</v>
      </c>
      <c r="C14878" s="2">
        <v>23</v>
      </c>
      <c r="D14878" s="2" t="s">
        <v>460</v>
      </c>
      <c r="E14878" s="2"/>
      <c r="F14878" s="2"/>
      <c r="G14878" s="2"/>
      <c r="H14878" s="2"/>
    </row>
    <row r="14879" spans="2:8">
      <c r="B14879" s="2" t="s">
        <v>15329</v>
      </c>
      <c r="C14879" s="2">
        <v>24</v>
      </c>
      <c r="D14879" s="2" t="s">
        <v>460</v>
      </c>
      <c r="E14879" s="2"/>
      <c r="F14879" s="2"/>
      <c r="G14879" s="2"/>
      <c r="H14879" s="2"/>
    </row>
    <row r="14880" spans="2:8">
      <c r="B14880" s="2" t="s">
        <v>15330</v>
      </c>
      <c r="C14880" s="2">
        <v>24</v>
      </c>
      <c r="D14880" s="2" t="s">
        <v>460</v>
      </c>
      <c r="E14880" s="2"/>
      <c r="F14880" s="2"/>
      <c r="G14880" s="2"/>
      <c r="H14880" s="2"/>
    </row>
    <row r="14881" spans="2:8">
      <c r="B14881" s="2" t="s">
        <v>15331</v>
      </c>
      <c r="C14881" s="2">
        <v>25</v>
      </c>
      <c r="D14881" s="2" t="s">
        <v>460</v>
      </c>
      <c r="E14881" s="2"/>
      <c r="F14881" s="2"/>
      <c r="G14881" s="2"/>
      <c r="H14881" s="2"/>
    </row>
    <row r="14882" spans="2:8">
      <c r="B14882" s="2" t="s">
        <v>15332</v>
      </c>
      <c r="C14882" s="2">
        <v>26</v>
      </c>
      <c r="D14882" s="2" t="s">
        <v>460</v>
      </c>
      <c r="E14882" s="2"/>
      <c r="F14882" s="2"/>
      <c r="G14882" s="2"/>
      <c r="H14882" s="2"/>
    </row>
    <row r="14883" spans="2:8">
      <c r="B14883" s="2" t="s">
        <v>15333</v>
      </c>
      <c r="C14883" s="2">
        <v>26</v>
      </c>
      <c r="D14883" s="2" t="s">
        <v>460</v>
      </c>
      <c r="E14883" s="2"/>
      <c r="F14883" s="2"/>
      <c r="G14883" s="2"/>
      <c r="H14883" s="2"/>
    </row>
    <row r="14884" spans="2:8">
      <c r="B14884" s="2" t="s">
        <v>15334</v>
      </c>
      <c r="C14884" s="2">
        <v>26</v>
      </c>
      <c r="D14884" s="2" t="s">
        <v>460</v>
      </c>
      <c r="E14884" s="2"/>
      <c r="F14884" s="2"/>
      <c r="G14884" s="2"/>
      <c r="H14884" s="2"/>
    </row>
    <row r="14885" spans="2:8">
      <c r="B14885" s="2" t="s">
        <v>15335</v>
      </c>
      <c r="C14885" s="2">
        <v>26</v>
      </c>
      <c r="D14885" s="2" t="s">
        <v>460</v>
      </c>
      <c r="E14885" s="2"/>
      <c r="F14885" s="2"/>
      <c r="G14885" s="2"/>
      <c r="H14885" s="2"/>
    </row>
    <row r="14886" spans="2:8">
      <c r="B14886" s="2" t="s">
        <v>15336</v>
      </c>
      <c r="C14886" s="2">
        <v>5</v>
      </c>
      <c r="D14886" s="2" t="s">
        <v>460</v>
      </c>
      <c r="E14886" s="2"/>
      <c r="F14886" s="2"/>
      <c r="G14886" s="2"/>
      <c r="H14886" s="2"/>
    </row>
    <row r="14887" spans="2:8">
      <c r="B14887" s="2" t="s">
        <v>15337</v>
      </c>
      <c r="C14887" s="2">
        <v>16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15338</v>
      </c>
      <c r="C14888" s="2">
        <v>18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15339</v>
      </c>
      <c r="C14889" s="2">
        <v>20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15340</v>
      </c>
      <c r="C14890" s="2">
        <v>23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15341</v>
      </c>
      <c r="C14891" s="2">
        <v>23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15342</v>
      </c>
      <c r="C14892" s="2">
        <v>24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15343</v>
      </c>
      <c r="C14893" s="2">
        <v>24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15344</v>
      </c>
      <c r="C14894" s="2">
        <v>24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15345</v>
      </c>
      <c r="C14895" s="2">
        <v>24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15346</v>
      </c>
      <c r="C14896" s="2">
        <v>24</v>
      </c>
      <c r="D14896" s="2" t="s">
        <v>460</v>
      </c>
      <c r="E14896" s="2"/>
      <c r="F14896" s="2"/>
      <c r="G14896" s="2"/>
      <c r="H14896" s="2"/>
    </row>
    <row r="14897" spans="2:8">
      <c r="B14897" s="2" t="s">
        <v>15347</v>
      </c>
      <c r="C14897" s="2">
        <v>24</v>
      </c>
      <c r="D14897" s="2" t="s">
        <v>460</v>
      </c>
      <c r="E14897" s="2"/>
      <c r="F14897" s="2"/>
      <c r="G14897" s="2"/>
      <c r="H14897" s="2"/>
    </row>
    <row r="14898" spans="2:8">
      <c r="B14898" s="2" t="s">
        <v>15348</v>
      </c>
      <c r="C14898" s="2">
        <v>22</v>
      </c>
      <c r="D14898" s="2" t="s">
        <v>460</v>
      </c>
      <c r="E14898" s="2"/>
      <c r="F14898" s="2"/>
      <c r="G14898" s="2"/>
      <c r="H14898" s="2"/>
    </row>
    <row r="14899" spans="2:8">
      <c r="B14899" s="2" t="s">
        <v>15349</v>
      </c>
      <c r="C14899" s="2">
        <v>24</v>
      </c>
      <c r="D14899" s="2" t="s">
        <v>460</v>
      </c>
      <c r="E14899" s="2"/>
      <c r="F14899" s="2"/>
      <c r="G14899" s="2"/>
      <c r="H14899" s="2"/>
    </row>
    <row r="14900" spans="2:8">
      <c r="B14900" s="2" t="s">
        <v>15350</v>
      </c>
      <c r="C14900" s="2">
        <v>9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15351</v>
      </c>
      <c r="C14901" s="2">
        <v>9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15352</v>
      </c>
      <c r="C14902" s="2">
        <v>8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15353</v>
      </c>
      <c r="C14903" s="2">
        <v>17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15354</v>
      </c>
      <c r="C14904" s="2">
        <v>18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15355</v>
      </c>
      <c r="C14905" s="2">
        <v>18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15356</v>
      </c>
      <c r="C14906" s="2">
        <v>19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15357</v>
      </c>
      <c r="C14907" s="2">
        <v>17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15358</v>
      </c>
      <c r="C14908" s="2">
        <v>29</v>
      </c>
      <c r="D14908" s="2" t="s">
        <v>460</v>
      </c>
      <c r="E14908" s="2"/>
      <c r="F14908" s="2"/>
      <c r="G14908" s="2"/>
      <c r="H14908" s="2"/>
    </row>
    <row r="14909" spans="2:8">
      <c r="B14909" s="2" t="s">
        <v>15359</v>
      </c>
      <c r="C14909" s="2">
        <v>30</v>
      </c>
      <c r="D14909" s="2" t="s">
        <v>460</v>
      </c>
      <c r="E14909" s="2"/>
      <c r="F14909" s="2"/>
      <c r="G14909" s="2"/>
      <c r="H14909" s="2"/>
    </row>
    <row r="14910" spans="2:8">
      <c r="B14910" s="2" t="s">
        <v>15360</v>
      </c>
      <c r="C14910" s="2">
        <v>30</v>
      </c>
      <c r="D14910" s="2" t="s">
        <v>460</v>
      </c>
      <c r="E14910" s="2"/>
      <c r="F14910" s="2"/>
      <c r="G14910" s="2"/>
      <c r="H14910" s="2"/>
    </row>
    <row r="14911" spans="2:8">
      <c r="B14911" s="2" t="s">
        <v>15361</v>
      </c>
      <c r="C14911" s="2">
        <v>30</v>
      </c>
      <c r="D14911" s="2" t="s">
        <v>460</v>
      </c>
      <c r="E14911" s="2"/>
      <c r="F14911" s="2"/>
      <c r="G14911" s="2"/>
      <c r="H14911" s="2"/>
    </row>
    <row r="14912" spans="2:8">
      <c r="B14912" s="2" t="s">
        <v>15362</v>
      </c>
      <c r="C14912" s="2">
        <v>26</v>
      </c>
      <c r="D14912" s="2" t="s">
        <v>460</v>
      </c>
      <c r="E14912" s="2"/>
      <c r="F14912" s="2"/>
      <c r="G14912" s="2"/>
      <c r="H14912" s="2"/>
    </row>
    <row r="14913" spans="2:8">
      <c r="B14913" s="2" t="s">
        <v>15363</v>
      </c>
      <c r="C14913" s="2">
        <v>22</v>
      </c>
      <c r="D14913" s="2" t="s">
        <v>460</v>
      </c>
      <c r="E14913" s="2"/>
      <c r="F14913" s="2"/>
      <c r="G14913" s="2"/>
      <c r="H14913" s="2"/>
    </row>
    <row r="14914" spans="2:8">
      <c r="B14914" s="2" t="s">
        <v>15364</v>
      </c>
      <c r="C14914" s="2">
        <v>16</v>
      </c>
      <c r="D14914" s="2" t="s">
        <v>460</v>
      </c>
      <c r="E14914" s="2"/>
      <c r="F14914" s="2"/>
      <c r="G14914" s="2"/>
      <c r="H14914" s="2"/>
    </row>
    <row r="14915" spans="2:8">
      <c r="B14915" s="2" t="s">
        <v>15365</v>
      </c>
      <c r="C14915" s="2">
        <v>19</v>
      </c>
      <c r="D14915" s="2" t="s">
        <v>460</v>
      </c>
      <c r="E14915" s="2"/>
      <c r="F14915" s="2"/>
      <c r="G14915" s="2"/>
      <c r="H14915" s="2"/>
    </row>
    <row r="14916" spans="2:8">
      <c r="B14916" s="2" t="s">
        <v>15366</v>
      </c>
      <c r="C14916" s="2">
        <v>25</v>
      </c>
      <c r="D14916" s="2" t="s">
        <v>460</v>
      </c>
      <c r="E14916" s="2"/>
      <c r="F14916" s="2"/>
      <c r="G14916" s="2"/>
      <c r="H14916" s="2"/>
    </row>
    <row r="14917" spans="2:8">
      <c r="B14917" s="2" t="s">
        <v>15367</v>
      </c>
      <c r="C14917" s="2">
        <v>23</v>
      </c>
      <c r="D14917" s="2" t="s">
        <v>460</v>
      </c>
      <c r="E14917" s="2"/>
      <c r="F14917" s="2"/>
      <c r="G14917" s="2"/>
      <c r="H14917" s="2"/>
    </row>
    <row r="14918" spans="2:8">
      <c r="B14918" s="2" t="s">
        <v>15368</v>
      </c>
      <c r="C14918" s="2">
        <v>21</v>
      </c>
      <c r="D14918" s="2" t="s">
        <v>460</v>
      </c>
      <c r="E14918" s="2"/>
      <c r="F14918" s="2"/>
      <c r="G14918" s="2"/>
      <c r="H14918" s="2"/>
    </row>
    <row r="14919" spans="2:8">
      <c r="B14919" s="2" t="s">
        <v>15369</v>
      </c>
      <c r="C14919" s="2">
        <v>22</v>
      </c>
      <c r="D14919" s="2" t="s">
        <v>460</v>
      </c>
      <c r="E14919" s="2"/>
      <c r="F14919" s="2"/>
      <c r="G14919" s="2"/>
      <c r="H14919" s="2"/>
    </row>
    <row r="14920" spans="2:8">
      <c r="B14920" s="2" t="s">
        <v>15370</v>
      </c>
      <c r="C14920" s="2">
        <v>23</v>
      </c>
      <c r="D14920" s="2" t="s">
        <v>460</v>
      </c>
      <c r="E14920" s="2"/>
      <c r="F14920" s="2"/>
      <c r="G14920" s="2"/>
      <c r="H14920" s="2"/>
    </row>
    <row r="14921" spans="2:8">
      <c r="B14921" s="2" t="s">
        <v>15371</v>
      </c>
      <c r="C14921" s="2">
        <v>23</v>
      </c>
      <c r="D14921" s="2" t="s">
        <v>460</v>
      </c>
      <c r="E14921" s="2"/>
      <c r="F14921" s="2"/>
      <c r="G14921" s="2"/>
      <c r="H14921" s="2"/>
    </row>
    <row r="14922" spans="2:8">
      <c r="B14922" s="2" t="s">
        <v>15372</v>
      </c>
      <c r="C14922" s="2">
        <v>31</v>
      </c>
      <c r="D14922" s="2" t="s">
        <v>460</v>
      </c>
      <c r="E14922" s="2"/>
      <c r="F14922" s="2"/>
      <c r="G14922" s="2"/>
      <c r="H14922" s="2"/>
    </row>
    <row r="14923" spans="2:8">
      <c r="B14923" s="2" t="s">
        <v>15373</v>
      </c>
      <c r="C14923" s="2">
        <v>28</v>
      </c>
      <c r="D14923" s="2" t="s">
        <v>460</v>
      </c>
      <c r="E14923" s="2"/>
      <c r="F14923" s="2"/>
      <c r="G14923" s="2"/>
      <c r="H14923" s="2"/>
    </row>
    <row r="14924" spans="2:8">
      <c r="B14924" s="2" t="s">
        <v>15374</v>
      </c>
      <c r="C14924" s="2">
        <v>26</v>
      </c>
      <c r="D14924" s="2" t="s">
        <v>460</v>
      </c>
      <c r="E14924" s="2"/>
      <c r="F14924" s="2"/>
      <c r="G14924" s="2"/>
      <c r="H14924" s="2"/>
    </row>
    <row r="14925" spans="2:8">
      <c r="B14925" s="2" t="s">
        <v>15375</v>
      </c>
      <c r="C14925" s="2">
        <v>21</v>
      </c>
      <c r="D14925" s="2" t="s">
        <v>460</v>
      </c>
      <c r="E14925" s="2"/>
      <c r="F14925" s="2"/>
      <c r="G14925" s="2"/>
      <c r="H14925" s="2"/>
    </row>
    <row r="14926" spans="2:8">
      <c r="B14926" s="2" t="s">
        <v>15376</v>
      </c>
      <c r="C14926" s="2">
        <v>22</v>
      </c>
      <c r="D14926" s="2" t="s">
        <v>460</v>
      </c>
      <c r="E14926" s="2"/>
      <c r="F14926" s="2"/>
      <c r="G14926" s="2"/>
      <c r="H14926" s="2"/>
    </row>
    <row r="14927" spans="2:8">
      <c r="B14927" s="2" t="s">
        <v>15377</v>
      </c>
      <c r="C14927" s="2">
        <v>21</v>
      </c>
      <c r="D14927" s="2" t="s">
        <v>460</v>
      </c>
      <c r="E14927" s="2"/>
      <c r="F14927" s="2"/>
      <c r="G14927" s="2"/>
      <c r="H14927" s="2"/>
    </row>
    <row r="14928" spans="2:8">
      <c r="B14928" s="2" t="s">
        <v>15378</v>
      </c>
      <c r="C14928" s="2">
        <v>25</v>
      </c>
      <c r="D14928" s="2" t="s">
        <v>460</v>
      </c>
      <c r="E14928" s="2"/>
      <c r="F14928" s="2"/>
      <c r="G14928" s="2"/>
      <c r="H14928" s="2"/>
    </row>
    <row r="14929" spans="2:8">
      <c r="B14929" s="2" t="s">
        <v>15379</v>
      </c>
      <c r="C14929" s="2">
        <v>28</v>
      </c>
      <c r="D14929" s="2" t="s">
        <v>460</v>
      </c>
      <c r="E14929" s="2"/>
      <c r="F14929" s="2"/>
      <c r="G14929" s="2"/>
      <c r="H14929" s="2"/>
    </row>
    <row r="14930" spans="2:8">
      <c r="B14930" s="2" t="s">
        <v>15380</v>
      </c>
      <c r="C14930" s="2">
        <v>30</v>
      </c>
      <c r="D14930" s="2" t="s">
        <v>460</v>
      </c>
      <c r="E14930" s="2"/>
      <c r="F14930" s="2"/>
      <c r="G14930" s="2"/>
      <c r="H14930" s="2"/>
    </row>
    <row r="14931" spans="2:8">
      <c r="B14931" s="2" t="s">
        <v>15381</v>
      </c>
      <c r="C14931" s="2">
        <v>28</v>
      </c>
      <c r="D14931" s="2" t="s">
        <v>460</v>
      </c>
      <c r="E14931" s="2"/>
      <c r="F14931" s="2"/>
      <c r="G14931" s="2"/>
      <c r="H14931" s="2"/>
    </row>
    <row r="14932" spans="2:8">
      <c r="B14932" s="2" t="s">
        <v>15382</v>
      </c>
      <c r="C14932" s="2">
        <v>27</v>
      </c>
      <c r="D14932" s="2" t="s">
        <v>460</v>
      </c>
      <c r="E14932" s="2"/>
      <c r="F14932" s="2"/>
      <c r="G14932" s="2"/>
      <c r="H14932" s="2"/>
    </row>
    <row r="14933" spans="2:8">
      <c r="B14933" s="2" t="s">
        <v>15383</v>
      </c>
      <c r="C14933" s="2">
        <v>26</v>
      </c>
      <c r="D14933" s="2" t="s">
        <v>460</v>
      </c>
      <c r="E14933" s="2"/>
      <c r="F14933" s="2"/>
      <c r="G14933" s="2"/>
      <c r="H14933" s="2"/>
    </row>
    <row r="14934" spans="2:8">
      <c r="B14934" s="2" t="s">
        <v>15384</v>
      </c>
      <c r="C14934" s="2">
        <v>25</v>
      </c>
      <c r="D14934" s="2" t="s">
        <v>460</v>
      </c>
      <c r="E14934" s="2"/>
      <c r="F14934" s="2"/>
      <c r="G14934" s="2"/>
      <c r="H14934" s="2"/>
    </row>
    <row r="14935" spans="2:8">
      <c r="B14935" s="2" t="s">
        <v>15385</v>
      </c>
      <c r="C14935" s="2">
        <v>24</v>
      </c>
      <c r="D14935" s="2" t="s">
        <v>460</v>
      </c>
      <c r="E14935" s="2"/>
      <c r="F14935" s="2"/>
      <c r="G14935" s="2"/>
      <c r="H14935" s="2"/>
    </row>
    <row r="14936" spans="2:8">
      <c r="B14936" s="2" t="s">
        <v>15386</v>
      </c>
      <c r="C14936" s="2">
        <v>20</v>
      </c>
      <c r="D14936" s="2" t="s">
        <v>460</v>
      </c>
      <c r="E14936" s="2"/>
      <c r="F14936" s="2"/>
      <c r="G14936" s="2"/>
      <c r="H14936" s="2"/>
    </row>
    <row r="14937" spans="2:8">
      <c r="B14937" s="2" t="s">
        <v>15387</v>
      </c>
      <c r="C14937" s="2">
        <v>16</v>
      </c>
      <c r="D14937" s="2" t="s">
        <v>460</v>
      </c>
      <c r="E14937" s="2"/>
      <c r="F14937" s="2"/>
      <c r="G14937" s="2"/>
      <c r="H14937" s="2"/>
    </row>
    <row r="14938" spans="2:8">
      <c r="B14938" s="2" t="s">
        <v>15388</v>
      </c>
      <c r="C14938" s="2">
        <v>13</v>
      </c>
      <c r="D14938" s="2" t="s">
        <v>460</v>
      </c>
      <c r="E14938" s="2"/>
      <c r="F14938" s="2"/>
      <c r="G14938" s="2"/>
      <c r="H14938" s="2"/>
    </row>
    <row r="14939" spans="2:8">
      <c r="B14939" s="2" t="s">
        <v>15389</v>
      </c>
      <c r="C14939" s="2">
        <v>22</v>
      </c>
      <c r="D14939" s="2" t="s">
        <v>460</v>
      </c>
      <c r="E14939" s="2"/>
      <c r="F14939" s="2"/>
      <c r="G14939" s="2"/>
      <c r="H14939" s="2"/>
    </row>
    <row r="14940" spans="2:8">
      <c r="B14940" s="2" t="s">
        <v>15390</v>
      </c>
      <c r="C14940" s="2">
        <v>22</v>
      </c>
      <c r="D14940" s="2" t="s">
        <v>460</v>
      </c>
      <c r="E14940" s="2"/>
      <c r="F14940" s="2"/>
      <c r="G14940" s="2"/>
      <c r="H14940" s="2"/>
    </row>
    <row r="14941" spans="2:8">
      <c r="B14941" s="2" t="s">
        <v>15391</v>
      </c>
      <c r="C14941" s="2">
        <v>20</v>
      </c>
      <c r="D14941" s="2" t="s">
        <v>460</v>
      </c>
      <c r="E14941" s="2"/>
      <c r="F14941" s="2"/>
      <c r="G14941" s="2"/>
      <c r="H14941" s="2"/>
    </row>
    <row r="14942" spans="2:8">
      <c r="B14942" s="2" t="s">
        <v>15392</v>
      </c>
      <c r="C14942" s="2">
        <v>17</v>
      </c>
      <c r="D14942" s="2" t="s">
        <v>460</v>
      </c>
      <c r="E14942" s="2"/>
      <c r="F14942" s="2"/>
      <c r="G14942" s="2"/>
      <c r="H14942" s="2"/>
    </row>
    <row r="14943" spans="2:8">
      <c r="B14943" s="2" t="s">
        <v>15393</v>
      </c>
      <c r="C14943" s="2">
        <v>14</v>
      </c>
      <c r="D14943" s="2" t="s">
        <v>460</v>
      </c>
      <c r="E14943" s="2"/>
      <c r="F14943" s="2"/>
      <c r="G14943" s="2"/>
      <c r="H14943" s="2"/>
    </row>
    <row r="14944" spans="2:8">
      <c r="B14944" s="2" t="s">
        <v>15394</v>
      </c>
      <c r="C14944" s="2">
        <v>10</v>
      </c>
      <c r="D14944" s="2" t="s">
        <v>460</v>
      </c>
      <c r="E14944" s="2"/>
      <c r="F14944" s="2"/>
      <c r="G14944" s="2"/>
      <c r="H14944" s="2"/>
    </row>
    <row r="14945" spans="2:8">
      <c r="B14945" s="2" t="s">
        <v>15395</v>
      </c>
      <c r="C14945" s="2">
        <v>6</v>
      </c>
      <c r="D14945" s="2" t="s">
        <v>460</v>
      </c>
      <c r="E14945" s="2"/>
      <c r="F14945" s="2"/>
      <c r="G14945" s="2"/>
      <c r="H14945" s="2"/>
    </row>
    <row r="14946" spans="2:8">
      <c r="B14946" s="2" t="s">
        <v>15396</v>
      </c>
      <c r="C14946" s="2">
        <v>15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15397</v>
      </c>
      <c r="C14947" s="2">
        <v>14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15398</v>
      </c>
      <c r="C14948" s="2">
        <v>13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15399</v>
      </c>
      <c r="C14949" s="2">
        <v>11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15400</v>
      </c>
      <c r="C14950" s="2">
        <v>13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15401</v>
      </c>
      <c r="C14951" s="2">
        <v>15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15402</v>
      </c>
      <c r="C14952" s="2">
        <v>15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15403</v>
      </c>
      <c r="C14953" s="2">
        <v>14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15404</v>
      </c>
      <c r="C14954" s="2">
        <v>12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15405</v>
      </c>
      <c r="C14955" s="2">
        <v>14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15406</v>
      </c>
      <c r="C14956" s="2">
        <v>33</v>
      </c>
      <c r="D14956" s="2" t="s">
        <v>460</v>
      </c>
      <c r="E14956" s="2"/>
      <c r="F14956" s="2"/>
      <c r="G14956" s="2"/>
      <c r="H14956" s="2"/>
    </row>
    <row r="14957" spans="2:8">
      <c r="B14957" s="2" t="s">
        <v>15407</v>
      </c>
      <c r="C14957" s="2">
        <v>33</v>
      </c>
      <c r="D14957" s="2" t="s">
        <v>460</v>
      </c>
      <c r="E14957" s="2"/>
      <c r="F14957" s="2"/>
      <c r="G14957" s="2"/>
      <c r="H14957" s="2"/>
    </row>
    <row r="14958" spans="2:8">
      <c r="B14958" s="2" t="s">
        <v>15408</v>
      </c>
      <c r="C14958" s="2">
        <v>32</v>
      </c>
      <c r="D14958" s="2" t="s">
        <v>460</v>
      </c>
      <c r="E14958" s="2"/>
      <c r="F14958" s="2"/>
      <c r="G14958" s="2"/>
      <c r="H14958" s="2"/>
    </row>
    <row r="14959" spans="2:8">
      <c r="B14959" s="2" t="s">
        <v>15409</v>
      </c>
      <c r="C14959" s="2">
        <v>31</v>
      </c>
      <c r="D14959" s="2" t="s">
        <v>460</v>
      </c>
      <c r="E14959" s="2"/>
      <c r="F14959" s="2"/>
      <c r="G14959" s="2"/>
      <c r="H14959" s="2"/>
    </row>
    <row r="14960" spans="2:8">
      <c r="B14960" s="2" t="s">
        <v>15410</v>
      </c>
      <c r="C14960" s="2">
        <v>31</v>
      </c>
      <c r="D14960" s="2" t="s">
        <v>460</v>
      </c>
      <c r="E14960" s="2"/>
      <c r="F14960" s="2"/>
      <c r="G14960" s="2"/>
      <c r="H14960" s="2"/>
    </row>
    <row r="14961" spans="2:8">
      <c r="B14961" s="2" t="s">
        <v>15411</v>
      </c>
      <c r="C14961" s="2">
        <v>30</v>
      </c>
      <c r="D14961" s="2" t="s">
        <v>460</v>
      </c>
      <c r="E14961" s="2"/>
      <c r="F14961" s="2"/>
      <c r="G14961" s="2"/>
      <c r="H14961" s="2"/>
    </row>
    <row r="14962" spans="2:8">
      <c r="B14962" s="2" t="s">
        <v>15412</v>
      </c>
      <c r="C14962" s="2">
        <v>26</v>
      </c>
      <c r="D14962" s="2" t="s">
        <v>460</v>
      </c>
      <c r="E14962" s="2"/>
      <c r="F14962" s="2"/>
      <c r="G14962" s="2"/>
      <c r="H14962" s="2"/>
    </row>
    <row r="14963" spans="2:8">
      <c r="B14963" s="2" t="s">
        <v>15413</v>
      </c>
      <c r="C14963" s="2">
        <v>21</v>
      </c>
      <c r="D14963" s="2" t="s">
        <v>460</v>
      </c>
      <c r="E14963" s="2"/>
      <c r="F14963" s="2"/>
      <c r="G14963" s="2"/>
      <c r="H14963" s="2"/>
    </row>
    <row r="14964" spans="2:8">
      <c r="B14964" s="2" t="s">
        <v>15414</v>
      </c>
      <c r="C14964" s="2">
        <v>26</v>
      </c>
      <c r="D14964" s="2" t="s">
        <v>460</v>
      </c>
      <c r="E14964" s="2"/>
      <c r="F14964" s="2"/>
      <c r="G14964" s="2"/>
      <c r="H14964" s="2"/>
    </row>
    <row r="14965" spans="2:8">
      <c r="B14965" s="2" t="s">
        <v>15415</v>
      </c>
      <c r="C14965" s="2">
        <v>27</v>
      </c>
      <c r="D14965" s="2" t="s">
        <v>460</v>
      </c>
      <c r="E14965" s="2"/>
      <c r="F14965" s="2"/>
      <c r="G14965" s="2"/>
      <c r="H14965" s="2"/>
    </row>
    <row r="14966" spans="2:8">
      <c r="B14966" s="2" t="s">
        <v>15416</v>
      </c>
      <c r="C14966" s="2">
        <v>25</v>
      </c>
      <c r="D14966" s="2" t="s">
        <v>460</v>
      </c>
      <c r="E14966" s="2"/>
      <c r="F14966" s="2"/>
      <c r="G14966" s="2"/>
      <c r="H14966" s="2"/>
    </row>
    <row r="14967" spans="2:8">
      <c r="B14967" s="2" t="s">
        <v>15417</v>
      </c>
      <c r="C14967" s="2">
        <v>25</v>
      </c>
      <c r="D14967" s="2" t="s">
        <v>460</v>
      </c>
      <c r="E14967" s="2"/>
      <c r="F14967" s="2"/>
      <c r="G14967" s="2"/>
      <c r="H14967" s="2"/>
    </row>
    <row r="14968" spans="2:8">
      <c r="B14968" s="2" t="s">
        <v>15418</v>
      </c>
      <c r="C14968" s="2">
        <v>24</v>
      </c>
      <c r="D14968" s="2" t="s">
        <v>460</v>
      </c>
      <c r="E14968" s="2"/>
      <c r="F14968" s="2"/>
      <c r="G14968" s="2"/>
      <c r="H14968" s="2"/>
    </row>
    <row r="14969" spans="2:8">
      <c r="B14969" s="2" t="s">
        <v>15419</v>
      </c>
      <c r="C14969" s="2">
        <v>23</v>
      </c>
      <c r="D14969" s="2" t="s">
        <v>460</v>
      </c>
      <c r="E14969" s="2"/>
      <c r="F14969" s="2"/>
      <c r="G14969" s="2"/>
      <c r="H14969" s="2"/>
    </row>
    <row r="14970" spans="2:8">
      <c r="B14970" s="2" t="s">
        <v>15420</v>
      </c>
      <c r="C14970" s="2">
        <v>21</v>
      </c>
      <c r="D14970" s="2" t="s">
        <v>460</v>
      </c>
      <c r="E14970" s="2"/>
      <c r="F14970" s="2"/>
      <c r="G14970" s="2"/>
      <c r="H14970" s="2"/>
    </row>
    <row r="14971" spans="2:8">
      <c r="B14971" s="2" t="s">
        <v>15421</v>
      </c>
      <c r="C14971" s="2">
        <v>20</v>
      </c>
      <c r="D14971" s="2" t="s">
        <v>460</v>
      </c>
      <c r="E14971" s="2"/>
      <c r="F14971" s="2"/>
      <c r="G14971" s="2"/>
      <c r="H14971" s="2"/>
    </row>
    <row r="14972" spans="2:8">
      <c r="B14972" s="2" t="s">
        <v>15422</v>
      </c>
      <c r="C14972" s="2">
        <v>18</v>
      </c>
      <c r="D14972" s="2" t="s">
        <v>460</v>
      </c>
      <c r="E14972" s="2"/>
      <c r="F14972" s="2"/>
      <c r="G14972" s="2"/>
      <c r="H14972" s="2"/>
    </row>
    <row r="14973" spans="2:8">
      <c r="B14973" s="2" t="s">
        <v>15423</v>
      </c>
      <c r="C14973" s="2">
        <v>22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15424</v>
      </c>
      <c r="C14974" s="2">
        <v>24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15425</v>
      </c>
      <c r="C14975" s="2">
        <v>26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15426</v>
      </c>
      <c r="C14976" s="2">
        <v>25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15427</v>
      </c>
      <c r="C14977" s="2">
        <v>26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15428</v>
      </c>
      <c r="C14978" s="2">
        <v>25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15429</v>
      </c>
      <c r="C14979" s="2">
        <v>25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15430</v>
      </c>
      <c r="C14980" s="2">
        <v>24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15431</v>
      </c>
      <c r="C14981" s="2">
        <v>21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15432</v>
      </c>
      <c r="C14982" s="2">
        <v>29</v>
      </c>
      <c r="D14982" s="2" t="s">
        <v>460</v>
      </c>
      <c r="E14982" s="2"/>
      <c r="F14982" s="2"/>
      <c r="G14982" s="2"/>
      <c r="H14982" s="2"/>
    </row>
    <row r="14983" spans="2:8">
      <c r="B14983" s="2" t="s">
        <v>15433</v>
      </c>
      <c r="C14983" s="2">
        <v>32</v>
      </c>
      <c r="D14983" s="2" t="s">
        <v>460</v>
      </c>
      <c r="E14983" s="2"/>
      <c r="F14983" s="2"/>
      <c r="G14983" s="2"/>
      <c r="H14983" s="2"/>
    </row>
    <row r="14984" spans="2:8">
      <c r="B14984" s="2" t="s">
        <v>15434</v>
      </c>
      <c r="C14984" s="2">
        <v>33</v>
      </c>
      <c r="D14984" s="2" t="s">
        <v>460</v>
      </c>
      <c r="E14984" s="2"/>
      <c r="F14984" s="2"/>
      <c r="G14984" s="2"/>
      <c r="H14984" s="2"/>
    </row>
    <row r="14985" spans="2:8">
      <c r="B14985" s="2" t="s">
        <v>15435</v>
      </c>
      <c r="C14985" s="2">
        <v>33</v>
      </c>
      <c r="D14985" s="2" t="s">
        <v>460</v>
      </c>
      <c r="E14985" s="2"/>
      <c r="F14985" s="2"/>
      <c r="G14985" s="2"/>
      <c r="H14985" s="2"/>
    </row>
    <row r="14986" spans="2:8">
      <c r="B14986" s="2" t="s">
        <v>15436</v>
      </c>
      <c r="C14986" s="2">
        <v>34</v>
      </c>
      <c r="D14986" s="2" t="s">
        <v>460</v>
      </c>
      <c r="E14986" s="2"/>
      <c r="F14986" s="2"/>
      <c r="G14986" s="2"/>
      <c r="H14986" s="2"/>
    </row>
    <row r="14987" spans="2:8">
      <c r="B14987" s="2" t="s">
        <v>15437</v>
      </c>
      <c r="C14987" s="2">
        <v>33</v>
      </c>
      <c r="D14987" s="2" t="s">
        <v>460</v>
      </c>
      <c r="E14987" s="2"/>
      <c r="F14987" s="2"/>
      <c r="G14987" s="2"/>
      <c r="H14987" s="2"/>
    </row>
    <row r="14988" spans="2:8">
      <c r="B14988" s="2" t="s">
        <v>15438</v>
      </c>
      <c r="C14988" s="2">
        <v>27</v>
      </c>
      <c r="D14988" s="2" t="s">
        <v>460</v>
      </c>
      <c r="E14988" s="2"/>
      <c r="F14988" s="2"/>
      <c r="G14988" s="2"/>
      <c r="H14988" s="2"/>
    </row>
    <row r="14989" spans="2:8">
      <c r="B14989" s="2" t="s">
        <v>15439</v>
      </c>
      <c r="C14989" s="2">
        <v>21</v>
      </c>
      <c r="D14989" s="2" t="s">
        <v>460</v>
      </c>
      <c r="E14989" s="2"/>
      <c r="F14989" s="2"/>
      <c r="G14989" s="2"/>
      <c r="H14989" s="2"/>
    </row>
    <row r="14990" spans="2:8">
      <c r="B14990" s="2" t="s">
        <v>15440</v>
      </c>
      <c r="C14990" s="2">
        <v>20</v>
      </c>
      <c r="D14990" s="2" t="s">
        <v>460</v>
      </c>
      <c r="E14990" s="2"/>
      <c r="F14990" s="2"/>
      <c r="G14990" s="2"/>
      <c r="H14990" s="2"/>
    </row>
    <row r="14991" spans="2:8">
      <c r="B14991" s="2" t="s">
        <v>15441</v>
      </c>
      <c r="C14991" s="2">
        <v>10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15442</v>
      </c>
      <c r="C14992" s="2">
        <v>10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15443</v>
      </c>
      <c r="C14993" s="2">
        <v>9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15444</v>
      </c>
      <c r="C14994" s="2">
        <v>25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15445</v>
      </c>
      <c r="C14995" s="2">
        <v>26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15446</v>
      </c>
      <c r="C14996" s="2">
        <v>26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15447</v>
      </c>
      <c r="C14997" s="2">
        <v>26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15448</v>
      </c>
      <c r="C14998" s="2">
        <v>25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15449</v>
      </c>
      <c r="C14999" s="2">
        <v>23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15450</v>
      </c>
      <c r="C15000" s="2">
        <v>23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15451</v>
      </c>
      <c r="C15001" s="2">
        <v>23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15452</v>
      </c>
      <c r="C15002" s="2">
        <v>21</v>
      </c>
      <c r="D15002" s="2" t="s">
        <v>460</v>
      </c>
      <c r="E15002" s="2"/>
      <c r="F15002" s="2"/>
      <c r="G15002" s="2"/>
      <c r="H15002" s="2"/>
    </row>
    <row r="15003" spans="2:8">
      <c r="B15003" s="2" t="s">
        <v>15453</v>
      </c>
      <c r="C15003" s="2">
        <v>14</v>
      </c>
      <c r="D15003" s="2" t="s">
        <v>460</v>
      </c>
      <c r="E15003" s="2"/>
      <c r="F15003" s="2"/>
      <c r="G15003" s="2"/>
      <c r="H15003" s="2"/>
    </row>
    <row r="15004" spans="2:8">
      <c r="B15004" s="2" t="s">
        <v>15454</v>
      </c>
      <c r="C15004" s="2">
        <v>15</v>
      </c>
      <c r="D15004" s="2" t="s">
        <v>460</v>
      </c>
      <c r="E15004" s="2"/>
      <c r="F15004" s="2"/>
      <c r="G15004" s="2"/>
      <c r="H15004" s="2"/>
    </row>
    <row r="15005" spans="2:8">
      <c r="B15005" s="2" t="s">
        <v>15455</v>
      </c>
      <c r="C15005" s="2">
        <v>13</v>
      </c>
      <c r="D15005" s="2" t="s">
        <v>460</v>
      </c>
      <c r="E15005" s="2"/>
      <c r="F15005" s="2"/>
      <c r="G15005" s="2"/>
      <c r="H15005" s="2"/>
    </row>
    <row r="15006" spans="2:8">
      <c r="B15006" s="2" t="s">
        <v>15456</v>
      </c>
      <c r="C15006" s="2">
        <v>14</v>
      </c>
      <c r="D15006" s="2" t="s">
        <v>460</v>
      </c>
      <c r="E15006" s="2"/>
      <c r="F15006" s="2"/>
      <c r="G15006" s="2"/>
      <c r="H15006" s="2"/>
    </row>
    <row r="15007" spans="2:8">
      <c r="B15007" s="2" t="s">
        <v>15457</v>
      </c>
      <c r="C15007" s="2">
        <v>14</v>
      </c>
      <c r="D15007" s="2" t="s">
        <v>460</v>
      </c>
      <c r="E15007" s="2"/>
      <c r="F15007" s="2"/>
      <c r="G15007" s="2"/>
      <c r="H15007" s="2"/>
    </row>
    <row r="15008" spans="2:8">
      <c r="B15008" s="2" t="s">
        <v>15458</v>
      </c>
      <c r="C15008" s="2">
        <v>15</v>
      </c>
      <c r="D15008" s="2" t="s">
        <v>460</v>
      </c>
      <c r="E15008" s="2"/>
      <c r="F15008" s="2"/>
      <c r="G15008" s="2"/>
      <c r="H15008" s="2"/>
    </row>
    <row r="15009" spans="2:8">
      <c r="B15009" s="2" t="s">
        <v>15459</v>
      </c>
      <c r="C15009" s="2">
        <v>16</v>
      </c>
      <c r="D15009" s="2" t="s">
        <v>460</v>
      </c>
      <c r="E15009" s="2"/>
      <c r="F15009" s="2"/>
      <c r="G15009" s="2"/>
      <c r="H15009" s="2"/>
    </row>
    <row r="15010" spans="2:8">
      <c r="B15010" s="2" t="s">
        <v>15460</v>
      </c>
      <c r="C15010" s="2">
        <v>12</v>
      </c>
      <c r="D15010" s="2" t="s">
        <v>460</v>
      </c>
      <c r="E15010" s="2"/>
      <c r="F15010" s="2"/>
      <c r="G15010" s="2"/>
      <c r="H15010" s="2"/>
    </row>
    <row r="15011" spans="2:8">
      <c r="B15011" s="2" t="s">
        <v>15461</v>
      </c>
      <c r="C15011" s="2">
        <v>17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15462</v>
      </c>
      <c r="C15012" s="2">
        <v>16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15463</v>
      </c>
      <c r="C15013" s="2">
        <v>16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15464</v>
      </c>
      <c r="C15014" s="2">
        <v>17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15465</v>
      </c>
      <c r="C15015" s="2">
        <v>16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15466</v>
      </c>
      <c r="C15016" s="2">
        <v>16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15467</v>
      </c>
      <c r="C15017" s="2">
        <v>17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15468</v>
      </c>
      <c r="C15018" s="2">
        <v>9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15469</v>
      </c>
      <c r="C15019" s="2">
        <v>9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15470</v>
      </c>
      <c r="C15020" s="2">
        <v>10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15471</v>
      </c>
      <c r="C15021" s="2">
        <v>12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15472</v>
      </c>
      <c r="C15022" s="2">
        <v>14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15473</v>
      </c>
      <c r="C15023" s="2">
        <v>16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15474</v>
      </c>
      <c r="C15024" s="2">
        <v>17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15475</v>
      </c>
      <c r="C15025" s="2">
        <v>17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15476</v>
      </c>
      <c r="C15026" s="2">
        <v>5</v>
      </c>
      <c r="D15026" s="2" t="s">
        <v>460</v>
      </c>
      <c r="E15026" s="2"/>
      <c r="F15026" s="2"/>
      <c r="G15026" s="2"/>
      <c r="H15026" s="2"/>
    </row>
    <row r="15027" spans="2:8">
      <c r="B15027" s="2" t="s">
        <v>15477</v>
      </c>
      <c r="C15027" s="2">
        <v>8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15478</v>
      </c>
      <c r="C15028" s="2">
        <v>6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15479</v>
      </c>
      <c r="C15029" s="2">
        <v>7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15480</v>
      </c>
      <c r="C15030" s="2">
        <v>24</v>
      </c>
      <c r="D15030" s="2" t="s">
        <v>460</v>
      </c>
      <c r="E15030" s="2"/>
      <c r="F15030" s="2"/>
      <c r="G15030" s="2"/>
      <c r="H15030" s="2"/>
    </row>
    <row r="15031" spans="2:8">
      <c r="B15031" s="2" t="s">
        <v>15481</v>
      </c>
      <c r="C15031" s="2">
        <v>27</v>
      </c>
      <c r="D15031" s="2" t="s">
        <v>460</v>
      </c>
      <c r="E15031" s="2"/>
      <c r="F15031" s="2"/>
      <c r="G15031" s="2"/>
      <c r="H15031" s="2"/>
    </row>
    <row r="15032" spans="2:8">
      <c r="B15032" s="2" t="s">
        <v>15482</v>
      </c>
      <c r="C15032" s="2">
        <v>26</v>
      </c>
      <c r="D15032" s="2" t="s">
        <v>460</v>
      </c>
      <c r="E15032" s="2"/>
      <c r="F15032" s="2"/>
      <c r="G15032" s="2"/>
      <c r="H15032" s="2"/>
    </row>
    <row r="15033" spans="2:8">
      <c r="B15033" s="2" t="s">
        <v>15483</v>
      </c>
      <c r="C15033" s="2">
        <v>19</v>
      </c>
      <c r="D15033" s="2" t="s">
        <v>460</v>
      </c>
      <c r="E15033" s="2"/>
      <c r="F15033" s="2"/>
      <c r="G15033" s="2"/>
      <c r="H15033" s="2"/>
    </row>
    <row r="15034" spans="2:8">
      <c r="B15034" s="2" t="s">
        <v>15484</v>
      </c>
      <c r="C15034" s="2">
        <v>18</v>
      </c>
      <c r="D15034" s="2" t="s">
        <v>460</v>
      </c>
      <c r="E15034" s="2"/>
      <c r="F15034" s="2"/>
      <c r="G15034" s="2"/>
      <c r="H15034" s="2"/>
    </row>
    <row r="15035" spans="2:8">
      <c r="B15035" s="2" t="s">
        <v>15485</v>
      </c>
      <c r="C15035" s="2">
        <v>17</v>
      </c>
      <c r="D15035" s="2" t="s">
        <v>460</v>
      </c>
      <c r="E15035" s="2"/>
      <c r="F15035" s="2"/>
      <c r="G15035" s="2"/>
      <c r="H15035" s="2"/>
    </row>
    <row r="15036" spans="2:8">
      <c r="B15036" s="2" t="s">
        <v>15486</v>
      </c>
      <c r="C15036" s="2">
        <v>19</v>
      </c>
      <c r="D15036" s="2" t="s">
        <v>460</v>
      </c>
      <c r="E15036" s="2"/>
      <c r="F15036" s="2"/>
      <c r="G15036" s="2"/>
      <c r="H15036" s="2"/>
    </row>
    <row r="15037" spans="2:8">
      <c r="B15037" s="2" t="s">
        <v>15487</v>
      </c>
      <c r="C15037" s="2">
        <v>20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15488</v>
      </c>
      <c r="C15038" s="2">
        <v>21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15489</v>
      </c>
      <c r="C15039" s="2">
        <v>20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15490</v>
      </c>
      <c r="C15040" s="2">
        <v>18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15491</v>
      </c>
      <c r="C15041" s="2">
        <v>19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15492</v>
      </c>
      <c r="C15042" s="2">
        <v>6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15493</v>
      </c>
      <c r="C15043" s="2">
        <v>19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15494</v>
      </c>
      <c r="C15044" s="2">
        <v>19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15495</v>
      </c>
      <c r="C15045" s="2">
        <v>18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15496</v>
      </c>
      <c r="C15046" s="2">
        <v>18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15497</v>
      </c>
      <c r="C15047" s="2">
        <v>18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15498</v>
      </c>
      <c r="C15048" s="2">
        <v>19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15499</v>
      </c>
      <c r="C15049" s="2">
        <v>19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15500</v>
      </c>
      <c r="C15050" s="2">
        <v>19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15501</v>
      </c>
      <c r="C15051" s="2">
        <v>19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15502</v>
      </c>
      <c r="C15052" s="2">
        <v>18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15503</v>
      </c>
      <c r="C15053" s="2">
        <v>27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15504</v>
      </c>
      <c r="C15054" s="2">
        <v>26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15505</v>
      </c>
      <c r="C15055" s="2">
        <v>23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15506</v>
      </c>
      <c r="C15056" s="2">
        <v>23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15507</v>
      </c>
      <c r="C15057" s="2">
        <v>24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15508</v>
      </c>
      <c r="C15058" s="2">
        <v>24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15509</v>
      </c>
      <c r="C15059" s="2">
        <v>25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15510</v>
      </c>
      <c r="C15060" s="2">
        <v>24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15511</v>
      </c>
      <c r="C15061" s="2">
        <v>15</v>
      </c>
      <c r="D15061" s="2" t="s">
        <v>460</v>
      </c>
      <c r="E15061" s="2"/>
      <c r="F15061" s="2"/>
      <c r="G15061" s="2"/>
      <c r="H15061" s="2"/>
    </row>
    <row r="15062" spans="2:8">
      <c r="B15062" s="2" t="s">
        <v>15512</v>
      </c>
      <c r="C15062" s="2">
        <v>14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15513</v>
      </c>
      <c r="C15063" s="2">
        <v>15</v>
      </c>
      <c r="D15063" s="2" t="s">
        <v>460</v>
      </c>
      <c r="E15063" s="2"/>
      <c r="F15063" s="2"/>
      <c r="G15063" s="2"/>
      <c r="H15063" s="2"/>
    </row>
    <row r="15064" spans="2:8">
      <c r="B15064" s="2" t="s">
        <v>15514</v>
      </c>
      <c r="C15064" s="2">
        <v>15</v>
      </c>
      <c r="D15064" s="2" t="s">
        <v>460</v>
      </c>
      <c r="E15064" s="2"/>
      <c r="F15064" s="2"/>
      <c r="G15064" s="2"/>
      <c r="H15064" s="2"/>
    </row>
    <row r="15065" spans="2:8">
      <c r="B15065" s="2" t="s">
        <v>15515</v>
      </c>
      <c r="C15065" s="2">
        <v>26</v>
      </c>
      <c r="D15065" s="2" t="s">
        <v>460</v>
      </c>
      <c r="E15065" s="2"/>
      <c r="F15065" s="2"/>
      <c r="G15065" s="2"/>
      <c r="H15065" s="2"/>
    </row>
    <row r="15066" spans="2:8">
      <c r="B15066" s="2" t="s">
        <v>15516</v>
      </c>
      <c r="C15066" s="2">
        <v>26</v>
      </c>
      <c r="D15066" s="2" t="s">
        <v>460</v>
      </c>
      <c r="E15066" s="2"/>
      <c r="F15066" s="2"/>
      <c r="G15066" s="2"/>
      <c r="H15066" s="2"/>
    </row>
    <row r="15067" spans="2:8">
      <c r="B15067" s="2" t="s">
        <v>15517</v>
      </c>
      <c r="C15067" s="2">
        <v>26</v>
      </c>
      <c r="D15067" s="2" t="s">
        <v>460</v>
      </c>
      <c r="E15067" s="2"/>
      <c r="F15067" s="2"/>
      <c r="G15067" s="2"/>
      <c r="H15067" s="2"/>
    </row>
    <row r="15068" spans="2:8">
      <c r="B15068" s="2" t="s">
        <v>15518</v>
      </c>
      <c r="C15068" s="2">
        <v>25</v>
      </c>
      <c r="D15068" s="2" t="s">
        <v>460</v>
      </c>
      <c r="E15068" s="2"/>
      <c r="F15068" s="2"/>
      <c r="G15068" s="2"/>
      <c r="H15068" s="2"/>
    </row>
    <row r="15069" spans="2:8">
      <c r="B15069" s="2" t="s">
        <v>15519</v>
      </c>
      <c r="C15069" s="2">
        <v>24</v>
      </c>
      <c r="D15069" s="2" t="s">
        <v>460</v>
      </c>
      <c r="E15069" s="2"/>
      <c r="F15069" s="2"/>
      <c r="G15069" s="2"/>
      <c r="H15069" s="2"/>
    </row>
    <row r="15070" spans="2:8">
      <c r="B15070" s="2" t="s">
        <v>15520</v>
      </c>
      <c r="C15070" s="2">
        <v>24</v>
      </c>
      <c r="D15070" s="2" t="s">
        <v>460</v>
      </c>
      <c r="E15070" s="2"/>
      <c r="F15070" s="2"/>
      <c r="G15070" s="2"/>
      <c r="H15070" s="2"/>
    </row>
    <row r="15071" spans="2:8">
      <c r="B15071" s="2" t="s">
        <v>15521</v>
      </c>
      <c r="C15071" s="2">
        <v>23</v>
      </c>
      <c r="D15071" s="2" t="s">
        <v>460</v>
      </c>
      <c r="E15071" s="2"/>
      <c r="F15071" s="2"/>
      <c r="G15071" s="2"/>
      <c r="H15071" s="2"/>
    </row>
    <row r="15072" spans="2:8">
      <c r="B15072" s="2" t="s">
        <v>15522</v>
      </c>
      <c r="C15072" s="2">
        <v>5</v>
      </c>
      <c r="D15072" s="2" t="s">
        <v>460</v>
      </c>
      <c r="E15072" s="2"/>
      <c r="F15072" s="2"/>
      <c r="G15072" s="2"/>
      <c r="H15072" s="2"/>
    </row>
    <row r="15073" spans="2:8">
      <c r="B15073" s="2" t="s">
        <v>15523</v>
      </c>
      <c r="C15073" s="2">
        <v>25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15524</v>
      </c>
      <c r="C15074" s="2">
        <v>24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15525</v>
      </c>
      <c r="C15075" s="2">
        <v>17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15526</v>
      </c>
      <c r="C15076" s="2">
        <v>17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15527</v>
      </c>
      <c r="C15077" s="2">
        <v>13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15528</v>
      </c>
      <c r="C15078" s="2">
        <v>13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15529</v>
      </c>
      <c r="C15079" s="2">
        <v>25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15530</v>
      </c>
      <c r="C15080" s="2">
        <v>24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15531</v>
      </c>
      <c r="C15081" s="2">
        <v>23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15532</v>
      </c>
      <c r="C15082" s="2">
        <v>24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15533</v>
      </c>
      <c r="C15083" s="2">
        <v>23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15534</v>
      </c>
      <c r="C15084" s="2">
        <v>17</v>
      </c>
      <c r="D15084" s="2" t="s">
        <v>460</v>
      </c>
      <c r="E15084" s="2"/>
      <c r="F15084" s="2"/>
      <c r="G15084" s="2"/>
      <c r="H15084" s="2"/>
    </row>
    <row r="15085" spans="2:8">
      <c r="B15085" s="2" t="s">
        <v>15535</v>
      </c>
      <c r="C15085" s="2">
        <v>16</v>
      </c>
      <c r="D15085" s="2" t="s">
        <v>460</v>
      </c>
      <c r="E15085" s="2"/>
      <c r="F15085" s="2"/>
      <c r="G15085" s="2"/>
      <c r="H15085" s="2"/>
    </row>
    <row r="15086" spans="2:8">
      <c r="B15086" s="2" t="s">
        <v>15536</v>
      </c>
      <c r="C15086" s="2">
        <v>18</v>
      </c>
      <c r="D15086" s="2" t="s">
        <v>460</v>
      </c>
      <c r="E15086" s="2"/>
      <c r="F15086" s="2"/>
      <c r="G15086" s="2"/>
      <c r="H15086" s="2"/>
    </row>
    <row r="15087" spans="2:8">
      <c r="B15087" s="2" t="s">
        <v>15537</v>
      </c>
      <c r="C15087" s="2">
        <v>18</v>
      </c>
      <c r="D15087" s="2" t="s">
        <v>460</v>
      </c>
      <c r="E15087" s="2"/>
      <c r="F15087" s="2"/>
      <c r="G15087" s="2"/>
      <c r="H15087" s="2"/>
    </row>
    <row r="15088" spans="2:8">
      <c r="B15088" s="2" t="s">
        <v>15538</v>
      </c>
      <c r="C15088" s="2">
        <v>19</v>
      </c>
      <c r="D15088" s="2" t="s">
        <v>460</v>
      </c>
      <c r="E15088" s="2"/>
      <c r="F15088" s="2"/>
      <c r="G15088" s="2"/>
      <c r="H15088" s="2"/>
    </row>
    <row r="15089" spans="2:8">
      <c r="B15089" s="2" t="s">
        <v>15539</v>
      </c>
      <c r="C15089" s="2">
        <v>12</v>
      </c>
      <c r="D15089" s="2" t="s">
        <v>460</v>
      </c>
      <c r="E15089" s="2"/>
      <c r="F15089" s="2"/>
      <c r="G15089" s="2"/>
      <c r="H15089" s="2"/>
    </row>
    <row r="15090" spans="2:8">
      <c r="B15090" s="2" t="s">
        <v>15540</v>
      </c>
      <c r="C15090" s="2">
        <v>13</v>
      </c>
      <c r="D15090" s="2" t="s">
        <v>460</v>
      </c>
      <c r="E15090" s="2"/>
      <c r="F15090" s="2"/>
      <c r="G15090" s="2"/>
      <c r="H15090" s="2"/>
    </row>
    <row r="15091" spans="2:8">
      <c r="B15091" s="2" t="s">
        <v>15541</v>
      </c>
      <c r="C15091" s="2">
        <v>13</v>
      </c>
      <c r="D15091" s="2" t="s">
        <v>460</v>
      </c>
      <c r="E15091" s="2"/>
      <c r="F15091" s="2"/>
      <c r="G15091" s="2"/>
      <c r="H15091" s="2"/>
    </row>
    <row r="15092" spans="2:8">
      <c r="B15092" s="2" t="s">
        <v>15542</v>
      </c>
      <c r="C15092" s="2">
        <v>15</v>
      </c>
      <c r="D15092" s="2" t="s">
        <v>460</v>
      </c>
      <c r="E15092" s="2"/>
      <c r="F15092" s="2"/>
      <c r="G15092" s="2"/>
      <c r="H15092" s="2"/>
    </row>
    <row r="15093" spans="2:8">
      <c r="B15093" s="2" t="s">
        <v>15543</v>
      </c>
      <c r="C15093" s="2">
        <v>15</v>
      </c>
      <c r="D15093" s="2" t="s">
        <v>460</v>
      </c>
      <c r="E15093" s="2"/>
      <c r="F15093" s="2"/>
      <c r="G15093" s="2"/>
      <c r="H15093" s="2"/>
    </row>
    <row r="15094" spans="2:8">
      <c r="B15094" s="2" t="s">
        <v>15544</v>
      </c>
      <c r="C15094" s="2">
        <v>15</v>
      </c>
      <c r="D15094" s="2" t="s">
        <v>460</v>
      </c>
      <c r="E15094" s="2"/>
      <c r="F15094" s="2"/>
      <c r="G15094" s="2"/>
      <c r="H15094" s="2"/>
    </row>
    <row r="15095" spans="2:8">
      <c r="B15095" s="2" t="s">
        <v>15545</v>
      </c>
      <c r="C15095" s="2">
        <v>14</v>
      </c>
      <c r="D15095" s="2" t="s">
        <v>460</v>
      </c>
      <c r="E15095" s="2"/>
      <c r="F15095" s="2"/>
      <c r="G15095" s="2"/>
      <c r="H15095" s="2"/>
    </row>
    <row r="15096" spans="2:8">
      <c r="B15096" s="2" t="s">
        <v>15546</v>
      </c>
      <c r="C15096" s="2">
        <v>15</v>
      </c>
      <c r="D15096" s="2" t="s">
        <v>460</v>
      </c>
      <c r="E15096" s="2"/>
      <c r="F15096" s="2"/>
      <c r="G15096" s="2"/>
      <c r="H15096" s="2"/>
    </row>
    <row r="15097" spans="2:8">
      <c r="B15097" s="2" t="s">
        <v>15547</v>
      </c>
      <c r="C15097" s="2">
        <v>14</v>
      </c>
      <c r="D15097" s="2" t="s">
        <v>460</v>
      </c>
      <c r="E15097" s="2"/>
      <c r="F15097" s="2"/>
      <c r="G15097" s="2"/>
      <c r="H15097" s="2"/>
    </row>
    <row r="15098" spans="2:8">
      <c r="B15098" s="2" t="s">
        <v>15548</v>
      </c>
      <c r="C15098" s="2">
        <v>14</v>
      </c>
      <c r="D15098" s="2" t="s">
        <v>460</v>
      </c>
      <c r="E15098" s="2"/>
      <c r="F15098" s="2"/>
      <c r="G15098" s="2"/>
      <c r="H15098" s="2"/>
    </row>
    <row r="15099" spans="2:8">
      <c r="B15099" s="2" t="s">
        <v>15549</v>
      </c>
      <c r="C15099" s="2">
        <v>12</v>
      </c>
      <c r="D15099" s="2" t="s">
        <v>460</v>
      </c>
      <c r="E15099" s="2"/>
      <c r="F15099" s="2"/>
      <c r="G15099" s="2"/>
      <c r="H15099" s="2"/>
    </row>
    <row r="15100" spans="2:8">
      <c r="B15100" s="2" t="s">
        <v>15550</v>
      </c>
      <c r="C15100" s="2">
        <v>11</v>
      </c>
      <c r="D15100" s="2" t="s">
        <v>460</v>
      </c>
      <c r="E15100" s="2"/>
      <c r="F15100" s="2"/>
      <c r="G15100" s="2"/>
      <c r="H15100" s="2"/>
    </row>
    <row r="15101" spans="2:8">
      <c r="B15101" s="2" t="s">
        <v>15551</v>
      </c>
      <c r="C15101" s="2">
        <v>9</v>
      </c>
      <c r="D15101" s="2" t="s">
        <v>460</v>
      </c>
      <c r="E15101" s="2"/>
      <c r="F15101" s="2"/>
      <c r="G15101" s="2"/>
      <c r="H15101" s="2"/>
    </row>
    <row r="15102" spans="2:8">
      <c r="B15102" s="2" t="s">
        <v>15552</v>
      </c>
      <c r="C15102" s="2">
        <v>7</v>
      </c>
      <c r="D15102" s="2" t="s">
        <v>460</v>
      </c>
      <c r="E15102" s="2"/>
      <c r="F15102" s="2"/>
      <c r="G15102" s="2"/>
      <c r="H15102" s="2"/>
    </row>
    <row r="15103" spans="2:8">
      <c r="B15103" s="2" t="s">
        <v>15553</v>
      </c>
      <c r="C15103" s="2">
        <v>11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15554</v>
      </c>
      <c r="C15104" s="2">
        <v>13</v>
      </c>
      <c r="D15104" s="2" t="s">
        <v>460</v>
      </c>
      <c r="E15104" s="2"/>
      <c r="F15104" s="2"/>
      <c r="G15104" s="2"/>
      <c r="H15104" s="2"/>
    </row>
    <row r="15105" spans="2:8">
      <c r="B15105" s="2" t="s">
        <v>15555</v>
      </c>
      <c r="C15105" s="2">
        <v>13</v>
      </c>
      <c r="D15105" s="2" t="s">
        <v>460</v>
      </c>
      <c r="E15105" s="2"/>
      <c r="F15105" s="2"/>
      <c r="G15105" s="2"/>
      <c r="H15105" s="2"/>
    </row>
    <row r="15106" spans="2:8">
      <c r="B15106" s="2" t="s">
        <v>15556</v>
      </c>
      <c r="C15106" s="2">
        <v>13</v>
      </c>
      <c r="D15106" s="2" t="s">
        <v>460</v>
      </c>
      <c r="E15106" s="2"/>
      <c r="F15106" s="2"/>
      <c r="G15106" s="2"/>
      <c r="H15106" s="2"/>
    </row>
    <row r="15107" spans="2:8">
      <c r="B15107" s="2" t="s">
        <v>15557</v>
      </c>
      <c r="C15107" s="2">
        <v>35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15558</v>
      </c>
      <c r="C15108" s="2">
        <v>33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15559</v>
      </c>
      <c r="C15109" s="2">
        <v>29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15560</v>
      </c>
      <c r="C15110" s="2">
        <v>29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15561</v>
      </c>
      <c r="C15111" s="2">
        <v>30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15562</v>
      </c>
      <c r="C15112" s="2">
        <v>28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15563</v>
      </c>
      <c r="C15113" s="2">
        <v>13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15564</v>
      </c>
      <c r="C15114" s="2">
        <v>13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15565</v>
      </c>
      <c r="C15115" s="2">
        <v>12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15566</v>
      </c>
      <c r="C15116" s="2">
        <v>11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15567</v>
      </c>
      <c r="C15117" s="2">
        <v>10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15568</v>
      </c>
      <c r="C15118" s="2">
        <v>10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15569</v>
      </c>
      <c r="C15119" s="2">
        <v>23</v>
      </c>
      <c r="D15119" s="2" t="s">
        <v>460</v>
      </c>
      <c r="E15119" s="2"/>
      <c r="F15119" s="2"/>
      <c r="G15119" s="2"/>
      <c r="H15119" s="2"/>
    </row>
    <row r="15120" spans="2:8">
      <c r="B15120" s="2" t="s">
        <v>15570</v>
      </c>
      <c r="C15120" s="2">
        <v>23</v>
      </c>
      <c r="D15120" s="2" t="s">
        <v>460</v>
      </c>
      <c r="E15120" s="2"/>
      <c r="F15120" s="2"/>
      <c r="G15120" s="2"/>
      <c r="H15120" s="2"/>
    </row>
    <row r="15121" spans="2:8">
      <c r="B15121" s="2" t="s">
        <v>15571</v>
      </c>
      <c r="C15121" s="2">
        <v>20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15572</v>
      </c>
      <c r="C15122" s="2">
        <v>18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15573</v>
      </c>
      <c r="C15123" s="2">
        <v>17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15574</v>
      </c>
      <c r="C15124" s="2">
        <v>17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15575</v>
      </c>
      <c r="C15125" s="2">
        <v>18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15576</v>
      </c>
      <c r="C15126" s="2">
        <v>18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15577</v>
      </c>
      <c r="C15127" s="2">
        <v>7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15578</v>
      </c>
      <c r="C15128" s="2">
        <v>11</v>
      </c>
      <c r="D15128" s="2" t="s">
        <v>460</v>
      </c>
      <c r="E15128" s="2"/>
      <c r="F15128" s="2"/>
      <c r="G15128" s="2"/>
      <c r="H15128" s="2"/>
    </row>
    <row r="15129" spans="2:8">
      <c r="B15129" s="2" t="s">
        <v>15579</v>
      </c>
      <c r="C15129" s="2">
        <v>16</v>
      </c>
      <c r="D15129" s="2" t="s">
        <v>460</v>
      </c>
      <c r="E15129" s="2"/>
      <c r="F15129" s="2"/>
      <c r="G15129" s="2"/>
      <c r="H15129" s="2"/>
    </row>
    <row r="15130" spans="2:8">
      <c r="B15130" s="2" t="s">
        <v>15580</v>
      </c>
      <c r="C15130" s="2">
        <v>16</v>
      </c>
      <c r="D15130" s="2" t="s">
        <v>460</v>
      </c>
      <c r="E15130" s="2"/>
      <c r="F15130" s="2"/>
      <c r="G15130" s="2"/>
      <c r="H15130" s="2"/>
    </row>
    <row r="15131" spans="2:8">
      <c r="B15131" s="2" t="s">
        <v>15581</v>
      </c>
      <c r="C15131" s="2">
        <v>5</v>
      </c>
      <c r="D15131" s="2" t="s">
        <v>460</v>
      </c>
      <c r="E15131" s="2"/>
      <c r="F15131" s="2"/>
      <c r="G15131" s="2"/>
      <c r="H15131" s="2"/>
    </row>
    <row r="15132" spans="2:8">
      <c r="B15132" s="2" t="s">
        <v>15582</v>
      </c>
      <c r="C15132" s="2">
        <v>9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15583</v>
      </c>
      <c r="C15133" s="2">
        <v>8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15584</v>
      </c>
      <c r="C15134" s="2">
        <v>6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15585</v>
      </c>
      <c r="C15135" s="2">
        <v>6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15586</v>
      </c>
      <c r="C15136" s="2">
        <v>15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15587</v>
      </c>
      <c r="C15137" s="2">
        <v>27</v>
      </c>
      <c r="D15137" s="2" t="s">
        <v>460</v>
      </c>
      <c r="E15137" s="2"/>
      <c r="F15137" s="2"/>
      <c r="G15137" s="2"/>
      <c r="H15137" s="2"/>
    </row>
    <row r="15138" spans="2:8">
      <c r="B15138" s="2" t="s">
        <v>15588</v>
      </c>
      <c r="C15138" s="2">
        <v>30</v>
      </c>
      <c r="D15138" s="2" t="s">
        <v>460</v>
      </c>
      <c r="E15138" s="2"/>
      <c r="F15138" s="2"/>
      <c r="G15138" s="2"/>
      <c r="H15138" s="2"/>
    </row>
    <row r="15139" spans="2:8">
      <c r="B15139" s="2" t="s">
        <v>15589</v>
      </c>
      <c r="C15139" s="2">
        <v>28</v>
      </c>
      <c r="D15139" s="2" t="s">
        <v>460</v>
      </c>
      <c r="E15139" s="2"/>
      <c r="F15139" s="2"/>
      <c r="G15139" s="2"/>
      <c r="H15139" s="2"/>
    </row>
    <row r="15140" spans="2:8">
      <c r="B15140" s="2" t="s">
        <v>15590</v>
      </c>
      <c r="C15140" s="2">
        <v>28</v>
      </c>
      <c r="D15140" s="2" t="s">
        <v>460</v>
      </c>
      <c r="E15140" s="2"/>
      <c r="F15140" s="2"/>
      <c r="G15140" s="2"/>
      <c r="H15140" s="2"/>
    </row>
    <row r="15141" spans="2:8">
      <c r="B15141" s="2" t="s">
        <v>15591</v>
      </c>
      <c r="C15141" s="2">
        <v>22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15592</v>
      </c>
      <c r="C15142" s="2">
        <v>24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15593</v>
      </c>
      <c r="C15143" s="2">
        <v>23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15594</v>
      </c>
      <c r="C15144" s="2">
        <v>22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15595</v>
      </c>
      <c r="C15145" s="2">
        <v>22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15596</v>
      </c>
      <c r="C15146" s="2">
        <v>21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15597</v>
      </c>
      <c r="C15147" s="2">
        <v>22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15598</v>
      </c>
      <c r="C15148" s="2">
        <v>22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15599</v>
      </c>
      <c r="C15149" s="2">
        <v>19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15600</v>
      </c>
      <c r="C15150" s="2">
        <v>29</v>
      </c>
      <c r="D15150" s="2" t="s">
        <v>460</v>
      </c>
      <c r="E15150" s="2"/>
      <c r="F15150" s="2"/>
      <c r="G15150" s="2"/>
      <c r="H15150" s="2"/>
    </row>
    <row r="15151" spans="2:8">
      <c r="B15151" s="2" t="s">
        <v>15601</v>
      </c>
      <c r="C15151" s="2">
        <v>31</v>
      </c>
      <c r="D15151" s="2" t="s">
        <v>460</v>
      </c>
      <c r="E15151" s="2"/>
      <c r="F15151" s="2"/>
      <c r="G15151" s="2"/>
      <c r="H15151" s="2"/>
    </row>
    <row r="15152" spans="2:8">
      <c r="B15152" s="2" t="s">
        <v>15602</v>
      </c>
      <c r="C15152" s="2">
        <v>30</v>
      </c>
      <c r="D15152" s="2" t="s">
        <v>460</v>
      </c>
      <c r="E15152" s="2"/>
      <c r="F15152" s="2"/>
      <c r="G15152" s="2"/>
      <c r="H15152" s="2"/>
    </row>
    <row r="15153" spans="2:8">
      <c r="B15153" s="2" t="s">
        <v>15603</v>
      </c>
      <c r="C15153" s="2">
        <v>28</v>
      </c>
      <c r="D15153" s="2" t="s">
        <v>460</v>
      </c>
      <c r="E15153" s="2"/>
      <c r="F15153" s="2"/>
      <c r="G15153" s="2"/>
      <c r="H15153" s="2"/>
    </row>
    <row r="15154" spans="2:8">
      <c r="B15154" s="2" t="s">
        <v>15604</v>
      </c>
      <c r="C15154" s="2">
        <v>26</v>
      </c>
      <c r="D15154" s="2" t="s">
        <v>460</v>
      </c>
      <c r="E15154" s="2"/>
      <c r="F15154" s="2"/>
      <c r="G15154" s="2"/>
      <c r="H15154" s="2"/>
    </row>
    <row r="15155" spans="2:8">
      <c r="B15155" s="2" t="s">
        <v>15605</v>
      </c>
      <c r="C15155" s="2">
        <v>24</v>
      </c>
      <c r="D15155" s="2" t="s">
        <v>460</v>
      </c>
      <c r="E15155" s="2"/>
      <c r="F15155" s="2"/>
      <c r="G15155" s="2"/>
      <c r="H15155" s="2"/>
    </row>
    <row r="15156" spans="2:8">
      <c r="B15156" s="2" t="s">
        <v>15606</v>
      </c>
      <c r="C15156" s="2">
        <v>21</v>
      </c>
      <c r="D15156" s="2" t="s">
        <v>460</v>
      </c>
      <c r="E15156" s="2"/>
      <c r="F15156" s="2"/>
      <c r="G15156" s="2"/>
      <c r="H15156" s="2"/>
    </row>
    <row r="15157" spans="2:8">
      <c r="B15157" s="2" t="s">
        <v>15607</v>
      </c>
      <c r="C15157" s="2">
        <v>17</v>
      </c>
      <c r="D15157" s="2" t="s">
        <v>460</v>
      </c>
      <c r="E15157" s="2"/>
      <c r="F15157" s="2"/>
      <c r="G15157" s="2"/>
      <c r="H15157" s="2"/>
    </row>
    <row r="15158" spans="2:8">
      <c r="B15158" s="2" t="s">
        <v>15608</v>
      </c>
      <c r="C15158" s="2">
        <v>16</v>
      </c>
      <c r="D15158" s="2" t="s">
        <v>460</v>
      </c>
      <c r="E15158" s="2"/>
      <c r="F15158" s="2"/>
      <c r="G15158" s="2"/>
      <c r="H15158" s="2"/>
    </row>
    <row r="15159" spans="2:8">
      <c r="B15159" s="2" t="s">
        <v>15609</v>
      </c>
      <c r="C15159" s="2">
        <v>14</v>
      </c>
      <c r="D15159" s="2" t="s">
        <v>460</v>
      </c>
      <c r="E15159" s="2"/>
      <c r="F15159" s="2"/>
      <c r="G15159" s="2"/>
      <c r="H15159" s="2"/>
    </row>
    <row r="15160" spans="2:8">
      <c r="B15160" s="2" t="s">
        <v>15610</v>
      </c>
      <c r="C15160" s="2">
        <v>13</v>
      </c>
      <c r="D15160" s="2" t="s">
        <v>460</v>
      </c>
      <c r="E15160" s="2"/>
      <c r="F15160" s="2"/>
      <c r="G15160" s="2"/>
      <c r="H15160" s="2"/>
    </row>
    <row r="15161" spans="2:8">
      <c r="B15161" s="2" t="s">
        <v>15611</v>
      </c>
      <c r="C15161" s="2">
        <v>14</v>
      </c>
      <c r="D15161" s="2" t="s">
        <v>460</v>
      </c>
      <c r="E15161" s="2"/>
      <c r="F15161" s="2"/>
      <c r="G15161" s="2"/>
      <c r="H15161" s="2"/>
    </row>
    <row r="15162" spans="2:8">
      <c r="B15162" s="2" t="s">
        <v>15612</v>
      </c>
      <c r="C15162" s="2">
        <v>12</v>
      </c>
      <c r="D15162" s="2" t="s">
        <v>460</v>
      </c>
      <c r="E15162" s="2"/>
      <c r="F15162" s="2"/>
      <c r="G15162" s="2"/>
      <c r="H15162" s="2"/>
    </row>
    <row r="15163" spans="2:8">
      <c r="B15163" s="2" t="s">
        <v>15613</v>
      </c>
      <c r="C15163" s="2">
        <v>12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15614</v>
      </c>
      <c r="C15164" s="2">
        <v>11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15615</v>
      </c>
      <c r="C15165" s="2">
        <v>11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15616</v>
      </c>
      <c r="C15166" s="2">
        <v>15</v>
      </c>
      <c r="D15166" s="2" t="s">
        <v>460</v>
      </c>
      <c r="E15166" s="2"/>
      <c r="F15166" s="2"/>
      <c r="G15166" s="2"/>
      <c r="H15166" s="2"/>
    </row>
    <row r="15167" spans="2:8">
      <c r="B15167" s="2" t="s">
        <v>15617</v>
      </c>
      <c r="C15167" s="2">
        <v>16</v>
      </c>
      <c r="D15167" s="2" t="s">
        <v>460</v>
      </c>
      <c r="E15167" s="2"/>
      <c r="F15167" s="2"/>
      <c r="G15167" s="2"/>
      <c r="H15167" s="2"/>
    </row>
    <row r="15168" spans="2:8">
      <c r="B15168" s="2" t="s">
        <v>15618</v>
      </c>
      <c r="C15168" s="2">
        <v>15</v>
      </c>
      <c r="D15168" s="2" t="s">
        <v>460</v>
      </c>
      <c r="E15168" s="2"/>
      <c r="F15168" s="2"/>
      <c r="G15168" s="2"/>
      <c r="H15168" s="2"/>
    </row>
    <row r="15169" spans="2:8">
      <c r="B15169" s="2" t="s">
        <v>15619</v>
      </c>
      <c r="C15169" s="2">
        <v>16</v>
      </c>
      <c r="D15169" s="2" t="s">
        <v>460</v>
      </c>
      <c r="E15169" s="2"/>
      <c r="F15169" s="2"/>
      <c r="G15169" s="2"/>
      <c r="H15169" s="2"/>
    </row>
    <row r="15170" spans="2:8">
      <c r="B15170" s="2" t="s">
        <v>15620</v>
      </c>
      <c r="C15170" s="2">
        <v>16</v>
      </c>
      <c r="D15170" s="2" t="s">
        <v>460</v>
      </c>
      <c r="E15170" s="2"/>
      <c r="F15170" s="2"/>
      <c r="G15170" s="2"/>
      <c r="H15170" s="2"/>
    </row>
    <row r="15171" spans="2:8">
      <c r="B15171" s="2" t="s">
        <v>15621</v>
      </c>
      <c r="C15171" s="2">
        <v>15</v>
      </c>
      <c r="D15171" s="2" t="s">
        <v>460</v>
      </c>
      <c r="E15171" s="2"/>
      <c r="F15171" s="2"/>
      <c r="G15171" s="2"/>
      <c r="H15171" s="2"/>
    </row>
    <row r="15172" spans="2:8">
      <c r="B15172" s="2" t="s">
        <v>15622</v>
      </c>
      <c r="C15172" s="2">
        <v>6</v>
      </c>
      <c r="D15172" s="2" t="s">
        <v>460</v>
      </c>
      <c r="E15172" s="2"/>
      <c r="F15172" s="2"/>
      <c r="G15172" s="2"/>
      <c r="H15172" s="2"/>
    </row>
    <row r="15173" spans="2:8">
      <c r="B15173" s="2" t="s">
        <v>15623</v>
      </c>
      <c r="C15173" s="2">
        <v>5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15624</v>
      </c>
      <c r="C15174" s="2">
        <v>19</v>
      </c>
      <c r="D15174" s="2" t="s">
        <v>460</v>
      </c>
      <c r="E15174" s="2"/>
      <c r="F15174" s="2"/>
      <c r="G15174" s="2"/>
      <c r="H15174" s="2"/>
    </row>
    <row r="15175" spans="2:8">
      <c r="B15175" s="2" t="s">
        <v>15625</v>
      </c>
      <c r="C15175" s="2">
        <v>15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15626</v>
      </c>
      <c r="C15176" s="2">
        <v>12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15627</v>
      </c>
      <c r="C15177" s="2">
        <v>13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15628</v>
      </c>
      <c r="C15178" s="2">
        <v>23</v>
      </c>
      <c r="D15178" s="2" t="s">
        <v>460</v>
      </c>
      <c r="E15178" s="2"/>
      <c r="F15178" s="2"/>
      <c r="G15178" s="2"/>
      <c r="H15178" s="2"/>
    </row>
    <row r="15179" spans="2:8">
      <c r="B15179" s="2" t="s">
        <v>15629</v>
      </c>
      <c r="C15179" s="2">
        <v>24</v>
      </c>
      <c r="D15179" s="2" t="s">
        <v>460</v>
      </c>
      <c r="E15179" s="2"/>
      <c r="F15179" s="2"/>
      <c r="G15179" s="2"/>
      <c r="H15179" s="2"/>
    </row>
    <row r="15180" spans="2:8">
      <c r="B15180" s="2" t="s">
        <v>15630</v>
      </c>
      <c r="C15180" s="2">
        <v>24</v>
      </c>
      <c r="D15180" s="2" t="s">
        <v>460</v>
      </c>
      <c r="E15180" s="2"/>
      <c r="F15180" s="2"/>
      <c r="G15180" s="2"/>
      <c r="H15180" s="2"/>
    </row>
    <row r="15181" spans="2:8">
      <c r="B15181" s="2" t="s">
        <v>15631</v>
      </c>
      <c r="C15181" s="2">
        <v>23</v>
      </c>
      <c r="D15181" s="2" t="s">
        <v>460</v>
      </c>
      <c r="E15181" s="2"/>
      <c r="F15181" s="2"/>
      <c r="G15181" s="2"/>
      <c r="H15181" s="2"/>
    </row>
    <row r="15182" spans="2:8">
      <c r="B15182" s="2" t="s">
        <v>15632</v>
      </c>
      <c r="C15182" s="2">
        <v>23</v>
      </c>
      <c r="D15182" s="2" t="s">
        <v>460</v>
      </c>
      <c r="E15182" s="2"/>
      <c r="F15182" s="2"/>
      <c r="G15182" s="2"/>
      <c r="H15182" s="2"/>
    </row>
    <row r="15183" spans="2:8">
      <c r="B15183" s="2" t="s">
        <v>15633</v>
      </c>
      <c r="C15183" s="2">
        <v>21</v>
      </c>
      <c r="D15183" s="2" t="s">
        <v>460</v>
      </c>
      <c r="E15183" s="2"/>
      <c r="F15183" s="2"/>
      <c r="G15183" s="2"/>
      <c r="H15183" s="2"/>
    </row>
    <row r="15184" spans="2:8">
      <c r="B15184" s="2" t="s">
        <v>15634</v>
      </c>
      <c r="C15184" s="2">
        <v>18</v>
      </c>
      <c r="D15184" s="2" t="s">
        <v>460</v>
      </c>
      <c r="E15184" s="2"/>
      <c r="F15184" s="2"/>
      <c r="G15184" s="2"/>
      <c r="H15184" s="2"/>
    </row>
    <row r="15185" spans="2:8">
      <c r="B15185" s="2" t="s">
        <v>15635</v>
      </c>
      <c r="C15185" s="2">
        <v>12</v>
      </c>
      <c r="D15185" s="2" t="s">
        <v>460</v>
      </c>
      <c r="E15185" s="2"/>
      <c r="F15185" s="2"/>
      <c r="G15185" s="2"/>
      <c r="H15185" s="2"/>
    </row>
    <row r="15186" spans="2:8">
      <c r="B15186" s="2" t="s">
        <v>15636</v>
      </c>
      <c r="C15186" s="2">
        <v>14</v>
      </c>
      <c r="D15186" s="2" t="s">
        <v>460</v>
      </c>
      <c r="E15186" s="2"/>
      <c r="F15186" s="2"/>
      <c r="G15186" s="2"/>
      <c r="H15186" s="2"/>
    </row>
    <row r="15187" spans="2:8">
      <c r="B15187" s="2" t="s">
        <v>15637</v>
      </c>
      <c r="C15187" s="2">
        <v>6</v>
      </c>
      <c r="D15187" s="2" t="s">
        <v>460</v>
      </c>
      <c r="E15187" s="2"/>
      <c r="F15187" s="2"/>
      <c r="G15187" s="2"/>
      <c r="H15187" s="2"/>
    </row>
    <row r="15188" spans="2:8">
      <c r="B15188" s="2" t="s">
        <v>15638</v>
      </c>
      <c r="C15188" s="2">
        <v>5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15639</v>
      </c>
      <c r="C15189" s="2">
        <v>19</v>
      </c>
      <c r="D15189" s="2" t="s">
        <v>460</v>
      </c>
      <c r="E15189" s="2"/>
      <c r="F15189" s="2"/>
      <c r="G15189" s="2"/>
      <c r="H15189" s="2"/>
    </row>
    <row r="15190" spans="2:8">
      <c r="B15190" s="2" t="s">
        <v>15640</v>
      </c>
      <c r="C15190" s="2">
        <v>19</v>
      </c>
      <c r="D15190" s="2" t="s">
        <v>460</v>
      </c>
      <c r="E15190" s="2"/>
      <c r="F15190" s="2"/>
      <c r="G15190" s="2"/>
      <c r="H15190" s="2"/>
    </row>
    <row r="15191" spans="2:8">
      <c r="B15191" s="2" t="s">
        <v>15641</v>
      </c>
      <c r="C15191" s="2">
        <v>16</v>
      </c>
      <c r="D15191" s="2" t="s">
        <v>460</v>
      </c>
      <c r="E15191" s="2"/>
      <c r="F15191" s="2"/>
      <c r="G15191" s="2"/>
      <c r="H15191" s="2"/>
    </row>
    <row r="15192" spans="2:8">
      <c r="B15192" s="2" t="s">
        <v>15642</v>
      </c>
      <c r="C15192" s="2">
        <v>14</v>
      </c>
      <c r="D15192" s="2" t="s">
        <v>460</v>
      </c>
      <c r="E15192" s="2"/>
      <c r="F15192" s="2"/>
      <c r="G15192" s="2"/>
      <c r="H15192" s="2"/>
    </row>
    <row r="15193" spans="2:8">
      <c r="B15193" s="2" t="s">
        <v>15643</v>
      </c>
      <c r="C15193" s="2">
        <v>14</v>
      </c>
      <c r="D15193" s="2" t="s">
        <v>460</v>
      </c>
      <c r="E15193" s="2"/>
      <c r="F15193" s="2"/>
      <c r="G15193" s="2"/>
      <c r="H15193" s="2"/>
    </row>
    <row r="15194" spans="2:8">
      <c r="B15194" s="2" t="s">
        <v>15644</v>
      </c>
      <c r="C15194" s="2">
        <v>13</v>
      </c>
      <c r="D15194" s="2" t="s">
        <v>460</v>
      </c>
      <c r="E15194" s="2"/>
      <c r="F15194" s="2"/>
      <c r="G15194" s="2"/>
      <c r="H15194" s="2"/>
    </row>
    <row r="15195" spans="2:8">
      <c r="B15195" s="2" t="s">
        <v>15645</v>
      </c>
      <c r="C15195" s="2">
        <v>5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15646</v>
      </c>
      <c r="C15196" s="2">
        <v>13</v>
      </c>
      <c r="D15196" s="2" t="s">
        <v>460</v>
      </c>
      <c r="E15196" s="2"/>
      <c r="F15196" s="2"/>
      <c r="G15196" s="2"/>
      <c r="H15196" s="2"/>
    </row>
    <row r="15197" spans="2:8">
      <c r="B15197" s="2" t="s">
        <v>15647</v>
      </c>
      <c r="C15197" s="2">
        <v>5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15648</v>
      </c>
      <c r="C15198" s="2">
        <v>5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15649</v>
      </c>
      <c r="C15199" s="2">
        <v>12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15650</v>
      </c>
      <c r="C15200" s="2">
        <v>13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15651</v>
      </c>
      <c r="C15201" s="2">
        <v>13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15652</v>
      </c>
      <c r="C15202" s="2">
        <v>5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15653</v>
      </c>
      <c r="C15203" s="2">
        <v>13</v>
      </c>
      <c r="D15203" s="2" t="s">
        <v>460</v>
      </c>
      <c r="E15203" s="2"/>
      <c r="F15203" s="2"/>
      <c r="G15203" s="2"/>
      <c r="H15203" s="2"/>
    </row>
    <row r="15204" spans="2:8">
      <c r="B15204" s="2" t="s">
        <v>15654</v>
      </c>
      <c r="C15204" s="2">
        <v>16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15655</v>
      </c>
      <c r="C15205" s="2">
        <v>15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15656</v>
      </c>
      <c r="C15206" s="2">
        <v>15</v>
      </c>
      <c r="D15206" s="2" t="s">
        <v>460</v>
      </c>
      <c r="E15206" s="2"/>
      <c r="F15206" s="2"/>
      <c r="G15206" s="2"/>
      <c r="H15206" s="2"/>
    </row>
    <row r="15207" spans="2:8">
      <c r="B15207" s="2" t="s">
        <v>15657</v>
      </c>
      <c r="C15207" s="2">
        <v>10</v>
      </c>
      <c r="D15207" s="2" t="s">
        <v>460</v>
      </c>
      <c r="E15207" s="2"/>
      <c r="F15207" s="2"/>
      <c r="G15207" s="2"/>
      <c r="H15207" s="2"/>
    </row>
    <row r="15208" spans="2:8">
      <c r="B15208" s="2" t="s">
        <v>15658</v>
      </c>
      <c r="C15208" s="2">
        <v>14</v>
      </c>
      <c r="D15208" s="2" t="s">
        <v>460</v>
      </c>
      <c r="E15208" s="2"/>
      <c r="F15208" s="2"/>
      <c r="G15208" s="2"/>
      <c r="H15208" s="2"/>
    </row>
    <row r="15209" spans="2:8">
      <c r="B15209" s="2" t="s">
        <v>15659</v>
      </c>
      <c r="C15209" s="2">
        <v>9</v>
      </c>
      <c r="D15209" s="2" t="s">
        <v>460</v>
      </c>
      <c r="E15209" s="2"/>
      <c r="F15209" s="2"/>
      <c r="G15209" s="2"/>
      <c r="H15209" s="2"/>
    </row>
    <row r="15210" spans="2:8">
      <c r="B15210" s="2" t="s">
        <v>15660</v>
      </c>
      <c r="C15210" s="2">
        <v>11</v>
      </c>
      <c r="D15210" s="2" t="s">
        <v>460</v>
      </c>
      <c r="E15210" s="2"/>
      <c r="F15210" s="2"/>
      <c r="G15210" s="2"/>
      <c r="H15210" s="2"/>
    </row>
    <row r="15211" spans="2:8">
      <c r="B15211" s="2" t="s">
        <v>15661</v>
      </c>
      <c r="C15211" s="2">
        <v>14</v>
      </c>
      <c r="D15211" s="2" t="s">
        <v>460</v>
      </c>
      <c r="E15211" s="2"/>
      <c r="F15211" s="2"/>
      <c r="G15211" s="2"/>
      <c r="H15211" s="2"/>
    </row>
    <row r="15212" spans="2:8">
      <c r="B15212" s="2" t="s">
        <v>15662</v>
      </c>
      <c r="C15212" s="2">
        <v>14</v>
      </c>
      <c r="D15212" s="2" t="s">
        <v>460</v>
      </c>
      <c r="E15212" s="2"/>
      <c r="F15212" s="2"/>
      <c r="G15212" s="2"/>
      <c r="H15212" s="2"/>
    </row>
    <row r="15213" spans="2:8">
      <c r="B15213" s="2" t="s">
        <v>15663</v>
      </c>
      <c r="C15213" s="2">
        <v>15</v>
      </c>
      <c r="D15213" s="2" t="s">
        <v>460</v>
      </c>
      <c r="E15213" s="2"/>
      <c r="F15213" s="2"/>
      <c r="G15213" s="2"/>
      <c r="H15213" s="2"/>
    </row>
    <row r="15214" spans="2:8">
      <c r="B15214" s="2" t="s">
        <v>15664</v>
      </c>
      <c r="C15214" s="2">
        <v>16</v>
      </c>
      <c r="D15214" s="2" t="s">
        <v>460</v>
      </c>
      <c r="E15214" s="2"/>
      <c r="F15214" s="2"/>
      <c r="G15214" s="2"/>
      <c r="H15214" s="2"/>
    </row>
    <row r="15215" spans="2:8">
      <c r="B15215" s="2" t="s">
        <v>15665</v>
      </c>
      <c r="C15215" s="2">
        <v>17</v>
      </c>
      <c r="D15215" s="2" t="s">
        <v>460</v>
      </c>
      <c r="E15215" s="2"/>
      <c r="F15215" s="2"/>
      <c r="G15215" s="2"/>
      <c r="H15215" s="2"/>
    </row>
    <row r="15216" spans="2:8">
      <c r="B15216" s="2" t="s">
        <v>15666</v>
      </c>
      <c r="C15216" s="2">
        <v>17</v>
      </c>
      <c r="D15216" s="2" t="s">
        <v>460</v>
      </c>
      <c r="E15216" s="2"/>
      <c r="F15216" s="2"/>
      <c r="G15216" s="2"/>
      <c r="H15216" s="2"/>
    </row>
    <row r="15217" spans="2:8">
      <c r="B15217" s="2" t="s">
        <v>15667</v>
      </c>
      <c r="C15217" s="2">
        <v>17</v>
      </c>
      <c r="D15217" s="2" t="s">
        <v>460</v>
      </c>
      <c r="E15217" s="2"/>
      <c r="F15217" s="2"/>
      <c r="G15217" s="2"/>
      <c r="H15217" s="2"/>
    </row>
    <row r="15218" spans="2:8">
      <c r="B15218" s="2" t="s">
        <v>15668</v>
      </c>
      <c r="C15218" s="2">
        <v>21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15669</v>
      </c>
      <c r="C15219" s="2">
        <v>18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15670</v>
      </c>
      <c r="C15220" s="2">
        <v>18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15671</v>
      </c>
      <c r="C15221" s="2">
        <v>16</v>
      </c>
      <c r="D15221" s="2" t="s">
        <v>460</v>
      </c>
      <c r="E15221" s="2"/>
      <c r="F15221" s="2"/>
      <c r="G15221" s="2"/>
      <c r="H15221" s="2"/>
    </row>
    <row r="15222" spans="2:8">
      <c r="B15222" s="2" t="s">
        <v>15672</v>
      </c>
      <c r="C15222" s="2">
        <v>18</v>
      </c>
      <c r="D15222" s="2" t="s">
        <v>460</v>
      </c>
      <c r="E15222" s="2"/>
      <c r="F15222" s="2"/>
      <c r="G15222" s="2"/>
      <c r="H15222" s="2"/>
    </row>
    <row r="15223" spans="2:8">
      <c r="B15223" s="2" t="s">
        <v>15673</v>
      </c>
      <c r="C15223" s="2">
        <v>19</v>
      </c>
      <c r="D15223" s="2" t="s">
        <v>460</v>
      </c>
      <c r="E15223" s="2"/>
      <c r="F15223" s="2"/>
      <c r="G15223" s="2"/>
      <c r="H15223" s="2"/>
    </row>
    <row r="15224" spans="2:8">
      <c r="B15224" s="2" t="s">
        <v>15674</v>
      </c>
      <c r="C15224" s="2">
        <v>11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15675</v>
      </c>
      <c r="C15225" s="2">
        <v>10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15676</v>
      </c>
      <c r="C15226" s="2">
        <v>17</v>
      </c>
      <c r="D15226" s="2" t="s">
        <v>460</v>
      </c>
      <c r="E15226" s="2"/>
      <c r="F15226" s="2"/>
      <c r="G15226" s="2"/>
      <c r="H15226" s="2"/>
    </row>
    <row r="15227" spans="2:8">
      <c r="B15227" s="2" t="s">
        <v>15677</v>
      </c>
      <c r="C15227" s="2">
        <v>9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15678</v>
      </c>
      <c r="C15228" s="2">
        <v>10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15679</v>
      </c>
      <c r="C15229" s="2">
        <v>10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15680</v>
      </c>
      <c r="C15230" s="2">
        <v>9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15681</v>
      </c>
      <c r="C15231" s="2">
        <v>14</v>
      </c>
      <c r="D15231" s="2" t="s">
        <v>460</v>
      </c>
      <c r="E15231" s="2"/>
      <c r="F15231" s="2"/>
      <c r="G15231" s="2"/>
      <c r="H15231" s="2"/>
    </row>
    <row r="15232" spans="2:8">
      <c r="B15232" s="2" t="s">
        <v>15682</v>
      </c>
      <c r="C15232" s="2">
        <v>25</v>
      </c>
      <c r="D15232" s="2" t="s">
        <v>460</v>
      </c>
      <c r="E15232" s="2"/>
      <c r="F15232" s="2"/>
      <c r="G15232" s="2"/>
      <c r="H15232" s="2"/>
    </row>
    <row r="15233" spans="2:8">
      <c r="B15233" s="2" t="s">
        <v>15683</v>
      </c>
      <c r="C15233" s="2">
        <v>23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15684</v>
      </c>
      <c r="C15234" s="2">
        <v>31</v>
      </c>
      <c r="D15234" s="2" t="s">
        <v>460</v>
      </c>
      <c r="E15234" s="2"/>
      <c r="F15234" s="2"/>
      <c r="G15234" s="2"/>
      <c r="H15234" s="2"/>
    </row>
    <row r="15235" spans="2:8">
      <c r="B15235" s="2" t="s">
        <v>15685</v>
      </c>
      <c r="C15235" s="2">
        <v>32</v>
      </c>
      <c r="D15235" s="2" t="s">
        <v>460</v>
      </c>
      <c r="E15235" s="2"/>
      <c r="F15235" s="2"/>
      <c r="G15235" s="2"/>
      <c r="H15235" s="2"/>
    </row>
    <row r="15236" spans="2:8">
      <c r="B15236" s="2" t="s">
        <v>15686</v>
      </c>
      <c r="C15236" s="2">
        <v>6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15687</v>
      </c>
      <c r="C15237" s="2">
        <v>13</v>
      </c>
      <c r="D15237" s="2" t="s">
        <v>460</v>
      </c>
      <c r="E15237" s="2"/>
      <c r="F15237" s="2"/>
      <c r="G15237" s="2"/>
      <c r="H15237" s="2"/>
    </row>
    <row r="15238" spans="2:8">
      <c r="B15238" s="2" t="s">
        <v>15688</v>
      </c>
      <c r="C15238" s="2">
        <v>27</v>
      </c>
      <c r="D15238" s="2" t="s">
        <v>460</v>
      </c>
      <c r="E15238" s="2"/>
      <c r="F15238" s="2"/>
      <c r="G15238" s="2"/>
      <c r="H15238" s="2"/>
    </row>
    <row r="15239" spans="2:8">
      <c r="B15239" s="2" t="s">
        <v>15689</v>
      </c>
      <c r="C15239" s="2">
        <v>18</v>
      </c>
      <c r="D15239" s="2" t="s">
        <v>460</v>
      </c>
      <c r="E15239" s="2"/>
      <c r="F15239" s="2"/>
      <c r="G15239" s="2"/>
      <c r="H15239" s="2"/>
    </row>
    <row r="15240" spans="2:8">
      <c r="B15240" s="2" t="s">
        <v>15690</v>
      </c>
      <c r="C15240" s="2">
        <v>16</v>
      </c>
      <c r="D15240" s="2" t="s">
        <v>460</v>
      </c>
      <c r="E15240" s="2"/>
      <c r="F15240" s="2"/>
      <c r="G15240" s="2"/>
      <c r="H15240" s="2"/>
    </row>
    <row r="15241" spans="2:8">
      <c r="B15241" s="2" t="s">
        <v>15691</v>
      </c>
      <c r="C15241" s="2">
        <v>15</v>
      </c>
      <c r="D15241" s="2" t="s">
        <v>460</v>
      </c>
      <c r="E15241" s="2"/>
      <c r="F15241" s="2"/>
      <c r="G15241" s="2"/>
      <c r="H15241" s="2"/>
    </row>
    <row r="15242" spans="2:8">
      <c r="B15242" s="2" t="s">
        <v>15692</v>
      </c>
      <c r="C15242" s="2">
        <v>5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15693</v>
      </c>
      <c r="C15243" s="2">
        <v>11</v>
      </c>
      <c r="D15243" s="2" t="s">
        <v>460</v>
      </c>
      <c r="E15243" s="2"/>
      <c r="F15243" s="2"/>
      <c r="G15243" s="2"/>
      <c r="H15243" s="2"/>
    </row>
    <row r="15244" spans="2:8">
      <c r="B15244" s="2" t="s">
        <v>15694</v>
      </c>
      <c r="C15244" s="2">
        <v>50</v>
      </c>
      <c r="D15244" s="2" t="s">
        <v>460</v>
      </c>
      <c r="E15244" s="2"/>
      <c r="F15244" s="2"/>
      <c r="G15244" s="2"/>
      <c r="H15244" s="2"/>
    </row>
    <row r="15245" spans="2:8">
      <c r="B15245" s="2" t="s">
        <v>15695</v>
      </c>
      <c r="C15245" s="2">
        <v>50</v>
      </c>
      <c r="D15245" s="2" t="s">
        <v>460</v>
      </c>
      <c r="E15245" s="2"/>
      <c r="F15245" s="2"/>
      <c r="G15245" s="2"/>
      <c r="H15245" s="2"/>
    </row>
    <row r="15246" spans="2:8">
      <c r="B15246" s="2" t="s">
        <v>15696</v>
      </c>
      <c r="C15246" s="2">
        <v>46</v>
      </c>
      <c r="D15246" s="2" t="s">
        <v>460</v>
      </c>
      <c r="E15246" s="2"/>
      <c r="F15246" s="2"/>
      <c r="G15246" s="2"/>
      <c r="H15246" s="2"/>
    </row>
    <row r="15247" spans="2:8">
      <c r="B15247" s="2" t="s">
        <v>15697</v>
      </c>
      <c r="C15247" s="2">
        <v>39</v>
      </c>
      <c r="D15247" s="2" t="s">
        <v>460</v>
      </c>
      <c r="E15247" s="2"/>
      <c r="F15247" s="2"/>
      <c r="G15247" s="2"/>
      <c r="H15247" s="2"/>
    </row>
    <row r="15248" spans="2:8">
      <c r="B15248" s="2" t="s">
        <v>15698</v>
      </c>
      <c r="C15248" s="2">
        <v>17</v>
      </c>
      <c r="D15248" s="2" t="s">
        <v>460</v>
      </c>
      <c r="E15248" s="2"/>
      <c r="F15248" s="2"/>
      <c r="G15248" s="2"/>
      <c r="H15248" s="2"/>
    </row>
    <row r="15249" spans="2:8">
      <c r="B15249" s="2" t="s">
        <v>15699</v>
      </c>
      <c r="C15249" s="2">
        <v>17</v>
      </c>
      <c r="D15249" s="2" t="s">
        <v>460</v>
      </c>
      <c r="E15249" s="2"/>
      <c r="F15249" s="2"/>
      <c r="G15249" s="2"/>
      <c r="H15249" s="2"/>
    </row>
    <row r="15250" spans="2:8">
      <c r="B15250" s="2" t="s">
        <v>15700</v>
      </c>
      <c r="C15250" s="2">
        <v>13</v>
      </c>
      <c r="D15250" s="2" t="s">
        <v>460</v>
      </c>
      <c r="E15250" s="2"/>
      <c r="F15250" s="2"/>
      <c r="G15250" s="2"/>
      <c r="H15250" s="2"/>
    </row>
    <row r="15251" spans="2:8">
      <c r="B15251" s="2" t="s">
        <v>15701</v>
      </c>
      <c r="C15251" s="2">
        <v>12</v>
      </c>
      <c r="D15251" s="2" t="s">
        <v>460</v>
      </c>
      <c r="E15251" s="2"/>
      <c r="F15251" s="2"/>
      <c r="G15251" s="2"/>
      <c r="H15251" s="2"/>
    </row>
    <row r="15252" spans="2:8">
      <c r="B15252" s="2" t="s">
        <v>15702</v>
      </c>
      <c r="C15252" s="2">
        <v>11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15703</v>
      </c>
      <c r="C15253" s="2">
        <v>5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15704</v>
      </c>
      <c r="C15254" s="2">
        <v>12</v>
      </c>
      <c r="D15254" s="2" t="s">
        <v>460</v>
      </c>
      <c r="E15254" s="2"/>
      <c r="F15254" s="2"/>
      <c r="G15254" s="2"/>
      <c r="H15254" s="2"/>
    </row>
    <row r="15255" spans="2:8">
      <c r="B15255" s="2" t="s">
        <v>15705</v>
      </c>
      <c r="C15255" s="2">
        <v>19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15706</v>
      </c>
      <c r="C15256" s="2">
        <v>20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15707</v>
      </c>
      <c r="C15257" s="2">
        <v>19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15708</v>
      </c>
      <c r="C15258" s="2">
        <v>18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15709</v>
      </c>
      <c r="C15259" s="2">
        <v>17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15710</v>
      </c>
      <c r="C15260" s="2">
        <v>17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15711</v>
      </c>
      <c r="C15261" s="2">
        <v>17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15712</v>
      </c>
      <c r="C15262" s="2">
        <v>16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15713</v>
      </c>
      <c r="C15263" s="2">
        <v>8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15714</v>
      </c>
      <c r="C15264" s="2">
        <v>9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15715</v>
      </c>
      <c r="C15265" s="2">
        <v>8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15716</v>
      </c>
      <c r="C15266" s="2">
        <v>16</v>
      </c>
      <c r="D15266" s="2" t="s">
        <v>460</v>
      </c>
      <c r="E15266" s="2"/>
      <c r="F15266" s="2"/>
      <c r="G15266" s="2"/>
      <c r="H15266" s="2"/>
    </row>
    <row r="15267" spans="2:8">
      <c r="B15267" s="2" t="s">
        <v>15717</v>
      </c>
      <c r="C15267" s="2">
        <v>16</v>
      </c>
      <c r="D15267" s="2" t="s">
        <v>460</v>
      </c>
      <c r="E15267" s="2"/>
      <c r="F15267" s="2"/>
      <c r="G15267" s="2"/>
      <c r="H15267" s="2"/>
    </row>
    <row r="15268" spans="2:8">
      <c r="B15268" s="2" t="s">
        <v>15718</v>
      </c>
      <c r="C15268" s="2">
        <v>16</v>
      </c>
      <c r="D15268" s="2" t="s">
        <v>460</v>
      </c>
      <c r="E15268" s="2"/>
      <c r="F15268" s="2"/>
      <c r="G15268" s="2"/>
      <c r="H15268" s="2"/>
    </row>
    <row r="15269" spans="2:8">
      <c r="B15269" s="2" t="s">
        <v>15719</v>
      </c>
      <c r="C15269" s="2">
        <v>26</v>
      </c>
      <c r="D15269" s="2" t="s">
        <v>460</v>
      </c>
      <c r="E15269" s="2"/>
      <c r="F15269" s="2"/>
      <c r="G15269" s="2"/>
      <c r="H15269" s="2"/>
    </row>
    <row r="15270" spans="2:8">
      <c r="B15270" s="2" t="s">
        <v>15720</v>
      </c>
      <c r="C15270" s="2">
        <v>28</v>
      </c>
      <c r="D15270" s="2" t="s">
        <v>460</v>
      </c>
      <c r="E15270" s="2"/>
      <c r="F15270" s="2"/>
      <c r="G15270" s="2"/>
      <c r="H15270" s="2"/>
    </row>
    <row r="15271" spans="2:8">
      <c r="B15271" s="2" t="s">
        <v>15721</v>
      </c>
      <c r="C15271" s="2">
        <v>14</v>
      </c>
      <c r="D15271" s="2" t="s">
        <v>460</v>
      </c>
      <c r="E15271" s="2"/>
      <c r="F15271" s="2"/>
      <c r="G15271" s="2"/>
      <c r="H15271" s="2"/>
    </row>
    <row r="15272" spans="2:8">
      <c r="B15272" s="2" t="s">
        <v>15722</v>
      </c>
      <c r="C15272" s="2">
        <v>15</v>
      </c>
      <c r="D15272" s="2" t="s">
        <v>460</v>
      </c>
      <c r="E15272" s="2"/>
      <c r="F15272" s="2"/>
      <c r="G15272" s="2"/>
      <c r="H15272" s="2"/>
    </row>
    <row r="15273" spans="2:8">
      <c r="B15273" s="2" t="s">
        <v>15723</v>
      </c>
      <c r="C15273" s="2">
        <v>15</v>
      </c>
      <c r="D15273" s="2" t="s">
        <v>460</v>
      </c>
      <c r="E15273" s="2"/>
      <c r="F15273" s="2"/>
      <c r="G15273" s="2"/>
      <c r="H15273" s="2"/>
    </row>
    <row r="15274" spans="2:8">
      <c r="B15274" s="2" t="s">
        <v>15724</v>
      </c>
      <c r="C15274" s="2">
        <v>16</v>
      </c>
      <c r="D15274" s="2" t="s">
        <v>460</v>
      </c>
      <c r="E15274" s="2"/>
      <c r="F15274" s="2"/>
      <c r="G15274" s="2"/>
      <c r="H15274" s="2"/>
    </row>
    <row r="15275" spans="2:8">
      <c r="B15275" s="2" t="s">
        <v>15725</v>
      </c>
      <c r="C15275" s="2">
        <v>16</v>
      </c>
      <c r="D15275" s="2" t="s">
        <v>460</v>
      </c>
      <c r="E15275" s="2"/>
      <c r="F15275" s="2"/>
      <c r="G15275" s="2"/>
      <c r="H15275" s="2"/>
    </row>
    <row r="15276" spans="2:8">
      <c r="B15276" s="2" t="s">
        <v>15726</v>
      </c>
      <c r="C15276" s="2">
        <v>16</v>
      </c>
      <c r="D15276" s="2" t="s">
        <v>460</v>
      </c>
      <c r="E15276" s="2"/>
      <c r="F15276" s="2"/>
      <c r="G15276" s="2"/>
      <c r="H15276" s="2"/>
    </row>
    <row r="15277" spans="2:8">
      <c r="B15277" s="2" t="s">
        <v>15727</v>
      </c>
      <c r="C15277" s="2">
        <v>16</v>
      </c>
      <c r="D15277" s="2" t="s">
        <v>460</v>
      </c>
      <c r="E15277" s="2"/>
      <c r="F15277" s="2"/>
      <c r="G15277" s="2"/>
      <c r="H15277" s="2"/>
    </row>
    <row r="15278" spans="2:8">
      <c r="B15278" s="2" t="s">
        <v>15728</v>
      </c>
      <c r="C15278" s="2">
        <v>15</v>
      </c>
      <c r="D15278" s="2" t="s">
        <v>460</v>
      </c>
      <c r="E15278" s="2"/>
      <c r="F15278" s="2"/>
      <c r="G15278" s="2"/>
      <c r="H15278" s="2"/>
    </row>
    <row r="15279" spans="2:8">
      <c r="B15279" s="2" t="s">
        <v>15729</v>
      </c>
      <c r="C15279" s="2">
        <v>15</v>
      </c>
      <c r="D15279" s="2" t="s">
        <v>460</v>
      </c>
      <c r="E15279" s="2"/>
      <c r="F15279" s="2"/>
      <c r="G15279" s="2"/>
      <c r="H15279" s="2"/>
    </row>
    <row r="15280" spans="2:8">
      <c r="B15280" s="2" t="s">
        <v>15730</v>
      </c>
      <c r="C15280" s="2">
        <v>15</v>
      </c>
      <c r="D15280" s="2" t="s">
        <v>460</v>
      </c>
      <c r="E15280" s="2"/>
      <c r="F15280" s="2"/>
      <c r="G15280" s="2"/>
      <c r="H15280" s="2"/>
    </row>
    <row r="15281" spans="2:8">
      <c r="B15281" s="2" t="s">
        <v>15731</v>
      </c>
      <c r="C15281" s="2">
        <v>14</v>
      </c>
      <c r="D15281" s="2" t="s">
        <v>460</v>
      </c>
      <c r="E15281" s="2"/>
      <c r="F15281" s="2"/>
      <c r="G15281" s="2"/>
      <c r="H15281" s="2"/>
    </row>
    <row r="15282" spans="2:8">
      <c r="B15282" s="2" t="s">
        <v>15732</v>
      </c>
      <c r="C15282" s="2">
        <v>13</v>
      </c>
      <c r="D15282" s="2" t="s">
        <v>460</v>
      </c>
      <c r="E15282" s="2"/>
      <c r="F15282" s="2"/>
      <c r="G15282" s="2"/>
      <c r="H15282" s="2"/>
    </row>
    <row r="15283" spans="2:8">
      <c r="B15283" s="2" t="s">
        <v>15733</v>
      </c>
      <c r="C15283" s="2">
        <v>12</v>
      </c>
      <c r="D15283" s="2" t="s">
        <v>460</v>
      </c>
      <c r="E15283" s="2"/>
      <c r="F15283" s="2"/>
      <c r="G15283" s="2"/>
      <c r="H15283" s="2"/>
    </row>
    <row r="15284" spans="2:8">
      <c r="B15284" s="2" t="s">
        <v>15734</v>
      </c>
      <c r="C15284" s="2">
        <v>15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15735</v>
      </c>
      <c r="C15285" s="2">
        <v>15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15736</v>
      </c>
      <c r="C15286" s="2">
        <v>11</v>
      </c>
      <c r="D15286" s="2" t="s">
        <v>460</v>
      </c>
      <c r="E15286" s="2"/>
      <c r="F15286" s="2"/>
      <c r="G15286" s="2"/>
      <c r="H15286" s="2"/>
    </row>
    <row r="15287" spans="2:8">
      <c r="B15287" s="2" t="s">
        <v>15737</v>
      </c>
      <c r="C15287" s="2">
        <v>13</v>
      </c>
      <c r="D15287" s="2" t="s">
        <v>460</v>
      </c>
      <c r="E15287" s="2"/>
      <c r="F15287" s="2"/>
      <c r="G15287" s="2"/>
      <c r="H15287" s="2"/>
    </row>
    <row r="15288" spans="2:8">
      <c r="B15288" s="2" t="s">
        <v>15738</v>
      </c>
      <c r="C15288" s="2">
        <v>15</v>
      </c>
      <c r="D15288" s="2" t="s">
        <v>460</v>
      </c>
      <c r="E15288" s="2"/>
      <c r="F15288" s="2"/>
      <c r="G15288" s="2"/>
      <c r="H15288" s="2"/>
    </row>
    <row r="15289" spans="2:8">
      <c r="B15289" s="2" t="s">
        <v>15739</v>
      </c>
      <c r="C15289" s="2">
        <v>20</v>
      </c>
      <c r="D15289" s="2" t="s">
        <v>460</v>
      </c>
      <c r="E15289" s="2"/>
      <c r="F15289" s="2"/>
      <c r="G15289" s="2"/>
      <c r="H15289" s="2"/>
    </row>
    <row r="15290" spans="2:8">
      <c r="B15290" s="2" t="s">
        <v>15740</v>
      </c>
      <c r="C15290" s="2">
        <v>5</v>
      </c>
      <c r="D15290" s="2" t="s">
        <v>460</v>
      </c>
      <c r="E15290" s="2"/>
      <c r="F15290" s="2"/>
      <c r="G15290" s="2"/>
      <c r="H15290" s="2"/>
    </row>
    <row r="15291" spans="2:8">
      <c r="B15291" s="2" t="s">
        <v>15741</v>
      </c>
      <c r="C15291" s="2">
        <v>7</v>
      </c>
      <c r="D15291" s="2" t="s">
        <v>460</v>
      </c>
      <c r="E15291" s="2"/>
      <c r="F15291" s="2"/>
      <c r="G15291" s="2"/>
      <c r="H15291" s="2"/>
    </row>
    <row r="15292" spans="2:8">
      <c r="B15292" s="2" t="s">
        <v>15742</v>
      </c>
      <c r="C15292" s="2">
        <v>26</v>
      </c>
      <c r="D15292" s="2" t="s">
        <v>460</v>
      </c>
      <c r="E15292" s="2"/>
      <c r="F15292" s="2"/>
      <c r="G15292" s="2"/>
      <c r="H15292" s="2"/>
    </row>
    <row r="15293" spans="2:8">
      <c r="B15293" s="2" t="s">
        <v>15743</v>
      </c>
      <c r="C15293" s="2">
        <v>27</v>
      </c>
      <c r="D15293" s="2" t="s">
        <v>460</v>
      </c>
      <c r="E15293" s="2"/>
      <c r="F15293" s="2"/>
      <c r="G15293" s="2"/>
      <c r="H15293" s="2"/>
    </row>
    <row r="15294" spans="2:8">
      <c r="B15294" s="2" t="s">
        <v>15744</v>
      </c>
      <c r="C15294" s="2">
        <v>26</v>
      </c>
      <c r="D15294" s="2" t="s">
        <v>460</v>
      </c>
      <c r="E15294" s="2"/>
      <c r="F15294" s="2"/>
      <c r="G15294" s="2"/>
      <c r="H15294" s="2"/>
    </row>
    <row r="15295" spans="2:8">
      <c r="B15295" s="2" t="s">
        <v>15745</v>
      </c>
      <c r="C15295" s="2">
        <v>27</v>
      </c>
      <c r="D15295" s="2" t="s">
        <v>460</v>
      </c>
      <c r="E15295" s="2"/>
      <c r="F15295" s="2"/>
      <c r="G15295" s="2"/>
      <c r="H15295" s="2"/>
    </row>
    <row r="15296" spans="2:8">
      <c r="B15296" s="2" t="s">
        <v>15746</v>
      </c>
      <c r="C15296" s="2">
        <v>27</v>
      </c>
      <c r="D15296" s="2" t="s">
        <v>460</v>
      </c>
      <c r="E15296" s="2"/>
      <c r="F15296" s="2"/>
      <c r="G15296" s="2"/>
      <c r="H15296" s="2"/>
    </row>
    <row r="15297" spans="2:8">
      <c r="B15297" s="2" t="s">
        <v>15747</v>
      </c>
      <c r="C15297" s="2">
        <v>24</v>
      </c>
      <c r="D15297" s="2" t="s">
        <v>460</v>
      </c>
      <c r="E15297" s="2"/>
      <c r="F15297" s="2"/>
      <c r="G15297" s="2"/>
      <c r="H15297" s="2"/>
    </row>
    <row r="15298" spans="2:8">
      <c r="B15298" s="2" t="s">
        <v>15748</v>
      </c>
      <c r="C15298" s="2">
        <v>16</v>
      </c>
      <c r="D15298" s="2" t="s">
        <v>460</v>
      </c>
      <c r="E15298" s="2"/>
      <c r="F15298" s="2"/>
      <c r="G15298" s="2"/>
      <c r="H15298" s="2"/>
    </row>
    <row r="15299" spans="2:8">
      <c r="B15299" s="2" t="s">
        <v>15749</v>
      </c>
      <c r="C15299" s="2">
        <v>22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15750</v>
      </c>
      <c r="C15300" s="2">
        <v>24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15751</v>
      </c>
      <c r="C15301" s="2">
        <v>23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15752</v>
      </c>
      <c r="C15302" s="2">
        <v>27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15753</v>
      </c>
      <c r="C15303" s="2">
        <v>28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15754</v>
      </c>
      <c r="C15304" s="2">
        <v>24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15755</v>
      </c>
      <c r="C15305" s="2">
        <v>6</v>
      </c>
      <c r="D15305" s="2" t="s">
        <v>460</v>
      </c>
      <c r="E15305" s="2"/>
      <c r="F15305" s="2"/>
      <c r="G15305" s="2"/>
      <c r="H15305" s="2"/>
    </row>
    <row r="15306" spans="2:8">
      <c r="B15306" s="2" t="s">
        <v>15756</v>
      </c>
      <c r="C15306" s="2">
        <v>16</v>
      </c>
      <c r="D15306" s="2" t="s">
        <v>460</v>
      </c>
      <c r="E15306" s="2"/>
      <c r="F15306" s="2"/>
      <c r="G15306" s="2"/>
      <c r="H15306" s="2"/>
    </row>
    <row r="15307" spans="2:8">
      <c r="B15307" s="2" t="s">
        <v>15757</v>
      </c>
      <c r="C15307" s="2">
        <v>26</v>
      </c>
      <c r="D15307" s="2" t="s">
        <v>460</v>
      </c>
      <c r="E15307" s="2"/>
      <c r="F15307" s="2"/>
      <c r="G15307" s="2"/>
      <c r="H15307" s="2"/>
    </row>
    <row r="15308" spans="2:8">
      <c r="B15308" s="2" t="s">
        <v>15758</v>
      </c>
      <c r="C15308" s="2">
        <v>28</v>
      </c>
      <c r="D15308" s="2" t="s">
        <v>460</v>
      </c>
      <c r="E15308" s="2"/>
      <c r="F15308" s="2"/>
      <c r="G15308" s="2"/>
      <c r="H15308" s="2"/>
    </row>
    <row r="15309" spans="2:8">
      <c r="B15309" s="2" t="s">
        <v>15759</v>
      </c>
      <c r="C15309" s="2">
        <v>30</v>
      </c>
      <c r="D15309" s="2" t="s">
        <v>460</v>
      </c>
      <c r="E15309" s="2"/>
      <c r="F15309" s="2"/>
      <c r="G15309" s="2"/>
      <c r="H15309" s="2"/>
    </row>
    <row r="15310" spans="2:8">
      <c r="B15310" s="2" t="s">
        <v>15760</v>
      </c>
      <c r="C15310" s="2">
        <v>35</v>
      </c>
      <c r="D15310" s="2" t="s">
        <v>460</v>
      </c>
      <c r="E15310" s="2"/>
      <c r="F15310" s="2"/>
      <c r="G15310" s="2"/>
      <c r="H15310" s="2"/>
    </row>
    <row r="15311" spans="2:8">
      <c r="B15311" s="2" t="s">
        <v>15761</v>
      </c>
      <c r="C15311" s="2">
        <v>36</v>
      </c>
      <c r="D15311" s="2" t="s">
        <v>460</v>
      </c>
      <c r="E15311" s="2"/>
      <c r="F15311" s="2"/>
      <c r="G15311" s="2"/>
      <c r="H15311" s="2"/>
    </row>
    <row r="15312" spans="2:8">
      <c r="B15312" s="2" t="s">
        <v>15762</v>
      </c>
      <c r="C15312" s="2">
        <v>32</v>
      </c>
      <c r="D15312" s="2" t="s">
        <v>460</v>
      </c>
      <c r="E15312" s="2"/>
      <c r="F15312" s="2"/>
      <c r="G15312" s="2"/>
      <c r="H15312" s="2"/>
    </row>
    <row r="15313" spans="2:8">
      <c r="B15313" s="2" t="s">
        <v>15763</v>
      </c>
      <c r="C15313" s="2">
        <v>22</v>
      </c>
      <c r="D15313" s="2" t="s">
        <v>460</v>
      </c>
      <c r="E15313" s="2"/>
      <c r="F15313" s="2"/>
      <c r="G15313" s="2"/>
      <c r="H15313" s="2"/>
    </row>
    <row r="15314" spans="2:8">
      <c r="B15314" s="2" t="s">
        <v>15764</v>
      </c>
      <c r="C15314" s="2">
        <v>12</v>
      </c>
      <c r="D15314" s="2" t="s">
        <v>460</v>
      </c>
      <c r="E15314" s="2"/>
      <c r="F15314" s="2"/>
      <c r="G15314" s="2"/>
      <c r="H15314" s="2"/>
    </row>
    <row r="15315" spans="2:8">
      <c r="B15315" s="2" t="s">
        <v>15765</v>
      </c>
      <c r="C15315" s="2">
        <v>16</v>
      </c>
      <c r="D15315" s="2" t="s">
        <v>460</v>
      </c>
      <c r="E15315" s="2"/>
      <c r="F15315" s="2"/>
      <c r="G15315" s="2"/>
      <c r="H15315" s="2"/>
    </row>
    <row r="15316" spans="2:8">
      <c r="B15316" s="2" t="s">
        <v>15766</v>
      </c>
      <c r="C15316" s="2">
        <v>14</v>
      </c>
      <c r="D15316" s="2" t="s">
        <v>460</v>
      </c>
      <c r="E15316" s="2"/>
      <c r="F15316" s="2"/>
      <c r="G15316" s="2"/>
      <c r="H15316" s="2"/>
    </row>
    <row r="15317" spans="2:8">
      <c r="B15317" s="2" t="s">
        <v>15767</v>
      </c>
      <c r="C15317" s="2">
        <v>14</v>
      </c>
      <c r="D15317" s="2" t="s">
        <v>460</v>
      </c>
      <c r="E15317" s="2"/>
      <c r="F15317" s="2"/>
      <c r="G15317" s="2"/>
      <c r="H15317" s="2"/>
    </row>
    <row r="15318" spans="2:8">
      <c r="B15318" s="2" t="s">
        <v>15768</v>
      </c>
      <c r="C15318" s="2">
        <v>15</v>
      </c>
      <c r="D15318" s="2" t="s">
        <v>460</v>
      </c>
      <c r="E15318" s="2"/>
      <c r="F15318" s="2"/>
      <c r="G15318" s="2"/>
      <c r="H15318" s="2"/>
    </row>
    <row r="15319" spans="2:8">
      <c r="B15319" s="2" t="s">
        <v>15769</v>
      </c>
      <c r="C15319" s="2">
        <v>13</v>
      </c>
      <c r="D15319" s="2" t="s">
        <v>460</v>
      </c>
      <c r="E15319" s="2"/>
      <c r="F15319" s="2"/>
      <c r="G15319" s="2"/>
      <c r="H15319" s="2"/>
    </row>
    <row r="15320" spans="2:8">
      <c r="B15320" s="2" t="s">
        <v>15770</v>
      </c>
      <c r="C15320" s="2">
        <v>13</v>
      </c>
      <c r="D15320" s="2" t="s">
        <v>460</v>
      </c>
      <c r="E15320" s="2"/>
      <c r="F15320" s="2"/>
      <c r="G15320" s="2"/>
      <c r="H15320" s="2"/>
    </row>
    <row r="15321" spans="2:8">
      <c r="B15321" s="2" t="s">
        <v>15771</v>
      </c>
      <c r="C15321" s="2">
        <v>13</v>
      </c>
      <c r="D15321" s="2" t="s">
        <v>460</v>
      </c>
      <c r="E15321" s="2"/>
      <c r="F15321" s="2"/>
      <c r="G15321" s="2"/>
      <c r="H15321" s="2"/>
    </row>
    <row r="15322" spans="2:8">
      <c r="B15322" s="2" t="s">
        <v>15772</v>
      </c>
      <c r="C15322" s="2">
        <v>12</v>
      </c>
      <c r="D15322" s="2" t="s">
        <v>460</v>
      </c>
      <c r="E15322" s="2"/>
      <c r="F15322" s="2"/>
      <c r="G15322" s="2"/>
      <c r="H15322" s="2"/>
    </row>
    <row r="15323" spans="2:8">
      <c r="B15323" s="2" t="s">
        <v>15773</v>
      </c>
      <c r="C15323" s="2">
        <v>12</v>
      </c>
      <c r="D15323" s="2" t="s">
        <v>460</v>
      </c>
      <c r="E15323" s="2"/>
      <c r="F15323" s="2"/>
      <c r="G15323" s="2"/>
      <c r="H15323" s="2"/>
    </row>
    <row r="15324" spans="2:8">
      <c r="B15324" s="2" t="s">
        <v>15774</v>
      </c>
      <c r="C15324" s="2">
        <v>11</v>
      </c>
      <c r="D15324" s="2" t="s">
        <v>460</v>
      </c>
      <c r="E15324" s="2"/>
      <c r="F15324" s="2"/>
      <c r="G15324" s="2"/>
      <c r="H15324" s="2"/>
    </row>
    <row r="15325" spans="2:8">
      <c r="B15325" s="2" t="s">
        <v>15775</v>
      </c>
      <c r="C15325" s="2">
        <v>12</v>
      </c>
      <c r="D15325" s="2" t="s">
        <v>460</v>
      </c>
      <c r="E15325" s="2"/>
      <c r="F15325" s="2"/>
      <c r="G15325" s="2"/>
      <c r="H15325" s="2"/>
    </row>
    <row r="15326" spans="2:8">
      <c r="B15326" s="2" t="s">
        <v>15776</v>
      </c>
      <c r="C15326" s="2">
        <v>12</v>
      </c>
      <c r="D15326" s="2" t="s">
        <v>460</v>
      </c>
      <c r="E15326" s="2"/>
      <c r="F15326" s="2"/>
      <c r="G15326" s="2"/>
      <c r="H15326" s="2"/>
    </row>
    <row r="15327" spans="2:8">
      <c r="B15327" s="2" t="s">
        <v>15777</v>
      </c>
      <c r="C15327" s="2">
        <v>13</v>
      </c>
      <c r="D15327" s="2" t="s">
        <v>460</v>
      </c>
      <c r="E15327" s="2"/>
      <c r="F15327" s="2"/>
      <c r="G15327" s="2"/>
      <c r="H15327" s="2"/>
    </row>
    <row r="15328" spans="2:8">
      <c r="B15328" s="2" t="s">
        <v>15778</v>
      </c>
      <c r="C15328" s="2">
        <v>13</v>
      </c>
      <c r="D15328" s="2" t="s">
        <v>460</v>
      </c>
      <c r="E15328" s="2"/>
      <c r="F15328" s="2"/>
      <c r="G15328" s="2"/>
      <c r="H15328" s="2"/>
    </row>
    <row r="15329" spans="2:8">
      <c r="B15329" s="2" t="s">
        <v>15779</v>
      </c>
      <c r="C15329" s="2">
        <v>14</v>
      </c>
      <c r="D15329" s="2" t="s">
        <v>460</v>
      </c>
      <c r="E15329" s="2"/>
      <c r="F15329" s="2"/>
      <c r="G15329" s="2"/>
      <c r="H15329" s="2"/>
    </row>
    <row r="15330" spans="2:8">
      <c r="B15330" s="2" t="s">
        <v>15780</v>
      </c>
      <c r="C15330" s="2">
        <v>12</v>
      </c>
      <c r="D15330" s="2" t="s">
        <v>460</v>
      </c>
      <c r="E15330" s="2"/>
      <c r="F15330" s="2"/>
      <c r="G15330" s="2"/>
      <c r="H15330" s="2"/>
    </row>
    <row r="15331" spans="2:8">
      <c r="B15331" s="2" t="s">
        <v>15781</v>
      </c>
      <c r="C15331" s="2">
        <v>6</v>
      </c>
      <c r="D15331" s="2" t="s">
        <v>460</v>
      </c>
      <c r="E15331" s="2"/>
      <c r="F15331" s="2"/>
      <c r="G15331" s="2"/>
      <c r="H15331" s="2"/>
    </row>
    <row r="15332" spans="2:8">
      <c r="B15332" s="2" t="s">
        <v>15782</v>
      </c>
      <c r="C15332" s="2">
        <v>7</v>
      </c>
      <c r="D15332" s="2" t="s">
        <v>460</v>
      </c>
      <c r="E15332" s="2"/>
      <c r="F15332" s="2"/>
      <c r="G15332" s="2"/>
      <c r="H15332" s="2"/>
    </row>
    <row r="15333" spans="2:8">
      <c r="B15333" s="2" t="s">
        <v>15783</v>
      </c>
      <c r="C15333" s="2">
        <v>8</v>
      </c>
      <c r="D15333" s="2" t="s">
        <v>460</v>
      </c>
      <c r="E15333" s="2"/>
      <c r="F15333" s="2"/>
      <c r="G15333" s="2"/>
      <c r="H15333" s="2"/>
    </row>
    <row r="15334" spans="2:8">
      <c r="B15334" s="2" t="s">
        <v>15784</v>
      </c>
      <c r="C15334" s="2">
        <v>9</v>
      </c>
      <c r="D15334" s="2" t="s">
        <v>460</v>
      </c>
      <c r="E15334" s="2"/>
      <c r="F15334" s="2"/>
      <c r="G15334" s="2"/>
      <c r="H15334" s="2"/>
    </row>
    <row r="15335" spans="2:8">
      <c r="B15335" s="2" t="s">
        <v>15785</v>
      </c>
      <c r="C15335" s="2">
        <v>17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15786</v>
      </c>
      <c r="C15336" s="2">
        <v>18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15787</v>
      </c>
      <c r="C15337" s="2">
        <v>17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16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15789</v>
      </c>
      <c r="C15339" s="2">
        <v>16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15790</v>
      </c>
      <c r="C15340" s="2">
        <v>17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15791</v>
      </c>
      <c r="C15341" s="2">
        <v>17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15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15793</v>
      </c>
      <c r="C15343" s="2">
        <v>17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15794</v>
      </c>
      <c r="C15344" s="2">
        <v>16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15795</v>
      </c>
      <c r="C15345" s="2">
        <v>18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15796</v>
      </c>
      <c r="C15346" s="2">
        <v>19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15797</v>
      </c>
      <c r="C15347" s="2">
        <v>17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15798</v>
      </c>
      <c r="C15348" s="2">
        <v>16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15799</v>
      </c>
      <c r="C15349" s="2">
        <v>18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15800</v>
      </c>
      <c r="C15350" s="2">
        <v>17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15801</v>
      </c>
      <c r="C15351" s="2">
        <v>18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15802</v>
      </c>
      <c r="C15352" s="2">
        <v>17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15803</v>
      </c>
      <c r="C15353" s="2">
        <v>17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15804</v>
      </c>
      <c r="C15354" s="2">
        <v>13</v>
      </c>
      <c r="D15354" s="2" t="s">
        <v>460</v>
      </c>
      <c r="E15354" s="2"/>
      <c r="F15354" s="2"/>
      <c r="G15354" s="2"/>
      <c r="H15354" s="2"/>
    </row>
    <row r="15355" spans="2:8">
      <c r="B15355" s="2" t="s">
        <v>15805</v>
      </c>
      <c r="C15355" s="2">
        <v>21</v>
      </c>
      <c r="D15355" s="2" t="s">
        <v>460</v>
      </c>
      <c r="E15355" s="2"/>
      <c r="F15355" s="2"/>
      <c r="G15355" s="2"/>
      <c r="H15355" s="2"/>
    </row>
    <row r="15356" spans="2:8">
      <c r="B15356" s="2" t="s">
        <v>15806</v>
      </c>
      <c r="C15356" s="2">
        <v>20</v>
      </c>
      <c r="D15356" s="2" t="s">
        <v>460</v>
      </c>
      <c r="E15356" s="2"/>
      <c r="F15356" s="2"/>
      <c r="G15356" s="2"/>
      <c r="H15356" s="2"/>
    </row>
    <row r="15357" spans="2:8">
      <c r="B15357" s="2" t="s">
        <v>15807</v>
      </c>
      <c r="C15357" s="2">
        <v>17</v>
      </c>
      <c r="D15357" s="2" t="s">
        <v>460</v>
      </c>
      <c r="E15357" s="2"/>
      <c r="F15357" s="2"/>
      <c r="G15357" s="2"/>
      <c r="H15357" s="2"/>
    </row>
    <row r="15358" spans="2:8">
      <c r="B15358" s="2" t="s">
        <v>15808</v>
      </c>
      <c r="C15358" s="2">
        <v>34</v>
      </c>
      <c r="D15358" s="2" t="s">
        <v>460</v>
      </c>
      <c r="E15358" s="2"/>
      <c r="F15358" s="2"/>
      <c r="G15358" s="2"/>
      <c r="H15358" s="2"/>
    </row>
    <row r="15359" spans="2:8">
      <c r="B15359" s="2" t="s">
        <v>15809</v>
      </c>
      <c r="C15359" s="2">
        <v>36</v>
      </c>
      <c r="D15359" s="2" t="s">
        <v>460</v>
      </c>
      <c r="E15359" s="2"/>
      <c r="F15359" s="2"/>
      <c r="G15359" s="2"/>
      <c r="H15359" s="2"/>
    </row>
    <row r="15360" spans="2:8">
      <c r="B15360" s="2" t="s">
        <v>15810</v>
      </c>
      <c r="C15360" s="2">
        <v>37</v>
      </c>
      <c r="D15360" s="2" t="s">
        <v>460</v>
      </c>
      <c r="E15360" s="2"/>
      <c r="F15360" s="2"/>
      <c r="G15360" s="2"/>
      <c r="H15360" s="2"/>
    </row>
    <row r="15361" spans="2:8">
      <c r="B15361" s="2" t="s">
        <v>15811</v>
      </c>
      <c r="C15361" s="2">
        <v>35</v>
      </c>
      <c r="D15361" s="2" t="s">
        <v>460</v>
      </c>
      <c r="E15361" s="2"/>
      <c r="F15361" s="2"/>
      <c r="G15361" s="2"/>
      <c r="H15361" s="2"/>
    </row>
    <row r="15362" spans="2:8">
      <c r="B15362" s="2" t="s">
        <v>15812</v>
      </c>
      <c r="C15362" s="2">
        <v>31</v>
      </c>
      <c r="D15362" s="2" t="s">
        <v>460</v>
      </c>
      <c r="E15362" s="2"/>
      <c r="F15362" s="2"/>
      <c r="G15362" s="2"/>
      <c r="H15362" s="2"/>
    </row>
    <row r="15363" spans="2:8">
      <c r="B15363" s="2" t="s">
        <v>15813</v>
      </c>
      <c r="C15363" s="2">
        <v>23</v>
      </c>
      <c r="D15363" s="2" t="s">
        <v>460</v>
      </c>
      <c r="E15363" s="2"/>
      <c r="F15363" s="2"/>
      <c r="G15363" s="2"/>
      <c r="H15363" s="2"/>
    </row>
    <row r="15364" spans="2:8">
      <c r="B15364" s="2" t="s">
        <v>15814</v>
      </c>
      <c r="C15364" s="2">
        <v>23</v>
      </c>
      <c r="D15364" s="2" t="s">
        <v>460</v>
      </c>
      <c r="E15364" s="2"/>
      <c r="F15364" s="2"/>
      <c r="G15364" s="2"/>
      <c r="H15364" s="2"/>
    </row>
    <row r="15365" spans="2:8">
      <c r="B15365" s="2" t="s">
        <v>15815</v>
      </c>
      <c r="C15365" s="2">
        <v>27</v>
      </c>
      <c r="D15365" s="2" t="s">
        <v>460</v>
      </c>
      <c r="E15365" s="2"/>
      <c r="F15365" s="2"/>
      <c r="G15365" s="2"/>
      <c r="H15365" s="2"/>
    </row>
    <row r="15366" spans="2:8">
      <c r="B15366" s="2" t="s">
        <v>15816</v>
      </c>
      <c r="C15366" s="2">
        <v>27</v>
      </c>
      <c r="D15366" s="2" t="s">
        <v>460</v>
      </c>
      <c r="E15366" s="2"/>
      <c r="F15366" s="2"/>
      <c r="G15366" s="2"/>
      <c r="H15366" s="2"/>
    </row>
    <row r="15367" spans="2:8">
      <c r="B15367" s="2" t="s">
        <v>15817</v>
      </c>
      <c r="C15367" s="2">
        <v>19</v>
      </c>
      <c r="D15367" s="2" t="s">
        <v>460</v>
      </c>
      <c r="E15367" s="2"/>
      <c r="F15367" s="2"/>
      <c r="G15367" s="2"/>
      <c r="H15367" s="2"/>
    </row>
    <row r="15368" spans="2:8">
      <c r="B15368" s="2" t="s">
        <v>15818</v>
      </c>
      <c r="C15368" s="2">
        <v>11</v>
      </c>
      <c r="D15368" s="2" t="s">
        <v>460</v>
      </c>
      <c r="E15368" s="2"/>
      <c r="F15368" s="2"/>
      <c r="G15368" s="2"/>
      <c r="H15368" s="2"/>
    </row>
    <row r="15369" spans="2:8">
      <c r="B15369" s="2" t="s">
        <v>15819</v>
      </c>
      <c r="C15369" s="2">
        <v>20</v>
      </c>
      <c r="D15369" s="2" t="s">
        <v>460</v>
      </c>
      <c r="E15369" s="2"/>
      <c r="F15369" s="2"/>
      <c r="G15369" s="2"/>
      <c r="H15369" s="2"/>
    </row>
    <row r="15370" spans="2:8">
      <c r="B15370" s="2" t="s">
        <v>15820</v>
      </c>
      <c r="C15370" s="2">
        <v>20</v>
      </c>
      <c r="D15370" s="2" t="s">
        <v>460</v>
      </c>
      <c r="E15370" s="2"/>
      <c r="F15370" s="2"/>
      <c r="G15370" s="2"/>
      <c r="H15370" s="2"/>
    </row>
    <row r="15371" spans="2:8">
      <c r="B15371" s="2" t="s">
        <v>15821</v>
      </c>
      <c r="C15371" s="2">
        <v>20</v>
      </c>
      <c r="D15371" s="2" t="s">
        <v>460</v>
      </c>
      <c r="E15371" s="2"/>
      <c r="F15371" s="2"/>
      <c r="G15371" s="2"/>
      <c r="H15371" s="2"/>
    </row>
    <row r="15372" spans="2:8">
      <c r="B15372" s="2" t="s">
        <v>15822</v>
      </c>
      <c r="C15372" s="2">
        <v>19</v>
      </c>
      <c r="D15372" s="2" t="s">
        <v>460</v>
      </c>
      <c r="E15372" s="2"/>
      <c r="F15372" s="2"/>
      <c r="G15372" s="2"/>
      <c r="H15372" s="2"/>
    </row>
    <row r="15373" spans="2:8">
      <c r="B15373" s="2" t="s">
        <v>15823</v>
      </c>
      <c r="C15373" s="2">
        <v>19</v>
      </c>
      <c r="D15373" s="2" t="s">
        <v>460</v>
      </c>
      <c r="E15373" s="2"/>
      <c r="F15373" s="2"/>
      <c r="G15373" s="2"/>
      <c r="H15373" s="2"/>
    </row>
    <row r="15374" spans="2:8">
      <c r="B15374" s="2" t="s">
        <v>15824</v>
      </c>
      <c r="C15374" s="2">
        <v>19</v>
      </c>
      <c r="D15374" s="2" t="s">
        <v>460</v>
      </c>
      <c r="E15374" s="2"/>
      <c r="F15374" s="2"/>
      <c r="G15374" s="2"/>
      <c r="H15374" s="2"/>
    </row>
    <row r="15375" spans="2:8">
      <c r="B15375" s="2" t="s">
        <v>15825</v>
      </c>
      <c r="C15375" s="2">
        <v>19</v>
      </c>
      <c r="D15375" s="2" t="s">
        <v>460</v>
      </c>
      <c r="E15375" s="2"/>
      <c r="F15375" s="2"/>
      <c r="G15375" s="2"/>
      <c r="H15375" s="2"/>
    </row>
    <row r="15376" spans="2:8">
      <c r="B15376" s="2" t="s">
        <v>15826</v>
      </c>
      <c r="C15376" s="2">
        <v>19</v>
      </c>
      <c r="D15376" s="2" t="s">
        <v>460</v>
      </c>
      <c r="E15376" s="2"/>
      <c r="F15376" s="2"/>
      <c r="G15376" s="2"/>
      <c r="H15376" s="2"/>
    </row>
    <row r="15377" spans="2:8">
      <c r="B15377" s="2" t="s">
        <v>15827</v>
      </c>
      <c r="C15377" s="2">
        <v>19</v>
      </c>
      <c r="D15377" s="2" t="s">
        <v>460</v>
      </c>
      <c r="E15377" s="2"/>
      <c r="F15377" s="2"/>
      <c r="G15377" s="2"/>
      <c r="H15377" s="2"/>
    </row>
    <row r="15378" spans="2:8">
      <c r="B15378" s="2" t="s">
        <v>15828</v>
      </c>
      <c r="C15378" s="2">
        <v>18</v>
      </c>
      <c r="D15378" s="2" t="s">
        <v>460</v>
      </c>
      <c r="E15378" s="2"/>
      <c r="F15378" s="2"/>
      <c r="G15378" s="2"/>
      <c r="H15378" s="2"/>
    </row>
    <row r="15379" spans="2:8">
      <c r="B15379" s="2" t="s">
        <v>15829</v>
      </c>
      <c r="C15379" s="2">
        <v>18</v>
      </c>
      <c r="D15379" s="2" t="s">
        <v>460</v>
      </c>
      <c r="E15379" s="2"/>
      <c r="F15379" s="2"/>
      <c r="G15379" s="2"/>
      <c r="H15379" s="2"/>
    </row>
    <row r="15380" spans="2:8">
      <c r="B15380" s="2" t="s">
        <v>15830</v>
      </c>
      <c r="C15380" s="2">
        <v>5</v>
      </c>
      <c r="D15380" s="2" t="s">
        <v>460</v>
      </c>
      <c r="E15380" s="2"/>
      <c r="F15380" s="2"/>
      <c r="G15380" s="2"/>
      <c r="H15380" s="2"/>
    </row>
    <row r="15381" spans="2:8">
      <c r="B15381" s="2" t="s">
        <v>15831</v>
      </c>
      <c r="C15381" s="2">
        <v>20</v>
      </c>
      <c r="D15381" s="2" t="s">
        <v>460</v>
      </c>
      <c r="E15381" s="2"/>
      <c r="F15381" s="2"/>
      <c r="G15381" s="2"/>
      <c r="H15381" s="2"/>
    </row>
    <row r="15382" spans="2:8">
      <c r="B15382" s="2" t="s">
        <v>15832</v>
      </c>
      <c r="C15382" s="2">
        <v>21</v>
      </c>
      <c r="D15382" s="2" t="s">
        <v>460</v>
      </c>
      <c r="E15382" s="2"/>
      <c r="F15382" s="2"/>
      <c r="G15382" s="2"/>
      <c r="H15382" s="2"/>
    </row>
    <row r="15383" spans="2:8">
      <c r="B15383" s="2" t="s">
        <v>15833</v>
      </c>
      <c r="C15383" s="2">
        <v>20</v>
      </c>
      <c r="D15383" s="2" t="s">
        <v>460</v>
      </c>
      <c r="E15383" s="2"/>
      <c r="F15383" s="2"/>
      <c r="G15383" s="2"/>
      <c r="H15383" s="2"/>
    </row>
    <row r="15384" spans="2:8">
      <c r="B15384" s="2" t="s">
        <v>15834</v>
      </c>
      <c r="C15384" s="2">
        <v>18</v>
      </c>
      <c r="D15384" s="2" t="s">
        <v>460</v>
      </c>
      <c r="E15384" s="2"/>
      <c r="F15384" s="2"/>
      <c r="G15384" s="2"/>
      <c r="H15384" s="2"/>
    </row>
    <row r="15385" spans="2:8">
      <c r="B15385" s="2" t="s">
        <v>15835</v>
      </c>
      <c r="C15385" s="2">
        <v>18</v>
      </c>
      <c r="D15385" s="2" t="s">
        <v>460</v>
      </c>
      <c r="E15385" s="2"/>
      <c r="F15385" s="2"/>
      <c r="G15385" s="2"/>
      <c r="H15385" s="2"/>
    </row>
    <row r="15386" spans="2:8">
      <c r="B15386" s="2" t="s">
        <v>15836</v>
      </c>
      <c r="C15386" s="2">
        <v>17</v>
      </c>
      <c r="D15386" s="2" t="s">
        <v>460</v>
      </c>
      <c r="E15386" s="2"/>
      <c r="F15386" s="2"/>
      <c r="G15386" s="2"/>
      <c r="H15386" s="2"/>
    </row>
    <row r="15387" spans="2:8">
      <c r="B15387" s="2" t="s">
        <v>15837</v>
      </c>
      <c r="C15387" s="2">
        <v>17</v>
      </c>
      <c r="D15387" s="2" t="s">
        <v>460</v>
      </c>
      <c r="E15387" s="2"/>
      <c r="F15387" s="2"/>
      <c r="G15387" s="2"/>
      <c r="H15387" s="2"/>
    </row>
    <row r="15388" spans="2:8">
      <c r="B15388" s="2" t="s">
        <v>15838</v>
      </c>
      <c r="C15388" s="2">
        <v>17</v>
      </c>
      <c r="D15388" s="2" t="s">
        <v>460</v>
      </c>
      <c r="E15388" s="2"/>
      <c r="F15388" s="2"/>
      <c r="G15388" s="2"/>
      <c r="H15388" s="2"/>
    </row>
    <row r="15389" spans="2:8">
      <c r="B15389" s="2" t="s">
        <v>15839</v>
      </c>
      <c r="C15389" s="2">
        <v>6</v>
      </c>
      <c r="D15389" s="2" t="s">
        <v>460</v>
      </c>
      <c r="E15389" s="2"/>
      <c r="F15389" s="2"/>
      <c r="G15389" s="2"/>
      <c r="H15389" s="2"/>
    </row>
    <row r="15390" spans="2:8">
      <c r="B15390" s="2" t="s">
        <v>15840</v>
      </c>
      <c r="C15390" s="2">
        <v>5</v>
      </c>
      <c r="D15390" s="2" t="s">
        <v>460</v>
      </c>
      <c r="E15390" s="2"/>
      <c r="F15390" s="2"/>
      <c r="G15390" s="2"/>
      <c r="H15390" s="2"/>
    </row>
    <row r="15391" spans="2:8">
      <c r="B15391" s="2" t="s">
        <v>15841</v>
      </c>
      <c r="C15391" s="2">
        <v>21</v>
      </c>
      <c r="D15391" s="2" t="s">
        <v>460</v>
      </c>
      <c r="E15391" s="2"/>
      <c r="F15391" s="2"/>
      <c r="G15391" s="2"/>
      <c r="H15391" s="2"/>
    </row>
    <row r="15392" spans="2:8">
      <c r="B15392" s="2" t="s">
        <v>15842</v>
      </c>
      <c r="C15392" s="2">
        <v>21</v>
      </c>
      <c r="D15392" s="2" t="s">
        <v>460</v>
      </c>
      <c r="E15392" s="2"/>
      <c r="F15392" s="2"/>
      <c r="G15392" s="2"/>
      <c r="H15392" s="2"/>
    </row>
    <row r="15393" spans="2:8">
      <c r="B15393" s="2" t="s">
        <v>15843</v>
      </c>
      <c r="C15393" s="2">
        <v>20</v>
      </c>
      <c r="D15393" s="2" t="s">
        <v>460</v>
      </c>
      <c r="E15393" s="2"/>
      <c r="F15393" s="2"/>
      <c r="G15393" s="2"/>
      <c r="H15393" s="2"/>
    </row>
    <row r="15394" spans="2:8">
      <c r="B15394" s="2" t="s">
        <v>15844</v>
      </c>
      <c r="C15394" s="2">
        <v>20</v>
      </c>
      <c r="D15394" s="2" t="s">
        <v>460</v>
      </c>
      <c r="E15394" s="2"/>
      <c r="F15394" s="2"/>
      <c r="G15394" s="2"/>
      <c r="H15394" s="2"/>
    </row>
    <row r="15395" spans="2:8">
      <c r="B15395" s="2" t="s">
        <v>15845</v>
      </c>
      <c r="C15395" s="2">
        <v>19</v>
      </c>
      <c r="D15395" s="2" t="s">
        <v>460</v>
      </c>
      <c r="E15395" s="2"/>
      <c r="F15395" s="2"/>
      <c r="G15395" s="2"/>
      <c r="H15395" s="2"/>
    </row>
    <row r="15396" spans="2:8">
      <c r="B15396" s="2" t="s">
        <v>15846</v>
      </c>
      <c r="C15396" s="2">
        <v>20</v>
      </c>
      <c r="D15396" s="2" t="s">
        <v>460</v>
      </c>
      <c r="E15396" s="2"/>
      <c r="F15396" s="2"/>
      <c r="G15396" s="2"/>
      <c r="H15396" s="2"/>
    </row>
    <row r="15397" spans="2:8">
      <c r="B15397" s="2" t="s">
        <v>15847</v>
      </c>
      <c r="C15397" s="2">
        <v>19</v>
      </c>
      <c r="D15397" s="2" t="s">
        <v>460</v>
      </c>
      <c r="E15397" s="2"/>
      <c r="F15397" s="2"/>
      <c r="G15397" s="2"/>
      <c r="H15397" s="2"/>
    </row>
    <row r="15398" spans="2:8">
      <c r="B15398" s="2" t="s">
        <v>15848</v>
      </c>
      <c r="C15398" s="2">
        <v>19</v>
      </c>
      <c r="D15398" s="2" t="s">
        <v>460</v>
      </c>
      <c r="E15398" s="2"/>
      <c r="F15398" s="2"/>
      <c r="G15398" s="2"/>
      <c r="H15398" s="2"/>
    </row>
    <row r="15399" spans="2:8">
      <c r="B15399" s="2" t="s">
        <v>15849</v>
      </c>
      <c r="C15399" s="2">
        <v>19</v>
      </c>
      <c r="D15399" s="2" t="s">
        <v>460</v>
      </c>
      <c r="E15399" s="2"/>
      <c r="F15399" s="2"/>
      <c r="G15399" s="2"/>
      <c r="H15399" s="2"/>
    </row>
    <row r="15400" spans="2:8">
      <c r="B15400" s="2" t="s">
        <v>15850</v>
      </c>
      <c r="C15400" s="2">
        <v>10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15851</v>
      </c>
      <c r="C15401" s="2">
        <v>11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15852</v>
      </c>
      <c r="C15402" s="2">
        <v>9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15853</v>
      </c>
      <c r="C15403" s="2">
        <v>9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15854</v>
      </c>
      <c r="C15404" s="2">
        <v>9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15855</v>
      </c>
      <c r="C15405" s="2">
        <v>5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15856</v>
      </c>
      <c r="C15406" s="2">
        <v>26</v>
      </c>
      <c r="D15406" s="2" t="s">
        <v>460</v>
      </c>
      <c r="E15406" s="2"/>
      <c r="F15406" s="2"/>
      <c r="G15406" s="2"/>
      <c r="H15406" s="2"/>
    </row>
    <row r="15407" spans="2:8">
      <c r="B15407" s="2" t="s">
        <v>15857</v>
      </c>
      <c r="C15407" s="2">
        <v>27</v>
      </c>
      <c r="D15407" s="2" t="s">
        <v>460</v>
      </c>
      <c r="E15407" s="2"/>
      <c r="F15407" s="2"/>
      <c r="G15407" s="2"/>
      <c r="H15407" s="2"/>
    </row>
    <row r="15408" spans="2:8">
      <c r="B15408" s="2" t="s">
        <v>15858</v>
      </c>
      <c r="C15408" s="2">
        <v>25</v>
      </c>
      <c r="D15408" s="2" t="s">
        <v>460</v>
      </c>
      <c r="E15408" s="2"/>
      <c r="F15408" s="2"/>
      <c r="G15408" s="2"/>
      <c r="H15408" s="2"/>
    </row>
    <row r="15409" spans="2:8">
      <c r="B15409" s="2" t="s">
        <v>15859</v>
      </c>
      <c r="C15409" s="2">
        <v>6</v>
      </c>
      <c r="D15409" s="2" t="s">
        <v>460</v>
      </c>
      <c r="E15409" s="2"/>
      <c r="F15409" s="2"/>
      <c r="G15409" s="2"/>
      <c r="H15409" s="2"/>
    </row>
    <row r="15410" spans="2:8">
      <c r="B15410" s="2" t="s">
        <v>15860</v>
      </c>
      <c r="C15410" s="2">
        <v>16</v>
      </c>
      <c r="D15410" s="2" t="s">
        <v>460</v>
      </c>
      <c r="E15410" s="2"/>
      <c r="F15410" s="2"/>
      <c r="G15410" s="2"/>
      <c r="H15410" s="2"/>
    </row>
    <row r="15411" spans="2:8">
      <c r="B15411" s="2" t="s">
        <v>15861</v>
      </c>
      <c r="C15411" s="2">
        <v>18</v>
      </c>
      <c r="D15411" s="2" t="s">
        <v>460</v>
      </c>
      <c r="E15411" s="2"/>
      <c r="F15411" s="2"/>
      <c r="G15411" s="2"/>
      <c r="H15411" s="2"/>
    </row>
    <row r="15412" spans="2:8">
      <c r="B15412" s="2" t="s">
        <v>15862</v>
      </c>
      <c r="C15412" s="2">
        <v>19</v>
      </c>
      <c r="D15412" s="2" t="s">
        <v>460</v>
      </c>
      <c r="E15412" s="2"/>
      <c r="F15412" s="2"/>
      <c r="G15412" s="2"/>
      <c r="H15412" s="2"/>
    </row>
    <row r="15413" spans="2:8">
      <c r="B15413" s="2" t="s">
        <v>15863</v>
      </c>
      <c r="C15413" s="2">
        <v>18</v>
      </c>
      <c r="D15413" s="2" t="s">
        <v>460</v>
      </c>
      <c r="E15413" s="2"/>
      <c r="F15413" s="2"/>
      <c r="G15413" s="2"/>
      <c r="H15413" s="2"/>
    </row>
    <row r="15414" spans="2:8">
      <c r="B15414" s="2" t="s">
        <v>15864</v>
      </c>
      <c r="C15414" s="2">
        <v>19</v>
      </c>
      <c r="D15414" s="2" t="s">
        <v>460</v>
      </c>
      <c r="E15414" s="2"/>
      <c r="F15414" s="2"/>
      <c r="G15414" s="2"/>
      <c r="H15414" s="2"/>
    </row>
    <row r="15415" spans="2:8">
      <c r="B15415" s="2" t="s">
        <v>15865</v>
      </c>
      <c r="C15415" s="2">
        <v>20</v>
      </c>
      <c r="D15415" s="2" t="s">
        <v>460</v>
      </c>
      <c r="E15415" s="2"/>
      <c r="F15415" s="2"/>
      <c r="G15415" s="2"/>
      <c r="H15415" s="2"/>
    </row>
    <row r="15416" spans="2:8">
      <c r="B15416" s="2" t="s">
        <v>15866</v>
      </c>
      <c r="C15416" s="2">
        <v>21</v>
      </c>
      <c r="D15416" s="2" t="s">
        <v>460</v>
      </c>
      <c r="E15416" s="2"/>
      <c r="F15416" s="2"/>
      <c r="G15416" s="2"/>
      <c r="H15416" s="2"/>
    </row>
    <row r="15417" spans="2:8">
      <c r="B15417" s="2" t="s">
        <v>15867</v>
      </c>
      <c r="C15417" s="2">
        <v>19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15868</v>
      </c>
      <c r="C15418" s="2">
        <v>22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15869</v>
      </c>
      <c r="C15419" s="2">
        <v>20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15870</v>
      </c>
      <c r="C15420" s="2">
        <v>20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15871</v>
      </c>
      <c r="C15421" s="2">
        <v>20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15872</v>
      </c>
      <c r="C15422" s="2">
        <v>20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15873</v>
      </c>
      <c r="C15423" s="2">
        <v>20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15874</v>
      </c>
      <c r="C15424" s="2">
        <v>20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15875</v>
      </c>
      <c r="C15425" s="2">
        <v>19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15876</v>
      </c>
      <c r="C15426" s="2">
        <v>18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15877</v>
      </c>
      <c r="C15427" s="2">
        <v>17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15878</v>
      </c>
      <c r="C15428" s="2">
        <v>5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15879</v>
      </c>
      <c r="C15429" s="2">
        <v>27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15880</v>
      </c>
      <c r="C15430" s="2">
        <v>29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15881</v>
      </c>
      <c r="C15431" s="2">
        <v>33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15882</v>
      </c>
      <c r="C15432" s="2">
        <v>31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15883</v>
      </c>
      <c r="C15433" s="2">
        <v>27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15884</v>
      </c>
      <c r="C15434" s="2">
        <v>15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15885</v>
      </c>
      <c r="C15435" s="2">
        <v>14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15886</v>
      </c>
      <c r="C15436" s="2">
        <v>13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15887</v>
      </c>
      <c r="C15437" s="2">
        <v>13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15888</v>
      </c>
      <c r="C15438" s="2">
        <v>14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15889</v>
      </c>
      <c r="C15439" s="2">
        <v>14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15890</v>
      </c>
      <c r="C15440" s="2">
        <v>13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15891</v>
      </c>
      <c r="C15441" s="2">
        <v>15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15892</v>
      </c>
      <c r="C15442" s="2">
        <v>16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15893</v>
      </c>
      <c r="C15443" s="2">
        <v>14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15894</v>
      </c>
      <c r="C15444" s="2">
        <v>12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15895</v>
      </c>
      <c r="C15445" s="2">
        <v>11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15896</v>
      </c>
      <c r="C15446" s="2">
        <v>12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15897</v>
      </c>
      <c r="C15447" s="2">
        <v>17</v>
      </c>
      <c r="D15447" s="2" t="s">
        <v>460</v>
      </c>
      <c r="E15447" s="2"/>
      <c r="F15447" s="2"/>
      <c r="G15447" s="2"/>
      <c r="H15447" s="2"/>
    </row>
    <row r="15448" spans="2:8">
      <c r="B15448" s="2" t="s">
        <v>15898</v>
      </c>
      <c r="C15448" s="2">
        <v>17</v>
      </c>
      <c r="D15448" s="2" t="s">
        <v>460</v>
      </c>
      <c r="E15448" s="2"/>
      <c r="F15448" s="2"/>
      <c r="G15448" s="2"/>
      <c r="H15448" s="2"/>
    </row>
    <row r="15449" spans="2:8">
      <c r="B15449" s="2" t="s">
        <v>15899</v>
      </c>
      <c r="C15449" s="2">
        <v>17</v>
      </c>
      <c r="D15449" s="2" t="s">
        <v>460</v>
      </c>
      <c r="E15449" s="2"/>
      <c r="F15449" s="2"/>
      <c r="G15449" s="2"/>
      <c r="H15449" s="2"/>
    </row>
    <row r="15450" spans="2:8">
      <c r="B15450" s="2" t="s">
        <v>15900</v>
      </c>
      <c r="C15450" s="2">
        <v>18</v>
      </c>
      <c r="D15450" s="2" t="s">
        <v>460</v>
      </c>
      <c r="E15450" s="2"/>
      <c r="F15450" s="2"/>
      <c r="G15450" s="2"/>
      <c r="H15450" s="2"/>
    </row>
    <row r="15451" spans="2:8">
      <c r="B15451" s="2" t="s">
        <v>15901</v>
      </c>
      <c r="C15451" s="2">
        <v>19</v>
      </c>
      <c r="D15451" s="2" t="s">
        <v>460</v>
      </c>
      <c r="E15451" s="2"/>
      <c r="F15451" s="2"/>
      <c r="G15451" s="2"/>
      <c r="H15451" s="2"/>
    </row>
    <row r="15452" spans="2:8">
      <c r="B15452" s="2" t="s">
        <v>15902</v>
      </c>
      <c r="C15452" s="2">
        <v>19</v>
      </c>
      <c r="D15452" s="2" t="s">
        <v>460</v>
      </c>
      <c r="E15452" s="2"/>
      <c r="F15452" s="2"/>
      <c r="G15452" s="2"/>
      <c r="H15452" s="2"/>
    </row>
    <row r="15453" spans="2:8">
      <c r="B15453" s="2" t="s">
        <v>15903</v>
      </c>
      <c r="C15453" s="2">
        <v>20</v>
      </c>
      <c r="D15453" s="2" t="s">
        <v>460</v>
      </c>
      <c r="E15453" s="2"/>
      <c r="F15453" s="2"/>
      <c r="G15453" s="2"/>
      <c r="H15453" s="2"/>
    </row>
    <row r="15454" spans="2:8">
      <c r="B15454" s="2" t="s">
        <v>15904</v>
      </c>
      <c r="C15454" s="2">
        <v>20</v>
      </c>
      <c r="D15454" s="2" t="s">
        <v>460</v>
      </c>
      <c r="E15454" s="2"/>
      <c r="F15454" s="2"/>
      <c r="G15454" s="2"/>
      <c r="H15454" s="2"/>
    </row>
    <row r="15455" spans="2:8">
      <c r="B15455" s="2" t="s">
        <v>15905</v>
      </c>
      <c r="C15455" s="2">
        <v>25</v>
      </c>
      <c r="D15455" s="2" t="s">
        <v>460</v>
      </c>
      <c r="E15455" s="2"/>
      <c r="F15455" s="2"/>
      <c r="G15455" s="2"/>
      <c r="H15455" s="2"/>
    </row>
    <row r="15456" spans="2:8">
      <c r="B15456" s="2" t="s">
        <v>15906</v>
      </c>
      <c r="C15456" s="2">
        <v>26</v>
      </c>
      <c r="D15456" s="2" t="s">
        <v>460</v>
      </c>
      <c r="E15456" s="2"/>
      <c r="F15456" s="2"/>
      <c r="G15456" s="2"/>
      <c r="H15456" s="2"/>
    </row>
    <row r="15457" spans="2:8">
      <c r="B15457" s="2" t="s">
        <v>15907</v>
      </c>
      <c r="C15457" s="2">
        <v>5</v>
      </c>
      <c r="D15457" s="2" t="s">
        <v>460</v>
      </c>
      <c r="E15457" s="2"/>
      <c r="F15457" s="2"/>
      <c r="G15457" s="2"/>
      <c r="H15457" s="2"/>
    </row>
    <row r="15458" spans="2:8">
      <c r="B15458" s="2" t="s">
        <v>15908</v>
      </c>
      <c r="C15458" s="2">
        <v>21</v>
      </c>
      <c r="D15458" s="2" t="s">
        <v>460</v>
      </c>
      <c r="E15458" s="2"/>
      <c r="F15458" s="2"/>
      <c r="G15458" s="2"/>
      <c r="H15458" s="2"/>
    </row>
    <row r="15459" spans="2:8">
      <c r="B15459" s="2" t="s">
        <v>15909</v>
      </c>
      <c r="C15459" s="2">
        <v>22</v>
      </c>
      <c r="D15459" s="2" t="s">
        <v>460</v>
      </c>
      <c r="E15459" s="2"/>
      <c r="F15459" s="2"/>
      <c r="G15459" s="2"/>
      <c r="H15459" s="2"/>
    </row>
    <row r="15460" spans="2:8">
      <c r="B15460" s="2" t="s">
        <v>15910</v>
      </c>
      <c r="C15460" s="2">
        <v>22</v>
      </c>
      <c r="D15460" s="2" t="s">
        <v>460</v>
      </c>
      <c r="E15460" s="2"/>
      <c r="F15460" s="2"/>
      <c r="G15460" s="2"/>
      <c r="H15460" s="2"/>
    </row>
    <row r="15461" spans="2:8">
      <c r="B15461" s="2" t="s">
        <v>15911</v>
      </c>
      <c r="C15461" s="2">
        <v>23</v>
      </c>
      <c r="D15461" s="2" t="s">
        <v>460</v>
      </c>
      <c r="E15461" s="2"/>
      <c r="F15461" s="2"/>
      <c r="G15461" s="2"/>
      <c r="H15461" s="2"/>
    </row>
    <row r="15462" spans="2:8">
      <c r="B15462" s="2" t="s">
        <v>15912</v>
      </c>
      <c r="C15462" s="2">
        <v>23</v>
      </c>
      <c r="D15462" s="2" t="s">
        <v>460</v>
      </c>
      <c r="E15462" s="2"/>
      <c r="F15462" s="2"/>
      <c r="G15462" s="2"/>
      <c r="H15462" s="2"/>
    </row>
    <row r="15463" spans="2:8">
      <c r="B15463" s="2" t="s">
        <v>15913</v>
      </c>
      <c r="C15463" s="2">
        <v>5</v>
      </c>
      <c r="D15463" s="2" t="s">
        <v>460</v>
      </c>
      <c r="E15463" s="2"/>
      <c r="F15463" s="2"/>
      <c r="G15463" s="2"/>
      <c r="H15463" s="2"/>
    </row>
    <row r="15464" spans="2:8">
      <c r="B15464" s="2" t="s">
        <v>15914</v>
      </c>
      <c r="C15464" s="2">
        <v>5</v>
      </c>
      <c r="D15464" s="2" t="s">
        <v>460</v>
      </c>
      <c r="E15464" s="2"/>
      <c r="F15464" s="2"/>
      <c r="G15464" s="2"/>
      <c r="H15464" s="2"/>
    </row>
    <row r="15465" spans="2:8">
      <c r="B15465" s="2" t="s">
        <v>15915</v>
      </c>
      <c r="C15465" s="2">
        <v>15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15916</v>
      </c>
      <c r="C15466" s="2">
        <v>19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15917</v>
      </c>
      <c r="C15467" s="2">
        <v>23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15918</v>
      </c>
      <c r="C15468" s="2">
        <v>19</v>
      </c>
      <c r="D15468" s="2" t="s">
        <v>460</v>
      </c>
      <c r="E15468" s="2"/>
      <c r="F15468" s="2"/>
      <c r="G15468" s="2"/>
      <c r="H15468" s="2"/>
    </row>
    <row r="15469" spans="2:8">
      <c r="B15469" s="2" t="s">
        <v>15919</v>
      </c>
      <c r="C15469" s="2">
        <v>19</v>
      </c>
      <c r="D15469" s="2" t="s">
        <v>460</v>
      </c>
      <c r="E15469" s="2"/>
      <c r="F15469" s="2"/>
      <c r="G15469" s="2"/>
      <c r="H15469" s="2"/>
    </row>
    <row r="15470" spans="2:8">
      <c r="B15470" s="2" t="s">
        <v>15920</v>
      </c>
      <c r="C15470" s="2">
        <v>20</v>
      </c>
      <c r="D15470" s="2" t="s">
        <v>460</v>
      </c>
      <c r="E15470" s="2"/>
      <c r="F15470" s="2"/>
      <c r="G15470" s="2"/>
      <c r="H15470" s="2"/>
    </row>
    <row r="15471" spans="2:8">
      <c r="B15471" s="2" t="s">
        <v>15921</v>
      </c>
      <c r="C15471" s="2">
        <v>18</v>
      </c>
      <c r="D15471" s="2" t="s">
        <v>460</v>
      </c>
      <c r="E15471" s="2"/>
      <c r="F15471" s="2"/>
      <c r="G15471" s="2"/>
      <c r="H15471" s="2"/>
    </row>
    <row r="15472" spans="2:8">
      <c r="B15472" s="2" t="s">
        <v>15922</v>
      </c>
      <c r="C15472" s="2">
        <v>31</v>
      </c>
      <c r="D15472" s="2" t="s">
        <v>460</v>
      </c>
      <c r="E15472" s="2"/>
      <c r="F15472" s="2"/>
      <c r="G15472" s="2"/>
      <c r="H15472" s="2"/>
    </row>
    <row r="15473" spans="2:8">
      <c r="B15473" s="2" t="s">
        <v>15923</v>
      </c>
      <c r="C15473" s="2">
        <v>33</v>
      </c>
      <c r="D15473" s="2" t="s">
        <v>460</v>
      </c>
      <c r="E15473" s="2"/>
      <c r="F15473" s="2"/>
      <c r="G15473" s="2"/>
      <c r="H15473" s="2"/>
    </row>
    <row r="15474" spans="2:8">
      <c r="B15474" s="2" t="s">
        <v>15924</v>
      </c>
      <c r="C15474" s="2">
        <v>33</v>
      </c>
      <c r="D15474" s="2" t="s">
        <v>460</v>
      </c>
      <c r="E15474" s="2"/>
      <c r="F15474" s="2"/>
      <c r="G15474" s="2"/>
      <c r="H15474" s="2"/>
    </row>
    <row r="15475" spans="2:8">
      <c r="B15475" s="2" t="s">
        <v>15925</v>
      </c>
      <c r="C15475" s="2">
        <v>33</v>
      </c>
      <c r="D15475" s="2" t="s">
        <v>460</v>
      </c>
      <c r="E15475" s="2"/>
      <c r="F15475" s="2"/>
      <c r="G15475" s="2"/>
      <c r="H15475" s="2"/>
    </row>
    <row r="15476" spans="2:8">
      <c r="B15476" s="2" t="s">
        <v>15926</v>
      </c>
      <c r="C15476" s="2">
        <v>34</v>
      </c>
      <c r="D15476" s="2" t="s">
        <v>460</v>
      </c>
      <c r="E15476" s="2"/>
      <c r="F15476" s="2"/>
      <c r="G15476" s="2"/>
      <c r="H15476" s="2"/>
    </row>
    <row r="15477" spans="2:8">
      <c r="B15477" s="2" t="s">
        <v>15927</v>
      </c>
      <c r="C15477" s="2">
        <v>31</v>
      </c>
      <c r="D15477" s="2" t="s">
        <v>460</v>
      </c>
      <c r="E15477" s="2"/>
      <c r="F15477" s="2"/>
      <c r="G15477" s="2"/>
      <c r="H15477" s="2"/>
    </row>
    <row r="15478" spans="2:8">
      <c r="B15478" s="2" t="s">
        <v>15928</v>
      </c>
      <c r="C15478" s="2">
        <v>25</v>
      </c>
      <c r="D15478" s="2" t="s">
        <v>460</v>
      </c>
      <c r="E15478" s="2"/>
      <c r="F15478" s="2"/>
      <c r="G15478" s="2"/>
      <c r="H15478" s="2"/>
    </row>
    <row r="15479" spans="2:8">
      <c r="B15479" s="2" t="s">
        <v>15929</v>
      </c>
      <c r="C15479" s="2">
        <v>24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15930</v>
      </c>
      <c r="C15480" s="2">
        <v>26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15931</v>
      </c>
      <c r="C15481" s="2">
        <v>25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15932</v>
      </c>
      <c r="C15482" s="2">
        <v>25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15933</v>
      </c>
      <c r="C15483" s="2">
        <v>24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15934</v>
      </c>
      <c r="C15484" s="2">
        <v>23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15935</v>
      </c>
      <c r="C15485" s="2">
        <v>23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15936</v>
      </c>
      <c r="C15486" s="2">
        <v>23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15937</v>
      </c>
      <c r="C15487" s="2">
        <v>10</v>
      </c>
      <c r="D15487" s="2" t="s">
        <v>460</v>
      </c>
      <c r="E15487" s="2"/>
      <c r="F15487" s="2"/>
      <c r="G15487" s="2"/>
      <c r="H15487" s="2"/>
    </row>
    <row r="15488" spans="2:8">
      <c r="B15488" s="2" t="s">
        <v>15938</v>
      </c>
      <c r="C15488" s="2">
        <v>23</v>
      </c>
      <c r="D15488" s="2" t="s">
        <v>460</v>
      </c>
      <c r="E15488" s="2"/>
      <c r="F15488" s="2"/>
      <c r="G15488" s="2"/>
      <c r="H15488" s="2"/>
    </row>
    <row r="15489" spans="2:8">
      <c r="B15489" s="2" t="s">
        <v>15939</v>
      </c>
      <c r="C15489" s="2">
        <v>24</v>
      </c>
      <c r="D15489" s="2" t="s">
        <v>460</v>
      </c>
      <c r="E15489" s="2"/>
      <c r="F15489" s="2"/>
      <c r="G15489" s="2"/>
      <c r="H15489" s="2"/>
    </row>
    <row r="15490" spans="2:8">
      <c r="B15490" s="2" t="s">
        <v>15940</v>
      </c>
      <c r="C15490" s="2">
        <v>22</v>
      </c>
      <c r="D15490" s="2" t="s">
        <v>460</v>
      </c>
      <c r="E15490" s="2"/>
      <c r="F15490" s="2"/>
      <c r="G15490" s="2"/>
      <c r="H15490" s="2"/>
    </row>
    <row r="15491" spans="2:8">
      <c r="B15491" s="2" t="s">
        <v>15941</v>
      </c>
      <c r="C15491" s="2">
        <v>19</v>
      </c>
      <c r="D15491" s="2" t="s">
        <v>460</v>
      </c>
      <c r="E15491" s="2"/>
      <c r="F15491" s="2"/>
      <c r="G15491" s="2"/>
      <c r="H15491" s="2"/>
    </row>
    <row r="15492" spans="2:8">
      <c r="B15492" s="2" t="s">
        <v>15942</v>
      </c>
      <c r="C15492" s="2">
        <v>18</v>
      </c>
      <c r="D15492" s="2" t="s">
        <v>460</v>
      </c>
      <c r="E15492" s="2"/>
      <c r="F15492" s="2"/>
      <c r="G15492" s="2"/>
      <c r="H15492" s="2"/>
    </row>
    <row r="15493" spans="2:8">
      <c r="B15493" s="2" t="s">
        <v>15943</v>
      </c>
      <c r="C15493" s="2">
        <v>17</v>
      </c>
      <c r="D15493" s="2" t="s">
        <v>460</v>
      </c>
      <c r="E15493" s="2"/>
      <c r="F15493" s="2"/>
      <c r="G15493" s="2"/>
      <c r="H15493" s="2"/>
    </row>
    <row r="15494" spans="2:8">
      <c r="B15494" s="2" t="s">
        <v>15944</v>
      </c>
      <c r="C15494" s="2">
        <v>16</v>
      </c>
      <c r="D15494" s="2" t="s">
        <v>460</v>
      </c>
      <c r="E15494" s="2"/>
      <c r="F15494" s="2"/>
      <c r="G15494" s="2"/>
      <c r="H15494" s="2"/>
    </row>
    <row r="15495" spans="2:8">
      <c r="B15495" s="2" t="s">
        <v>15945</v>
      </c>
      <c r="C15495" s="2">
        <v>14</v>
      </c>
      <c r="D15495" s="2" t="s">
        <v>460</v>
      </c>
      <c r="E15495" s="2"/>
      <c r="F15495" s="2"/>
      <c r="G15495" s="2"/>
      <c r="H15495" s="2"/>
    </row>
    <row r="15496" spans="2:8">
      <c r="B15496" s="2" t="s">
        <v>15946</v>
      </c>
      <c r="C15496" s="2">
        <v>11</v>
      </c>
      <c r="D15496" s="2" t="s">
        <v>460</v>
      </c>
      <c r="E15496" s="2"/>
      <c r="F15496" s="2"/>
      <c r="G15496" s="2"/>
      <c r="H15496" s="2"/>
    </row>
    <row r="15497" spans="2:8">
      <c r="B15497" s="2" t="s">
        <v>15947</v>
      </c>
      <c r="C15497" s="2">
        <v>8</v>
      </c>
      <c r="D15497" s="2" t="s">
        <v>460</v>
      </c>
      <c r="E15497" s="2"/>
      <c r="F15497" s="2"/>
      <c r="G15497" s="2"/>
      <c r="H15497" s="2"/>
    </row>
    <row r="15498" spans="2:8">
      <c r="B15498" s="2" t="s">
        <v>15948</v>
      </c>
      <c r="C15498" s="2">
        <v>36</v>
      </c>
      <c r="D15498" s="2" t="s">
        <v>460</v>
      </c>
      <c r="E15498" s="2"/>
      <c r="F15498" s="2"/>
      <c r="G15498" s="2"/>
      <c r="H15498" s="2"/>
    </row>
    <row r="15499" spans="2:8">
      <c r="B15499" s="2" t="s">
        <v>15949</v>
      </c>
      <c r="C15499" s="2">
        <v>36</v>
      </c>
      <c r="D15499" s="2" t="s">
        <v>460</v>
      </c>
      <c r="E15499" s="2"/>
      <c r="F15499" s="2"/>
      <c r="G15499" s="2"/>
      <c r="H15499" s="2"/>
    </row>
    <row r="15500" spans="2:8">
      <c r="B15500" s="2" t="s">
        <v>15950</v>
      </c>
      <c r="C15500" s="2">
        <v>35</v>
      </c>
      <c r="D15500" s="2" t="s">
        <v>460</v>
      </c>
      <c r="E15500" s="2"/>
      <c r="F15500" s="2"/>
      <c r="G15500" s="2"/>
      <c r="H15500" s="2"/>
    </row>
    <row r="15501" spans="2:8">
      <c r="B15501" s="2" t="s">
        <v>15951</v>
      </c>
      <c r="C15501" s="2">
        <v>35</v>
      </c>
      <c r="D15501" s="2" t="s">
        <v>460</v>
      </c>
      <c r="E15501" s="2"/>
      <c r="F15501" s="2"/>
      <c r="G15501" s="2"/>
      <c r="H15501" s="2"/>
    </row>
    <row r="15502" spans="2:8">
      <c r="B15502" s="2" t="s">
        <v>15952</v>
      </c>
      <c r="C15502" s="2">
        <v>32</v>
      </c>
      <c r="D15502" s="2" t="s">
        <v>460</v>
      </c>
      <c r="E15502" s="2"/>
      <c r="F15502" s="2"/>
      <c r="G15502" s="2"/>
      <c r="H15502" s="2"/>
    </row>
    <row r="15503" spans="2:8">
      <c r="B15503" s="2" t="s">
        <v>15953</v>
      </c>
      <c r="C15503" s="2">
        <v>27</v>
      </c>
      <c r="D15503" s="2" t="s">
        <v>460</v>
      </c>
      <c r="E15503" s="2"/>
      <c r="F15503" s="2"/>
      <c r="G15503" s="2"/>
      <c r="H15503" s="2"/>
    </row>
    <row r="15504" spans="2:8">
      <c r="B15504" s="2" t="s">
        <v>15954</v>
      </c>
      <c r="C15504" s="2">
        <v>24</v>
      </c>
      <c r="D15504" s="2" t="s">
        <v>460</v>
      </c>
      <c r="E15504" s="2"/>
      <c r="F15504" s="2"/>
      <c r="G15504" s="2"/>
      <c r="H15504" s="2"/>
    </row>
    <row r="15505" spans="2:8">
      <c r="B15505" s="2" t="s">
        <v>15955</v>
      </c>
      <c r="C15505" s="2">
        <v>24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15956</v>
      </c>
      <c r="C15506" s="2">
        <v>27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15957</v>
      </c>
      <c r="C15507" s="2">
        <v>29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15958</v>
      </c>
      <c r="C15508" s="2">
        <v>31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15959</v>
      </c>
      <c r="C15509" s="2">
        <v>33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15960</v>
      </c>
      <c r="C15510" s="2">
        <v>34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15961</v>
      </c>
      <c r="C15511" s="2">
        <v>35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15962</v>
      </c>
      <c r="C15512" s="2">
        <v>32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15963</v>
      </c>
      <c r="C15513" s="2">
        <v>28</v>
      </c>
      <c r="D15513" s="2" t="s">
        <v>460</v>
      </c>
      <c r="E15513" s="2"/>
      <c r="F15513" s="2"/>
      <c r="G15513" s="2"/>
      <c r="H15513" s="2"/>
    </row>
    <row r="15514" spans="2:8">
      <c r="B15514" s="2" t="s">
        <v>15964</v>
      </c>
      <c r="C15514" s="2">
        <v>29</v>
      </c>
      <c r="D15514" s="2" t="s">
        <v>460</v>
      </c>
      <c r="E15514" s="2"/>
      <c r="F15514" s="2"/>
      <c r="G15514" s="2"/>
      <c r="H15514" s="2"/>
    </row>
    <row r="15515" spans="2:8">
      <c r="B15515" s="2" t="s">
        <v>15965</v>
      </c>
      <c r="C15515" s="2">
        <v>28</v>
      </c>
      <c r="D15515" s="2" t="s">
        <v>460</v>
      </c>
      <c r="E15515" s="2"/>
      <c r="F15515" s="2"/>
      <c r="G15515" s="2"/>
      <c r="H15515" s="2"/>
    </row>
    <row r="15516" spans="2:8">
      <c r="B15516" s="2" t="s">
        <v>15966</v>
      </c>
      <c r="C15516" s="2">
        <v>29</v>
      </c>
      <c r="D15516" s="2" t="s">
        <v>460</v>
      </c>
      <c r="E15516" s="2"/>
      <c r="F15516" s="2"/>
      <c r="G15516" s="2"/>
      <c r="H15516" s="2"/>
    </row>
    <row r="15517" spans="2:8">
      <c r="B15517" s="2" t="s">
        <v>15967</v>
      </c>
      <c r="C15517" s="2">
        <v>29</v>
      </c>
      <c r="D15517" s="2" t="s">
        <v>460</v>
      </c>
      <c r="E15517" s="2"/>
      <c r="F15517" s="2"/>
      <c r="G15517" s="2"/>
      <c r="H15517" s="2"/>
    </row>
    <row r="15518" spans="2:8">
      <c r="B15518" s="2" t="s">
        <v>15968</v>
      </c>
      <c r="C15518" s="2">
        <v>29</v>
      </c>
      <c r="D15518" s="2" t="s">
        <v>460</v>
      </c>
      <c r="E15518" s="2"/>
      <c r="F15518" s="2"/>
      <c r="G15518" s="2"/>
      <c r="H15518" s="2"/>
    </row>
    <row r="15519" spans="2:8">
      <c r="B15519" s="2" t="s">
        <v>15969</v>
      </c>
      <c r="C15519" s="2">
        <v>25</v>
      </c>
      <c r="D15519" s="2" t="s">
        <v>460</v>
      </c>
      <c r="E15519" s="2"/>
      <c r="F15519" s="2"/>
      <c r="G15519" s="2"/>
      <c r="H15519" s="2"/>
    </row>
    <row r="15520" spans="2:8">
      <c r="B15520" s="2" t="s">
        <v>15970</v>
      </c>
      <c r="C15520" s="2">
        <v>26</v>
      </c>
      <c r="D15520" s="2" t="s">
        <v>460</v>
      </c>
      <c r="E15520" s="2"/>
      <c r="F15520" s="2"/>
      <c r="G15520" s="2"/>
      <c r="H15520" s="2"/>
    </row>
    <row r="15521" spans="2:8">
      <c r="B15521" s="2" t="s">
        <v>15971</v>
      </c>
      <c r="C15521" s="2">
        <v>26</v>
      </c>
      <c r="D15521" s="2" t="s">
        <v>460</v>
      </c>
      <c r="E15521" s="2"/>
      <c r="F15521" s="2"/>
      <c r="G15521" s="2"/>
      <c r="H15521" s="2"/>
    </row>
    <row r="15522" spans="2:8">
      <c r="B15522" s="2" t="s">
        <v>15972</v>
      </c>
      <c r="C15522" s="2">
        <v>25</v>
      </c>
      <c r="D15522" s="2" t="s">
        <v>460</v>
      </c>
      <c r="E15522" s="2"/>
      <c r="F15522" s="2"/>
      <c r="G15522" s="2"/>
      <c r="H15522" s="2"/>
    </row>
    <row r="15523" spans="2:8">
      <c r="B15523" s="2" t="s">
        <v>15973</v>
      </c>
      <c r="C15523" s="2">
        <v>25</v>
      </c>
      <c r="D15523" s="2" t="s">
        <v>460</v>
      </c>
      <c r="E15523" s="2"/>
      <c r="F15523" s="2"/>
      <c r="G15523" s="2"/>
      <c r="H15523" s="2"/>
    </row>
    <row r="15524" spans="2:8">
      <c r="B15524" s="2" t="s">
        <v>15974</v>
      </c>
      <c r="C15524" s="2">
        <v>24</v>
      </c>
      <c r="D15524" s="2" t="s">
        <v>460</v>
      </c>
      <c r="E15524" s="2"/>
      <c r="F15524" s="2"/>
      <c r="G15524" s="2"/>
      <c r="H15524" s="2"/>
    </row>
    <row r="15525" spans="2:8">
      <c r="B15525" s="2" t="s">
        <v>15975</v>
      </c>
      <c r="C15525" s="2">
        <v>23</v>
      </c>
      <c r="D15525" s="2" t="s">
        <v>460</v>
      </c>
      <c r="E15525" s="2"/>
      <c r="F15525" s="2"/>
      <c r="G15525" s="2"/>
      <c r="H15525" s="2"/>
    </row>
    <row r="15526" spans="2:8">
      <c r="B15526" s="2" t="s">
        <v>15976</v>
      </c>
      <c r="C15526" s="2">
        <v>22</v>
      </c>
      <c r="D15526" s="2" t="s">
        <v>460</v>
      </c>
      <c r="E15526" s="2"/>
      <c r="F15526" s="2"/>
      <c r="G15526" s="2"/>
      <c r="H15526" s="2"/>
    </row>
    <row r="15527" spans="2:8">
      <c r="B15527" s="2" t="s">
        <v>15977</v>
      </c>
      <c r="C15527" s="2">
        <v>21</v>
      </c>
      <c r="D15527" s="2" t="s">
        <v>460</v>
      </c>
      <c r="E15527" s="2"/>
      <c r="F15527" s="2"/>
      <c r="G15527" s="2"/>
      <c r="H15527" s="2"/>
    </row>
    <row r="15528" spans="2:8">
      <c r="B15528" s="2" t="s">
        <v>15978</v>
      </c>
      <c r="C15528" s="2">
        <v>22</v>
      </c>
      <c r="D15528" s="2" t="s">
        <v>460</v>
      </c>
      <c r="E15528" s="2"/>
      <c r="F15528" s="2"/>
      <c r="G15528" s="2"/>
      <c r="H15528" s="2"/>
    </row>
    <row r="15529" spans="2:8">
      <c r="B15529" s="2" t="s">
        <v>15979</v>
      </c>
      <c r="C15529" s="2">
        <v>28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15980</v>
      </c>
      <c r="C15530" s="2">
        <v>32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15981</v>
      </c>
      <c r="C15531" s="2">
        <v>32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15982</v>
      </c>
      <c r="C15532" s="2">
        <v>30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15983</v>
      </c>
      <c r="C15533" s="2">
        <v>29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15984</v>
      </c>
      <c r="C15534" s="2">
        <v>29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15985</v>
      </c>
      <c r="C15535" s="2">
        <v>29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15986</v>
      </c>
      <c r="C15536" s="2">
        <v>26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15987</v>
      </c>
      <c r="C15537" s="2">
        <v>29</v>
      </c>
      <c r="D15537" s="2" t="s">
        <v>460</v>
      </c>
      <c r="E15537" s="2"/>
      <c r="F15537" s="2"/>
      <c r="G15537" s="2"/>
      <c r="H15537" s="2"/>
    </row>
    <row r="15538" spans="2:8">
      <c r="B15538" s="2" t="s">
        <v>15988</v>
      </c>
      <c r="C15538" s="2">
        <v>21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15989</v>
      </c>
      <c r="C15539" s="2">
        <v>22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15990</v>
      </c>
      <c r="C15540" s="2">
        <v>23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15991</v>
      </c>
      <c r="C15541" s="2">
        <v>24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15992</v>
      </c>
      <c r="C15542" s="2">
        <v>24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15993</v>
      </c>
      <c r="C15543" s="2">
        <v>25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15994</v>
      </c>
      <c r="C15544" s="2">
        <v>26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15995</v>
      </c>
      <c r="C15545" s="2">
        <v>26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15996</v>
      </c>
      <c r="C15546" s="2">
        <v>26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15997</v>
      </c>
      <c r="C15547" s="2">
        <v>31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15998</v>
      </c>
      <c r="C15548" s="2">
        <v>34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15999</v>
      </c>
      <c r="C15549" s="2">
        <v>37</v>
      </c>
      <c r="D15549" s="2" t="s">
        <v>452</v>
      </c>
      <c r="E15549" s="2"/>
      <c r="F15549" s="2"/>
      <c r="G15549" s="2"/>
      <c r="H15549" s="2"/>
    </row>
    <row r="15550" spans="2:8">
      <c r="B15550" s="2" t="s">
        <v>16000</v>
      </c>
      <c r="C15550" s="2">
        <v>40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16001</v>
      </c>
      <c r="C15551" s="2">
        <v>43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16002</v>
      </c>
      <c r="C15552" s="2">
        <v>43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16003</v>
      </c>
      <c r="C15553" s="2">
        <v>31</v>
      </c>
      <c r="D15553" s="2" t="s">
        <v>460</v>
      </c>
      <c r="E15553" s="2"/>
      <c r="F15553" s="2"/>
      <c r="G15553" s="2"/>
      <c r="H15553" s="2"/>
    </row>
    <row r="15554" spans="2:8">
      <c r="B15554" s="2" t="s">
        <v>16004</v>
      </c>
      <c r="C15554" s="2">
        <v>35</v>
      </c>
      <c r="D15554" s="2" t="s">
        <v>460</v>
      </c>
      <c r="E15554" s="2"/>
      <c r="F15554" s="2"/>
      <c r="G15554" s="2"/>
      <c r="H15554" s="2"/>
    </row>
    <row r="15555" spans="2:8">
      <c r="B15555" s="2" t="s">
        <v>16005</v>
      </c>
      <c r="C15555" s="2">
        <v>38</v>
      </c>
      <c r="D15555" s="2" t="s">
        <v>460</v>
      </c>
      <c r="E15555" s="2"/>
      <c r="F15555" s="2"/>
      <c r="G15555" s="2"/>
      <c r="H15555" s="2"/>
    </row>
    <row r="15556" spans="2:8">
      <c r="B15556" s="2" t="s">
        <v>16006</v>
      </c>
      <c r="C15556" s="2">
        <v>38</v>
      </c>
      <c r="D15556" s="2" t="s">
        <v>460</v>
      </c>
      <c r="E15556" s="2"/>
      <c r="F15556" s="2"/>
      <c r="G15556" s="2"/>
      <c r="H15556" s="2"/>
    </row>
    <row r="15557" spans="2:8">
      <c r="B15557" s="2" t="s">
        <v>16007</v>
      </c>
      <c r="C15557" s="2">
        <v>39</v>
      </c>
      <c r="D15557" s="2" t="s">
        <v>460</v>
      </c>
      <c r="E15557" s="2"/>
      <c r="F15557" s="2"/>
      <c r="G15557" s="2"/>
      <c r="H15557" s="2"/>
    </row>
    <row r="15558" spans="2:8">
      <c r="B15558" s="2" t="s">
        <v>16008</v>
      </c>
      <c r="C15558" s="2">
        <v>31</v>
      </c>
      <c r="D15558" s="2" t="s">
        <v>460</v>
      </c>
      <c r="E15558" s="2"/>
      <c r="F15558" s="2"/>
      <c r="G15558" s="2"/>
      <c r="H15558" s="2"/>
    </row>
    <row r="15559" spans="2:8">
      <c r="B15559" s="2" t="s">
        <v>16009</v>
      </c>
      <c r="C15559" s="2">
        <v>30</v>
      </c>
      <c r="D15559" s="2" t="s">
        <v>460</v>
      </c>
      <c r="E15559" s="2"/>
      <c r="F15559" s="2"/>
      <c r="G15559" s="2"/>
      <c r="H15559" s="2"/>
    </row>
    <row r="15560" spans="2:8">
      <c r="B15560" s="2" t="s">
        <v>16010</v>
      </c>
      <c r="C15560" s="2">
        <v>31</v>
      </c>
      <c r="D15560" s="2" t="s">
        <v>460</v>
      </c>
      <c r="E15560" s="2"/>
      <c r="F15560" s="2"/>
      <c r="G15560" s="2"/>
      <c r="H15560" s="2"/>
    </row>
    <row r="15561" spans="2:8">
      <c r="B15561" s="2" t="s">
        <v>16011</v>
      </c>
      <c r="C15561" s="2">
        <v>31</v>
      </c>
      <c r="D15561" s="2" t="s">
        <v>460</v>
      </c>
      <c r="E15561" s="2"/>
      <c r="F15561" s="2"/>
      <c r="G15561" s="2"/>
      <c r="H15561" s="2"/>
    </row>
    <row r="15562" spans="2:8">
      <c r="B15562" s="2" t="s">
        <v>16012</v>
      </c>
      <c r="C15562" s="2">
        <v>30</v>
      </c>
      <c r="D15562" s="2" t="s">
        <v>460</v>
      </c>
      <c r="E15562" s="2"/>
      <c r="F15562" s="2"/>
      <c r="G15562" s="2"/>
      <c r="H15562" s="2"/>
    </row>
    <row r="15563" spans="2:8">
      <c r="B15563" s="2" t="s">
        <v>16013</v>
      </c>
      <c r="C15563" s="2">
        <v>30</v>
      </c>
      <c r="D15563" s="2" t="s">
        <v>460</v>
      </c>
      <c r="E15563" s="2"/>
      <c r="F15563" s="2"/>
      <c r="G15563" s="2"/>
      <c r="H15563" s="2"/>
    </row>
    <row r="15564" spans="2:8">
      <c r="B15564" s="2" t="s">
        <v>16014</v>
      </c>
      <c r="C15564" s="2">
        <v>28</v>
      </c>
      <c r="D15564" s="2" t="s">
        <v>460</v>
      </c>
      <c r="E15564" s="2"/>
      <c r="F15564" s="2"/>
      <c r="G15564" s="2"/>
      <c r="H15564" s="2"/>
    </row>
    <row r="15565" spans="2:8">
      <c r="B15565" s="2" t="s">
        <v>16015</v>
      </c>
      <c r="C15565" s="2">
        <v>24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16016</v>
      </c>
      <c r="C15566" s="2">
        <v>25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16017</v>
      </c>
      <c r="C15567" s="2">
        <v>27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16018</v>
      </c>
      <c r="C15568" s="2">
        <v>28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16019</v>
      </c>
      <c r="C15569" s="2">
        <v>29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16020</v>
      </c>
      <c r="C15570" s="2">
        <v>29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16021</v>
      </c>
      <c r="C15571" s="2">
        <v>29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16022</v>
      </c>
      <c r="C15572" s="2">
        <v>29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16023</v>
      </c>
      <c r="C15573" s="2">
        <v>28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16024</v>
      </c>
      <c r="C15574" s="2">
        <v>27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16025</v>
      </c>
      <c r="C15575" s="2">
        <v>29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16026</v>
      </c>
      <c r="C15576" s="2">
        <v>33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16027</v>
      </c>
      <c r="C15577" s="2">
        <v>35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16028</v>
      </c>
      <c r="C15578" s="2">
        <v>35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16029</v>
      </c>
      <c r="C15579" s="2">
        <v>34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16030</v>
      </c>
      <c r="C15580" s="2">
        <v>34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16031</v>
      </c>
      <c r="C15581" s="2">
        <v>17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16032</v>
      </c>
      <c r="C15582" s="2">
        <v>25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16033</v>
      </c>
      <c r="C15583" s="2">
        <v>29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16034</v>
      </c>
      <c r="C15584" s="2">
        <v>27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16035</v>
      </c>
      <c r="C15585" s="2">
        <v>28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16036</v>
      </c>
      <c r="C15586" s="2">
        <v>30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16037</v>
      </c>
      <c r="C15587" s="2">
        <v>30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16038</v>
      </c>
      <c r="C15588" s="2">
        <v>29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16039</v>
      </c>
      <c r="C15589" s="2">
        <v>14</v>
      </c>
      <c r="D15589" s="2" t="s">
        <v>460</v>
      </c>
      <c r="E15589" s="2"/>
      <c r="F15589" s="2"/>
      <c r="G15589" s="2"/>
      <c r="H15589" s="2"/>
    </row>
    <row r="15590" spans="2:8">
      <c r="B15590" s="2" t="s">
        <v>16040</v>
      </c>
      <c r="C15590" s="2">
        <v>28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16041</v>
      </c>
      <c r="C15591" s="2">
        <v>28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16042</v>
      </c>
      <c r="C15592" s="2">
        <v>28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16043</v>
      </c>
      <c r="C15593" s="2">
        <v>29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16044</v>
      </c>
      <c r="C15594" s="2">
        <v>29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16045</v>
      </c>
      <c r="C15595" s="2">
        <v>30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16046</v>
      </c>
      <c r="C15596" s="2">
        <v>29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16047</v>
      </c>
      <c r="C15597" s="2">
        <v>29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16048</v>
      </c>
      <c r="C15598" s="2">
        <v>20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16049</v>
      </c>
      <c r="C15599" s="2">
        <v>21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16050</v>
      </c>
      <c r="C15600" s="2">
        <v>23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16051</v>
      </c>
      <c r="C15601" s="2">
        <v>24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16052</v>
      </c>
      <c r="C15602" s="2">
        <v>24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16053</v>
      </c>
      <c r="C15603" s="2">
        <v>24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16054</v>
      </c>
      <c r="C15604" s="2">
        <v>24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16055</v>
      </c>
      <c r="C15605" s="2">
        <v>24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16056</v>
      </c>
      <c r="C15606" s="2">
        <v>24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16057</v>
      </c>
      <c r="C15607" s="2">
        <v>24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16058</v>
      </c>
      <c r="C15608" s="2">
        <v>24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16059</v>
      </c>
      <c r="C15609" s="2">
        <v>24</v>
      </c>
      <c r="D15609" s="2" t="s">
        <v>460</v>
      </c>
      <c r="E15609" s="2"/>
      <c r="F15609" s="2"/>
      <c r="G15609" s="2"/>
      <c r="H15609" s="2"/>
    </row>
    <row r="15610" spans="2:8">
      <c r="B15610" s="2" t="s">
        <v>16060</v>
      </c>
      <c r="C15610" s="2">
        <v>22</v>
      </c>
      <c r="D15610" s="2" t="s">
        <v>460</v>
      </c>
      <c r="E15610" s="2"/>
      <c r="F15610" s="2"/>
      <c r="G15610" s="2"/>
      <c r="H15610" s="2"/>
    </row>
    <row r="15611" spans="2:8">
      <c r="B15611" s="2" t="s">
        <v>16061</v>
      </c>
      <c r="C15611" s="2">
        <v>21</v>
      </c>
      <c r="D15611" s="2" t="s">
        <v>460</v>
      </c>
      <c r="E15611" s="2"/>
      <c r="F15611" s="2"/>
      <c r="G15611" s="2"/>
      <c r="H15611" s="2"/>
    </row>
    <row r="15612" spans="2:8">
      <c r="B15612" s="2" t="s">
        <v>16062</v>
      </c>
      <c r="C15612" s="2">
        <v>22</v>
      </c>
      <c r="D15612" s="2" t="s">
        <v>460</v>
      </c>
      <c r="E15612" s="2"/>
      <c r="F15612" s="2"/>
      <c r="G15612" s="2"/>
      <c r="H15612" s="2"/>
    </row>
    <row r="15613" spans="2:8">
      <c r="B15613" s="2" t="s">
        <v>16063</v>
      </c>
      <c r="C15613" s="2">
        <v>21</v>
      </c>
      <c r="D15613" s="2" t="s">
        <v>460</v>
      </c>
      <c r="E15613" s="2"/>
      <c r="F15613" s="2"/>
      <c r="G15613" s="2"/>
      <c r="H15613" s="2"/>
    </row>
    <row r="15614" spans="2:8">
      <c r="B15614" s="2" t="s">
        <v>16064</v>
      </c>
      <c r="C15614" s="2">
        <v>19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16065</v>
      </c>
      <c r="C15615" s="2">
        <v>19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16066</v>
      </c>
      <c r="C15616" s="2">
        <v>20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16067</v>
      </c>
      <c r="C15617" s="2">
        <v>20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16068</v>
      </c>
      <c r="C15618" s="2">
        <v>20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16069</v>
      </c>
      <c r="C15619" s="2">
        <v>20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16070</v>
      </c>
      <c r="C15620" s="2">
        <v>20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16071</v>
      </c>
      <c r="C15621" s="2">
        <v>19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16072</v>
      </c>
      <c r="C15622" s="2">
        <v>41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16073</v>
      </c>
      <c r="C15623" s="2">
        <v>41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16074</v>
      </c>
      <c r="C15624" s="2">
        <v>42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16075</v>
      </c>
      <c r="C15625" s="2">
        <v>41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16076</v>
      </c>
      <c r="C15626" s="2">
        <v>26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16077</v>
      </c>
      <c r="C15627" s="2">
        <v>29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16078</v>
      </c>
      <c r="C15628" s="2">
        <v>28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16079</v>
      </c>
      <c r="C15629" s="2">
        <v>29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16080</v>
      </c>
      <c r="C15630" s="2">
        <v>30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16081</v>
      </c>
      <c r="C15631" s="2">
        <v>29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16082</v>
      </c>
      <c r="C15632" s="2">
        <v>27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16083</v>
      </c>
      <c r="C15633" s="2">
        <v>27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16084</v>
      </c>
      <c r="C15634" s="2">
        <v>10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16085</v>
      </c>
      <c r="C15635" s="2">
        <v>8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16086</v>
      </c>
      <c r="C15636" s="2">
        <v>26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16087</v>
      </c>
      <c r="C15637" s="2">
        <v>30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16088</v>
      </c>
      <c r="C15638" s="2">
        <v>32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16089</v>
      </c>
      <c r="C15639" s="2">
        <v>32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16090</v>
      </c>
      <c r="C15640" s="2">
        <v>32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16091</v>
      </c>
      <c r="C15641" s="2">
        <v>33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16092</v>
      </c>
      <c r="C15642" s="2">
        <v>33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16093</v>
      </c>
      <c r="C15643" s="2">
        <v>25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16094</v>
      </c>
      <c r="C15644" s="2">
        <v>38</v>
      </c>
      <c r="D15644" s="2" t="s">
        <v>460</v>
      </c>
      <c r="E15644" s="2"/>
      <c r="F15644" s="2"/>
      <c r="G15644" s="2"/>
      <c r="H15644" s="2"/>
    </row>
    <row r="15645" spans="2:8">
      <c r="B15645" s="2" t="s">
        <v>16095</v>
      </c>
      <c r="C15645" s="2">
        <v>44</v>
      </c>
      <c r="D15645" s="2" t="s">
        <v>460</v>
      </c>
      <c r="E15645" s="2"/>
      <c r="F15645" s="2"/>
      <c r="G15645" s="2"/>
      <c r="H15645" s="2"/>
    </row>
    <row r="15646" spans="2:8">
      <c r="B15646" s="2" t="s">
        <v>16096</v>
      </c>
      <c r="C15646" s="2">
        <v>42</v>
      </c>
      <c r="D15646" s="2" t="s">
        <v>460</v>
      </c>
      <c r="E15646" s="2"/>
      <c r="F15646" s="2"/>
      <c r="G15646" s="2"/>
      <c r="H15646" s="2"/>
    </row>
    <row r="15647" spans="2:8">
      <c r="B15647" s="2" t="s">
        <v>16097</v>
      </c>
      <c r="C15647" s="2">
        <v>43</v>
      </c>
      <c r="D15647" s="2" t="s">
        <v>460</v>
      </c>
      <c r="E15647" s="2"/>
      <c r="F15647" s="2"/>
      <c r="G15647" s="2"/>
      <c r="H15647" s="2"/>
    </row>
    <row r="15648" spans="2:8">
      <c r="B15648" s="2" t="s">
        <v>16098</v>
      </c>
      <c r="C15648" s="2">
        <v>34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16099</v>
      </c>
      <c r="C15649" s="2">
        <v>33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16100</v>
      </c>
      <c r="C15650" s="2">
        <v>33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16101</v>
      </c>
      <c r="C15651" s="2">
        <v>27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16102</v>
      </c>
      <c r="C15652" s="2">
        <v>29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16103</v>
      </c>
      <c r="C15653" s="2">
        <v>30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16104</v>
      </c>
      <c r="C15654" s="2">
        <v>29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16105</v>
      </c>
      <c r="C15655" s="2">
        <v>28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16106</v>
      </c>
      <c r="C15656" s="2">
        <v>28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16107</v>
      </c>
      <c r="C15657" s="2">
        <v>27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16108</v>
      </c>
      <c r="C15658" s="2">
        <v>24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16109</v>
      </c>
      <c r="C15659" s="2">
        <v>24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16110</v>
      </c>
      <c r="C15660" s="2">
        <v>28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16111</v>
      </c>
      <c r="C15661" s="2">
        <v>31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16112</v>
      </c>
      <c r="C15662" s="2">
        <v>34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16113</v>
      </c>
      <c r="C15663" s="2">
        <v>32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16114</v>
      </c>
      <c r="C15664" s="2">
        <v>37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16115</v>
      </c>
      <c r="C15665" s="2">
        <v>36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16116</v>
      </c>
      <c r="C15666" s="2">
        <v>35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16117</v>
      </c>
      <c r="C15667" s="2">
        <v>34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16118</v>
      </c>
      <c r="C15668" s="2">
        <v>26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16119</v>
      </c>
      <c r="C15669" s="2">
        <v>29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16120</v>
      </c>
      <c r="C15670" s="2">
        <v>30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16121</v>
      </c>
      <c r="C15671" s="2">
        <v>30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16122</v>
      </c>
      <c r="C15672" s="2">
        <v>29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16123</v>
      </c>
      <c r="C15673" s="2">
        <v>29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16124</v>
      </c>
      <c r="C15674" s="2">
        <v>28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16125</v>
      </c>
      <c r="C15675" s="2">
        <v>27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16126</v>
      </c>
      <c r="C15676" s="2">
        <v>23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16127</v>
      </c>
      <c r="C15677" s="2">
        <v>24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16128</v>
      </c>
      <c r="C15678" s="2">
        <v>26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16129</v>
      </c>
      <c r="C15679" s="2">
        <v>27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16130</v>
      </c>
      <c r="C15680" s="2">
        <v>27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16131</v>
      </c>
      <c r="C15681" s="2">
        <v>28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16132</v>
      </c>
      <c r="C15682" s="2">
        <v>28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16133</v>
      </c>
      <c r="C15683" s="2">
        <v>27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16134</v>
      </c>
      <c r="C15684" s="2">
        <v>30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16135</v>
      </c>
      <c r="C15685" s="2">
        <v>33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16136</v>
      </c>
      <c r="C15686" s="2">
        <v>33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16137</v>
      </c>
      <c r="C15687" s="2">
        <v>33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16138</v>
      </c>
      <c r="C15688" s="2">
        <v>33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16139</v>
      </c>
      <c r="C15689" s="2">
        <v>32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11</v>
      </c>
      <c r="D15690" s="2" t="s">
        <v>460</v>
      </c>
      <c r="E15690" s="2"/>
      <c r="F15690" s="2"/>
      <c r="G15690" s="2"/>
      <c r="H15690" s="2"/>
    </row>
    <row r="15691" spans="2:8">
      <c r="B15691" s="2" t="s">
        <v>16141</v>
      </c>
      <c r="C15691" s="2">
        <v>12</v>
      </c>
      <c r="D15691" s="2" t="s">
        <v>460</v>
      </c>
      <c r="E15691" s="2"/>
      <c r="F15691" s="2"/>
      <c r="G15691" s="2"/>
      <c r="H15691" s="2"/>
    </row>
    <row r="15692" spans="2:8">
      <c r="B15692" s="2" t="s">
        <v>16142</v>
      </c>
      <c r="C15692" s="2">
        <v>10</v>
      </c>
      <c r="D15692" s="2" t="s">
        <v>460</v>
      </c>
      <c r="E15692" s="2"/>
      <c r="F15692" s="2"/>
      <c r="G15692" s="2"/>
      <c r="H15692" s="2"/>
    </row>
    <row r="15693" spans="2:8">
      <c r="B15693" s="2" t="s">
        <v>16143</v>
      </c>
      <c r="C15693" s="2">
        <v>15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16144</v>
      </c>
      <c r="C15694" s="2">
        <v>15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16145</v>
      </c>
      <c r="C15695" s="2">
        <v>12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16146</v>
      </c>
      <c r="C15696" s="2">
        <v>11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16147</v>
      </c>
      <c r="C15697" s="2">
        <v>7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16148</v>
      </c>
      <c r="C15698" s="2">
        <v>11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16149</v>
      </c>
      <c r="C15699" s="2">
        <v>10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16150</v>
      </c>
      <c r="C15700" s="2">
        <v>12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16151</v>
      </c>
      <c r="C15701" s="2">
        <v>15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16152</v>
      </c>
      <c r="C15702" s="2">
        <v>13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16153</v>
      </c>
      <c r="C15703" s="2">
        <v>13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16154</v>
      </c>
      <c r="C15704" s="2">
        <v>10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16155</v>
      </c>
      <c r="C15705" s="2">
        <v>8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16156</v>
      </c>
      <c r="C15706" s="2">
        <v>23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16157</v>
      </c>
      <c r="C15707" s="2">
        <v>26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16158</v>
      </c>
      <c r="C15708" s="2">
        <v>26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16159</v>
      </c>
      <c r="C15709" s="2">
        <v>27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16160</v>
      </c>
      <c r="C15710" s="2">
        <v>23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16161</v>
      </c>
      <c r="C15711" s="2">
        <v>19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16162</v>
      </c>
      <c r="C15712" s="2">
        <v>15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16163</v>
      </c>
      <c r="C15713" s="2">
        <v>18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16164</v>
      </c>
      <c r="C15714" s="2">
        <v>21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16165</v>
      </c>
      <c r="C15715" s="2">
        <v>11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16166</v>
      </c>
      <c r="C15716" s="2">
        <v>18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16167</v>
      </c>
      <c r="C15717" s="2">
        <v>28</v>
      </c>
      <c r="D15717" s="2" t="s">
        <v>460</v>
      </c>
      <c r="E15717" s="2"/>
      <c r="F15717" s="2"/>
      <c r="G15717" s="2"/>
      <c r="H15717" s="2"/>
    </row>
    <row r="15718" spans="2:8">
      <c r="B15718" s="2" t="s">
        <v>16168</v>
      </c>
      <c r="C15718" s="2">
        <v>31</v>
      </c>
      <c r="D15718" s="2" t="s">
        <v>460</v>
      </c>
      <c r="E15718" s="2"/>
      <c r="F15718" s="2"/>
      <c r="G15718" s="2"/>
      <c r="H15718" s="2"/>
    </row>
    <row r="15719" spans="2:8">
      <c r="B15719" s="2" t="s">
        <v>16169</v>
      </c>
      <c r="C15719" s="2">
        <v>30</v>
      </c>
      <c r="D15719" s="2" t="s">
        <v>460</v>
      </c>
      <c r="E15719" s="2"/>
      <c r="F15719" s="2"/>
      <c r="G15719" s="2"/>
      <c r="H15719" s="2"/>
    </row>
    <row r="15720" spans="2:8">
      <c r="B15720" s="2" t="s">
        <v>16170</v>
      </c>
      <c r="C15720" s="2">
        <v>29</v>
      </c>
      <c r="D15720" s="2" t="s">
        <v>460</v>
      </c>
      <c r="E15720" s="2"/>
      <c r="F15720" s="2"/>
      <c r="G15720" s="2"/>
      <c r="H15720" s="2"/>
    </row>
    <row r="15721" spans="2:8">
      <c r="B15721" s="2" t="s">
        <v>16171</v>
      </c>
      <c r="C15721" s="2">
        <v>27</v>
      </c>
      <c r="D15721" s="2" t="s">
        <v>460</v>
      </c>
      <c r="E15721" s="2"/>
      <c r="F15721" s="2"/>
      <c r="G15721" s="2"/>
      <c r="H15721" s="2"/>
    </row>
    <row r="15722" spans="2:8">
      <c r="B15722" s="2" t="s">
        <v>16172</v>
      </c>
      <c r="C15722" s="2">
        <v>25</v>
      </c>
      <c r="D15722" s="2" t="s">
        <v>460</v>
      </c>
      <c r="E15722" s="2"/>
      <c r="F15722" s="2"/>
      <c r="G15722" s="2"/>
      <c r="H15722" s="2"/>
    </row>
    <row r="15723" spans="2:8">
      <c r="B15723" s="2" t="s">
        <v>16173</v>
      </c>
      <c r="C15723" s="2">
        <v>22</v>
      </c>
      <c r="D15723" s="2" t="s">
        <v>460</v>
      </c>
      <c r="E15723" s="2"/>
      <c r="F15723" s="2"/>
      <c r="G15723" s="2"/>
      <c r="H15723" s="2"/>
    </row>
    <row r="15724" spans="2:8">
      <c r="B15724" s="2" t="s">
        <v>16174</v>
      </c>
      <c r="C15724" s="2">
        <v>19</v>
      </c>
      <c r="D15724" s="2" t="s">
        <v>460</v>
      </c>
      <c r="E15724" s="2"/>
      <c r="F15724" s="2"/>
      <c r="G15724" s="2"/>
      <c r="H15724" s="2"/>
    </row>
    <row r="15725" spans="2:8">
      <c r="B15725" s="2" t="s">
        <v>16175</v>
      </c>
      <c r="C15725" s="2">
        <v>18</v>
      </c>
      <c r="D15725" s="2" t="s">
        <v>460</v>
      </c>
      <c r="E15725" s="2"/>
      <c r="F15725" s="2"/>
      <c r="G15725" s="2"/>
      <c r="H15725" s="2"/>
    </row>
    <row r="15726" spans="2:8">
      <c r="B15726" s="2" t="s">
        <v>16176</v>
      </c>
      <c r="C15726" s="2">
        <v>22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16177</v>
      </c>
      <c r="C15727" s="2">
        <v>26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16178</v>
      </c>
      <c r="C15728" s="2">
        <v>25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16179</v>
      </c>
      <c r="C15729" s="2">
        <v>22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16180</v>
      </c>
      <c r="C15730" s="2">
        <v>22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16181</v>
      </c>
      <c r="C15731" s="2">
        <v>23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16182</v>
      </c>
      <c r="C15732" s="2">
        <v>25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16183</v>
      </c>
      <c r="C15733" s="2">
        <v>25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16184</v>
      </c>
      <c r="C15734" s="2">
        <v>22</v>
      </c>
      <c r="D15734" s="2" t="s">
        <v>460</v>
      </c>
      <c r="E15734" s="2"/>
      <c r="F15734" s="2"/>
      <c r="G15734" s="2"/>
      <c r="H15734" s="2"/>
    </row>
    <row r="15735" spans="2:8">
      <c r="B15735" s="2" t="s">
        <v>16185</v>
      </c>
      <c r="C15735" s="2">
        <v>5</v>
      </c>
      <c r="D15735" s="2" t="s">
        <v>460</v>
      </c>
      <c r="E15735" s="2"/>
      <c r="F15735" s="2"/>
      <c r="G15735" s="2"/>
      <c r="H15735" s="2"/>
    </row>
    <row r="15736" spans="2:8">
      <c r="B15736" s="2" t="s">
        <v>16186</v>
      </c>
      <c r="C15736" s="2">
        <v>5</v>
      </c>
      <c r="D15736" s="2" t="s">
        <v>460</v>
      </c>
      <c r="E15736" s="2"/>
      <c r="F15736" s="2"/>
      <c r="G15736" s="2"/>
      <c r="H15736" s="2"/>
    </row>
    <row r="15737" spans="2:8">
      <c r="B15737" s="2" t="s">
        <v>16187</v>
      </c>
      <c r="C15737" s="2">
        <v>21</v>
      </c>
      <c r="D15737" s="2" t="s">
        <v>460</v>
      </c>
      <c r="E15737" s="2"/>
      <c r="F15737" s="2"/>
      <c r="G15737" s="2"/>
      <c r="H15737" s="2"/>
    </row>
    <row r="15738" spans="2:8">
      <c r="B15738" s="2" t="s">
        <v>16188</v>
      </c>
      <c r="C15738" s="2">
        <v>20</v>
      </c>
      <c r="D15738" s="2" t="s">
        <v>460</v>
      </c>
      <c r="E15738" s="2"/>
      <c r="F15738" s="2"/>
      <c r="G15738" s="2"/>
      <c r="H15738" s="2"/>
    </row>
    <row r="15739" spans="2:8">
      <c r="B15739" s="2" t="s">
        <v>16189</v>
      </c>
      <c r="C15739" s="2">
        <v>20</v>
      </c>
      <c r="D15739" s="2" t="s">
        <v>460</v>
      </c>
      <c r="E15739" s="2"/>
      <c r="F15739" s="2"/>
      <c r="G15739" s="2"/>
      <c r="H15739" s="2"/>
    </row>
    <row r="15740" spans="2:8">
      <c r="B15740" s="2" t="s">
        <v>16190</v>
      </c>
      <c r="C15740" s="2">
        <v>35</v>
      </c>
      <c r="D15740" s="2" t="s">
        <v>460</v>
      </c>
      <c r="E15740" s="2"/>
      <c r="F15740" s="2"/>
      <c r="G15740" s="2"/>
      <c r="H15740" s="2"/>
    </row>
    <row r="15741" spans="2:8">
      <c r="B15741" s="2" t="s">
        <v>16191</v>
      </c>
      <c r="C15741" s="2">
        <v>40</v>
      </c>
      <c r="D15741" s="2" t="s">
        <v>460</v>
      </c>
      <c r="E15741" s="2"/>
      <c r="F15741" s="2"/>
      <c r="G15741" s="2"/>
      <c r="H15741" s="2"/>
    </row>
    <row r="15742" spans="2:8">
      <c r="B15742" s="2" t="s">
        <v>16192</v>
      </c>
      <c r="C15742" s="2">
        <v>41</v>
      </c>
      <c r="D15742" s="2" t="s">
        <v>460</v>
      </c>
      <c r="E15742" s="2"/>
      <c r="F15742" s="2"/>
      <c r="G15742" s="2"/>
      <c r="H15742" s="2"/>
    </row>
    <row r="15743" spans="2:8">
      <c r="B15743" s="2" t="s">
        <v>16193</v>
      </c>
      <c r="C15743" s="2">
        <v>38</v>
      </c>
      <c r="D15743" s="2" t="s">
        <v>460</v>
      </c>
      <c r="E15743" s="2"/>
      <c r="F15743" s="2"/>
      <c r="G15743" s="2"/>
      <c r="H15743" s="2"/>
    </row>
    <row r="15744" spans="2:8">
      <c r="B15744" s="2" t="s">
        <v>16194</v>
      </c>
      <c r="C15744" s="2">
        <v>33</v>
      </c>
      <c r="D15744" s="2" t="s">
        <v>460</v>
      </c>
      <c r="E15744" s="2"/>
      <c r="F15744" s="2"/>
      <c r="G15744" s="2"/>
      <c r="H15744" s="2"/>
    </row>
    <row r="15745" spans="2:8">
      <c r="B15745" s="2" t="s">
        <v>16195</v>
      </c>
      <c r="C15745" s="2">
        <v>30</v>
      </c>
      <c r="D15745" s="2" t="s">
        <v>460</v>
      </c>
      <c r="E15745" s="2"/>
      <c r="F15745" s="2"/>
      <c r="G15745" s="2"/>
      <c r="H15745" s="2"/>
    </row>
    <row r="15746" spans="2:8">
      <c r="B15746" s="2" t="s">
        <v>16196</v>
      </c>
      <c r="C15746" s="2">
        <v>30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16197</v>
      </c>
      <c r="C15747" s="2">
        <v>35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16198</v>
      </c>
      <c r="C15748" s="2">
        <v>37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16199</v>
      </c>
      <c r="C15749" s="2">
        <v>36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16200</v>
      </c>
      <c r="C15750" s="2">
        <v>34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16201</v>
      </c>
      <c r="C15751" s="2">
        <v>31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16202</v>
      </c>
      <c r="C15752" s="2">
        <v>25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16203</v>
      </c>
      <c r="C15753" s="2">
        <v>28</v>
      </c>
      <c r="D15753" s="2" t="s">
        <v>460</v>
      </c>
      <c r="E15753" s="2"/>
      <c r="F15753" s="2"/>
      <c r="G15753" s="2"/>
      <c r="H15753" s="2"/>
    </row>
    <row r="15754" spans="2:8">
      <c r="B15754" s="2" t="s">
        <v>16204</v>
      </c>
      <c r="C15754" s="2">
        <v>30</v>
      </c>
      <c r="D15754" s="2" t="s">
        <v>460</v>
      </c>
      <c r="E15754" s="2"/>
      <c r="F15754" s="2"/>
      <c r="G15754" s="2"/>
      <c r="H15754" s="2"/>
    </row>
    <row r="15755" spans="2:8">
      <c r="B15755" s="2" t="s">
        <v>16205</v>
      </c>
      <c r="C15755" s="2">
        <v>31</v>
      </c>
      <c r="D15755" s="2" t="s">
        <v>460</v>
      </c>
      <c r="E15755" s="2"/>
      <c r="F15755" s="2"/>
      <c r="G15755" s="2"/>
      <c r="H15755" s="2"/>
    </row>
    <row r="15756" spans="2:8">
      <c r="B15756" s="2" t="s">
        <v>16206</v>
      </c>
      <c r="C15756" s="2">
        <v>31</v>
      </c>
      <c r="D15756" s="2" t="s">
        <v>460</v>
      </c>
      <c r="E15756" s="2"/>
      <c r="F15756" s="2"/>
      <c r="G15756" s="2"/>
      <c r="H15756" s="2"/>
    </row>
    <row r="15757" spans="2:8">
      <c r="B15757" s="2" t="s">
        <v>16207</v>
      </c>
      <c r="C15757" s="2">
        <v>29</v>
      </c>
      <c r="D15757" s="2" t="s">
        <v>460</v>
      </c>
      <c r="E15757" s="2"/>
      <c r="F15757" s="2"/>
      <c r="G15757" s="2"/>
      <c r="H15757" s="2"/>
    </row>
    <row r="15758" spans="2:8">
      <c r="B15758" s="2" t="s">
        <v>16208</v>
      </c>
      <c r="C15758" s="2">
        <v>26</v>
      </c>
      <c r="D15758" s="2" t="s">
        <v>460</v>
      </c>
      <c r="E15758" s="2"/>
      <c r="F15758" s="2"/>
      <c r="G15758" s="2"/>
      <c r="H15758" s="2"/>
    </row>
    <row r="15759" spans="2:8">
      <c r="B15759" s="2" t="s">
        <v>16209</v>
      </c>
      <c r="C15759" s="2">
        <v>9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16210</v>
      </c>
      <c r="C15760" s="2">
        <v>15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16211</v>
      </c>
      <c r="C15761" s="2">
        <v>15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16212</v>
      </c>
      <c r="C15762" s="2">
        <v>19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16213</v>
      </c>
      <c r="C15763" s="2">
        <v>23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16214</v>
      </c>
      <c r="C15764" s="2">
        <v>29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16215</v>
      </c>
      <c r="C15765" s="2">
        <v>31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16216</v>
      </c>
      <c r="C15766" s="2">
        <v>32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16217</v>
      </c>
      <c r="C15767" s="2">
        <v>33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16218</v>
      </c>
      <c r="C15768" s="2">
        <v>34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16219</v>
      </c>
      <c r="C15769" s="2">
        <v>35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16220</v>
      </c>
      <c r="C15770" s="2">
        <v>16</v>
      </c>
      <c r="D15770" s="2" t="s">
        <v>460</v>
      </c>
      <c r="E15770" s="2"/>
      <c r="F15770" s="2"/>
      <c r="G15770" s="2"/>
      <c r="H15770" s="2"/>
    </row>
    <row r="15771" spans="2:8">
      <c r="B15771" s="2" t="s">
        <v>16221</v>
      </c>
      <c r="C15771" s="2">
        <v>15</v>
      </c>
      <c r="D15771" s="2" t="s">
        <v>460</v>
      </c>
      <c r="E15771" s="2"/>
      <c r="F15771" s="2"/>
      <c r="G15771" s="2"/>
      <c r="H15771" s="2"/>
    </row>
    <row r="15772" spans="2:8">
      <c r="B15772" s="2" t="s">
        <v>16222</v>
      </c>
      <c r="C15772" s="2">
        <v>16</v>
      </c>
      <c r="D15772" s="2" t="s">
        <v>460</v>
      </c>
      <c r="E15772" s="2"/>
      <c r="F15772" s="2"/>
      <c r="G15772" s="2"/>
      <c r="H15772" s="2"/>
    </row>
    <row r="15773" spans="2:8">
      <c r="B15773" s="2" t="s">
        <v>16223</v>
      </c>
      <c r="C15773" s="2">
        <v>16</v>
      </c>
      <c r="D15773" s="2" t="s">
        <v>460</v>
      </c>
      <c r="E15773" s="2"/>
      <c r="F15773" s="2"/>
      <c r="G15773" s="2"/>
      <c r="H15773" s="2"/>
    </row>
    <row r="15774" spans="2:8">
      <c r="B15774" s="2" t="s">
        <v>16224</v>
      </c>
      <c r="C15774" s="2">
        <v>16</v>
      </c>
      <c r="D15774" s="2" t="s">
        <v>460</v>
      </c>
      <c r="E15774" s="2"/>
      <c r="F15774" s="2"/>
      <c r="G15774" s="2"/>
      <c r="H15774" s="2"/>
    </row>
    <row r="15775" spans="2:8">
      <c r="B15775" s="2" t="s">
        <v>16225</v>
      </c>
      <c r="C15775" s="2">
        <v>15</v>
      </c>
      <c r="D15775" s="2" t="s">
        <v>460</v>
      </c>
      <c r="E15775" s="2"/>
      <c r="F15775" s="2"/>
      <c r="G15775" s="2"/>
      <c r="H15775" s="2"/>
    </row>
    <row r="15776" spans="2:8">
      <c r="B15776" s="2" t="s">
        <v>16226</v>
      </c>
      <c r="C15776" s="2">
        <v>26</v>
      </c>
      <c r="D15776" s="2" t="s">
        <v>460</v>
      </c>
      <c r="E15776" s="2"/>
      <c r="F15776" s="2"/>
      <c r="G15776" s="2"/>
      <c r="H15776" s="2"/>
    </row>
    <row r="15777" spans="2:8">
      <c r="B15777" s="2" t="s">
        <v>16227</v>
      </c>
      <c r="C15777" s="2">
        <v>26</v>
      </c>
      <c r="D15777" s="2" t="s">
        <v>460</v>
      </c>
      <c r="E15777" s="2"/>
      <c r="F15777" s="2"/>
      <c r="G15777" s="2"/>
      <c r="H15777" s="2"/>
    </row>
    <row r="15778" spans="2:8">
      <c r="B15778" s="2" t="s">
        <v>16228</v>
      </c>
      <c r="C15778" s="2">
        <v>28</v>
      </c>
      <c r="D15778" s="2" t="s">
        <v>460</v>
      </c>
      <c r="E15778" s="2"/>
      <c r="F15778" s="2"/>
      <c r="G15778" s="2"/>
      <c r="H15778" s="2"/>
    </row>
    <row r="15779" spans="2:8">
      <c r="B15779" s="2" t="s">
        <v>16229</v>
      </c>
      <c r="C15779" s="2">
        <v>28</v>
      </c>
      <c r="D15779" s="2" t="s">
        <v>460</v>
      </c>
      <c r="E15779" s="2"/>
      <c r="F15779" s="2"/>
      <c r="G15779" s="2"/>
      <c r="H15779" s="2"/>
    </row>
    <row r="15780" spans="2:8">
      <c r="B15780" s="2" t="s">
        <v>16230</v>
      </c>
      <c r="C15780" s="2">
        <v>32</v>
      </c>
      <c r="D15780" s="2" t="s">
        <v>460</v>
      </c>
      <c r="E15780" s="2"/>
      <c r="F15780" s="2"/>
      <c r="G15780" s="2"/>
      <c r="H15780" s="2"/>
    </row>
    <row r="15781" spans="2:8">
      <c r="B15781" s="2" t="s">
        <v>16231</v>
      </c>
      <c r="C15781" s="2">
        <v>35</v>
      </c>
      <c r="D15781" s="2" t="s">
        <v>460</v>
      </c>
      <c r="E15781" s="2"/>
      <c r="F15781" s="2"/>
      <c r="G15781" s="2"/>
      <c r="H15781" s="2"/>
    </row>
    <row r="15782" spans="2:8">
      <c r="B15782" s="2" t="s">
        <v>16232</v>
      </c>
      <c r="C15782" s="2">
        <v>36</v>
      </c>
      <c r="D15782" s="2" t="s">
        <v>460</v>
      </c>
      <c r="E15782" s="2"/>
      <c r="F15782" s="2"/>
      <c r="G15782" s="2"/>
      <c r="H15782" s="2"/>
    </row>
    <row r="15783" spans="2:8">
      <c r="B15783" s="2" t="s">
        <v>16233</v>
      </c>
      <c r="C15783" s="2">
        <v>37</v>
      </c>
      <c r="D15783" s="2" t="s">
        <v>460</v>
      </c>
      <c r="E15783" s="2"/>
      <c r="F15783" s="2"/>
      <c r="G15783" s="2"/>
      <c r="H15783" s="2"/>
    </row>
    <row r="15784" spans="2:8">
      <c r="B15784" s="2" t="s">
        <v>16234</v>
      </c>
      <c r="C15784" s="2">
        <v>31</v>
      </c>
      <c r="D15784" s="2" t="s">
        <v>460</v>
      </c>
      <c r="E15784" s="2"/>
      <c r="F15784" s="2"/>
      <c r="G15784" s="2"/>
      <c r="H15784" s="2"/>
    </row>
    <row r="15785" spans="2:8">
      <c r="B15785" s="2" t="s">
        <v>16235</v>
      </c>
      <c r="C15785" s="2">
        <v>25</v>
      </c>
      <c r="D15785" s="2" t="s">
        <v>460</v>
      </c>
      <c r="E15785" s="2"/>
      <c r="F15785" s="2"/>
      <c r="G15785" s="2"/>
      <c r="H15785" s="2"/>
    </row>
    <row r="15786" spans="2:8">
      <c r="B15786" s="2" t="s">
        <v>16236</v>
      </c>
      <c r="C15786" s="2">
        <v>19</v>
      </c>
      <c r="D15786" s="2" t="s">
        <v>460</v>
      </c>
      <c r="E15786" s="2"/>
      <c r="F15786" s="2"/>
      <c r="G15786" s="2"/>
      <c r="H15786" s="2"/>
    </row>
    <row r="15787" spans="2:8">
      <c r="B15787" s="2" t="s">
        <v>16237</v>
      </c>
      <c r="C15787" s="2">
        <v>24</v>
      </c>
      <c r="D15787" s="2" t="s">
        <v>460</v>
      </c>
      <c r="E15787" s="2"/>
      <c r="F15787" s="2"/>
      <c r="G15787" s="2"/>
      <c r="H15787" s="2"/>
    </row>
    <row r="15788" spans="2:8">
      <c r="B15788" s="2" t="s">
        <v>16238</v>
      </c>
      <c r="C15788" s="2">
        <v>25</v>
      </c>
      <c r="D15788" s="2" t="s">
        <v>460</v>
      </c>
      <c r="E15788" s="2"/>
      <c r="F15788" s="2"/>
      <c r="G15788" s="2"/>
      <c r="H15788" s="2"/>
    </row>
    <row r="15789" spans="2:8">
      <c r="B15789" s="2" t="s">
        <v>16239</v>
      </c>
      <c r="C15789" s="2">
        <v>25</v>
      </c>
      <c r="D15789" s="2" t="s">
        <v>460</v>
      </c>
      <c r="E15789" s="2"/>
      <c r="F15789" s="2"/>
      <c r="G15789" s="2"/>
      <c r="H15789" s="2"/>
    </row>
    <row r="15790" spans="2:8">
      <c r="B15790" s="2" t="s">
        <v>16240</v>
      </c>
      <c r="C15790" s="2">
        <v>25</v>
      </c>
      <c r="D15790" s="2" t="s">
        <v>460</v>
      </c>
      <c r="E15790" s="2"/>
      <c r="F15790" s="2"/>
      <c r="G15790" s="2"/>
      <c r="H15790" s="2"/>
    </row>
    <row r="15791" spans="2:8">
      <c r="B15791" s="2" t="s">
        <v>16241</v>
      </c>
      <c r="C15791" s="2">
        <v>25</v>
      </c>
      <c r="D15791" s="2" t="s">
        <v>460</v>
      </c>
      <c r="E15791" s="2"/>
      <c r="F15791" s="2"/>
      <c r="G15791" s="2"/>
      <c r="H15791" s="2"/>
    </row>
    <row r="15792" spans="2:8">
      <c r="B15792" s="2" t="s">
        <v>16242</v>
      </c>
      <c r="C15792" s="2">
        <v>26</v>
      </c>
      <c r="D15792" s="2" t="s">
        <v>460</v>
      </c>
      <c r="E15792" s="2"/>
      <c r="F15792" s="2"/>
      <c r="G15792" s="2"/>
      <c r="H15792" s="2"/>
    </row>
    <row r="15793" spans="2:8">
      <c r="B15793" s="2" t="s">
        <v>16243</v>
      </c>
      <c r="C15793" s="2">
        <v>26</v>
      </c>
      <c r="D15793" s="2" t="s">
        <v>460</v>
      </c>
      <c r="E15793" s="2"/>
      <c r="F15793" s="2"/>
      <c r="G15793" s="2"/>
      <c r="H15793" s="2"/>
    </row>
    <row r="15794" spans="2:8">
      <c r="B15794" s="2" t="s">
        <v>16244</v>
      </c>
      <c r="C15794" s="2">
        <v>27</v>
      </c>
      <c r="D15794" s="2" t="s">
        <v>460</v>
      </c>
      <c r="E15794" s="2"/>
      <c r="F15794" s="2"/>
      <c r="G15794" s="2"/>
      <c r="H15794" s="2"/>
    </row>
    <row r="15795" spans="2:8">
      <c r="B15795" s="2" t="s">
        <v>16245</v>
      </c>
      <c r="C15795" s="2">
        <v>16</v>
      </c>
      <c r="D15795" s="2" t="s">
        <v>460</v>
      </c>
      <c r="E15795" s="2"/>
      <c r="F15795" s="2"/>
      <c r="G15795" s="2"/>
      <c r="H15795" s="2"/>
    </row>
    <row r="15796" spans="2:8">
      <c r="B15796" s="2" t="s">
        <v>16246</v>
      </c>
      <c r="C15796" s="2">
        <v>16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16247</v>
      </c>
      <c r="C15797" s="2">
        <v>16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16248</v>
      </c>
      <c r="C15798" s="2">
        <v>19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16249</v>
      </c>
      <c r="C15799" s="2">
        <v>19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16250</v>
      </c>
      <c r="C15800" s="2">
        <v>20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16251</v>
      </c>
      <c r="C15801" s="2">
        <v>21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16252</v>
      </c>
      <c r="C15802" s="2">
        <v>22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16253</v>
      </c>
      <c r="C15803" s="2">
        <v>21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16254</v>
      </c>
      <c r="C15804" s="2">
        <v>19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16255</v>
      </c>
      <c r="C15805" s="2">
        <v>16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16256</v>
      </c>
      <c r="C15806" s="2">
        <v>13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16257</v>
      </c>
      <c r="C15807" s="2">
        <v>14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16258</v>
      </c>
      <c r="C15808" s="2">
        <v>21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16259</v>
      </c>
      <c r="C15809" s="2">
        <v>23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16260</v>
      </c>
      <c r="C15810" s="2">
        <v>25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16261</v>
      </c>
      <c r="C15811" s="2">
        <v>26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16262</v>
      </c>
      <c r="C15812" s="2">
        <v>26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16263</v>
      </c>
      <c r="C15813" s="2">
        <v>27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16264</v>
      </c>
      <c r="C15814" s="2">
        <v>27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16265</v>
      </c>
      <c r="C15815" s="2">
        <v>27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16266</v>
      </c>
      <c r="C15816" s="2">
        <v>35</v>
      </c>
      <c r="D15816" s="2" t="s">
        <v>460</v>
      </c>
      <c r="E15816" s="2"/>
      <c r="F15816" s="2"/>
      <c r="G15816" s="2"/>
      <c r="H15816" s="2"/>
    </row>
    <row r="15817" spans="2:8">
      <c r="B15817" s="2" t="s">
        <v>16267</v>
      </c>
      <c r="C15817" s="2">
        <v>37</v>
      </c>
      <c r="D15817" s="2" t="s">
        <v>460</v>
      </c>
      <c r="E15817" s="2"/>
      <c r="F15817" s="2"/>
      <c r="G15817" s="2"/>
      <c r="H15817" s="2"/>
    </row>
    <row r="15818" spans="2:8">
      <c r="B15818" s="2" t="s">
        <v>16268</v>
      </c>
      <c r="C15818" s="2">
        <v>38</v>
      </c>
      <c r="D15818" s="2" t="s">
        <v>460</v>
      </c>
      <c r="E15818" s="2"/>
      <c r="F15818" s="2"/>
      <c r="G15818" s="2"/>
      <c r="H15818" s="2"/>
    </row>
    <row r="15819" spans="2:8">
      <c r="B15819" s="2" t="s">
        <v>16269</v>
      </c>
      <c r="C15819" s="2">
        <v>36</v>
      </c>
      <c r="D15819" s="2" t="s">
        <v>460</v>
      </c>
      <c r="E15819" s="2"/>
      <c r="F15819" s="2"/>
      <c r="G15819" s="2"/>
      <c r="H15819" s="2"/>
    </row>
    <row r="15820" spans="2:8">
      <c r="B15820" s="2" t="s">
        <v>16270</v>
      </c>
      <c r="C15820" s="2">
        <v>32</v>
      </c>
      <c r="D15820" s="2" t="s">
        <v>460</v>
      </c>
      <c r="E15820" s="2"/>
      <c r="F15820" s="2"/>
      <c r="G15820" s="2"/>
      <c r="H15820" s="2"/>
    </row>
    <row r="15821" spans="2:8">
      <c r="B15821" s="2" t="s">
        <v>16271</v>
      </c>
      <c r="C15821" s="2">
        <v>25</v>
      </c>
      <c r="D15821" s="2" t="s">
        <v>460</v>
      </c>
      <c r="E15821" s="2"/>
      <c r="F15821" s="2"/>
      <c r="G15821" s="2"/>
      <c r="H15821" s="2"/>
    </row>
    <row r="15822" spans="2:8">
      <c r="B15822" s="2" t="s">
        <v>16272</v>
      </c>
      <c r="C15822" s="2">
        <v>23</v>
      </c>
      <c r="D15822" s="2" t="s">
        <v>460</v>
      </c>
      <c r="E15822" s="2"/>
      <c r="F15822" s="2"/>
      <c r="G15822" s="2"/>
      <c r="H15822" s="2"/>
    </row>
    <row r="15823" spans="2:8">
      <c r="B15823" s="2" t="s">
        <v>16273</v>
      </c>
      <c r="C15823" s="2">
        <v>31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16274</v>
      </c>
      <c r="C15824" s="2">
        <v>34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16275</v>
      </c>
      <c r="C15825" s="2">
        <v>34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16276</v>
      </c>
      <c r="C15826" s="2">
        <v>33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16277</v>
      </c>
      <c r="C15827" s="2">
        <v>33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16278</v>
      </c>
      <c r="C15828" s="2">
        <v>33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16279</v>
      </c>
      <c r="C15829" s="2">
        <v>30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16280</v>
      </c>
      <c r="C15830" s="2">
        <v>23</v>
      </c>
      <c r="D15830" s="2" t="s">
        <v>460</v>
      </c>
      <c r="E15830" s="2"/>
      <c r="F15830" s="2"/>
      <c r="G15830" s="2"/>
      <c r="H15830" s="2"/>
    </row>
    <row r="15831" spans="2:8">
      <c r="B15831" s="2" t="s">
        <v>16281</v>
      </c>
      <c r="C15831" s="2">
        <v>24</v>
      </c>
      <c r="D15831" s="2" t="s">
        <v>460</v>
      </c>
      <c r="E15831" s="2"/>
      <c r="F15831" s="2"/>
      <c r="G15831" s="2"/>
      <c r="H15831" s="2"/>
    </row>
    <row r="15832" spans="2:8">
      <c r="B15832" s="2" t="s">
        <v>16282</v>
      </c>
      <c r="C15832" s="2">
        <v>26</v>
      </c>
      <c r="D15832" s="2" t="s">
        <v>460</v>
      </c>
      <c r="E15832" s="2"/>
      <c r="F15832" s="2"/>
      <c r="G15832" s="2"/>
      <c r="H15832" s="2"/>
    </row>
    <row r="15833" spans="2:8">
      <c r="B15833" s="2" t="s">
        <v>16283</v>
      </c>
      <c r="C15833" s="2">
        <v>28</v>
      </c>
      <c r="D15833" s="2" t="s">
        <v>460</v>
      </c>
      <c r="E15833" s="2"/>
      <c r="F15833" s="2"/>
      <c r="G15833" s="2"/>
      <c r="H15833" s="2"/>
    </row>
    <row r="15834" spans="2:8">
      <c r="B15834" s="2" t="s">
        <v>16284</v>
      </c>
      <c r="C15834" s="2">
        <v>27</v>
      </c>
      <c r="D15834" s="2" t="s">
        <v>460</v>
      </c>
      <c r="E15834" s="2"/>
      <c r="F15834" s="2"/>
      <c r="G15834" s="2"/>
      <c r="H15834" s="2"/>
    </row>
    <row r="15835" spans="2:8">
      <c r="B15835" s="2" t="s">
        <v>16285</v>
      </c>
      <c r="C15835" s="2">
        <v>26</v>
      </c>
      <c r="D15835" s="2" t="s">
        <v>460</v>
      </c>
      <c r="E15835" s="2"/>
      <c r="F15835" s="2"/>
      <c r="G15835" s="2"/>
      <c r="H15835" s="2"/>
    </row>
    <row r="15836" spans="2:8">
      <c r="B15836" s="2" t="s">
        <v>16286</v>
      </c>
      <c r="C15836" s="2">
        <v>28</v>
      </c>
      <c r="D15836" s="2" t="s">
        <v>460</v>
      </c>
      <c r="E15836" s="2"/>
      <c r="F15836" s="2"/>
      <c r="G15836" s="2"/>
      <c r="H15836" s="2"/>
    </row>
    <row r="15837" spans="2:8">
      <c r="B15837" s="2" t="s">
        <v>16287</v>
      </c>
      <c r="C15837" s="2">
        <v>28</v>
      </c>
      <c r="D15837" s="2" t="s">
        <v>460</v>
      </c>
      <c r="E15837" s="2"/>
      <c r="F15837" s="2"/>
      <c r="G15837" s="2"/>
      <c r="H15837" s="2"/>
    </row>
    <row r="15838" spans="2:8">
      <c r="B15838" s="2" t="s">
        <v>16288</v>
      </c>
      <c r="C15838" s="2">
        <v>26</v>
      </c>
      <c r="D15838" s="2" t="s">
        <v>460</v>
      </c>
      <c r="E15838" s="2"/>
      <c r="F15838" s="2"/>
      <c r="G15838" s="2"/>
      <c r="H15838" s="2"/>
    </row>
    <row r="15839" spans="2:8">
      <c r="B15839" s="2" t="s">
        <v>16289</v>
      </c>
      <c r="C15839" s="2">
        <v>25</v>
      </c>
      <c r="D15839" s="2" t="s">
        <v>460</v>
      </c>
      <c r="E15839" s="2"/>
      <c r="F15839" s="2"/>
      <c r="G15839" s="2"/>
      <c r="H15839" s="2"/>
    </row>
    <row r="15840" spans="2:8">
      <c r="B15840" s="2" t="s">
        <v>16290</v>
      </c>
      <c r="C15840" s="2">
        <v>27</v>
      </c>
      <c r="D15840" s="2" t="s">
        <v>460</v>
      </c>
      <c r="E15840" s="2"/>
      <c r="F15840" s="2"/>
      <c r="G15840" s="2"/>
      <c r="H15840" s="2"/>
    </row>
    <row r="15841" spans="2:8">
      <c r="B15841" s="2" t="s">
        <v>16291</v>
      </c>
      <c r="C15841" s="2">
        <v>29</v>
      </c>
      <c r="D15841" s="2" t="s">
        <v>460</v>
      </c>
      <c r="E15841" s="2"/>
      <c r="F15841" s="2"/>
      <c r="G15841" s="2"/>
      <c r="H15841" s="2"/>
    </row>
    <row r="15842" spans="2:8">
      <c r="B15842" s="2" t="s">
        <v>16292</v>
      </c>
      <c r="C15842" s="2">
        <v>30</v>
      </c>
      <c r="D15842" s="2" t="s">
        <v>460</v>
      </c>
      <c r="E15842" s="2"/>
      <c r="F15842" s="2"/>
      <c r="G15842" s="2"/>
      <c r="H15842" s="2"/>
    </row>
    <row r="15843" spans="2:8">
      <c r="B15843" s="2" t="s">
        <v>16293</v>
      </c>
      <c r="C15843" s="2">
        <v>29</v>
      </c>
      <c r="D15843" s="2" t="s">
        <v>460</v>
      </c>
      <c r="E15843" s="2"/>
      <c r="F15843" s="2"/>
      <c r="G15843" s="2"/>
      <c r="H15843" s="2"/>
    </row>
    <row r="15844" spans="2:8">
      <c r="B15844" s="2" t="s">
        <v>16294</v>
      </c>
      <c r="C15844" s="2">
        <v>29</v>
      </c>
      <c r="D15844" s="2" t="s">
        <v>460</v>
      </c>
      <c r="E15844" s="2"/>
      <c r="F15844" s="2"/>
      <c r="G15844" s="2"/>
      <c r="H15844" s="2"/>
    </row>
    <row r="15845" spans="2:8">
      <c r="B15845" s="2" t="s">
        <v>16295</v>
      </c>
      <c r="C15845" s="2">
        <v>29</v>
      </c>
      <c r="D15845" s="2" t="s">
        <v>460</v>
      </c>
      <c r="E15845" s="2"/>
      <c r="F15845" s="2"/>
      <c r="G15845" s="2"/>
      <c r="H15845" s="2"/>
    </row>
    <row r="15846" spans="2:8">
      <c r="B15846" s="2" t="s">
        <v>16296</v>
      </c>
      <c r="C15846" s="2">
        <v>24</v>
      </c>
      <c r="D15846" s="2" t="s">
        <v>460</v>
      </c>
      <c r="E15846" s="2"/>
      <c r="F15846" s="2"/>
      <c r="G15846" s="2"/>
      <c r="H15846" s="2"/>
    </row>
    <row r="15847" spans="2:8">
      <c r="B15847" s="2" t="s">
        <v>16297</v>
      </c>
      <c r="C15847" s="2">
        <v>20</v>
      </c>
      <c r="D15847" s="2" t="s">
        <v>460</v>
      </c>
      <c r="E15847" s="2"/>
      <c r="F15847" s="2"/>
      <c r="G15847" s="2"/>
      <c r="H15847" s="2"/>
    </row>
    <row r="15848" spans="2:8">
      <c r="B15848" s="2" t="s">
        <v>16298</v>
      </c>
      <c r="C15848" s="2">
        <v>19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16299</v>
      </c>
      <c r="C15849" s="2">
        <v>23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16300</v>
      </c>
      <c r="C15850" s="2">
        <v>26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16301</v>
      </c>
      <c r="C15851" s="2">
        <v>25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16302</v>
      </c>
      <c r="C15852" s="2">
        <v>27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16303</v>
      </c>
      <c r="C15853" s="2">
        <v>26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16304</v>
      </c>
      <c r="C15854" s="2">
        <v>26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16305</v>
      </c>
      <c r="C15855" s="2">
        <v>25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16306</v>
      </c>
      <c r="C15856" s="2">
        <v>24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16307</v>
      </c>
      <c r="C15857" s="2">
        <v>26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16308</v>
      </c>
      <c r="C15858" s="2">
        <v>29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16309</v>
      </c>
      <c r="C15859" s="2">
        <v>30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16310</v>
      </c>
      <c r="C15860" s="2">
        <v>31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16311</v>
      </c>
      <c r="C15861" s="2">
        <v>31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16312</v>
      </c>
      <c r="C15862" s="2">
        <v>29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16313</v>
      </c>
      <c r="C15863" s="2">
        <v>28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16314</v>
      </c>
      <c r="C15864" s="2">
        <v>31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16315</v>
      </c>
      <c r="C15865" s="2">
        <v>36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16316</v>
      </c>
      <c r="C15866" s="2">
        <v>37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16317</v>
      </c>
      <c r="C15867" s="2">
        <v>38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16318</v>
      </c>
      <c r="C15868" s="2">
        <v>38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16319</v>
      </c>
      <c r="C15869" s="2">
        <v>34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16320</v>
      </c>
      <c r="C15870" s="2">
        <v>29</v>
      </c>
      <c r="D15870" s="2" t="s">
        <v>460</v>
      </c>
      <c r="E15870" s="2"/>
      <c r="F15870" s="2"/>
      <c r="G15870" s="2"/>
      <c r="H15870" s="2"/>
    </row>
    <row r="15871" spans="2:8">
      <c r="B15871" s="2" t="s">
        <v>16321</v>
      </c>
      <c r="C15871" s="2">
        <v>31</v>
      </c>
      <c r="D15871" s="2" t="s">
        <v>460</v>
      </c>
      <c r="E15871" s="2"/>
      <c r="F15871" s="2"/>
      <c r="G15871" s="2"/>
      <c r="H15871" s="2"/>
    </row>
    <row r="15872" spans="2:8">
      <c r="B15872" s="2" t="s">
        <v>16322</v>
      </c>
      <c r="C15872" s="2">
        <v>31</v>
      </c>
      <c r="D15872" s="2" t="s">
        <v>460</v>
      </c>
      <c r="E15872" s="2"/>
      <c r="F15872" s="2"/>
      <c r="G15872" s="2"/>
      <c r="H15872" s="2"/>
    </row>
    <row r="15873" spans="2:8">
      <c r="B15873" s="2" t="s">
        <v>16323</v>
      </c>
      <c r="C15873" s="2">
        <v>31</v>
      </c>
      <c r="D15873" s="2" t="s">
        <v>460</v>
      </c>
      <c r="E15873" s="2"/>
      <c r="F15873" s="2"/>
      <c r="G15873" s="2"/>
      <c r="H15873" s="2"/>
    </row>
    <row r="15874" spans="2:8">
      <c r="B15874" s="2" t="s">
        <v>16324</v>
      </c>
      <c r="C15874" s="2">
        <v>33</v>
      </c>
      <c r="D15874" s="2" t="s">
        <v>460</v>
      </c>
      <c r="E15874" s="2"/>
      <c r="F15874" s="2"/>
      <c r="G15874" s="2"/>
      <c r="H15874" s="2"/>
    </row>
    <row r="15875" spans="2:8">
      <c r="B15875" s="2" t="s">
        <v>16325</v>
      </c>
      <c r="C15875" s="2">
        <v>33</v>
      </c>
      <c r="D15875" s="2" t="s">
        <v>460</v>
      </c>
      <c r="E15875" s="2"/>
      <c r="F15875" s="2"/>
      <c r="G15875" s="2"/>
      <c r="H15875" s="2"/>
    </row>
    <row r="15876" spans="2:8">
      <c r="B15876" s="2" t="s">
        <v>16326</v>
      </c>
      <c r="C15876" s="2">
        <v>32</v>
      </c>
      <c r="D15876" s="2" t="s">
        <v>460</v>
      </c>
      <c r="E15876" s="2"/>
      <c r="F15876" s="2"/>
      <c r="G15876" s="2"/>
      <c r="H15876" s="2"/>
    </row>
    <row r="15877" spans="2:8">
      <c r="B15877" s="2" t="s">
        <v>16327</v>
      </c>
      <c r="C15877" s="2">
        <v>30</v>
      </c>
      <c r="D15877" s="2" t="s">
        <v>460</v>
      </c>
      <c r="E15877" s="2"/>
      <c r="F15877" s="2"/>
      <c r="G15877" s="2"/>
      <c r="H15877" s="2"/>
    </row>
    <row r="15878" spans="2:8">
      <c r="B15878" s="2" t="s">
        <v>16328</v>
      </c>
      <c r="C15878" s="2">
        <v>25</v>
      </c>
      <c r="D15878" s="2" t="s">
        <v>460</v>
      </c>
      <c r="E15878" s="2"/>
      <c r="F15878" s="2"/>
      <c r="G15878" s="2"/>
      <c r="H15878" s="2"/>
    </row>
    <row r="15879" spans="2:8">
      <c r="B15879" s="2" t="s">
        <v>16329</v>
      </c>
      <c r="C15879" s="2">
        <v>22</v>
      </c>
      <c r="D15879" s="2" t="s">
        <v>460</v>
      </c>
      <c r="E15879" s="2"/>
      <c r="F15879" s="2"/>
      <c r="G15879" s="2"/>
      <c r="H15879" s="2"/>
    </row>
    <row r="15880" spans="2:8">
      <c r="B15880" s="2" t="s">
        <v>16330</v>
      </c>
      <c r="C15880" s="2">
        <v>29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16331</v>
      </c>
      <c r="C15881" s="2">
        <v>31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16332</v>
      </c>
      <c r="C15882" s="2">
        <v>34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16333</v>
      </c>
      <c r="C15883" s="2">
        <v>35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16334</v>
      </c>
      <c r="C15884" s="2">
        <v>36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16335</v>
      </c>
      <c r="C15885" s="2">
        <v>9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16336</v>
      </c>
      <c r="C15886" s="2">
        <v>9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16337</v>
      </c>
      <c r="C15887" s="2">
        <v>8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16338</v>
      </c>
      <c r="C15888" s="2">
        <v>17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16339</v>
      </c>
      <c r="C15889" s="2">
        <v>20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16340</v>
      </c>
      <c r="C15890" s="2">
        <v>24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16341</v>
      </c>
      <c r="C15891" s="2">
        <v>28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16342</v>
      </c>
      <c r="C15892" s="2">
        <v>26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16343</v>
      </c>
      <c r="C15893" s="2">
        <v>23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16344</v>
      </c>
      <c r="C15894" s="2">
        <v>20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16345</v>
      </c>
      <c r="C15895" s="2">
        <v>19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16346</v>
      </c>
      <c r="C15896" s="2">
        <v>20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16347</v>
      </c>
      <c r="C15897" s="2">
        <v>21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16348</v>
      </c>
      <c r="C15898" s="2">
        <v>25</v>
      </c>
      <c r="D15898" s="2" t="s">
        <v>460</v>
      </c>
      <c r="E15898" s="2"/>
      <c r="F15898" s="2"/>
      <c r="G15898" s="2"/>
      <c r="H15898" s="2"/>
    </row>
    <row r="15899" spans="2:8">
      <c r="B15899" s="2" t="s">
        <v>16349</v>
      </c>
      <c r="C15899" s="2">
        <v>25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16350</v>
      </c>
      <c r="C15900" s="2">
        <v>28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16351</v>
      </c>
      <c r="C15901" s="2">
        <v>29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16352</v>
      </c>
      <c r="C15902" s="2">
        <v>30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16353</v>
      </c>
      <c r="C15903" s="2">
        <v>29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16354</v>
      </c>
      <c r="C15904" s="2">
        <v>29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16355</v>
      </c>
      <c r="C15905" s="2">
        <v>28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16356</v>
      </c>
      <c r="C15906" s="2">
        <v>26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16357</v>
      </c>
      <c r="C15907" s="2">
        <v>20</v>
      </c>
      <c r="D15907" s="2" t="s">
        <v>460</v>
      </c>
      <c r="E15907" s="2"/>
      <c r="F15907" s="2"/>
      <c r="G15907" s="2"/>
      <c r="H15907" s="2"/>
    </row>
    <row r="15908" spans="2:8">
      <c r="B15908" s="2" t="s">
        <v>16358</v>
      </c>
      <c r="C15908" s="2">
        <v>19</v>
      </c>
      <c r="D15908" s="2" t="s">
        <v>460</v>
      </c>
      <c r="E15908" s="2"/>
      <c r="F15908" s="2"/>
      <c r="G15908" s="2"/>
      <c r="H15908" s="2"/>
    </row>
    <row r="15909" spans="2:8">
      <c r="B15909" s="2" t="s">
        <v>16359</v>
      </c>
      <c r="C15909" s="2">
        <v>18</v>
      </c>
      <c r="D15909" s="2" t="s">
        <v>460</v>
      </c>
      <c r="E15909" s="2"/>
      <c r="F15909" s="2"/>
      <c r="G15909" s="2"/>
      <c r="H15909" s="2"/>
    </row>
    <row r="15910" spans="2:8">
      <c r="B15910" s="2" t="s">
        <v>16360</v>
      </c>
      <c r="C15910" s="2">
        <v>17</v>
      </c>
      <c r="D15910" s="2" t="s">
        <v>460</v>
      </c>
      <c r="E15910" s="2"/>
      <c r="F15910" s="2"/>
      <c r="G15910" s="2"/>
      <c r="H15910" s="2"/>
    </row>
    <row r="15911" spans="2:8">
      <c r="B15911" s="2" t="s">
        <v>16361</v>
      </c>
      <c r="C15911" s="2">
        <v>9</v>
      </c>
      <c r="D15911" s="2" t="s">
        <v>460</v>
      </c>
      <c r="E15911" s="2"/>
      <c r="F15911" s="2"/>
      <c r="G15911" s="2"/>
      <c r="H15911" s="2"/>
    </row>
    <row r="15912" spans="2:8">
      <c r="B15912" s="2" t="s">
        <v>16362</v>
      </c>
      <c r="C15912" s="2">
        <v>27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16363</v>
      </c>
      <c r="C15913" s="2">
        <v>32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16364</v>
      </c>
      <c r="C15914" s="2">
        <v>35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16365</v>
      </c>
      <c r="C15915" s="2">
        <v>35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16366</v>
      </c>
      <c r="C15916" s="2">
        <v>34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16367</v>
      </c>
      <c r="C15917" s="2">
        <v>35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16368</v>
      </c>
      <c r="C15918" s="2">
        <v>33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16369</v>
      </c>
      <c r="C15919" s="2">
        <v>13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16370</v>
      </c>
      <c r="C15920" s="2">
        <v>13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16371</v>
      </c>
      <c r="C15921" s="2">
        <v>13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16372</v>
      </c>
      <c r="C15922" s="2">
        <v>13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16373</v>
      </c>
      <c r="C15923" s="2">
        <v>14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16374</v>
      </c>
      <c r="C15924" s="2">
        <v>13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16375</v>
      </c>
      <c r="C15925" s="2">
        <v>13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16376</v>
      </c>
      <c r="C15926" s="2">
        <v>13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16377</v>
      </c>
      <c r="C15927" s="2">
        <v>13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16378</v>
      </c>
      <c r="C15928" s="2">
        <v>13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16379</v>
      </c>
      <c r="C15929" s="2">
        <v>24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16380</v>
      </c>
      <c r="C15930" s="2">
        <v>30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16381</v>
      </c>
      <c r="C15931" s="2">
        <v>31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16382</v>
      </c>
      <c r="C15932" s="2">
        <v>31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16383</v>
      </c>
      <c r="C15933" s="2">
        <v>30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16384</v>
      </c>
      <c r="C15934" s="2">
        <v>29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16385</v>
      </c>
      <c r="C15935" s="2">
        <v>28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16386</v>
      </c>
      <c r="C15936" s="2">
        <v>28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16387</v>
      </c>
      <c r="C15937" s="2">
        <v>32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16388</v>
      </c>
      <c r="C15938" s="2">
        <v>31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16389</v>
      </c>
      <c r="C15939" s="2">
        <v>31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16390</v>
      </c>
      <c r="C15940" s="2">
        <v>32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16391</v>
      </c>
      <c r="C15941" s="2">
        <v>32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16392</v>
      </c>
      <c r="C15942" s="2">
        <v>30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16393</v>
      </c>
      <c r="C15943" s="2">
        <v>27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16394</v>
      </c>
      <c r="C15944" s="2">
        <v>30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16395</v>
      </c>
      <c r="C15945" s="2">
        <v>32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16396</v>
      </c>
      <c r="C15946" s="2">
        <v>33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16397</v>
      </c>
      <c r="C15947" s="2">
        <v>33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16398</v>
      </c>
      <c r="C15948" s="2">
        <v>33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16399</v>
      </c>
      <c r="C15949" s="2">
        <v>31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16400</v>
      </c>
      <c r="C15950" s="2">
        <v>20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16401</v>
      </c>
      <c r="C15951" s="2">
        <v>23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16402</v>
      </c>
      <c r="C15952" s="2">
        <v>25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16403</v>
      </c>
      <c r="C15953" s="2">
        <v>27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16404</v>
      </c>
      <c r="C15954" s="2">
        <v>29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16405</v>
      </c>
      <c r="C15955" s="2">
        <v>30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16406</v>
      </c>
      <c r="C15956" s="2">
        <v>28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16407</v>
      </c>
      <c r="C15957" s="2">
        <v>25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16408</v>
      </c>
      <c r="C15958" s="2">
        <v>29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16409</v>
      </c>
      <c r="C15959" s="2">
        <v>34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16410</v>
      </c>
      <c r="C15960" s="2">
        <v>38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16411</v>
      </c>
      <c r="C15961" s="2">
        <v>38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16412</v>
      </c>
      <c r="C15962" s="2">
        <v>36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16413</v>
      </c>
      <c r="C15963" s="2">
        <v>23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16414</v>
      </c>
      <c r="C15964" s="2">
        <v>27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16415</v>
      </c>
      <c r="C15965" s="2">
        <v>28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16416</v>
      </c>
      <c r="C15966" s="2">
        <v>29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16417</v>
      </c>
      <c r="C15967" s="2">
        <v>29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16418</v>
      </c>
      <c r="C15968" s="2">
        <v>30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16419</v>
      </c>
      <c r="C15969" s="2">
        <v>29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16420</v>
      </c>
      <c r="C15970" s="2">
        <v>28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16421</v>
      </c>
      <c r="C15971" s="2">
        <v>17</v>
      </c>
      <c r="D15971" s="2" t="s">
        <v>460</v>
      </c>
      <c r="E15971" s="2"/>
      <c r="F15971" s="2"/>
      <c r="G15971" s="2"/>
      <c r="H15971" s="2"/>
    </row>
    <row r="15972" spans="2:8">
      <c r="B15972" s="2" t="s">
        <v>16422</v>
      </c>
      <c r="C15972" s="2">
        <v>17</v>
      </c>
      <c r="D15972" s="2" t="s">
        <v>460</v>
      </c>
      <c r="E15972" s="2"/>
      <c r="F15972" s="2"/>
      <c r="G15972" s="2"/>
      <c r="H15972" s="2"/>
    </row>
    <row r="15973" spans="2:8">
      <c r="B15973" s="2" t="s">
        <v>16423</v>
      </c>
      <c r="C15973" s="2">
        <v>20</v>
      </c>
      <c r="D15973" s="2" t="s">
        <v>460</v>
      </c>
      <c r="E15973" s="2"/>
      <c r="F15973" s="2"/>
      <c r="G15973" s="2"/>
      <c r="H15973" s="2"/>
    </row>
    <row r="15974" spans="2:8">
      <c r="B15974" s="2" t="s">
        <v>16424</v>
      </c>
      <c r="C15974" s="2">
        <v>17</v>
      </c>
      <c r="D15974" s="2" t="s">
        <v>460</v>
      </c>
      <c r="E15974" s="2"/>
      <c r="F15974" s="2"/>
      <c r="G15974" s="2"/>
      <c r="H15974" s="2"/>
    </row>
    <row r="15975" spans="2:8">
      <c r="B15975" s="2" t="s">
        <v>16425</v>
      </c>
      <c r="C15975" s="2">
        <v>17</v>
      </c>
      <c r="D15975" s="2" t="s">
        <v>460</v>
      </c>
      <c r="E15975" s="2"/>
      <c r="F15975" s="2"/>
      <c r="G15975" s="2"/>
      <c r="H15975" s="2"/>
    </row>
    <row r="15976" spans="2:8">
      <c r="B15976" s="2" t="s">
        <v>16426</v>
      </c>
      <c r="C15976" s="2">
        <v>17</v>
      </c>
      <c r="D15976" s="2" t="s">
        <v>460</v>
      </c>
      <c r="E15976" s="2"/>
      <c r="F15976" s="2"/>
      <c r="G15976" s="2"/>
      <c r="H15976" s="2"/>
    </row>
    <row r="15977" spans="2:8">
      <c r="B15977" s="2" t="s">
        <v>16427</v>
      </c>
      <c r="C15977" s="2">
        <v>16</v>
      </c>
      <c r="D15977" s="2" t="s">
        <v>460</v>
      </c>
      <c r="E15977" s="2"/>
      <c r="F15977" s="2"/>
      <c r="G15977" s="2"/>
      <c r="H15977" s="2"/>
    </row>
    <row r="15978" spans="2:8">
      <c r="B15978" s="2" t="s">
        <v>16428</v>
      </c>
      <c r="C15978" s="2">
        <v>37</v>
      </c>
      <c r="D15978" s="2" t="s">
        <v>460</v>
      </c>
      <c r="E15978" s="2"/>
      <c r="F15978" s="2"/>
      <c r="G15978" s="2"/>
      <c r="H15978" s="2"/>
    </row>
    <row r="15979" spans="2:8">
      <c r="B15979" s="2" t="s">
        <v>16429</v>
      </c>
      <c r="C15979" s="2">
        <v>39</v>
      </c>
      <c r="D15979" s="2" t="s">
        <v>460</v>
      </c>
      <c r="E15979" s="2"/>
      <c r="F15979" s="2"/>
      <c r="G15979" s="2"/>
      <c r="H15979" s="2"/>
    </row>
    <row r="15980" spans="2:8">
      <c r="B15980" s="2" t="s">
        <v>16430</v>
      </c>
      <c r="C15980" s="2">
        <v>39</v>
      </c>
      <c r="D15980" s="2" t="s">
        <v>460</v>
      </c>
      <c r="E15980" s="2"/>
      <c r="F15980" s="2"/>
      <c r="G15980" s="2"/>
      <c r="H15980" s="2"/>
    </row>
    <row r="15981" spans="2:8">
      <c r="B15981" s="2" t="s">
        <v>16431</v>
      </c>
      <c r="C15981" s="2">
        <v>38</v>
      </c>
      <c r="D15981" s="2" t="s">
        <v>460</v>
      </c>
      <c r="E15981" s="2"/>
      <c r="F15981" s="2"/>
      <c r="G15981" s="2"/>
      <c r="H15981" s="2"/>
    </row>
    <row r="15982" spans="2:8">
      <c r="B15982" s="2" t="s">
        <v>16432</v>
      </c>
      <c r="C15982" s="2">
        <v>33</v>
      </c>
      <c r="D15982" s="2" t="s">
        <v>460</v>
      </c>
      <c r="E15982" s="2"/>
      <c r="F15982" s="2"/>
      <c r="G15982" s="2"/>
      <c r="H15982" s="2"/>
    </row>
    <row r="15983" spans="2:8">
      <c r="B15983" s="2" t="s">
        <v>16433</v>
      </c>
      <c r="C15983" s="2">
        <v>26</v>
      </c>
      <c r="D15983" s="2" t="s">
        <v>460</v>
      </c>
      <c r="E15983" s="2"/>
      <c r="F15983" s="2"/>
      <c r="G15983" s="2"/>
      <c r="H15983" s="2"/>
    </row>
    <row r="15984" spans="2:8">
      <c r="B15984" s="2" t="s">
        <v>16434</v>
      </c>
      <c r="C15984" s="2">
        <v>24</v>
      </c>
      <c r="D15984" s="2" t="s">
        <v>460</v>
      </c>
      <c r="E15984" s="2"/>
      <c r="F15984" s="2"/>
      <c r="G15984" s="2"/>
      <c r="H15984" s="2"/>
    </row>
    <row r="15985" spans="2:8">
      <c r="B15985" s="2" t="s">
        <v>16435</v>
      </c>
      <c r="C15985" s="2">
        <v>28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16436</v>
      </c>
      <c r="C15986" s="2">
        <v>31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16437</v>
      </c>
      <c r="C15987" s="2">
        <v>32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16438</v>
      </c>
      <c r="C15988" s="2">
        <v>34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16439</v>
      </c>
      <c r="C15989" s="2">
        <v>35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16440</v>
      </c>
      <c r="C15990" s="2">
        <v>35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16441</v>
      </c>
      <c r="C15991" s="2">
        <v>33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16442</v>
      </c>
      <c r="C15992" s="2">
        <v>29</v>
      </c>
      <c r="D15992" s="2" t="s">
        <v>460</v>
      </c>
      <c r="E15992" s="2"/>
      <c r="F15992" s="2"/>
      <c r="G15992" s="2"/>
      <c r="H15992" s="2"/>
    </row>
    <row r="15993" spans="2:8">
      <c r="B15993" s="2" t="s">
        <v>16443</v>
      </c>
      <c r="C15993" s="2">
        <v>6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16444</v>
      </c>
      <c r="C15994" s="2">
        <v>5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16445</v>
      </c>
      <c r="C15995" s="2">
        <v>18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16446</v>
      </c>
      <c r="C15996" s="2">
        <v>19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16447</v>
      </c>
      <c r="C15997" s="2">
        <v>19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16448</v>
      </c>
      <c r="C15998" s="2">
        <v>19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16449</v>
      </c>
      <c r="C15999" s="2">
        <v>20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16450</v>
      </c>
      <c r="C16000" s="2">
        <v>20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16451</v>
      </c>
      <c r="C16001" s="2">
        <v>30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16452</v>
      </c>
      <c r="C16002" s="2">
        <v>29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16453</v>
      </c>
      <c r="C16003" s="2">
        <v>30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16454</v>
      </c>
      <c r="C16004" s="2">
        <v>29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16455</v>
      </c>
      <c r="C16005" s="2">
        <v>28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16456</v>
      </c>
      <c r="C16006" s="2">
        <v>26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16457</v>
      </c>
      <c r="C16007" s="2">
        <v>25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16458</v>
      </c>
      <c r="C16008" s="2">
        <v>30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16459</v>
      </c>
      <c r="C16009" s="2">
        <v>29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16460</v>
      </c>
      <c r="C16010" s="2">
        <v>29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16461</v>
      </c>
      <c r="C16011" s="2">
        <v>30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16462</v>
      </c>
      <c r="C16012" s="2">
        <v>28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16463</v>
      </c>
      <c r="C16013" s="2">
        <v>27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16464</v>
      </c>
      <c r="C16014" s="2">
        <v>25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16465</v>
      </c>
      <c r="C16015" s="2">
        <v>22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16466</v>
      </c>
      <c r="C16016" s="2">
        <v>25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16467</v>
      </c>
      <c r="C16017" s="2">
        <v>27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16468</v>
      </c>
      <c r="C16018" s="2">
        <v>26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16469</v>
      </c>
      <c r="C16019" s="2">
        <v>26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16470</v>
      </c>
      <c r="C16020" s="2">
        <v>26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16471</v>
      </c>
      <c r="C16021" s="2">
        <v>27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16472</v>
      </c>
      <c r="C16022" s="2">
        <v>27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16473</v>
      </c>
      <c r="C16023" s="2">
        <v>25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16474</v>
      </c>
      <c r="C16024" s="2">
        <v>30</v>
      </c>
      <c r="D16024" s="2" t="s">
        <v>460</v>
      </c>
      <c r="E16024" s="2"/>
      <c r="F16024" s="2"/>
      <c r="G16024" s="2"/>
      <c r="H16024" s="2"/>
    </row>
    <row r="16025" spans="2:8">
      <c r="B16025" s="2" t="s">
        <v>16475</v>
      </c>
      <c r="C16025" s="2">
        <v>31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16476</v>
      </c>
      <c r="C16026" s="2">
        <v>29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16477</v>
      </c>
      <c r="C16027" s="2">
        <v>26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16478</v>
      </c>
      <c r="C16028" s="2">
        <v>24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16479</v>
      </c>
      <c r="C16029" s="2">
        <v>24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16480</v>
      </c>
      <c r="C16030" s="2">
        <v>26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16481</v>
      </c>
      <c r="C16031" s="2">
        <v>20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16482</v>
      </c>
      <c r="C16032" s="2">
        <v>26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16483</v>
      </c>
      <c r="C16033" s="2">
        <v>24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16484</v>
      </c>
      <c r="C16034" s="2">
        <v>24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16485</v>
      </c>
      <c r="C16035" s="2">
        <v>23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16486</v>
      </c>
      <c r="C16036" s="2">
        <v>21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16487</v>
      </c>
      <c r="C16037" s="2">
        <v>20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16488</v>
      </c>
      <c r="C16038" s="2">
        <v>19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16489</v>
      </c>
      <c r="C16039" s="2">
        <v>35</v>
      </c>
      <c r="D16039" s="2" t="s">
        <v>460</v>
      </c>
      <c r="E16039" s="2"/>
      <c r="F16039" s="2"/>
      <c r="G16039" s="2"/>
      <c r="H16039" s="2"/>
    </row>
    <row r="16040" spans="2:8">
      <c r="B16040" s="2" t="s">
        <v>16490</v>
      </c>
      <c r="C16040" s="2">
        <v>36</v>
      </c>
      <c r="D16040" s="2" t="s">
        <v>460</v>
      </c>
      <c r="E16040" s="2"/>
      <c r="F16040" s="2"/>
      <c r="G16040" s="2"/>
      <c r="H16040" s="2"/>
    </row>
    <row r="16041" spans="2:8">
      <c r="B16041" s="2" t="s">
        <v>16491</v>
      </c>
      <c r="C16041" s="2">
        <v>36</v>
      </c>
      <c r="D16041" s="2" t="s">
        <v>460</v>
      </c>
      <c r="E16041" s="2"/>
      <c r="F16041" s="2"/>
      <c r="G16041" s="2"/>
      <c r="H16041" s="2"/>
    </row>
    <row r="16042" spans="2:8">
      <c r="B16042" s="2" t="s">
        <v>16492</v>
      </c>
      <c r="C16042" s="2">
        <v>36</v>
      </c>
      <c r="D16042" s="2" t="s">
        <v>460</v>
      </c>
      <c r="E16042" s="2"/>
      <c r="F16042" s="2"/>
      <c r="G16042" s="2"/>
      <c r="H16042" s="2"/>
    </row>
    <row r="16043" spans="2:8">
      <c r="B16043" s="2" t="s">
        <v>16493</v>
      </c>
      <c r="C16043" s="2">
        <v>35</v>
      </c>
      <c r="D16043" s="2" t="s">
        <v>460</v>
      </c>
      <c r="E16043" s="2"/>
      <c r="F16043" s="2"/>
      <c r="G16043" s="2"/>
      <c r="H16043" s="2"/>
    </row>
    <row r="16044" spans="2:8">
      <c r="B16044" s="2" t="s">
        <v>16494</v>
      </c>
      <c r="C16044" s="2">
        <v>30</v>
      </c>
      <c r="D16044" s="2" t="s">
        <v>460</v>
      </c>
      <c r="E16044" s="2"/>
      <c r="F16044" s="2"/>
      <c r="G16044" s="2"/>
      <c r="H16044" s="2"/>
    </row>
    <row r="16045" spans="2:8">
      <c r="B16045" s="2" t="s">
        <v>16495</v>
      </c>
      <c r="C16045" s="2">
        <v>21</v>
      </c>
      <c r="D16045" s="2" t="s">
        <v>460</v>
      </c>
      <c r="E16045" s="2"/>
      <c r="F16045" s="2"/>
      <c r="G16045" s="2"/>
      <c r="H16045" s="2"/>
    </row>
    <row r="16046" spans="2:8">
      <c r="B16046" s="2" t="s">
        <v>16496</v>
      </c>
      <c r="C16046" s="2">
        <v>20</v>
      </c>
      <c r="D16046" s="2" t="s">
        <v>460</v>
      </c>
      <c r="E16046" s="2"/>
      <c r="F16046" s="2"/>
      <c r="G16046" s="2"/>
      <c r="H16046" s="2"/>
    </row>
    <row r="16047" spans="2:8">
      <c r="B16047" s="2" t="s">
        <v>16497</v>
      </c>
      <c r="C16047" s="2">
        <v>17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16498</v>
      </c>
      <c r="C16048" s="2">
        <v>17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16499</v>
      </c>
      <c r="C16049" s="2">
        <v>18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16500</v>
      </c>
      <c r="C16050" s="2">
        <v>19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16501</v>
      </c>
      <c r="C16051" s="2">
        <v>20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16502</v>
      </c>
      <c r="C16052" s="2">
        <v>20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16503</v>
      </c>
      <c r="C16053" s="2">
        <v>20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16504</v>
      </c>
      <c r="C16054" s="2">
        <v>19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16505</v>
      </c>
      <c r="C16055" s="2">
        <v>19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16506</v>
      </c>
      <c r="C16056" s="2">
        <v>18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16507</v>
      </c>
      <c r="C16057" s="2">
        <v>25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16508</v>
      </c>
      <c r="C16058" s="2">
        <v>28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16509</v>
      </c>
      <c r="C16059" s="2">
        <v>29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16510</v>
      </c>
      <c r="C16060" s="2">
        <v>28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16511</v>
      </c>
      <c r="C16061" s="2">
        <v>28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16512</v>
      </c>
      <c r="C16062" s="2">
        <v>29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16513</v>
      </c>
      <c r="C16063" s="2">
        <v>24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16514</v>
      </c>
      <c r="C16064" s="2">
        <v>15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16515</v>
      </c>
      <c r="C16065" s="2">
        <v>6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16516</v>
      </c>
      <c r="C16066" s="2">
        <v>26</v>
      </c>
      <c r="D16066" s="2" t="s">
        <v>460</v>
      </c>
      <c r="E16066" s="2"/>
      <c r="F16066" s="2"/>
      <c r="G16066" s="2"/>
      <c r="H16066" s="2"/>
    </row>
    <row r="16067" spans="2:8">
      <c r="B16067" s="2" t="s">
        <v>16517</v>
      </c>
      <c r="C16067" s="2">
        <v>28</v>
      </c>
      <c r="D16067" s="2" t="s">
        <v>460</v>
      </c>
      <c r="E16067" s="2"/>
      <c r="F16067" s="2"/>
      <c r="G16067" s="2"/>
      <c r="H16067" s="2"/>
    </row>
    <row r="16068" spans="2:8">
      <c r="B16068" s="2" t="s">
        <v>16518</v>
      </c>
      <c r="C16068" s="2">
        <v>29</v>
      </c>
      <c r="D16068" s="2" t="s">
        <v>460</v>
      </c>
      <c r="E16068" s="2"/>
      <c r="F16068" s="2"/>
      <c r="G16068" s="2"/>
      <c r="H16068" s="2"/>
    </row>
    <row r="16069" spans="2:8">
      <c r="B16069" s="2" t="s">
        <v>16519</v>
      </c>
      <c r="C16069" s="2">
        <v>31</v>
      </c>
      <c r="D16069" s="2" t="s">
        <v>460</v>
      </c>
      <c r="E16069" s="2"/>
      <c r="F16069" s="2"/>
      <c r="G16069" s="2"/>
      <c r="H16069" s="2"/>
    </row>
    <row r="16070" spans="2:8">
      <c r="B16070" s="2" t="s">
        <v>16520</v>
      </c>
      <c r="C16070" s="2">
        <v>32</v>
      </c>
      <c r="D16070" s="2" t="s">
        <v>460</v>
      </c>
      <c r="E16070" s="2"/>
      <c r="F16070" s="2"/>
      <c r="G16070" s="2"/>
      <c r="H16070" s="2"/>
    </row>
    <row r="16071" spans="2:8">
      <c r="B16071" s="2" t="s">
        <v>16521</v>
      </c>
      <c r="C16071" s="2">
        <v>29</v>
      </c>
      <c r="D16071" s="2" t="s">
        <v>460</v>
      </c>
      <c r="E16071" s="2"/>
      <c r="F16071" s="2"/>
      <c r="G16071" s="2"/>
      <c r="H16071" s="2"/>
    </row>
    <row r="16072" spans="2:8">
      <c r="B16072" s="2" t="s">
        <v>16522</v>
      </c>
      <c r="C16072" s="2">
        <v>18</v>
      </c>
      <c r="D16072" s="2" t="s">
        <v>460</v>
      </c>
      <c r="E16072" s="2"/>
      <c r="F16072" s="2"/>
      <c r="G16072" s="2"/>
      <c r="H16072" s="2"/>
    </row>
    <row r="16073" spans="2:8">
      <c r="B16073" s="2" t="s">
        <v>16523</v>
      </c>
      <c r="C16073" s="2">
        <v>21</v>
      </c>
      <c r="D16073" s="2" t="s">
        <v>460</v>
      </c>
      <c r="E16073" s="2"/>
      <c r="F16073" s="2"/>
      <c r="G16073" s="2"/>
      <c r="H16073" s="2"/>
    </row>
    <row r="16074" spans="2:8">
      <c r="B16074" s="2" t="s">
        <v>16524</v>
      </c>
      <c r="C16074" s="2">
        <v>20</v>
      </c>
      <c r="D16074" s="2" t="s">
        <v>460</v>
      </c>
      <c r="E16074" s="2"/>
      <c r="F16074" s="2"/>
      <c r="G16074" s="2"/>
      <c r="H16074" s="2"/>
    </row>
    <row r="16075" spans="2:8">
      <c r="B16075" s="2" t="s">
        <v>16525</v>
      </c>
      <c r="C16075" s="2">
        <v>17</v>
      </c>
      <c r="D16075" s="2" t="s">
        <v>460</v>
      </c>
      <c r="E16075" s="2"/>
      <c r="F16075" s="2"/>
      <c r="G16075" s="2"/>
      <c r="H16075" s="2"/>
    </row>
    <row r="16076" spans="2:8">
      <c r="B16076" s="2" t="s">
        <v>16526</v>
      </c>
      <c r="C16076" s="2">
        <v>17</v>
      </c>
      <c r="D16076" s="2" t="s">
        <v>460</v>
      </c>
      <c r="E16076" s="2"/>
      <c r="F16076" s="2"/>
      <c r="G16076" s="2"/>
      <c r="H16076" s="2"/>
    </row>
    <row r="16077" spans="2:8">
      <c r="B16077" s="2" t="s">
        <v>16527</v>
      </c>
      <c r="C16077" s="2">
        <v>16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16528</v>
      </c>
      <c r="C16078" s="2">
        <v>25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16529</v>
      </c>
      <c r="C16079" s="2">
        <v>25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16530</v>
      </c>
      <c r="C16080" s="2">
        <v>22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16531</v>
      </c>
      <c r="C16081" s="2">
        <v>19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16532</v>
      </c>
      <c r="C16082" s="2">
        <v>17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16533</v>
      </c>
      <c r="C16083" s="2">
        <v>19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16534</v>
      </c>
      <c r="C16084" s="2">
        <v>18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16535</v>
      </c>
      <c r="C16085" s="2">
        <v>16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16536</v>
      </c>
      <c r="C16086" s="2">
        <v>15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16537</v>
      </c>
      <c r="C16087" s="2">
        <v>26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16538</v>
      </c>
      <c r="C16088" s="2">
        <v>32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16539</v>
      </c>
      <c r="C16089" s="2">
        <v>29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16540</v>
      </c>
      <c r="C16090" s="2">
        <v>24</v>
      </c>
      <c r="D16090" s="2" t="s">
        <v>460</v>
      </c>
      <c r="E16090" s="2"/>
      <c r="F16090" s="2"/>
      <c r="G16090" s="2"/>
      <c r="H16090" s="2"/>
    </row>
    <row r="16091" spans="2:8">
      <c r="B16091" s="2" t="s">
        <v>16541</v>
      </c>
      <c r="C16091" s="2">
        <v>24</v>
      </c>
      <c r="D16091" s="2" t="s">
        <v>460</v>
      </c>
      <c r="E16091" s="2"/>
      <c r="F16091" s="2"/>
      <c r="G16091" s="2"/>
      <c r="H16091" s="2"/>
    </row>
    <row r="16092" spans="2:8">
      <c r="B16092" s="2" t="s">
        <v>16542</v>
      </c>
      <c r="C16092" s="2">
        <v>25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16543</v>
      </c>
      <c r="C16093" s="2">
        <v>25</v>
      </c>
      <c r="D16093" s="2" t="s">
        <v>460</v>
      </c>
      <c r="E16093" s="2"/>
      <c r="F16093" s="2"/>
      <c r="G16093" s="2"/>
      <c r="H16093" s="2"/>
    </row>
    <row r="16094" spans="2:8">
      <c r="B16094" s="2" t="s">
        <v>16544</v>
      </c>
      <c r="C16094" s="2">
        <v>25</v>
      </c>
      <c r="D16094" s="2" t="s">
        <v>460</v>
      </c>
      <c r="E16094" s="2"/>
      <c r="F16094" s="2"/>
      <c r="G16094" s="2"/>
      <c r="H16094" s="2"/>
    </row>
    <row r="16095" spans="2:8">
      <c r="B16095" s="2" t="s">
        <v>16545</v>
      </c>
      <c r="C16095" s="2">
        <v>25</v>
      </c>
      <c r="D16095" s="2" t="s">
        <v>460</v>
      </c>
      <c r="E16095" s="2"/>
      <c r="F16095" s="2"/>
      <c r="G16095" s="2"/>
      <c r="H16095" s="2"/>
    </row>
    <row r="16096" spans="2:8">
      <c r="B16096" s="2" t="s">
        <v>16546</v>
      </c>
      <c r="C16096" s="2">
        <v>22</v>
      </c>
      <c r="D16096" s="2" t="s">
        <v>460</v>
      </c>
      <c r="E16096" s="2"/>
      <c r="F16096" s="2"/>
      <c r="G16096" s="2"/>
      <c r="H16096" s="2"/>
    </row>
    <row r="16097" spans="2:8">
      <c r="B16097" s="2" t="s">
        <v>16547</v>
      </c>
      <c r="C16097" s="2">
        <v>21</v>
      </c>
      <c r="D16097" s="2" t="s">
        <v>460</v>
      </c>
      <c r="E16097" s="2"/>
      <c r="F16097" s="2"/>
      <c r="G16097" s="2"/>
      <c r="H16097" s="2"/>
    </row>
    <row r="16098" spans="2:8">
      <c r="B16098" s="2" t="s">
        <v>16548</v>
      </c>
      <c r="C16098" s="2">
        <v>16</v>
      </c>
      <c r="D16098" s="2" t="s">
        <v>460</v>
      </c>
      <c r="E16098" s="2"/>
      <c r="F16098" s="2"/>
      <c r="G16098" s="2"/>
      <c r="H16098" s="2"/>
    </row>
    <row r="16099" spans="2:8">
      <c r="B16099" s="2" t="s">
        <v>16549</v>
      </c>
      <c r="C16099" s="2">
        <v>17</v>
      </c>
      <c r="D16099" s="2" t="s">
        <v>460</v>
      </c>
      <c r="E16099" s="2"/>
      <c r="F16099" s="2"/>
      <c r="G16099" s="2"/>
      <c r="H16099" s="2"/>
    </row>
    <row r="16100" spans="2:8">
      <c r="B16100" s="2" t="s">
        <v>16550</v>
      </c>
      <c r="C16100" s="2">
        <v>17</v>
      </c>
      <c r="D16100" s="2" t="s">
        <v>460</v>
      </c>
      <c r="E16100" s="2"/>
      <c r="F16100" s="2"/>
      <c r="G16100" s="2"/>
      <c r="H16100" s="2"/>
    </row>
    <row r="16101" spans="2:8">
      <c r="B16101" s="2" t="s">
        <v>16551</v>
      </c>
      <c r="C16101" s="2">
        <v>17</v>
      </c>
      <c r="D16101" s="2" t="s">
        <v>460</v>
      </c>
      <c r="E16101" s="2"/>
      <c r="F16101" s="2"/>
      <c r="G16101" s="2"/>
      <c r="H16101" s="2"/>
    </row>
    <row r="16102" spans="2:8">
      <c r="B16102" s="2" t="s">
        <v>16552</v>
      </c>
      <c r="C16102" s="2">
        <v>17</v>
      </c>
      <c r="D16102" s="2" t="s">
        <v>460</v>
      </c>
      <c r="E16102" s="2"/>
      <c r="F16102" s="2"/>
      <c r="G16102" s="2"/>
      <c r="H16102" s="2"/>
    </row>
    <row r="16103" spans="2:8">
      <c r="B16103" s="2" t="s">
        <v>16553</v>
      </c>
      <c r="C16103" s="2">
        <v>16</v>
      </c>
      <c r="D16103" s="2" t="s">
        <v>460</v>
      </c>
      <c r="E16103" s="2"/>
      <c r="F16103" s="2"/>
      <c r="G16103" s="2"/>
      <c r="H16103" s="2"/>
    </row>
    <row r="16104" spans="2:8">
      <c r="B16104" s="2" t="s">
        <v>16554</v>
      </c>
      <c r="C16104" s="2">
        <v>17</v>
      </c>
      <c r="D16104" s="2" t="s">
        <v>460</v>
      </c>
      <c r="E16104" s="2"/>
      <c r="F16104" s="2"/>
      <c r="G16104" s="2"/>
      <c r="H16104" s="2"/>
    </row>
    <row r="16105" spans="2:8">
      <c r="B16105" s="2" t="s">
        <v>16555</v>
      </c>
      <c r="C16105" s="2">
        <v>18</v>
      </c>
      <c r="D16105" s="2" t="s">
        <v>460</v>
      </c>
      <c r="E16105" s="2"/>
      <c r="F16105" s="2"/>
      <c r="G16105" s="2"/>
      <c r="H16105" s="2"/>
    </row>
    <row r="16106" spans="2:8">
      <c r="B16106" s="2" t="s">
        <v>16556</v>
      </c>
      <c r="C16106" s="2">
        <v>18</v>
      </c>
      <c r="D16106" s="2" t="s">
        <v>460</v>
      </c>
      <c r="E16106" s="2"/>
      <c r="F16106" s="2"/>
      <c r="G16106" s="2"/>
      <c r="H16106" s="2"/>
    </row>
    <row r="16107" spans="2:8">
      <c r="B16107" s="2" t="s">
        <v>16557</v>
      </c>
      <c r="C16107" s="2">
        <v>17</v>
      </c>
      <c r="D16107" s="2" t="s">
        <v>460</v>
      </c>
      <c r="E16107" s="2"/>
      <c r="F16107" s="2"/>
      <c r="G16107" s="2"/>
      <c r="H16107" s="2"/>
    </row>
    <row r="16108" spans="2:8">
      <c r="B16108" s="2" t="s">
        <v>16558</v>
      </c>
      <c r="C16108" s="2">
        <v>24</v>
      </c>
      <c r="D16108" s="2" t="s">
        <v>460</v>
      </c>
      <c r="E16108" s="2"/>
      <c r="F16108" s="2"/>
      <c r="G16108" s="2"/>
      <c r="H16108" s="2"/>
    </row>
    <row r="16109" spans="2:8">
      <c r="B16109" s="2" t="s">
        <v>16559</v>
      </c>
      <c r="C16109" s="2">
        <v>26</v>
      </c>
      <c r="D16109" s="2" t="s">
        <v>460</v>
      </c>
      <c r="E16109" s="2"/>
      <c r="F16109" s="2"/>
      <c r="G16109" s="2"/>
      <c r="H16109" s="2"/>
    </row>
    <row r="16110" spans="2:8">
      <c r="B16110" s="2" t="s">
        <v>16560</v>
      </c>
      <c r="C16110" s="2">
        <v>28</v>
      </c>
      <c r="D16110" s="2" t="s">
        <v>460</v>
      </c>
      <c r="E16110" s="2"/>
      <c r="F16110" s="2"/>
      <c r="G16110" s="2"/>
      <c r="H16110" s="2"/>
    </row>
    <row r="16111" spans="2:8">
      <c r="B16111" s="2" t="s">
        <v>16561</v>
      </c>
      <c r="C16111" s="2">
        <v>28</v>
      </c>
      <c r="D16111" s="2" t="s">
        <v>460</v>
      </c>
      <c r="E16111" s="2"/>
      <c r="F16111" s="2"/>
      <c r="G16111" s="2"/>
      <c r="H16111" s="2"/>
    </row>
    <row r="16112" spans="2:8">
      <c r="B16112" s="2" t="s">
        <v>16562</v>
      </c>
      <c r="C16112" s="2">
        <v>30</v>
      </c>
      <c r="D16112" s="2" t="s">
        <v>460</v>
      </c>
      <c r="E16112" s="2"/>
      <c r="F16112" s="2"/>
      <c r="G16112" s="2"/>
      <c r="H16112" s="2"/>
    </row>
    <row r="16113" spans="2:8">
      <c r="B16113" s="2" t="s">
        <v>16563</v>
      </c>
      <c r="C16113" s="2">
        <v>29</v>
      </c>
      <c r="D16113" s="2" t="s">
        <v>460</v>
      </c>
      <c r="E16113" s="2"/>
      <c r="F16113" s="2"/>
      <c r="G16113" s="2"/>
      <c r="H16113" s="2"/>
    </row>
    <row r="16114" spans="2:8">
      <c r="B16114" s="2" t="s">
        <v>16564</v>
      </c>
      <c r="C16114" s="2">
        <v>28</v>
      </c>
      <c r="D16114" s="2" t="s">
        <v>460</v>
      </c>
      <c r="E16114" s="2"/>
      <c r="F16114" s="2"/>
      <c r="G16114" s="2"/>
      <c r="H16114" s="2"/>
    </row>
    <row r="16115" spans="2:8">
      <c r="B16115" s="2" t="s">
        <v>16565</v>
      </c>
      <c r="C16115" s="2">
        <v>30</v>
      </c>
      <c r="D16115" s="2" t="s">
        <v>460</v>
      </c>
      <c r="E16115" s="2"/>
      <c r="F16115" s="2"/>
      <c r="G16115" s="2"/>
      <c r="H16115" s="2"/>
    </row>
    <row r="16116" spans="2:8">
      <c r="B16116" s="2" t="s">
        <v>16566</v>
      </c>
      <c r="C16116" s="2">
        <v>30</v>
      </c>
      <c r="D16116" s="2" t="s">
        <v>460</v>
      </c>
      <c r="E16116" s="2"/>
      <c r="F16116" s="2"/>
      <c r="G16116" s="2"/>
      <c r="H16116" s="2"/>
    </row>
    <row r="16117" spans="2:8">
      <c r="B16117" s="2" t="s">
        <v>16567</v>
      </c>
      <c r="C16117" s="2">
        <v>29</v>
      </c>
      <c r="D16117" s="2" t="s">
        <v>460</v>
      </c>
      <c r="E16117" s="2"/>
      <c r="F16117" s="2"/>
      <c r="G16117" s="2"/>
      <c r="H16117" s="2"/>
    </row>
    <row r="16118" spans="2:8">
      <c r="B16118" s="2" t="s">
        <v>16568</v>
      </c>
      <c r="C16118" s="2">
        <v>23</v>
      </c>
      <c r="D16118" s="2" t="s">
        <v>460</v>
      </c>
      <c r="E16118" s="2"/>
      <c r="F16118" s="2"/>
      <c r="G16118" s="2"/>
      <c r="H16118" s="2"/>
    </row>
    <row r="16119" spans="2:8">
      <c r="B16119" s="2" t="s">
        <v>16569</v>
      </c>
      <c r="C16119" s="2">
        <v>23</v>
      </c>
      <c r="D16119" s="2" t="s">
        <v>460</v>
      </c>
      <c r="E16119" s="2"/>
      <c r="F16119" s="2"/>
      <c r="G16119" s="2"/>
      <c r="H16119" s="2"/>
    </row>
    <row r="16120" spans="2:8">
      <c r="B16120" s="2" t="s">
        <v>16570</v>
      </c>
      <c r="C16120" s="2">
        <v>25</v>
      </c>
      <c r="D16120" s="2" t="s">
        <v>460</v>
      </c>
      <c r="E16120" s="2"/>
      <c r="F16120" s="2"/>
      <c r="G16120" s="2"/>
      <c r="H16120" s="2"/>
    </row>
    <row r="16121" spans="2:8">
      <c r="B16121" s="2" t="s">
        <v>16571</v>
      </c>
      <c r="C16121" s="2">
        <v>24</v>
      </c>
      <c r="D16121" s="2" t="s">
        <v>460</v>
      </c>
      <c r="E16121" s="2"/>
      <c r="F16121" s="2"/>
      <c r="G16121" s="2"/>
      <c r="H16121" s="2"/>
    </row>
    <row r="16122" spans="2:8">
      <c r="B16122" s="2" t="s">
        <v>16572</v>
      </c>
      <c r="C16122" s="2">
        <v>25</v>
      </c>
      <c r="D16122" s="2" t="s">
        <v>460</v>
      </c>
      <c r="E16122" s="2"/>
      <c r="F16122" s="2"/>
      <c r="G16122" s="2"/>
      <c r="H16122" s="2"/>
    </row>
    <row r="16123" spans="2:8">
      <c r="B16123" s="2" t="s">
        <v>16573</v>
      </c>
      <c r="C16123" s="2">
        <v>24</v>
      </c>
      <c r="D16123" s="2" t="s">
        <v>460</v>
      </c>
      <c r="E16123" s="2"/>
      <c r="F16123" s="2"/>
      <c r="G16123" s="2"/>
      <c r="H16123" s="2"/>
    </row>
    <row r="16124" spans="2:8">
      <c r="B16124" s="2" t="s">
        <v>16574</v>
      </c>
      <c r="C16124" s="2">
        <v>25</v>
      </c>
      <c r="D16124" s="2" t="s">
        <v>460</v>
      </c>
      <c r="E16124" s="2"/>
      <c r="F16124" s="2"/>
      <c r="G16124" s="2"/>
      <c r="H16124" s="2"/>
    </row>
    <row r="16125" spans="2:8">
      <c r="B16125" s="2" t="s">
        <v>16575</v>
      </c>
      <c r="C16125" s="2">
        <v>24</v>
      </c>
      <c r="D16125" s="2" t="s">
        <v>460</v>
      </c>
      <c r="E16125" s="2"/>
      <c r="F16125" s="2"/>
      <c r="G16125" s="2"/>
      <c r="H16125" s="2"/>
    </row>
    <row r="16126" spans="2:8">
      <c r="B16126" s="2" t="s">
        <v>16576</v>
      </c>
      <c r="C16126" s="2">
        <v>22</v>
      </c>
      <c r="D16126" s="2" t="s">
        <v>460</v>
      </c>
      <c r="E16126" s="2"/>
      <c r="F16126" s="2"/>
      <c r="G16126" s="2"/>
      <c r="H16126" s="2"/>
    </row>
    <row r="16127" spans="2:8">
      <c r="B16127" s="2" t="s">
        <v>16577</v>
      </c>
      <c r="C16127" s="2">
        <v>20</v>
      </c>
      <c r="D16127" s="2" t="s">
        <v>460</v>
      </c>
      <c r="E16127" s="2"/>
      <c r="F16127" s="2"/>
      <c r="G16127" s="2"/>
      <c r="H16127" s="2"/>
    </row>
    <row r="16128" spans="2:8">
      <c r="B16128" s="2" t="s">
        <v>16578</v>
      </c>
      <c r="C16128" s="2">
        <v>19</v>
      </c>
      <c r="D16128" s="2" t="s">
        <v>460</v>
      </c>
      <c r="E16128" s="2"/>
      <c r="F16128" s="2"/>
      <c r="G16128" s="2"/>
      <c r="H16128" s="2"/>
    </row>
    <row r="16129" spans="2:8">
      <c r="B16129" s="2" t="s">
        <v>16579</v>
      </c>
      <c r="C16129" s="2">
        <v>19</v>
      </c>
      <c r="D16129" s="2" t="s">
        <v>460</v>
      </c>
      <c r="E16129" s="2"/>
      <c r="F16129" s="2"/>
      <c r="G16129" s="2"/>
      <c r="H16129" s="2"/>
    </row>
    <row r="16130" spans="2:8">
      <c r="B16130" s="2" t="s">
        <v>16580</v>
      </c>
      <c r="C16130" s="2">
        <v>7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16581</v>
      </c>
      <c r="C16131" s="2">
        <v>8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16582</v>
      </c>
      <c r="C16132" s="2">
        <v>7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16583</v>
      </c>
      <c r="C16133" s="2">
        <v>7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16584</v>
      </c>
      <c r="C16134" s="2">
        <v>7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16585</v>
      </c>
      <c r="C16135" s="2">
        <v>7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16586</v>
      </c>
      <c r="C16136" s="2">
        <v>27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16587</v>
      </c>
      <c r="C16137" s="2">
        <v>30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16588</v>
      </c>
      <c r="C16138" s="2">
        <v>30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16589</v>
      </c>
      <c r="C16139" s="2">
        <v>32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16590</v>
      </c>
      <c r="C16140" s="2">
        <v>32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16591</v>
      </c>
      <c r="C16141" s="2">
        <v>30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16592</v>
      </c>
      <c r="C16142" s="2">
        <v>30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16593</v>
      </c>
      <c r="C16143" s="2">
        <v>28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16594</v>
      </c>
      <c r="C16144" s="2">
        <v>26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16595</v>
      </c>
      <c r="C16145" s="2">
        <v>25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16596</v>
      </c>
      <c r="C16146" s="2">
        <v>23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16597</v>
      </c>
      <c r="C16147" s="2">
        <v>23</v>
      </c>
      <c r="D16147" s="2" t="s">
        <v>460</v>
      </c>
      <c r="E16147" s="2"/>
      <c r="F16147" s="2"/>
      <c r="G16147" s="2"/>
      <c r="H16147" s="2"/>
    </row>
    <row r="16148" spans="2:8">
      <c r="B16148" s="2" t="s">
        <v>16598</v>
      </c>
      <c r="C16148" s="2">
        <v>25</v>
      </c>
      <c r="D16148" s="2" t="s">
        <v>460</v>
      </c>
      <c r="E16148" s="2"/>
      <c r="F16148" s="2"/>
      <c r="G16148" s="2"/>
      <c r="H16148" s="2"/>
    </row>
    <row r="16149" spans="2:8">
      <c r="B16149" s="2" t="s">
        <v>16599</v>
      </c>
      <c r="C16149" s="2">
        <v>27</v>
      </c>
      <c r="D16149" s="2" t="s">
        <v>460</v>
      </c>
      <c r="E16149" s="2"/>
      <c r="F16149" s="2"/>
      <c r="G16149" s="2"/>
      <c r="H16149" s="2"/>
    </row>
    <row r="16150" spans="2:8">
      <c r="B16150" s="2" t="s">
        <v>16600</v>
      </c>
      <c r="C16150" s="2">
        <v>27</v>
      </c>
      <c r="D16150" s="2" t="s">
        <v>460</v>
      </c>
      <c r="E16150" s="2"/>
      <c r="F16150" s="2"/>
      <c r="G16150" s="2"/>
      <c r="H16150" s="2"/>
    </row>
    <row r="16151" spans="2:8">
      <c r="B16151" s="2" t="s">
        <v>16601</v>
      </c>
      <c r="C16151" s="2">
        <v>26</v>
      </c>
      <c r="D16151" s="2" t="s">
        <v>460</v>
      </c>
      <c r="E16151" s="2"/>
      <c r="F16151" s="2"/>
      <c r="G16151" s="2"/>
      <c r="H16151" s="2"/>
    </row>
    <row r="16152" spans="2:8">
      <c r="B16152" s="2" t="s">
        <v>16602</v>
      </c>
      <c r="C16152" s="2">
        <v>25</v>
      </c>
      <c r="D16152" s="2" t="s">
        <v>460</v>
      </c>
      <c r="E16152" s="2"/>
      <c r="F16152" s="2"/>
      <c r="G16152" s="2"/>
      <c r="H16152" s="2"/>
    </row>
    <row r="16153" spans="2:8">
      <c r="B16153" s="2" t="s">
        <v>16603</v>
      </c>
      <c r="C16153" s="2">
        <v>26</v>
      </c>
      <c r="D16153" s="2" t="s">
        <v>460</v>
      </c>
      <c r="E16153" s="2"/>
      <c r="F16153" s="2"/>
      <c r="G16153" s="2"/>
      <c r="H16153" s="2"/>
    </row>
    <row r="16154" spans="2:8">
      <c r="B16154" s="2" t="s">
        <v>16604</v>
      </c>
      <c r="C16154" s="2">
        <v>25</v>
      </c>
      <c r="D16154" s="2" t="s">
        <v>460</v>
      </c>
      <c r="E16154" s="2"/>
      <c r="F16154" s="2"/>
      <c r="G16154" s="2"/>
      <c r="H16154" s="2"/>
    </row>
    <row r="16155" spans="2:8">
      <c r="B16155" s="2" t="s">
        <v>16605</v>
      </c>
      <c r="C16155" s="2">
        <v>26</v>
      </c>
      <c r="D16155" s="2" t="s">
        <v>460</v>
      </c>
      <c r="E16155" s="2"/>
      <c r="F16155" s="2"/>
      <c r="G16155" s="2"/>
      <c r="H16155" s="2"/>
    </row>
    <row r="16156" spans="2:8">
      <c r="B16156" s="2" t="s">
        <v>16606</v>
      </c>
      <c r="C16156" s="2">
        <v>19</v>
      </c>
      <c r="D16156" s="2" t="s">
        <v>460</v>
      </c>
      <c r="E16156" s="2"/>
      <c r="F16156" s="2"/>
      <c r="G16156" s="2"/>
      <c r="H16156" s="2"/>
    </row>
    <row r="16157" spans="2:8">
      <c r="B16157" s="2" t="s">
        <v>16607</v>
      </c>
      <c r="C16157" s="2">
        <v>26</v>
      </c>
      <c r="D16157" s="2" t="s">
        <v>460</v>
      </c>
      <c r="E16157" s="2"/>
      <c r="F16157" s="2"/>
      <c r="G16157" s="2"/>
      <c r="H16157" s="2"/>
    </row>
    <row r="16158" spans="2:8">
      <c r="B16158" s="2" t="s">
        <v>16608</v>
      </c>
      <c r="C16158" s="2">
        <v>25</v>
      </c>
      <c r="D16158" s="2" t="s">
        <v>460</v>
      </c>
      <c r="E16158" s="2"/>
      <c r="F16158" s="2"/>
      <c r="G16158" s="2"/>
      <c r="H16158" s="2"/>
    </row>
    <row r="16159" spans="2:8">
      <c r="B16159" s="2" t="s">
        <v>16609</v>
      </c>
      <c r="C16159" s="2">
        <v>23</v>
      </c>
      <c r="D16159" s="2" t="s">
        <v>460</v>
      </c>
      <c r="E16159" s="2"/>
      <c r="F16159" s="2"/>
      <c r="G16159" s="2"/>
      <c r="H16159" s="2"/>
    </row>
    <row r="16160" spans="2:8">
      <c r="B16160" s="2" t="s">
        <v>16610</v>
      </c>
      <c r="C16160" s="2">
        <v>21</v>
      </c>
      <c r="D16160" s="2" t="s">
        <v>460</v>
      </c>
      <c r="E16160" s="2"/>
      <c r="F16160" s="2"/>
      <c r="G16160" s="2"/>
      <c r="H16160" s="2"/>
    </row>
    <row r="16161" spans="2:8">
      <c r="B16161" s="2" t="s">
        <v>16611</v>
      </c>
      <c r="C16161" s="2">
        <v>34</v>
      </c>
      <c r="D16161" s="2" t="s">
        <v>460</v>
      </c>
      <c r="E16161" s="2"/>
      <c r="F16161" s="2"/>
      <c r="G16161" s="2"/>
      <c r="H16161" s="2"/>
    </row>
    <row r="16162" spans="2:8">
      <c r="B16162" s="2" t="s">
        <v>16612</v>
      </c>
      <c r="C16162" s="2">
        <v>34</v>
      </c>
      <c r="D16162" s="2" t="s">
        <v>460</v>
      </c>
      <c r="E16162" s="2"/>
      <c r="F16162" s="2"/>
      <c r="G16162" s="2"/>
      <c r="H16162" s="2"/>
    </row>
    <row r="16163" spans="2:8">
      <c r="B16163" s="2" t="s">
        <v>16613</v>
      </c>
      <c r="C16163" s="2">
        <v>35</v>
      </c>
      <c r="D16163" s="2" t="s">
        <v>460</v>
      </c>
      <c r="E16163" s="2"/>
      <c r="F16163" s="2"/>
      <c r="G16163" s="2"/>
      <c r="H16163" s="2"/>
    </row>
    <row r="16164" spans="2:8">
      <c r="B16164" s="2" t="s">
        <v>16614</v>
      </c>
      <c r="C16164" s="2">
        <v>35</v>
      </c>
      <c r="D16164" s="2" t="s">
        <v>460</v>
      </c>
      <c r="E16164" s="2"/>
      <c r="F16164" s="2"/>
      <c r="G16164" s="2"/>
      <c r="H16164" s="2"/>
    </row>
    <row r="16165" spans="2:8">
      <c r="B16165" s="2" t="s">
        <v>16615</v>
      </c>
      <c r="C16165" s="2">
        <v>34</v>
      </c>
      <c r="D16165" s="2" t="s">
        <v>460</v>
      </c>
      <c r="E16165" s="2"/>
      <c r="F16165" s="2"/>
      <c r="G16165" s="2"/>
      <c r="H16165" s="2"/>
    </row>
    <row r="16166" spans="2:8">
      <c r="B16166" s="2" t="s">
        <v>16616</v>
      </c>
      <c r="C16166" s="2">
        <v>27</v>
      </c>
      <c r="D16166" s="2" t="s">
        <v>460</v>
      </c>
      <c r="E16166" s="2"/>
      <c r="F16166" s="2"/>
      <c r="G16166" s="2"/>
      <c r="H16166" s="2"/>
    </row>
    <row r="16167" spans="2:8">
      <c r="B16167" s="2" t="s">
        <v>16617</v>
      </c>
      <c r="C16167" s="2">
        <v>21</v>
      </c>
      <c r="D16167" s="2" t="s">
        <v>460</v>
      </c>
      <c r="E16167" s="2"/>
      <c r="F16167" s="2"/>
      <c r="G16167" s="2"/>
      <c r="H16167" s="2"/>
    </row>
    <row r="16168" spans="2:8">
      <c r="B16168" s="2" t="s">
        <v>16618</v>
      </c>
      <c r="C16168" s="2">
        <v>23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16619</v>
      </c>
      <c r="C16169" s="2">
        <v>27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16620</v>
      </c>
      <c r="C16170" s="2">
        <v>25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16621</v>
      </c>
      <c r="C16171" s="2">
        <v>26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16622</v>
      </c>
      <c r="C16172" s="2">
        <v>25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16623</v>
      </c>
      <c r="C16173" s="2">
        <v>26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16624</v>
      </c>
      <c r="C16174" s="2">
        <v>24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16625</v>
      </c>
      <c r="C16175" s="2">
        <v>20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16626</v>
      </c>
      <c r="C16176" s="2">
        <v>32</v>
      </c>
      <c r="D16176" s="2" t="s">
        <v>460</v>
      </c>
      <c r="E16176" s="2"/>
      <c r="F16176" s="2"/>
      <c r="G16176" s="2"/>
      <c r="H16176" s="2"/>
    </row>
    <row r="16177" spans="2:8">
      <c r="B16177" s="2" t="s">
        <v>16627</v>
      </c>
      <c r="C16177" s="2">
        <v>35</v>
      </c>
      <c r="D16177" s="2" t="s">
        <v>460</v>
      </c>
      <c r="E16177" s="2"/>
      <c r="F16177" s="2"/>
      <c r="G16177" s="2"/>
      <c r="H16177" s="2"/>
    </row>
    <row r="16178" spans="2:8">
      <c r="B16178" s="2" t="s">
        <v>16628</v>
      </c>
      <c r="C16178" s="2">
        <v>35</v>
      </c>
      <c r="D16178" s="2" t="s">
        <v>460</v>
      </c>
      <c r="E16178" s="2"/>
      <c r="F16178" s="2"/>
      <c r="G16178" s="2"/>
      <c r="H16178" s="2"/>
    </row>
    <row r="16179" spans="2:8">
      <c r="B16179" s="2" t="s">
        <v>16629</v>
      </c>
      <c r="C16179" s="2">
        <v>34</v>
      </c>
      <c r="D16179" s="2" t="s">
        <v>460</v>
      </c>
      <c r="E16179" s="2"/>
      <c r="F16179" s="2"/>
      <c r="G16179" s="2"/>
      <c r="H16179" s="2"/>
    </row>
    <row r="16180" spans="2:8">
      <c r="B16180" s="2" t="s">
        <v>16630</v>
      </c>
      <c r="C16180" s="2">
        <v>34</v>
      </c>
      <c r="D16180" s="2" t="s">
        <v>460</v>
      </c>
      <c r="E16180" s="2"/>
      <c r="F16180" s="2"/>
      <c r="G16180" s="2"/>
      <c r="H16180" s="2"/>
    </row>
    <row r="16181" spans="2:8">
      <c r="B16181" s="2" t="s">
        <v>16631</v>
      </c>
      <c r="C16181" s="2">
        <v>29</v>
      </c>
      <c r="D16181" s="2" t="s">
        <v>460</v>
      </c>
      <c r="E16181" s="2"/>
      <c r="F16181" s="2"/>
      <c r="G16181" s="2"/>
      <c r="H16181" s="2"/>
    </row>
    <row r="16182" spans="2:8">
      <c r="B16182" s="2" t="s">
        <v>16632</v>
      </c>
      <c r="C16182" s="2">
        <v>21</v>
      </c>
      <c r="D16182" s="2" t="s">
        <v>460</v>
      </c>
      <c r="E16182" s="2"/>
      <c r="F16182" s="2"/>
      <c r="G16182" s="2"/>
      <c r="H16182" s="2"/>
    </row>
    <row r="16183" spans="2:8">
      <c r="B16183" s="2" t="s">
        <v>16633</v>
      </c>
      <c r="C16183" s="2">
        <v>23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16634</v>
      </c>
      <c r="C16184" s="2">
        <v>21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16635</v>
      </c>
      <c r="C16185" s="2">
        <v>19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16636</v>
      </c>
      <c r="C16186" s="2">
        <v>19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16637</v>
      </c>
      <c r="C16187" s="2">
        <v>18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16638</v>
      </c>
      <c r="C16188" s="2">
        <v>19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16639</v>
      </c>
      <c r="C16189" s="2">
        <v>16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16640</v>
      </c>
      <c r="C16190" s="2">
        <v>14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16641</v>
      </c>
      <c r="C16191" s="2">
        <v>12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16642</v>
      </c>
      <c r="C16192" s="2">
        <v>12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16643</v>
      </c>
      <c r="C16193" s="2">
        <v>21</v>
      </c>
      <c r="D16193" s="2" t="s">
        <v>460</v>
      </c>
      <c r="E16193" s="2"/>
      <c r="F16193" s="2"/>
      <c r="G16193" s="2"/>
      <c r="H16193" s="2"/>
    </row>
    <row r="16194" spans="2:8">
      <c r="B16194" s="2" t="s">
        <v>16644</v>
      </c>
      <c r="C16194" s="2">
        <v>23</v>
      </c>
      <c r="D16194" s="2" t="s">
        <v>460</v>
      </c>
      <c r="E16194" s="2"/>
      <c r="F16194" s="2"/>
      <c r="G16194" s="2"/>
      <c r="H16194" s="2"/>
    </row>
    <row r="16195" spans="2:8">
      <c r="B16195" s="2" t="s">
        <v>16645</v>
      </c>
      <c r="C16195" s="2">
        <v>23</v>
      </c>
      <c r="D16195" s="2" t="s">
        <v>460</v>
      </c>
      <c r="E16195" s="2"/>
      <c r="F16195" s="2"/>
      <c r="G16195" s="2"/>
      <c r="H16195" s="2"/>
    </row>
    <row r="16196" spans="2:8">
      <c r="B16196" s="2" t="s">
        <v>16646</v>
      </c>
      <c r="C16196" s="2">
        <v>24</v>
      </c>
      <c r="D16196" s="2" t="s">
        <v>460</v>
      </c>
      <c r="E16196" s="2"/>
      <c r="F16196" s="2"/>
      <c r="G16196" s="2"/>
      <c r="H16196" s="2"/>
    </row>
    <row r="16197" spans="2:8">
      <c r="B16197" s="2" t="s">
        <v>16647</v>
      </c>
      <c r="C16197" s="2">
        <v>24</v>
      </c>
      <c r="D16197" s="2" t="s">
        <v>460</v>
      </c>
      <c r="E16197" s="2"/>
      <c r="F16197" s="2"/>
      <c r="G16197" s="2"/>
      <c r="H16197" s="2"/>
    </row>
    <row r="16198" spans="2:8">
      <c r="B16198" s="2" t="s">
        <v>16648</v>
      </c>
      <c r="C16198" s="2">
        <v>23</v>
      </c>
      <c r="D16198" s="2" t="s">
        <v>460</v>
      </c>
      <c r="E16198" s="2"/>
      <c r="F16198" s="2"/>
      <c r="G16198" s="2"/>
      <c r="H16198" s="2"/>
    </row>
    <row r="16199" spans="2:8">
      <c r="B16199" s="2" t="s">
        <v>16649</v>
      </c>
      <c r="C16199" s="2">
        <v>24</v>
      </c>
      <c r="D16199" s="2" t="s">
        <v>460</v>
      </c>
      <c r="E16199" s="2"/>
      <c r="F16199" s="2"/>
      <c r="G16199" s="2"/>
      <c r="H16199" s="2"/>
    </row>
    <row r="16200" spans="2:8">
      <c r="B16200" s="2" t="s">
        <v>16650</v>
      </c>
      <c r="C16200" s="2">
        <v>22</v>
      </c>
      <c r="D16200" s="2" t="s">
        <v>460</v>
      </c>
      <c r="E16200" s="2"/>
      <c r="F16200" s="2"/>
      <c r="G16200" s="2"/>
      <c r="H16200" s="2"/>
    </row>
    <row r="16201" spans="2:8">
      <c r="B16201" s="2" t="s">
        <v>16651</v>
      </c>
      <c r="C16201" s="2">
        <v>20</v>
      </c>
      <c r="D16201" s="2" t="s">
        <v>460</v>
      </c>
      <c r="E16201" s="2"/>
      <c r="F16201" s="2"/>
      <c r="G16201" s="2"/>
      <c r="H16201" s="2"/>
    </row>
    <row r="16202" spans="2:8">
      <c r="B16202" s="2" t="s">
        <v>16652</v>
      </c>
      <c r="C16202" s="2">
        <v>19</v>
      </c>
      <c r="D16202" s="2" t="s">
        <v>460</v>
      </c>
      <c r="E16202" s="2"/>
      <c r="F16202" s="2"/>
      <c r="G16202" s="2"/>
      <c r="H16202" s="2"/>
    </row>
    <row r="16203" spans="2:8">
      <c r="B16203" s="2" t="s">
        <v>16653</v>
      </c>
      <c r="C16203" s="2">
        <v>6</v>
      </c>
      <c r="D16203" s="2" t="s">
        <v>460</v>
      </c>
      <c r="E16203" s="2"/>
      <c r="F16203" s="2"/>
      <c r="G16203" s="2"/>
      <c r="H16203" s="2"/>
    </row>
    <row r="16204" spans="2:8">
      <c r="B16204" s="2" t="s">
        <v>16654</v>
      </c>
      <c r="C16204" s="2">
        <v>6</v>
      </c>
      <c r="D16204" s="2" t="s">
        <v>460</v>
      </c>
      <c r="E16204" s="2"/>
      <c r="F16204" s="2"/>
      <c r="G16204" s="2"/>
      <c r="H16204" s="2"/>
    </row>
    <row r="16205" spans="2:8">
      <c r="B16205" s="2" t="s">
        <v>16655</v>
      </c>
      <c r="C16205" s="2">
        <v>21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16656</v>
      </c>
      <c r="C16206" s="2">
        <v>20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16657</v>
      </c>
      <c r="C16207" s="2">
        <v>20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16658</v>
      </c>
      <c r="C16208" s="2">
        <v>22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16659</v>
      </c>
      <c r="C16209" s="2">
        <v>21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16660</v>
      </c>
      <c r="C16210" s="2">
        <v>21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16661</v>
      </c>
      <c r="C16211" s="2">
        <v>19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16662</v>
      </c>
      <c r="C16212" s="2">
        <v>15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16663</v>
      </c>
      <c r="C16213" s="2">
        <v>14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16664</v>
      </c>
      <c r="C16214" s="2">
        <v>16</v>
      </c>
      <c r="D16214" s="2" t="s">
        <v>460</v>
      </c>
      <c r="E16214" s="2"/>
      <c r="F16214" s="2"/>
      <c r="G16214" s="2"/>
      <c r="H16214" s="2"/>
    </row>
    <row r="16215" spans="2:8">
      <c r="B16215" s="2" t="s">
        <v>16665</v>
      </c>
      <c r="C16215" s="2">
        <v>15</v>
      </c>
      <c r="D16215" s="2" t="s">
        <v>460</v>
      </c>
      <c r="E16215" s="2"/>
      <c r="F16215" s="2"/>
      <c r="G16215" s="2"/>
      <c r="H16215" s="2"/>
    </row>
    <row r="16216" spans="2:8">
      <c r="B16216" s="2" t="s">
        <v>16666</v>
      </c>
      <c r="C16216" s="2">
        <v>14</v>
      </c>
      <c r="D16216" s="2" t="s">
        <v>460</v>
      </c>
      <c r="E16216" s="2"/>
      <c r="F16216" s="2"/>
      <c r="G16216" s="2"/>
      <c r="H16216" s="2"/>
    </row>
    <row r="16217" spans="2:8">
      <c r="B16217" s="2" t="s">
        <v>16667</v>
      </c>
      <c r="C16217" s="2">
        <v>13</v>
      </c>
      <c r="D16217" s="2" t="s">
        <v>460</v>
      </c>
      <c r="E16217" s="2"/>
      <c r="F16217" s="2"/>
      <c r="G16217" s="2"/>
      <c r="H16217" s="2"/>
    </row>
    <row r="16218" spans="2:8">
      <c r="B16218" s="2" t="s">
        <v>16668</v>
      </c>
      <c r="C16218" s="2">
        <v>13</v>
      </c>
      <c r="D16218" s="2" t="s">
        <v>460</v>
      </c>
      <c r="E16218" s="2"/>
      <c r="F16218" s="2"/>
      <c r="G16218" s="2"/>
      <c r="H16218" s="2"/>
    </row>
    <row r="16219" spans="2:8">
      <c r="B16219" s="2" t="s">
        <v>16669</v>
      </c>
      <c r="C16219" s="2">
        <v>11</v>
      </c>
      <c r="D16219" s="2" t="s">
        <v>460</v>
      </c>
      <c r="E16219" s="2"/>
      <c r="F16219" s="2"/>
      <c r="G16219" s="2"/>
      <c r="H16219" s="2"/>
    </row>
    <row r="16220" spans="2:8">
      <c r="B16220" s="2" t="s">
        <v>16670</v>
      </c>
      <c r="C16220" s="2">
        <v>10</v>
      </c>
      <c r="D16220" s="2" t="s">
        <v>460</v>
      </c>
      <c r="E16220" s="2"/>
      <c r="F16220" s="2"/>
      <c r="G16220" s="2"/>
      <c r="H16220" s="2"/>
    </row>
    <row r="16221" spans="2:8">
      <c r="B16221" s="2" t="s">
        <v>16671</v>
      </c>
      <c r="C16221" s="2">
        <v>10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16672</v>
      </c>
      <c r="C16222" s="2">
        <v>9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16673</v>
      </c>
      <c r="C16223" s="2">
        <v>9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16674</v>
      </c>
      <c r="C16224" s="2">
        <v>20</v>
      </c>
      <c r="D16224" s="2" t="s">
        <v>460</v>
      </c>
      <c r="E16224" s="2"/>
      <c r="F16224" s="2"/>
      <c r="G16224" s="2"/>
      <c r="H16224" s="2"/>
    </row>
    <row r="16225" spans="2:8">
      <c r="B16225" s="2" t="s">
        <v>16675</v>
      </c>
      <c r="C16225" s="2">
        <v>22</v>
      </c>
      <c r="D16225" s="2" t="s">
        <v>460</v>
      </c>
      <c r="E16225" s="2"/>
      <c r="F16225" s="2"/>
      <c r="G16225" s="2"/>
      <c r="H16225" s="2"/>
    </row>
    <row r="16226" spans="2:8">
      <c r="B16226" s="2" t="s">
        <v>16676</v>
      </c>
      <c r="C16226" s="2">
        <v>22</v>
      </c>
      <c r="D16226" s="2" t="s">
        <v>460</v>
      </c>
      <c r="E16226" s="2"/>
      <c r="F16226" s="2"/>
      <c r="G16226" s="2"/>
      <c r="H16226" s="2"/>
    </row>
    <row r="16227" spans="2:8">
      <c r="B16227" s="2" t="s">
        <v>16677</v>
      </c>
      <c r="C16227" s="2">
        <v>22</v>
      </c>
      <c r="D16227" s="2" t="s">
        <v>460</v>
      </c>
      <c r="E16227" s="2"/>
      <c r="F16227" s="2"/>
      <c r="G16227" s="2"/>
      <c r="H16227" s="2"/>
    </row>
    <row r="16228" spans="2:8">
      <c r="B16228" s="2" t="s">
        <v>16678</v>
      </c>
      <c r="C16228" s="2">
        <v>23</v>
      </c>
      <c r="D16228" s="2" t="s">
        <v>460</v>
      </c>
      <c r="E16228" s="2"/>
      <c r="F16228" s="2"/>
      <c r="G16228" s="2"/>
      <c r="H16228" s="2"/>
    </row>
    <row r="16229" spans="2:8">
      <c r="B16229" s="2" t="s">
        <v>16679</v>
      </c>
      <c r="C16229" s="2">
        <v>24</v>
      </c>
      <c r="D16229" s="2" t="s">
        <v>460</v>
      </c>
      <c r="E16229" s="2"/>
      <c r="F16229" s="2"/>
      <c r="G16229" s="2"/>
      <c r="H16229" s="2"/>
    </row>
    <row r="16230" spans="2:8">
      <c r="B16230" s="2" t="s">
        <v>16680</v>
      </c>
      <c r="C16230" s="2">
        <v>24</v>
      </c>
      <c r="D16230" s="2" t="s">
        <v>460</v>
      </c>
      <c r="E16230" s="2"/>
      <c r="F16230" s="2"/>
      <c r="G16230" s="2"/>
      <c r="H16230" s="2"/>
    </row>
    <row r="16231" spans="2:8">
      <c r="B16231" s="2" t="s">
        <v>16681</v>
      </c>
      <c r="C16231" s="2">
        <v>25</v>
      </c>
      <c r="D16231" s="2" t="s">
        <v>460</v>
      </c>
      <c r="E16231" s="2"/>
      <c r="F16231" s="2"/>
      <c r="G16231" s="2"/>
      <c r="H16231" s="2"/>
    </row>
    <row r="16232" spans="2:8">
      <c r="B16232" s="2" t="s">
        <v>16682</v>
      </c>
      <c r="C16232" s="2">
        <v>23</v>
      </c>
      <c r="D16232" s="2" t="s">
        <v>460</v>
      </c>
      <c r="E16232" s="2"/>
      <c r="F16232" s="2"/>
      <c r="G16232" s="2"/>
      <c r="H16232" s="2"/>
    </row>
    <row r="16233" spans="2:8">
      <c r="B16233" s="2" t="s">
        <v>16683</v>
      </c>
      <c r="C16233" s="2">
        <v>26</v>
      </c>
      <c r="D16233" s="2" t="s">
        <v>460</v>
      </c>
      <c r="E16233" s="2"/>
      <c r="F16233" s="2"/>
      <c r="G16233" s="2"/>
      <c r="H16233" s="2"/>
    </row>
    <row r="16234" spans="2:8">
      <c r="B16234" s="2" t="s">
        <v>16684</v>
      </c>
      <c r="C16234" s="2">
        <v>24</v>
      </c>
      <c r="D16234" s="2" t="s">
        <v>460</v>
      </c>
      <c r="E16234" s="2"/>
      <c r="F16234" s="2"/>
      <c r="G16234" s="2"/>
      <c r="H16234" s="2"/>
    </row>
    <row r="16235" spans="2:8">
      <c r="B16235" s="2" t="s">
        <v>16685</v>
      </c>
      <c r="C16235" s="2">
        <v>26</v>
      </c>
      <c r="D16235" s="2" t="s">
        <v>460</v>
      </c>
      <c r="E16235" s="2"/>
      <c r="F16235" s="2"/>
      <c r="G16235" s="2"/>
      <c r="H16235" s="2"/>
    </row>
    <row r="16236" spans="2:8">
      <c r="B16236" s="2" t="s">
        <v>16686</v>
      </c>
      <c r="C16236" s="2">
        <v>25</v>
      </c>
      <c r="D16236" s="2" t="s">
        <v>460</v>
      </c>
      <c r="E16236" s="2"/>
      <c r="F16236" s="2"/>
      <c r="G16236" s="2"/>
      <c r="H16236" s="2"/>
    </row>
    <row r="16237" spans="2:8">
      <c r="B16237" s="2" t="s">
        <v>16687</v>
      </c>
      <c r="C16237" s="2">
        <v>26</v>
      </c>
      <c r="D16237" s="2" t="s">
        <v>460</v>
      </c>
      <c r="E16237" s="2"/>
      <c r="F16237" s="2"/>
      <c r="G16237" s="2"/>
      <c r="H16237" s="2"/>
    </row>
    <row r="16238" spans="2:8">
      <c r="B16238" s="2" t="s">
        <v>16688</v>
      </c>
      <c r="C16238" s="2">
        <v>26</v>
      </c>
      <c r="D16238" s="2" t="s">
        <v>460</v>
      </c>
      <c r="E16238" s="2"/>
      <c r="F16238" s="2"/>
      <c r="G16238" s="2"/>
      <c r="H16238" s="2"/>
    </row>
    <row r="16239" spans="2:8">
      <c r="B16239" s="2" t="s">
        <v>16689</v>
      </c>
      <c r="C16239" s="2">
        <v>26</v>
      </c>
      <c r="D16239" s="2" t="s">
        <v>460</v>
      </c>
      <c r="E16239" s="2"/>
      <c r="F16239" s="2"/>
      <c r="G16239" s="2"/>
      <c r="H16239" s="2"/>
    </row>
    <row r="16240" spans="2:8">
      <c r="B16240" s="2" t="s">
        <v>16690</v>
      </c>
      <c r="C16240" s="2">
        <v>26</v>
      </c>
      <c r="D16240" s="2" t="s">
        <v>460</v>
      </c>
      <c r="E16240" s="2"/>
      <c r="F16240" s="2"/>
      <c r="G16240" s="2"/>
      <c r="H16240" s="2"/>
    </row>
    <row r="16241" spans="2:8">
      <c r="B16241" s="2" t="s">
        <v>16691</v>
      </c>
      <c r="C16241" s="2">
        <v>25</v>
      </c>
      <c r="D16241" s="2" t="s">
        <v>460</v>
      </c>
      <c r="E16241" s="2"/>
      <c r="F16241" s="2"/>
      <c r="G16241" s="2"/>
      <c r="H16241" s="2"/>
    </row>
    <row r="16242" spans="2:8">
      <c r="B16242" s="2" t="s">
        <v>16692</v>
      </c>
      <c r="C16242" s="2">
        <v>23</v>
      </c>
      <c r="D16242" s="2" t="s">
        <v>460</v>
      </c>
      <c r="E16242" s="2"/>
      <c r="F16242" s="2"/>
      <c r="G16242" s="2"/>
      <c r="H16242" s="2"/>
    </row>
    <row r="16243" spans="2:8">
      <c r="B16243" s="2" t="s">
        <v>16693</v>
      </c>
      <c r="C16243" s="2">
        <v>17</v>
      </c>
      <c r="D16243" s="2" t="s">
        <v>460</v>
      </c>
      <c r="E16243" s="2"/>
      <c r="F16243" s="2"/>
      <c r="G16243" s="2"/>
      <c r="H16243" s="2"/>
    </row>
    <row r="16244" spans="2:8">
      <c r="B16244" s="2" t="s">
        <v>16694</v>
      </c>
      <c r="C16244" s="2">
        <v>16</v>
      </c>
      <c r="D16244" s="2" t="s">
        <v>460</v>
      </c>
      <c r="E16244" s="2"/>
      <c r="F16244" s="2"/>
      <c r="G16244" s="2"/>
      <c r="H16244" s="2"/>
    </row>
    <row r="16245" spans="2:8">
      <c r="B16245" s="2" t="s">
        <v>16695</v>
      </c>
      <c r="C16245" s="2">
        <v>19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16696</v>
      </c>
      <c r="C16246" s="2">
        <v>29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16697</v>
      </c>
      <c r="C16247" s="2">
        <v>34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16698</v>
      </c>
      <c r="C16248" s="2">
        <v>31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16699</v>
      </c>
      <c r="C16249" s="2">
        <v>28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16700</v>
      </c>
      <c r="C16250" s="2">
        <v>28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16701</v>
      </c>
      <c r="C16251" s="2">
        <v>28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16702</v>
      </c>
      <c r="C16252" s="2">
        <v>25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16703</v>
      </c>
      <c r="C16253" s="2">
        <v>23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16704</v>
      </c>
      <c r="C16254" s="2">
        <v>25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16705</v>
      </c>
      <c r="C16255" s="2">
        <v>27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16706</v>
      </c>
      <c r="C16256" s="2">
        <v>27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16707</v>
      </c>
      <c r="C16257" s="2">
        <v>27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16708</v>
      </c>
      <c r="C16258" s="2">
        <v>26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16709</v>
      </c>
      <c r="C16259" s="2">
        <v>25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16710</v>
      </c>
      <c r="C16260" s="2">
        <v>26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16711</v>
      </c>
      <c r="C16261" s="2">
        <v>24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16712</v>
      </c>
      <c r="C16262" s="2">
        <v>24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16713</v>
      </c>
      <c r="C16263" s="2">
        <v>30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16714</v>
      </c>
      <c r="C16264" s="2">
        <v>33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16715</v>
      </c>
      <c r="C16265" s="2">
        <v>32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16716</v>
      </c>
      <c r="C16266" s="2">
        <v>35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16717</v>
      </c>
      <c r="C16267" s="2">
        <v>34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16718</v>
      </c>
      <c r="C16268" s="2">
        <v>32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16719</v>
      </c>
      <c r="C16269" s="2">
        <v>20</v>
      </c>
      <c r="D16269" s="2" t="s">
        <v>460</v>
      </c>
      <c r="E16269" s="2"/>
      <c r="F16269" s="2"/>
      <c r="G16269" s="2"/>
      <c r="H16269" s="2"/>
    </row>
    <row r="16270" spans="2:8">
      <c r="B16270" s="2" t="s">
        <v>16720</v>
      </c>
      <c r="C16270" s="2">
        <v>13</v>
      </c>
      <c r="D16270" s="2" t="s">
        <v>460</v>
      </c>
      <c r="E16270" s="2"/>
      <c r="F16270" s="2"/>
      <c r="G16270" s="2"/>
      <c r="H16270" s="2"/>
    </row>
    <row r="16271" spans="2:8">
      <c r="B16271" s="2" t="s">
        <v>16721</v>
      </c>
      <c r="C16271" s="2">
        <v>28</v>
      </c>
      <c r="D16271" s="2" t="s">
        <v>460</v>
      </c>
      <c r="E16271" s="2"/>
      <c r="F16271" s="2"/>
      <c r="G16271" s="2"/>
      <c r="H16271" s="2"/>
    </row>
    <row r="16272" spans="2:8">
      <c r="B16272" s="2" t="s">
        <v>16722</v>
      </c>
      <c r="C16272" s="2">
        <v>30</v>
      </c>
      <c r="D16272" s="2" t="s">
        <v>460</v>
      </c>
      <c r="E16272" s="2"/>
      <c r="F16272" s="2"/>
      <c r="G16272" s="2"/>
      <c r="H16272" s="2"/>
    </row>
    <row r="16273" spans="2:8">
      <c r="B16273" s="2" t="s">
        <v>16723</v>
      </c>
      <c r="C16273" s="2">
        <v>30</v>
      </c>
      <c r="D16273" s="2" t="s">
        <v>460</v>
      </c>
      <c r="E16273" s="2"/>
      <c r="F16273" s="2"/>
      <c r="G16273" s="2"/>
      <c r="H16273" s="2"/>
    </row>
    <row r="16274" spans="2:8">
      <c r="B16274" s="2" t="s">
        <v>16724</v>
      </c>
      <c r="C16274" s="2">
        <v>28</v>
      </c>
      <c r="D16274" s="2" t="s">
        <v>460</v>
      </c>
      <c r="E16274" s="2"/>
      <c r="F16274" s="2"/>
      <c r="G16274" s="2"/>
      <c r="H16274" s="2"/>
    </row>
    <row r="16275" spans="2:8">
      <c r="B16275" s="2" t="s">
        <v>16725</v>
      </c>
      <c r="C16275" s="2">
        <v>27</v>
      </c>
      <c r="D16275" s="2" t="s">
        <v>460</v>
      </c>
      <c r="E16275" s="2"/>
      <c r="F16275" s="2"/>
      <c r="G16275" s="2"/>
      <c r="H16275" s="2"/>
    </row>
    <row r="16276" spans="2:8">
      <c r="B16276" s="2" t="s">
        <v>16726</v>
      </c>
      <c r="C16276" s="2">
        <v>28</v>
      </c>
      <c r="D16276" s="2" t="s">
        <v>460</v>
      </c>
      <c r="E16276" s="2"/>
      <c r="F16276" s="2"/>
      <c r="G16276" s="2"/>
      <c r="H16276" s="2"/>
    </row>
    <row r="16277" spans="2:8">
      <c r="B16277" s="2" t="s">
        <v>16727</v>
      </c>
      <c r="C16277" s="2">
        <v>28</v>
      </c>
      <c r="D16277" s="2" t="s">
        <v>460</v>
      </c>
      <c r="E16277" s="2"/>
      <c r="F16277" s="2"/>
      <c r="G16277" s="2"/>
      <c r="H16277" s="2"/>
    </row>
    <row r="16278" spans="2:8">
      <c r="B16278" s="2" t="s">
        <v>16728</v>
      </c>
      <c r="C16278" s="2">
        <v>26</v>
      </c>
      <c r="D16278" s="2" t="s">
        <v>460</v>
      </c>
      <c r="E16278" s="2"/>
      <c r="F16278" s="2"/>
      <c r="G16278" s="2"/>
      <c r="H16278" s="2"/>
    </row>
    <row r="16279" spans="2:8">
      <c r="B16279" s="2" t="s">
        <v>16729</v>
      </c>
      <c r="C16279" s="2">
        <v>23</v>
      </c>
      <c r="D16279" s="2" t="s">
        <v>460</v>
      </c>
      <c r="E16279" s="2"/>
      <c r="F16279" s="2"/>
      <c r="G16279" s="2"/>
      <c r="H16279" s="2"/>
    </row>
    <row r="16280" spans="2:8">
      <c r="B16280" s="2" t="s">
        <v>16730</v>
      </c>
      <c r="C16280" s="2">
        <v>16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16731</v>
      </c>
      <c r="C16281" s="2">
        <v>18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16732</v>
      </c>
      <c r="C16282" s="2">
        <v>20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16733</v>
      </c>
      <c r="C16283" s="2">
        <v>20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16734</v>
      </c>
      <c r="C16284" s="2">
        <v>19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16735</v>
      </c>
      <c r="C16285" s="2">
        <v>21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16736</v>
      </c>
      <c r="C16286" s="2">
        <v>22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16737</v>
      </c>
      <c r="C16287" s="2">
        <v>23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16738</v>
      </c>
      <c r="C16288" s="2">
        <v>23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16739</v>
      </c>
      <c r="C16289" s="2">
        <v>22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16740</v>
      </c>
      <c r="C16290" s="2">
        <v>14</v>
      </c>
      <c r="D16290" s="2" t="s">
        <v>460</v>
      </c>
      <c r="E16290" s="2"/>
      <c r="F16290" s="2"/>
      <c r="G16290" s="2"/>
      <c r="H16290" s="2"/>
    </row>
    <row r="16291" spans="2:8">
      <c r="B16291" s="2" t="s">
        <v>16741</v>
      </c>
      <c r="C16291" s="2">
        <v>13</v>
      </c>
      <c r="D16291" s="2" t="s">
        <v>460</v>
      </c>
      <c r="E16291" s="2"/>
      <c r="F16291" s="2"/>
      <c r="G16291" s="2"/>
      <c r="H16291" s="2"/>
    </row>
    <row r="16292" spans="2:8">
      <c r="B16292" s="2" t="s">
        <v>16742</v>
      </c>
      <c r="C16292" s="2">
        <v>13</v>
      </c>
      <c r="D16292" s="2" t="s">
        <v>460</v>
      </c>
      <c r="E16292" s="2"/>
      <c r="F16292" s="2"/>
      <c r="G16292" s="2"/>
      <c r="H16292" s="2"/>
    </row>
    <row r="16293" spans="2:8">
      <c r="B16293" s="2" t="s">
        <v>16743</v>
      </c>
      <c r="C16293" s="2">
        <v>14</v>
      </c>
      <c r="D16293" s="2" t="s">
        <v>460</v>
      </c>
      <c r="E16293" s="2"/>
      <c r="F16293" s="2"/>
      <c r="G16293" s="2"/>
      <c r="H16293" s="2"/>
    </row>
    <row r="16294" spans="2:8">
      <c r="B16294" s="2" t="s">
        <v>16744</v>
      </c>
      <c r="C16294" s="2">
        <v>14</v>
      </c>
      <c r="D16294" s="2" t="s">
        <v>460</v>
      </c>
      <c r="E16294" s="2"/>
      <c r="F16294" s="2"/>
      <c r="G16294" s="2"/>
      <c r="H16294" s="2"/>
    </row>
    <row r="16295" spans="2:8">
      <c r="B16295" s="2" t="s">
        <v>16745</v>
      </c>
      <c r="C16295" s="2">
        <v>14</v>
      </c>
      <c r="D16295" s="2" t="s">
        <v>460</v>
      </c>
      <c r="E16295" s="2"/>
      <c r="F16295" s="2"/>
      <c r="G16295" s="2"/>
      <c r="H16295" s="2"/>
    </row>
    <row r="16296" spans="2:8">
      <c r="B16296" s="2" t="s">
        <v>16746</v>
      </c>
      <c r="C16296" s="2">
        <v>14</v>
      </c>
      <c r="D16296" s="2" t="s">
        <v>460</v>
      </c>
      <c r="E16296" s="2"/>
      <c r="F16296" s="2"/>
      <c r="G16296" s="2"/>
      <c r="H16296" s="2"/>
    </row>
    <row r="16297" spans="2:8">
      <c r="B16297" s="2" t="s">
        <v>16747</v>
      </c>
      <c r="C16297" s="2">
        <v>15</v>
      </c>
      <c r="D16297" s="2" t="s">
        <v>460</v>
      </c>
      <c r="E16297" s="2"/>
      <c r="F16297" s="2"/>
      <c r="G16297" s="2"/>
      <c r="H16297" s="2"/>
    </row>
    <row r="16298" spans="2:8">
      <c r="B16298" s="2" t="s">
        <v>16748</v>
      </c>
      <c r="C16298" s="2">
        <v>13</v>
      </c>
      <c r="D16298" s="2" t="s">
        <v>460</v>
      </c>
      <c r="E16298" s="2"/>
      <c r="F16298" s="2"/>
      <c r="G16298" s="2"/>
      <c r="H16298" s="2"/>
    </row>
    <row r="16299" spans="2:8">
      <c r="B16299" s="2" t="s">
        <v>16749</v>
      </c>
      <c r="C16299" s="2">
        <v>14</v>
      </c>
      <c r="D16299" s="2" t="s">
        <v>460</v>
      </c>
      <c r="E16299" s="2"/>
      <c r="F16299" s="2"/>
      <c r="G16299" s="2"/>
      <c r="H16299" s="2"/>
    </row>
    <row r="16300" spans="2:8">
      <c r="B16300" s="2" t="s">
        <v>16750</v>
      </c>
      <c r="C16300" s="2">
        <v>12</v>
      </c>
      <c r="D16300" s="2" t="s">
        <v>460</v>
      </c>
      <c r="E16300" s="2"/>
      <c r="F16300" s="2"/>
      <c r="G16300" s="2"/>
      <c r="H16300" s="2"/>
    </row>
    <row r="16301" spans="2:8">
      <c r="B16301" s="2" t="s">
        <v>16751</v>
      </c>
      <c r="C16301" s="2">
        <v>12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16752</v>
      </c>
      <c r="C16302" s="2">
        <v>14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16753</v>
      </c>
      <c r="C16303" s="2">
        <v>14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16754</v>
      </c>
      <c r="C16304" s="2">
        <v>13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16755</v>
      </c>
      <c r="C16305" s="2">
        <v>25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16756</v>
      </c>
      <c r="C16306" s="2">
        <v>25</v>
      </c>
      <c r="D16306" s="2" t="s">
        <v>460</v>
      </c>
      <c r="E16306" s="2"/>
      <c r="F16306" s="2"/>
      <c r="G16306" s="2"/>
      <c r="H16306" s="2"/>
    </row>
    <row r="16307" spans="2:8">
      <c r="B16307" s="2" t="s">
        <v>16757</v>
      </c>
      <c r="C16307" s="2">
        <v>25</v>
      </c>
      <c r="D16307" s="2" t="s">
        <v>460</v>
      </c>
      <c r="E16307" s="2"/>
      <c r="F16307" s="2"/>
      <c r="G16307" s="2"/>
      <c r="H16307" s="2"/>
    </row>
    <row r="16308" spans="2:8">
      <c r="B16308" s="2" t="s">
        <v>16758</v>
      </c>
      <c r="C16308" s="2">
        <v>25</v>
      </c>
      <c r="D16308" s="2" t="s">
        <v>460</v>
      </c>
      <c r="E16308" s="2"/>
      <c r="F16308" s="2"/>
      <c r="G16308" s="2"/>
      <c r="H16308" s="2"/>
    </row>
    <row r="16309" spans="2:8">
      <c r="B16309" s="2" t="s">
        <v>16759</v>
      </c>
      <c r="C16309" s="2">
        <v>24</v>
      </c>
      <c r="D16309" s="2" t="s">
        <v>460</v>
      </c>
      <c r="E16309" s="2"/>
      <c r="F16309" s="2"/>
      <c r="G16309" s="2"/>
      <c r="H16309" s="2"/>
    </row>
    <row r="16310" spans="2:8">
      <c r="B16310" s="2" t="s">
        <v>16760</v>
      </c>
      <c r="C16310" s="2">
        <v>24</v>
      </c>
      <c r="D16310" s="2" t="s">
        <v>460</v>
      </c>
      <c r="E16310" s="2"/>
      <c r="F16310" s="2"/>
      <c r="G16310" s="2"/>
      <c r="H16310" s="2"/>
    </row>
    <row r="16311" spans="2:8">
      <c r="B16311" s="2" t="s">
        <v>16761</v>
      </c>
      <c r="C16311" s="2">
        <v>23</v>
      </c>
      <c r="D16311" s="2" t="s">
        <v>460</v>
      </c>
      <c r="E16311" s="2"/>
      <c r="F16311" s="2"/>
      <c r="G16311" s="2"/>
      <c r="H16311" s="2"/>
    </row>
    <row r="16312" spans="2:8">
      <c r="B16312" s="2" t="s">
        <v>16762</v>
      </c>
      <c r="C16312" s="2">
        <v>23</v>
      </c>
      <c r="D16312" s="2" t="s">
        <v>460</v>
      </c>
      <c r="E16312" s="2"/>
      <c r="F16312" s="2"/>
      <c r="G16312" s="2"/>
      <c r="H16312" s="2"/>
    </row>
    <row r="16313" spans="2:8">
      <c r="B16313" s="2" t="s">
        <v>16763</v>
      </c>
      <c r="C16313" s="2">
        <v>22</v>
      </c>
      <c r="D16313" s="2" t="s">
        <v>460</v>
      </c>
      <c r="E16313" s="2"/>
      <c r="F16313" s="2"/>
      <c r="G16313" s="2"/>
      <c r="H16313" s="2"/>
    </row>
    <row r="16314" spans="2:8">
      <c r="B16314" s="2" t="s">
        <v>16764</v>
      </c>
      <c r="C16314" s="2">
        <v>22</v>
      </c>
      <c r="D16314" s="2" t="s">
        <v>460</v>
      </c>
      <c r="E16314" s="2"/>
      <c r="F16314" s="2"/>
      <c r="G16314" s="2"/>
      <c r="H16314" s="2"/>
    </row>
    <row r="16315" spans="2:8">
      <c r="B16315" s="2" t="s">
        <v>16765</v>
      </c>
      <c r="C16315" s="2">
        <v>20</v>
      </c>
      <c r="D16315" s="2" t="s">
        <v>460</v>
      </c>
      <c r="E16315" s="2"/>
      <c r="F16315" s="2"/>
      <c r="G16315" s="2"/>
      <c r="H16315" s="2"/>
    </row>
    <row r="16316" spans="2:8">
      <c r="B16316" s="2" t="s">
        <v>16766</v>
      </c>
      <c r="C16316" s="2">
        <v>19</v>
      </c>
      <c r="D16316" s="2" t="s">
        <v>460</v>
      </c>
      <c r="E16316" s="2"/>
      <c r="F16316" s="2"/>
      <c r="G16316" s="2"/>
      <c r="H16316" s="2"/>
    </row>
    <row r="16317" spans="2:8">
      <c r="B16317" s="2" t="s">
        <v>16767</v>
      </c>
      <c r="C16317" s="2">
        <v>18</v>
      </c>
      <c r="D16317" s="2" t="s">
        <v>460</v>
      </c>
      <c r="E16317" s="2"/>
      <c r="F16317" s="2"/>
      <c r="G16317" s="2"/>
      <c r="H16317" s="2"/>
    </row>
    <row r="16318" spans="2:8">
      <c r="B16318" s="2" t="s">
        <v>16768</v>
      </c>
      <c r="C16318" s="2">
        <v>24</v>
      </c>
      <c r="D16318" s="2" t="s">
        <v>460</v>
      </c>
      <c r="E16318" s="2"/>
      <c r="F16318" s="2"/>
      <c r="G16318" s="2"/>
      <c r="H16318" s="2"/>
    </row>
    <row r="16319" spans="2:8">
      <c r="B16319" s="2" t="s">
        <v>16769</v>
      </c>
      <c r="C16319" s="2">
        <v>27</v>
      </c>
      <c r="D16319" s="2" t="s">
        <v>460</v>
      </c>
      <c r="E16319" s="2"/>
      <c r="F16319" s="2"/>
      <c r="G16319" s="2"/>
      <c r="H16319" s="2"/>
    </row>
    <row r="16320" spans="2:8">
      <c r="B16320" s="2" t="s">
        <v>16770</v>
      </c>
      <c r="C16320" s="2">
        <v>28</v>
      </c>
      <c r="D16320" s="2" t="s">
        <v>460</v>
      </c>
      <c r="E16320" s="2"/>
      <c r="F16320" s="2"/>
      <c r="G16320" s="2"/>
      <c r="H16320" s="2"/>
    </row>
    <row r="16321" spans="2:8">
      <c r="B16321" s="2" t="s">
        <v>16771</v>
      </c>
      <c r="C16321" s="2">
        <v>29</v>
      </c>
      <c r="D16321" s="2" t="s">
        <v>460</v>
      </c>
      <c r="E16321" s="2"/>
      <c r="F16321" s="2"/>
      <c r="G16321" s="2"/>
      <c r="H16321" s="2"/>
    </row>
    <row r="16322" spans="2:8">
      <c r="B16322" s="2" t="s">
        <v>16772</v>
      </c>
      <c r="C16322" s="2">
        <v>29</v>
      </c>
      <c r="D16322" s="2" t="s">
        <v>460</v>
      </c>
      <c r="E16322" s="2"/>
      <c r="F16322" s="2"/>
      <c r="G16322" s="2"/>
      <c r="H16322" s="2"/>
    </row>
    <row r="16323" spans="2:8">
      <c r="B16323" s="2" t="s">
        <v>16773</v>
      </c>
      <c r="C16323" s="2">
        <v>30</v>
      </c>
      <c r="D16323" s="2" t="s">
        <v>460</v>
      </c>
      <c r="E16323" s="2"/>
      <c r="F16323" s="2"/>
      <c r="G16323" s="2"/>
      <c r="H16323" s="2"/>
    </row>
    <row r="16324" spans="2:8">
      <c r="B16324" s="2" t="s">
        <v>16774</v>
      </c>
      <c r="C16324" s="2">
        <v>28</v>
      </c>
      <c r="D16324" s="2" t="s">
        <v>460</v>
      </c>
      <c r="E16324" s="2"/>
      <c r="F16324" s="2"/>
      <c r="G16324" s="2"/>
      <c r="H16324" s="2"/>
    </row>
    <row r="16325" spans="2:8">
      <c r="B16325" s="2" t="s">
        <v>16775</v>
      </c>
      <c r="C16325" s="2">
        <v>26</v>
      </c>
      <c r="D16325" s="2" t="s">
        <v>460</v>
      </c>
      <c r="E16325" s="2"/>
      <c r="F16325" s="2"/>
      <c r="G16325" s="2"/>
      <c r="H16325" s="2"/>
    </row>
    <row r="16326" spans="2:8">
      <c r="B16326" s="2" t="s">
        <v>16776</v>
      </c>
      <c r="C16326" s="2">
        <v>25</v>
      </c>
      <c r="D16326" s="2" t="s">
        <v>460</v>
      </c>
      <c r="E16326" s="2"/>
      <c r="F16326" s="2"/>
      <c r="G16326" s="2"/>
      <c r="H16326" s="2"/>
    </row>
    <row r="16327" spans="2:8">
      <c r="B16327" s="2" t="s">
        <v>16777</v>
      </c>
      <c r="C16327" s="2">
        <v>25</v>
      </c>
      <c r="D16327" s="2" t="s">
        <v>460</v>
      </c>
      <c r="E16327" s="2"/>
      <c r="F16327" s="2"/>
      <c r="G16327" s="2"/>
      <c r="H16327" s="2"/>
    </row>
    <row r="16328" spans="2:8">
      <c r="B16328" s="2" t="s">
        <v>16778</v>
      </c>
      <c r="C16328" s="2">
        <v>26</v>
      </c>
      <c r="D16328" s="2" t="s">
        <v>460</v>
      </c>
      <c r="E16328" s="2"/>
      <c r="F16328" s="2"/>
      <c r="G16328" s="2"/>
      <c r="H16328" s="2"/>
    </row>
    <row r="16329" spans="2:8">
      <c r="B16329" s="2" t="s">
        <v>16779</v>
      </c>
      <c r="C16329" s="2">
        <v>25</v>
      </c>
      <c r="D16329" s="2" t="s">
        <v>460</v>
      </c>
      <c r="E16329" s="2"/>
      <c r="F16329" s="2"/>
      <c r="G16329" s="2"/>
      <c r="H16329" s="2"/>
    </row>
    <row r="16330" spans="2:8">
      <c r="B16330" s="2" t="s">
        <v>16780</v>
      </c>
      <c r="C16330" s="2">
        <v>23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16781</v>
      </c>
      <c r="C16331" s="2">
        <v>24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16782</v>
      </c>
      <c r="C16332" s="2">
        <v>25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16783</v>
      </c>
      <c r="C16333" s="2">
        <v>24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16784</v>
      </c>
      <c r="C16334" s="2">
        <v>24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16785</v>
      </c>
      <c r="C16335" s="2">
        <v>24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16786</v>
      </c>
      <c r="C16336" s="2">
        <v>24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16787</v>
      </c>
      <c r="C16337" s="2">
        <v>24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16788</v>
      </c>
      <c r="C16338" s="2">
        <v>21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16789</v>
      </c>
      <c r="C16339" s="2">
        <v>19</v>
      </c>
      <c r="D16339" s="2" t="s">
        <v>460</v>
      </c>
      <c r="E16339" s="2"/>
      <c r="F16339" s="2"/>
      <c r="G16339" s="2"/>
      <c r="H16339" s="2"/>
    </row>
    <row r="16340" spans="2:8">
      <c r="B16340" s="2" t="s">
        <v>16790</v>
      </c>
      <c r="C16340" s="2">
        <v>26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16791</v>
      </c>
      <c r="C16341" s="2">
        <v>30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16792</v>
      </c>
      <c r="C16342" s="2">
        <v>33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16793</v>
      </c>
      <c r="C16343" s="2">
        <v>34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16794</v>
      </c>
      <c r="C16344" s="2">
        <v>34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16795</v>
      </c>
      <c r="C16345" s="2">
        <v>33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16796</v>
      </c>
      <c r="C16346" s="2">
        <v>31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16797</v>
      </c>
      <c r="C16347" s="2">
        <v>29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16798</v>
      </c>
      <c r="C16348" s="2">
        <v>5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16799</v>
      </c>
      <c r="C16349" s="2">
        <v>31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16800</v>
      </c>
      <c r="C16350" s="2">
        <v>31</v>
      </c>
      <c r="D16350" s="2" t="s">
        <v>460</v>
      </c>
      <c r="E16350" s="2"/>
      <c r="F16350" s="2"/>
      <c r="G16350" s="2"/>
      <c r="H16350" s="2"/>
    </row>
    <row r="16351" spans="2:8">
      <c r="B16351" s="2" t="s">
        <v>16801</v>
      </c>
      <c r="C16351" s="2">
        <v>31</v>
      </c>
      <c r="D16351" s="2" t="s">
        <v>460</v>
      </c>
      <c r="E16351" s="2"/>
      <c r="F16351" s="2"/>
      <c r="G16351" s="2"/>
      <c r="H16351" s="2"/>
    </row>
    <row r="16352" spans="2:8">
      <c r="B16352" s="2" t="s">
        <v>16802</v>
      </c>
      <c r="C16352" s="2">
        <v>30</v>
      </c>
      <c r="D16352" s="2" t="s">
        <v>460</v>
      </c>
      <c r="E16352" s="2"/>
      <c r="F16352" s="2"/>
      <c r="G16352" s="2"/>
      <c r="H16352" s="2"/>
    </row>
    <row r="16353" spans="2:8">
      <c r="B16353" s="2" t="s">
        <v>16803</v>
      </c>
      <c r="C16353" s="2">
        <v>29</v>
      </c>
      <c r="D16353" s="2" t="s">
        <v>460</v>
      </c>
      <c r="E16353" s="2"/>
      <c r="F16353" s="2"/>
      <c r="G16353" s="2"/>
      <c r="H16353" s="2"/>
    </row>
    <row r="16354" spans="2:8">
      <c r="B16354" s="2" t="s">
        <v>16804</v>
      </c>
      <c r="C16354" s="2">
        <v>27</v>
      </c>
      <c r="D16354" s="2" t="s">
        <v>460</v>
      </c>
      <c r="E16354" s="2"/>
      <c r="F16354" s="2"/>
      <c r="G16354" s="2"/>
      <c r="H16354" s="2"/>
    </row>
    <row r="16355" spans="2:8">
      <c r="B16355" s="2" t="s">
        <v>16805</v>
      </c>
      <c r="C16355" s="2">
        <v>25</v>
      </c>
      <c r="D16355" s="2" t="s">
        <v>460</v>
      </c>
      <c r="E16355" s="2"/>
      <c r="F16355" s="2"/>
      <c r="G16355" s="2"/>
      <c r="H16355" s="2"/>
    </row>
    <row r="16356" spans="2:8">
      <c r="B16356" s="2" t="s">
        <v>16806</v>
      </c>
      <c r="C16356" s="2">
        <v>24</v>
      </c>
      <c r="D16356" s="2" t="s">
        <v>460</v>
      </c>
      <c r="E16356" s="2"/>
      <c r="F16356" s="2"/>
      <c r="G16356" s="2"/>
      <c r="H16356" s="2"/>
    </row>
    <row r="16357" spans="2:8">
      <c r="B16357" s="2" t="s">
        <v>16807</v>
      </c>
      <c r="C16357" s="2">
        <v>23</v>
      </c>
      <c r="D16357" s="2" t="s">
        <v>460</v>
      </c>
      <c r="E16357" s="2"/>
      <c r="F16357" s="2"/>
      <c r="G16357" s="2"/>
      <c r="H16357" s="2"/>
    </row>
    <row r="16358" spans="2:8">
      <c r="B16358" s="2" t="s">
        <v>16808</v>
      </c>
      <c r="C16358" s="2">
        <v>21</v>
      </c>
      <c r="D16358" s="2" t="s">
        <v>460</v>
      </c>
      <c r="E16358" s="2"/>
      <c r="F16358" s="2"/>
      <c r="G16358" s="2"/>
      <c r="H16358" s="2"/>
    </row>
    <row r="16359" spans="2:8">
      <c r="B16359" s="2" t="s">
        <v>16809</v>
      </c>
      <c r="C16359" s="2">
        <v>21</v>
      </c>
      <c r="D16359" s="2" t="s">
        <v>460</v>
      </c>
      <c r="E16359" s="2"/>
      <c r="F16359" s="2"/>
      <c r="G16359" s="2"/>
      <c r="H16359" s="2"/>
    </row>
    <row r="16360" spans="2:8">
      <c r="B16360" s="2" t="s">
        <v>16810</v>
      </c>
      <c r="C16360" s="2">
        <v>19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16811</v>
      </c>
      <c r="C16361" s="2">
        <v>22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16812</v>
      </c>
      <c r="C16362" s="2">
        <v>25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16813</v>
      </c>
      <c r="C16363" s="2">
        <v>26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16814</v>
      </c>
      <c r="C16364" s="2">
        <v>26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16815</v>
      </c>
      <c r="C16365" s="2">
        <v>26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16816</v>
      </c>
      <c r="C16366" s="2">
        <v>26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16817</v>
      </c>
      <c r="C16367" s="2">
        <v>26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16818</v>
      </c>
      <c r="C16368" s="2">
        <v>24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16819</v>
      </c>
      <c r="C16369" s="2">
        <v>25</v>
      </c>
      <c r="D16369" s="2" t="s">
        <v>460</v>
      </c>
      <c r="E16369" s="2"/>
      <c r="F16369" s="2"/>
      <c r="G16369" s="2"/>
      <c r="H16369" s="2"/>
    </row>
    <row r="16370" spans="2:8">
      <c r="B16370" s="2" t="s">
        <v>16820</v>
      </c>
      <c r="C16370" s="2">
        <v>26</v>
      </c>
      <c r="D16370" s="2" t="s">
        <v>460</v>
      </c>
      <c r="E16370" s="2"/>
      <c r="F16370" s="2"/>
      <c r="G16370" s="2"/>
      <c r="H16370" s="2"/>
    </row>
    <row r="16371" spans="2:8">
      <c r="B16371" s="2" t="s">
        <v>16821</v>
      </c>
      <c r="C16371" s="2">
        <v>26</v>
      </c>
      <c r="D16371" s="2" t="s">
        <v>460</v>
      </c>
      <c r="E16371" s="2"/>
      <c r="F16371" s="2"/>
      <c r="G16371" s="2"/>
      <c r="H16371" s="2"/>
    </row>
    <row r="16372" spans="2:8">
      <c r="B16372" s="2" t="s">
        <v>16822</v>
      </c>
      <c r="C16372" s="2">
        <v>26</v>
      </c>
      <c r="D16372" s="2" t="s">
        <v>460</v>
      </c>
      <c r="E16372" s="2"/>
      <c r="F16372" s="2"/>
      <c r="G16372" s="2"/>
      <c r="H16372" s="2"/>
    </row>
    <row r="16373" spans="2:8">
      <c r="B16373" s="2" t="s">
        <v>16823</v>
      </c>
      <c r="C16373" s="2">
        <v>24</v>
      </c>
      <c r="D16373" s="2" t="s">
        <v>460</v>
      </c>
      <c r="E16373" s="2"/>
      <c r="F16373" s="2"/>
      <c r="G16373" s="2"/>
      <c r="H16373" s="2"/>
    </row>
    <row r="16374" spans="2:8">
      <c r="B16374" s="2" t="s">
        <v>16824</v>
      </c>
      <c r="C16374" s="2">
        <v>21</v>
      </c>
      <c r="D16374" s="2" t="s">
        <v>460</v>
      </c>
      <c r="E16374" s="2"/>
      <c r="F16374" s="2"/>
      <c r="G16374" s="2"/>
      <c r="H16374" s="2"/>
    </row>
    <row r="16375" spans="2:8">
      <c r="B16375" s="2" t="s">
        <v>16825</v>
      </c>
      <c r="C16375" s="2">
        <v>16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16826</v>
      </c>
      <c r="C16376" s="2">
        <v>16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16827</v>
      </c>
      <c r="C16377" s="2">
        <v>16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16828</v>
      </c>
      <c r="C16378" s="2">
        <v>16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16829</v>
      </c>
      <c r="C16379" s="2">
        <v>15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16830</v>
      </c>
      <c r="C16380" s="2">
        <v>15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16831</v>
      </c>
      <c r="C16381" s="2">
        <v>5</v>
      </c>
      <c r="D16381" s="2" t="s">
        <v>460</v>
      </c>
      <c r="E16381" s="2"/>
      <c r="F16381" s="2"/>
      <c r="G16381" s="2"/>
      <c r="H16381" s="2"/>
    </row>
    <row r="16382" spans="2:8">
      <c r="B16382" s="2" t="s">
        <v>16832</v>
      </c>
      <c r="C16382" s="2">
        <v>5</v>
      </c>
      <c r="D16382" s="2" t="s">
        <v>460</v>
      </c>
      <c r="E16382" s="2"/>
      <c r="F16382" s="2"/>
      <c r="G16382" s="2"/>
      <c r="H16382" s="2"/>
    </row>
    <row r="16383" spans="2:8">
      <c r="B16383" s="2" t="s">
        <v>16833</v>
      </c>
      <c r="C16383" s="2">
        <v>29</v>
      </c>
      <c r="D16383" s="2" t="s">
        <v>460</v>
      </c>
      <c r="E16383" s="2"/>
      <c r="F16383" s="2"/>
      <c r="G16383" s="2"/>
      <c r="H16383" s="2"/>
    </row>
    <row r="16384" spans="2:8">
      <c r="B16384" s="2" t="s">
        <v>16834</v>
      </c>
      <c r="C16384" s="2">
        <v>29</v>
      </c>
      <c r="D16384" s="2" t="s">
        <v>460</v>
      </c>
      <c r="E16384" s="2"/>
      <c r="F16384" s="2"/>
      <c r="G16384" s="2"/>
      <c r="H16384" s="2"/>
    </row>
    <row r="16385" spans="2:8">
      <c r="B16385" s="2" t="s">
        <v>16835</v>
      </c>
      <c r="C16385" s="2">
        <v>29</v>
      </c>
      <c r="D16385" s="2" t="s">
        <v>460</v>
      </c>
      <c r="E16385" s="2"/>
      <c r="F16385" s="2"/>
      <c r="G16385" s="2"/>
      <c r="H16385" s="2"/>
    </row>
    <row r="16386" spans="2:8">
      <c r="B16386" s="2" t="s">
        <v>16836</v>
      </c>
      <c r="C16386" s="2">
        <v>30</v>
      </c>
      <c r="D16386" s="2" t="s">
        <v>460</v>
      </c>
      <c r="E16386" s="2"/>
      <c r="F16386" s="2"/>
      <c r="G16386" s="2"/>
      <c r="H16386" s="2"/>
    </row>
    <row r="16387" spans="2:8">
      <c r="B16387" s="2" t="s">
        <v>16837</v>
      </c>
      <c r="C16387" s="2">
        <v>30</v>
      </c>
      <c r="D16387" s="2" t="s">
        <v>460</v>
      </c>
      <c r="E16387" s="2"/>
      <c r="F16387" s="2"/>
      <c r="G16387" s="2"/>
      <c r="H16387" s="2"/>
    </row>
    <row r="16388" spans="2:8">
      <c r="B16388" s="2" t="s">
        <v>16838</v>
      </c>
      <c r="C16388" s="2">
        <v>30</v>
      </c>
      <c r="D16388" s="2" t="s">
        <v>460</v>
      </c>
      <c r="E16388" s="2"/>
      <c r="F16388" s="2"/>
      <c r="G16388" s="2"/>
      <c r="H16388" s="2"/>
    </row>
    <row r="16389" spans="2:8">
      <c r="B16389" s="2" t="s">
        <v>16839</v>
      </c>
      <c r="C16389" s="2">
        <v>23</v>
      </c>
      <c r="D16389" s="2" t="s">
        <v>460</v>
      </c>
      <c r="E16389" s="2"/>
      <c r="F16389" s="2"/>
      <c r="G16389" s="2"/>
      <c r="H16389" s="2"/>
    </row>
    <row r="16390" spans="2:8">
      <c r="B16390" s="2" t="s">
        <v>16840</v>
      </c>
      <c r="C16390" s="2">
        <v>28</v>
      </c>
      <c r="D16390" s="2" t="s">
        <v>460</v>
      </c>
      <c r="E16390" s="2"/>
      <c r="F16390" s="2"/>
      <c r="G16390" s="2"/>
      <c r="H16390" s="2"/>
    </row>
    <row r="16391" spans="2:8">
      <c r="B16391" s="2" t="s">
        <v>16841</v>
      </c>
      <c r="C16391" s="2">
        <v>28</v>
      </c>
      <c r="D16391" s="2" t="s">
        <v>460</v>
      </c>
      <c r="E16391" s="2"/>
      <c r="F16391" s="2"/>
      <c r="G16391" s="2"/>
      <c r="H16391" s="2"/>
    </row>
    <row r="16392" spans="2:8">
      <c r="B16392" s="2" t="s">
        <v>16842</v>
      </c>
      <c r="C16392" s="2">
        <v>29</v>
      </c>
      <c r="D16392" s="2" t="s">
        <v>460</v>
      </c>
      <c r="E16392" s="2"/>
      <c r="F16392" s="2"/>
      <c r="G16392" s="2"/>
      <c r="H16392" s="2"/>
    </row>
    <row r="16393" spans="2:8">
      <c r="B16393" s="2" t="s">
        <v>16843</v>
      </c>
      <c r="C16393" s="2">
        <v>29</v>
      </c>
      <c r="D16393" s="2" t="s">
        <v>460</v>
      </c>
      <c r="E16393" s="2"/>
      <c r="F16393" s="2"/>
      <c r="G16393" s="2"/>
      <c r="H16393" s="2"/>
    </row>
    <row r="16394" spans="2:8">
      <c r="B16394" s="2" t="s">
        <v>16844</v>
      </c>
      <c r="C16394" s="2">
        <v>26</v>
      </c>
      <c r="D16394" s="2" t="s">
        <v>460</v>
      </c>
      <c r="E16394" s="2"/>
      <c r="F16394" s="2"/>
      <c r="G16394" s="2"/>
      <c r="H16394" s="2"/>
    </row>
    <row r="16395" spans="2:8">
      <c r="B16395" s="2" t="s">
        <v>16845</v>
      </c>
      <c r="C16395" s="2">
        <v>25</v>
      </c>
      <c r="D16395" s="2" t="s">
        <v>460</v>
      </c>
      <c r="E16395" s="2"/>
      <c r="F16395" s="2"/>
      <c r="G16395" s="2"/>
      <c r="H16395" s="2"/>
    </row>
    <row r="16396" spans="2:8">
      <c r="B16396" s="2" t="s">
        <v>16846</v>
      </c>
      <c r="C16396" s="2">
        <v>23</v>
      </c>
      <c r="D16396" s="2" t="s">
        <v>460</v>
      </c>
      <c r="E16396" s="2"/>
      <c r="F16396" s="2"/>
      <c r="G16396" s="2"/>
      <c r="H16396" s="2"/>
    </row>
    <row r="16397" spans="2:8">
      <c r="B16397" s="2" t="s">
        <v>16847</v>
      </c>
      <c r="C16397" s="2">
        <v>26</v>
      </c>
      <c r="D16397" s="2" t="s">
        <v>460</v>
      </c>
      <c r="E16397" s="2"/>
      <c r="F16397" s="2"/>
      <c r="G16397" s="2"/>
      <c r="H16397" s="2"/>
    </row>
    <row r="16398" spans="2:8">
      <c r="B16398" s="2" t="s">
        <v>16848</v>
      </c>
      <c r="C16398" s="2">
        <v>26</v>
      </c>
      <c r="D16398" s="2" t="s">
        <v>460</v>
      </c>
      <c r="E16398" s="2"/>
      <c r="F16398" s="2"/>
      <c r="G16398" s="2"/>
      <c r="H16398" s="2"/>
    </row>
    <row r="16399" spans="2:8">
      <c r="B16399" s="2" t="s">
        <v>16849</v>
      </c>
      <c r="C16399" s="2">
        <v>28</v>
      </c>
      <c r="D16399" s="2" t="s">
        <v>460</v>
      </c>
      <c r="E16399" s="2"/>
      <c r="F16399" s="2"/>
      <c r="G16399" s="2"/>
      <c r="H16399" s="2"/>
    </row>
    <row r="16400" spans="2:8">
      <c r="B16400" s="2" t="s">
        <v>16850</v>
      </c>
      <c r="C16400" s="2">
        <v>28</v>
      </c>
      <c r="D16400" s="2" t="s">
        <v>460</v>
      </c>
      <c r="E16400" s="2"/>
      <c r="F16400" s="2"/>
      <c r="G16400" s="2"/>
      <c r="H16400" s="2"/>
    </row>
    <row r="16401" spans="2:8">
      <c r="B16401" s="2" t="s">
        <v>16851</v>
      </c>
      <c r="C16401" s="2">
        <v>27</v>
      </c>
      <c r="D16401" s="2" t="s">
        <v>460</v>
      </c>
      <c r="E16401" s="2"/>
      <c r="F16401" s="2"/>
      <c r="G16401" s="2"/>
      <c r="H16401" s="2"/>
    </row>
    <row r="16402" spans="2:8">
      <c r="B16402" s="2" t="s">
        <v>16852</v>
      </c>
      <c r="C16402" s="2">
        <v>27</v>
      </c>
      <c r="D16402" s="2" t="s">
        <v>460</v>
      </c>
      <c r="E16402" s="2"/>
      <c r="F16402" s="2"/>
      <c r="G16402" s="2"/>
      <c r="H16402" s="2"/>
    </row>
    <row r="16403" spans="2:8">
      <c r="B16403" s="2" t="s">
        <v>16853</v>
      </c>
      <c r="C16403" s="2">
        <v>25</v>
      </c>
      <c r="D16403" s="2" t="s">
        <v>460</v>
      </c>
      <c r="E16403" s="2"/>
      <c r="F16403" s="2"/>
      <c r="G16403" s="2"/>
      <c r="H16403" s="2"/>
    </row>
    <row r="16404" spans="2:8">
      <c r="B16404" s="2" t="s">
        <v>16854</v>
      </c>
      <c r="C16404" s="2">
        <v>22</v>
      </c>
      <c r="D16404" s="2" t="s">
        <v>460</v>
      </c>
      <c r="E16404" s="2"/>
      <c r="F16404" s="2"/>
      <c r="G16404" s="2"/>
      <c r="H16404" s="2"/>
    </row>
    <row r="16405" spans="2:8">
      <c r="B16405" s="2" t="s">
        <v>16855</v>
      </c>
      <c r="C16405" s="2">
        <v>22</v>
      </c>
      <c r="D16405" s="2" t="s">
        <v>460</v>
      </c>
      <c r="E16405" s="2"/>
      <c r="F16405" s="2"/>
      <c r="G16405" s="2"/>
      <c r="H16405" s="2"/>
    </row>
    <row r="16406" spans="2:8">
      <c r="B16406" s="2" t="s">
        <v>16856</v>
      </c>
      <c r="C16406" s="2">
        <v>22</v>
      </c>
      <c r="D16406" s="2" t="s">
        <v>460</v>
      </c>
      <c r="E16406" s="2"/>
      <c r="F16406" s="2"/>
      <c r="G16406" s="2"/>
      <c r="H16406" s="2"/>
    </row>
    <row r="16407" spans="2:8">
      <c r="B16407" s="2" t="s">
        <v>16857</v>
      </c>
      <c r="C16407" s="2">
        <v>21</v>
      </c>
      <c r="D16407" s="2" t="s">
        <v>460</v>
      </c>
      <c r="E16407" s="2"/>
      <c r="F16407" s="2"/>
      <c r="G16407" s="2"/>
      <c r="H16407" s="2"/>
    </row>
    <row r="16408" spans="2:8">
      <c r="B16408" s="2" t="s">
        <v>16858</v>
      </c>
      <c r="C16408" s="2">
        <v>22</v>
      </c>
      <c r="D16408" s="2" t="s">
        <v>460</v>
      </c>
      <c r="E16408" s="2"/>
      <c r="F16408" s="2"/>
      <c r="G16408" s="2"/>
      <c r="H16408" s="2"/>
    </row>
    <row r="16409" spans="2:8">
      <c r="B16409" s="2" t="s">
        <v>16859</v>
      </c>
      <c r="C16409" s="2">
        <v>24</v>
      </c>
      <c r="D16409" s="2" t="s">
        <v>460</v>
      </c>
      <c r="E16409" s="2"/>
      <c r="F16409" s="2"/>
      <c r="G16409" s="2"/>
      <c r="H16409" s="2"/>
    </row>
    <row r="16410" spans="2:8">
      <c r="B16410" s="2" t="s">
        <v>16860</v>
      </c>
      <c r="C16410" s="2">
        <v>22</v>
      </c>
      <c r="D16410" s="2" t="s">
        <v>460</v>
      </c>
      <c r="E16410" s="2"/>
      <c r="F16410" s="2"/>
      <c r="G16410" s="2"/>
      <c r="H16410" s="2"/>
    </row>
    <row r="16411" spans="2:8">
      <c r="B16411" s="2" t="s">
        <v>16861</v>
      </c>
      <c r="C16411" s="2">
        <v>10</v>
      </c>
      <c r="D16411" s="2" t="s">
        <v>460</v>
      </c>
      <c r="E16411" s="2"/>
      <c r="F16411" s="2"/>
      <c r="G16411" s="2"/>
      <c r="H16411" s="2"/>
    </row>
    <row r="16412" spans="2:8">
      <c r="B16412" s="2" t="s">
        <v>16862</v>
      </c>
      <c r="C16412" s="2">
        <v>14</v>
      </c>
      <c r="D16412" s="2" t="s">
        <v>460</v>
      </c>
      <c r="E16412" s="2"/>
      <c r="F16412" s="2"/>
      <c r="G16412" s="2"/>
      <c r="H16412" s="2"/>
    </row>
    <row r="16413" spans="2:8">
      <c r="B16413" s="2" t="s">
        <v>16863</v>
      </c>
      <c r="C16413" s="2">
        <v>16</v>
      </c>
      <c r="D16413" s="2" t="s">
        <v>460</v>
      </c>
      <c r="E16413" s="2"/>
      <c r="F16413" s="2"/>
      <c r="G16413" s="2"/>
      <c r="H16413" s="2"/>
    </row>
    <row r="16414" spans="2:8">
      <c r="B16414" s="2" t="s">
        <v>16864</v>
      </c>
      <c r="C16414" s="2">
        <v>17</v>
      </c>
      <c r="D16414" s="2" t="s">
        <v>460</v>
      </c>
      <c r="E16414" s="2"/>
      <c r="F16414" s="2"/>
      <c r="G16414" s="2"/>
      <c r="H16414" s="2"/>
    </row>
    <row r="16415" spans="2:8">
      <c r="B16415" s="2" t="s">
        <v>16865</v>
      </c>
      <c r="C16415" s="2">
        <v>17</v>
      </c>
      <c r="D16415" s="2" t="s">
        <v>460</v>
      </c>
      <c r="E16415" s="2"/>
      <c r="F16415" s="2"/>
      <c r="G16415" s="2"/>
      <c r="H16415" s="2"/>
    </row>
    <row r="16416" spans="2:8">
      <c r="B16416" s="2" t="s">
        <v>16866</v>
      </c>
      <c r="C16416" s="2">
        <v>17</v>
      </c>
      <c r="D16416" s="2" t="s">
        <v>460</v>
      </c>
      <c r="E16416" s="2"/>
      <c r="F16416" s="2"/>
      <c r="G16416" s="2"/>
      <c r="H16416" s="2"/>
    </row>
    <row r="16417" spans="2:8">
      <c r="B16417" s="2" t="s">
        <v>16867</v>
      </c>
      <c r="C16417" s="2">
        <v>18</v>
      </c>
      <c r="D16417" s="2" t="s">
        <v>460</v>
      </c>
      <c r="E16417" s="2"/>
      <c r="F16417" s="2"/>
      <c r="G16417" s="2"/>
      <c r="H16417" s="2"/>
    </row>
    <row r="16418" spans="2:8">
      <c r="B16418" s="2" t="s">
        <v>16868</v>
      </c>
      <c r="C16418" s="2">
        <v>33</v>
      </c>
      <c r="D16418" s="2" t="s">
        <v>460</v>
      </c>
      <c r="E16418" s="2"/>
      <c r="F16418" s="2"/>
      <c r="G16418" s="2"/>
      <c r="H16418" s="2"/>
    </row>
    <row r="16419" spans="2:8">
      <c r="B16419" s="2" t="s">
        <v>16869</v>
      </c>
      <c r="C16419" s="2">
        <v>34</v>
      </c>
      <c r="D16419" s="2" t="s">
        <v>460</v>
      </c>
      <c r="E16419" s="2"/>
      <c r="F16419" s="2"/>
      <c r="G16419" s="2"/>
      <c r="H16419" s="2"/>
    </row>
    <row r="16420" spans="2:8">
      <c r="B16420" s="2" t="s">
        <v>16870</v>
      </c>
      <c r="C16420" s="2">
        <v>34</v>
      </c>
      <c r="D16420" s="2" t="s">
        <v>460</v>
      </c>
      <c r="E16420" s="2"/>
      <c r="F16420" s="2"/>
      <c r="G16420" s="2"/>
      <c r="H16420" s="2"/>
    </row>
    <row r="16421" spans="2:8">
      <c r="B16421" s="2" t="s">
        <v>16871</v>
      </c>
      <c r="C16421" s="2">
        <v>32</v>
      </c>
      <c r="D16421" s="2" t="s">
        <v>460</v>
      </c>
      <c r="E16421" s="2"/>
      <c r="F16421" s="2"/>
      <c r="G16421" s="2"/>
      <c r="H16421" s="2"/>
    </row>
    <row r="16422" spans="2:8">
      <c r="B16422" s="2" t="s">
        <v>16872</v>
      </c>
      <c r="C16422" s="2">
        <v>31</v>
      </c>
      <c r="D16422" s="2" t="s">
        <v>460</v>
      </c>
      <c r="E16422" s="2"/>
      <c r="F16422" s="2"/>
      <c r="G16422" s="2"/>
      <c r="H16422" s="2"/>
    </row>
    <row r="16423" spans="2:8">
      <c r="B16423" s="2" t="s">
        <v>16873</v>
      </c>
      <c r="C16423" s="2">
        <v>27</v>
      </c>
      <c r="D16423" s="2" t="s">
        <v>460</v>
      </c>
      <c r="E16423" s="2"/>
      <c r="F16423" s="2"/>
      <c r="G16423" s="2"/>
      <c r="H16423" s="2"/>
    </row>
    <row r="16424" spans="2:8">
      <c r="B16424" s="2" t="s">
        <v>16874</v>
      </c>
      <c r="C16424" s="2">
        <v>21</v>
      </c>
      <c r="D16424" s="2" t="s">
        <v>460</v>
      </c>
      <c r="E16424" s="2"/>
      <c r="F16424" s="2"/>
      <c r="G16424" s="2"/>
      <c r="H16424" s="2"/>
    </row>
    <row r="16425" spans="2:8">
      <c r="B16425" s="2" t="s">
        <v>16875</v>
      </c>
      <c r="C16425" s="2">
        <v>15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16876</v>
      </c>
      <c r="C16426" s="2">
        <v>26</v>
      </c>
      <c r="D16426" s="2" t="s">
        <v>460</v>
      </c>
      <c r="E16426" s="2"/>
      <c r="F16426" s="2"/>
      <c r="G16426" s="2"/>
      <c r="H16426" s="2"/>
    </row>
    <row r="16427" spans="2:8">
      <c r="B16427" s="2" t="s">
        <v>16877</v>
      </c>
      <c r="C16427" s="2">
        <v>27</v>
      </c>
      <c r="D16427" s="2" t="s">
        <v>460</v>
      </c>
      <c r="E16427" s="2"/>
      <c r="F16427" s="2"/>
      <c r="G16427" s="2"/>
      <c r="H16427" s="2"/>
    </row>
    <row r="16428" spans="2:8">
      <c r="B16428" s="2" t="s">
        <v>16878</v>
      </c>
      <c r="C16428" s="2">
        <v>31</v>
      </c>
      <c r="D16428" s="2" t="s">
        <v>460</v>
      </c>
      <c r="E16428" s="2"/>
      <c r="F16428" s="2"/>
      <c r="G16428" s="2"/>
      <c r="H16428" s="2"/>
    </row>
    <row r="16429" spans="2:8">
      <c r="B16429" s="2" t="s">
        <v>16879</v>
      </c>
      <c r="C16429" s="2">
        <v>34</v>
      </c>
      <c r="D16429" s="2" t="s">
        <v>460</v>
      </c>
      <c r="E16429" s="2"/>
      <c r="F16429" s="2"/>
      <c r="G16429" s="2"/>
      <c r="H16429" s="2"/>
    </row>
    <row r="16430" spans="2:8">
      <c r="B16430" s="2" t="s">
        <v>16880</v>
      </c>
      <c r="C16430" s="2">
        <v>33</v>
      </c>
      <c r="D16430" s="2" t="s">
        <v>460</v>
      </c>
      <c r="E16430" s="2"/>
      <c r="F16430" s="2"/>
      <c r="G16430" s="2"/>
      <c r="H16430" s="2"/>
    </row>
    <row r="16431" spans="2:8">
      <c r="B16431" s="2" t="s">
        <v>16881</v>
      </c>
      <c r="C16431" s="2">
        <v>29</v>
      </c>
      <c r="D16431" s="2" t="s">
        <v>460</v>
      </c>
      <c r="E16431" s="2"/>
      <c r="F16431" s="2"/>
      <c r="G16431" s="2"/>
      <c r="H16431" s="2"/>
    </row>
    <row r="16432" spans="2:8">
      <c r="B16432" s="2" t="s">
        <v>16882</v>
      </c>
      <c r="C16432" s="2">
        <v>25</v>
      </c>
      <c r="D16432" s="2" t="s">
        <v>460</v>
      </c>
      <c r="E16432" s="2"/>
      <c r="F16432" s="2"/>
      <c r="G16432" s="2"/>
      <c r="H16432" s="2"/>
    </row>
    <row r="16433" spans="2:8">
      <c r="B16433" s="2" t="s">
        <v>16883</v>
      </c>
      <c r="C16433" s="2">
        <v>21</v>
      </c>
      <c r="D16433" s="2" t="s">
        <v>460</v>
      </c>
      <c r="E16433" s="2"/>
      <c r="F16433" s="2"/>
      <c r="G16433" s="2"/>
      <c r="H16433" s="2"/>
    </row>
    <row r="16434" spans="2:8">
      <c r="B16434" s="2" t="s">
        <v>16884</v>
      </c>
      <c r="C16434" s="2">
        <v>21</v>
      </c>
      <c r="D16434" s="2" t="s">
        <v>460</v>
      </c>
      <c r="E16434" s="2"/>
      <c r="F16434" s="2"/>
      <c r="G16434" s="2"/>
      <c r="H16434" s="2"/>
    </row>
    <row r="16435" spans="2:8">
      <c r="B16435" s="2" t="s">
        <v>16885</v>
      </c>
      <c r="C16435" s="2">
        <v>20</v>
      </c>
      <c r="D16435" s="2" t="s">
        <v>460</v>
      </c>
      <c r="E16435" s="2"/>
      <c r="F16435" s="2"/>
      <c r="G16435" s="2"/>
      <c r="H16435" s="2"/>
    </row>
    <row r="16436" spans="2:8">
      <c r="B16436" s="2" t="s">
        <v>16886</v>
      </c>
      <c r="C16436" s="2">
        <v>19</v>
      </c>
      <c r="D16436" s="2" t="s">
        <v>460</v>
      </c>
      <c r="E16436" s="2"/>
      <c r="F16436" s="2"/>
      <c r="G16436" s="2"/>
      <c r="H16436" s="2"/>
    </row>
    <row r="16437" spans="2:8">
      <c r="B16437" s="2" t="s">
        <v>16887</v>
      </c>
      <c r="C16437" s="2">
        <v>24</v>
      </c>
      <c r="D16437" s="2" t="s">
        <v>460</v>
      </c>
      <c r="E16437" s="2"/>
      <c r="F16437" s="2"/>
      <c r="G16437" s="2"/>
      <c r="H16437" s="2"/>
    </row>
    <row r="16438" spans="2:8">
      <c r="B16438" s="2" t="s">
        <v>16888</v>
      </c>
      <c r="C16438" s="2">
        <v>26</v>
      </c>
      <c r="D16438" s="2" t="s">
        <v>460</v>
      </c>
      <c r="E16438" s="2"/>
      <c r="F16438" s="2"/>
      <c r="G16438" s="2"/>
      <c r="H16438" s="2"/>
    </row>
    <row r="16439" spans="2:8">
      <c r="B16439" s="2" t="s">
        <v>16889</v>
      </c>
      <c r="C16439" s="2">
        <v>25</v>
      </c>
      <c r="D16439" s="2" t="s">
        <v>460</v>
      </c>
      <c r="E16439" s="2"/>
      <c r="F16439" s="2"/>
      <c r="G16439" s="2"/>
      <c r="H16439" s="2"/>
    </row>
    <row r="16440" spans="2:8">
      <c r="B16440" s="2" t="s">
        <v>16890</v>
      </c>
      <c r="C16440" s="2">
        <v>27</v>
      </c>
      <c r="D16440" s="2" t="s">
        <v>460</v>
      </c>
      <c r="E16440" s="2"/>
      <c r="F16440" s="2"/>
      <c r="G16440" s="2"/>
      <c r="H16440" s="2"/>
    </row>
    <row r="16441" spans="2:8">
      <c r="B16441" s="2" t="s">
        <v>16891</v>
      </c>
      <c r="C16441" s="2">
        <v>31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16892</v>
      </c>
      <c r="C16442" s="2">
        <v>34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16893</v>
      </c>
      <c r="C16443" s="2">
        <v>34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16894</v>
      </c>
      <c r="C16444" s="2">
        <v>34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16895</v>
      </c>
      <c r="C16445" s="2">
        <v>33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16896</v>
      </c>
      <c r="C16446" s="2">
        <v>29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16897</v>
      </c>
      <c r="C16447" s="2">
        <v>21</v>
      </c>
      <c r="D16447" s="2" t="s">
        <v>460</v>
      </c>
      <c r="E16447" s="2"/>
      <c r="F16447" s="2"/>
      <c r="G16447" s="2"/>
      <c r="H16447" s="2"/>
    </row>
    <row r="16448" spans="2:8">
      <c r="B16448" s="2" t="s">
        <v>16898</v>
      </c>
      <c r="C16448" s="2">
        <v>21</v>
      </c>
      <c r="D16448" s="2" t="s">
        <v>460</v>
      </c>
      <c r="E16448" s="2"/>
      <c r="F16448" s="2"/>
      <c r="G16448" s="2"/>
      <c r="H16448" s="2"/>
    </row>
    <row r="16449" spans="2:8">
      <c r="B16449" s="2" t="s">
        <v>16899</v>
      </c>
      <c r="C16449" s="2">
        <v>21</v>
      </c>
      <c r="D16449" s="2" t="s">
        <v>460</v>
      </c>
      <c r="E16449" s="2"/>
      <c r="F16449" s="2"/>
      <c r="G16449" s="2"/>
      <c r="H16449" s="2"/>
    </row>
    <row r="16450" spans="2:8">
      <c r="B16450" s="2" t="s">
        <v>16900</v>
      </c>
      <c r="C16450" s="2">
        <v>19</v>
      </c>
      <c r="D16450" s="2" t="s">
        <v>460</v>
      </c>
      <c r="E16450" s="2"/>
      <c r="F16450" s="2"/>
      <c r="G16450" s="2"/>
      <c r="H16450" s="2"/>
    </row>
    <row r="16451" spans="2:8">
      <c r="B16451" s="2" t="s">
        <v>16901</v>
      </c>
      <c r="C16451" s="2">
        <v>25</v>
      </c>
      <c r="D16451" s="2" t="s">
        <v>460</v>
      </c>
      <c r="E16451" s="2"/>
      <c r="F16451" s="2"/>
      <c r="G16451" s="2"/>
      <c r="H16451" s="2"/>
    </row>
    <row r="16452" spans="2:8">
      <c r="B16452" s="2" t="s">
        <v>16902</v>
      </c>
      <c r="C16452" s="2">
        <v>26</v>
      </c>
      <c r="D16452" s="2" t="s">
        <v>460</v>
      </c>
      <c r="E16452" s="2"/>
      <c r="F16452" s="2"/>
      <c r="G16452" s="2"/>
      <c r="H16452" s="2"/>
    </row>
    <row r="16453" spans="2:8">
      <c r="B16453" s="2" t="s">
        <v>16903</v>
      </c>
      <c r="C16453" s="2">
        <v>25</v>
      </c>
      <c r="D16453" s="2" t="s">
        <v>460</v>
      </c>
      <c r="E16453" s="2"/>
      <c r="F16453" s="2"/>
      <c r="G16453" s="2"/>
      <c r="H16453" s="2"/>
    </row>
    <row r="16454" spans="2:8">
      <c r="B16454" s="2" t="s">
        <v>16904</v>
      </c>
      <c r="C16454" s="2">
        <v>23</v>
      </c>
      <c r="D16454" s="2" t="s">
        <v>460</v>
      </c>
      <c r="E16454" s="2"/>
      <c r="F16454" s="2"/>
      <c r="G16454" s="2"/>
      <c r="H16454" s="2"/>
    </row>
    <row r="16455" spans="2:8">
      <c r="B16455" s="2" t="s">
        <v>16905</v>
      </c>
      <c r="C16455" s="2">
        <v>21</v>
      </c>
      <c r="D16455" s="2" t="s">
        <v>460</v>
      </c>
      <c r="E16455" s="2"/>
      <c r="F16455" s="2"/>
      <c r="G16455" s="2"/>
      <c r="H16455" s="2"/>
    </row>
    <row r="16456" spans="2:8">
      <c r="B16456" s="2" t="s">
        <v>16906</v>
      </c>
      <c r="C16456" s="2">
        <v>20</v>
      </c>
      <c r="D16456" s="2" t="s">
        <v>460</v>
      </c>
      <c r="E16456" s="2"/>
      <c r="F16456" s="2"/>
      <c r="G16456" s="2"/>
      <c r="H16456" s="2"/>
    </row>
    <row r="16457" spans="2:8">
      <c r="B16457" s="2" t="s">
        <v>16907</v>
      </c>
      <c r="C16457" s="2">
        <v>19</v>
      </c>
      <c r="D16457" s="2" t="s">
        <v>460</v>
      </c>
      <c r="E16457" s="2"/>
      <c r="F16457" s="2"/>
      <c r="G16457" s="2"/>
      <c r="H16457" s="2"/>
    </row>
    <row r="16458" spans="2:8">
      <c r="B16458" s="2" t="s">
        <v>16908</v>
      </c>
      <c r="C16458" s="2">
        <v>19</v>
      </c>
      <c r="D16458" s="2" t="s">
        <v>460</v>
      </c>
      <c r="E16458" s="2"/>
      <c r="F16458" s="2"/>
      <c r="G16458" s="2"/>
      <c r="H16458" s="2"/>
    </row>
    <row r="16459" spans="2:8">
      <c r="B16459" s="2" t="s">
        <v>16909</v>
      </c>
      <c r="C16459" s="2">
        <v>20</v>
      </c>
      <c r="D16459" s="2" t="s">
        <v>460</v>
      </c>
      <c r="E16459" s="2"/>
      <c r="F16459" s="2"/>
      <c r="G16459" s="2"/>
      <c r="H16459" s="2"/>
    </row>
    <row r="16460" spans="2:8">
      <c r="B16460" s="2" t="s">
        <v>16910</v>
      </c>
      <c r="C16460" s="2">
        <v>19</v>
      </c>
      <c r="D16460" s="2" t="s">
        <v>460</v>
      </c>
      <c r="E16460" s="2"/>
      <c r="F16460" s="2"/>
      <c r="G16460" s="2"/>
      <c r="H16460" s="2"/>
    </row>
    <row r="16461" spans="2:8">
      <c r="B16461" s="2" t="s">
        <v>16911</v>
      </c>
      <c r="C16461" s="2">
        <v>12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13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21</v>
      </c>
      <c r="D16463" s="2" t="s">
        <v>460</v>
      </c>
      <c r="E16463" s="2"/>
      <c r="F16463" s="2"/>
      <c r="G16463" s="2"/>
      <c r="H16463" s="2"/>
    </row>
    <row r="16464" spans="2:8">
      <c r="B16464" s="2" t="s">
        <v>16914</v>
      </c>
      <c r="C16464" s="2">
        <v>13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16915</v>
      </c>
      <c r="C16465" s="2">
        <v>12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16916</v>
      </c>
      <c r="C16466" s="2">
        <v>24</v>
      </c>
      <c r="D16466" s="2" t="s">
        <v>460</v>
      </c>
      <c r="E16466" s="2"/>
      <c r="F16466" s="2"/>
      <c r="G16466" s="2"/>
      <c r="H16466" s="2"/>
    </row>
    <row r="16467" spans="2:8">
      <c r="B16467" s="2" t="s">
        <v>16917</v>
      </c>
      <c r="C16467" s="2">
        <v>24</v>
      </c>
      <c r="D16467" s="2" t="s">
        <v>460</v>
      </c>
      <c r="E16467" s="2"/>
      <c r="F16467" s="2"/>
      <c r="G16467" s="2"/>
      <c r="H16467" s="2"/>
    </row>
    <row r="16468" spans="2:8">
      <c r="B16468" s="2" t="s">
        <v>16918</v>
      </c>
      <c r="C16468" s="2">
        <v>25</v>
      </c>
      <c r="D16468" s="2" t="s">
        <v>460</v>
      </c>
      <c r="E16468" s="2"/>
      <c r="F16468" s="2"/>
      <c r="G16468" s="2"/>
      <c r="H16468" s="2"/>
    </row>
    <row r="16469" spans="2:8">
      <c r="B16469" s="2" t="s">
        <v>16919</v>
      </c>
      <c r="C16469" s="2">
        <v>25</v>
      </c>
      <c r="D16469" s="2" t="s">
        <v>460</v>
      </c>
      <c r="E16469" s="2"/>
      <c r="F16469" s="2"/>
      <c r="G16469" s="2"/>
      <c r="H16469" s="2"/>
    </row>
    <row r="16470" spans="2:8">
      <c r="B16470" s="2" t="s">
        <v>16920</v>
      </c>
      <c r="C16470" s="2">
        <v>26</v>
      </c>
      <c r="D16470" s="2" t="s">
        <v>460</v>
      </c>
      <c r="E16470" s="2"/>
      <c r="F16470" s="2"/>
      <c r="G16470" s="2"/>
      <c r="H16470" s="2"/>
    </row>
    <row r="16471" spans="2:8">
      <c r="B16471" s="2" t="s">
        <v>16921</v>
      </c>
      <c r="C16471" s="2">
        <v>27</v>
      </c>
      <c r="D16471" s="2" t="s">
        <v>460</v>
      </c>
      <c r="E16471" s="2"/>
      <c r="F16471" s="2"/>
      <c r="G16471" s="2"/>
      <c r="H16471" s="2"/>
    </row>
    <row r="16472" spans="2:8">
      <c r="B16472" s="2" t="s">
        <v>16922</v>
      </c>
      <c r="C16472" s="2">
        <v>22</v>
      </c>
      <c r="D16472" s="2" t="s">
        <v>460</v>
      </c>
      <c r="E16472" s="2"/>
      <c r="F16472" s="2"/>
      <c r="G16472" s="2"/>
      <c r="H16472" s="2"/>
    </row>
    <row r="16473" spans="2:8">
      <c r="B16473" s="2" t="s">
        <v>16923</v>
      </c>
      <c r="C16473" s="2">
        <v>21</v>
      </c>
      <c r="D16473" s="2" t="s">
        <v>460</v>
      </c>
      <c r="E16473" s="2"/>
      <c r="F16473" s="2"/>
      <c r="G16473" s="2"/>
      <c r="H16473" s="2"/>
    </row>
    <row r="16474" spans="2:8">
      <c r="B16474" s="2" t="s">
        <v>16924</v>
      </c>
      <c r="C16474" s="2">
        <v>22</v>
      </c>
      <c r="D16474" s="2" t="s">
        <v>460</v>
      </c>
      <c r="E16474" s="2"/>
      <c r="F16474" s="2"/>
      <c r="G16474" s="2"/>
      <c r="H16474" s="2"/>
    </row>
    <row r="16475" spans="2:8">
      <c r="B16475" s="2" t="s">
        <v>16925</v>
      </c>
      <c r="C16475" s="2">
        <v>23</v>
      </c>
      <c r="D16475" s="2" t="s">
        <v>460</v>
      </c>
      <c r="E16475" s="2"/>
      <c r="F16475" s="2"/>
      <c r="G16475" s="2"/>
      <c r="H16475" s="2"/>
    </row>
    <row r="16476" spans="2:8">
      <c r="B16476" s="2" t="s">
        <v>16926</v>
      </c>
      <c r="C16476" s="2">
        <v>23</v>
      </c>
      <c r="D16476" s="2" t="s">
        <v>460</v>
      </c>
      <c r="E16476" s="2"/>
      <c r="F16476" s="2"/>
      <c r="G16476" s="2"/>
      <c r="H16476" s="2"/>
    </row>
    <row r="16477" spans="2:8">
      <c r="B16477" s="2" t="s">
        <v>16927</v>
      </c>
      <c r="C16477" s="2">
        <v>21</v>
      </c>
      <c r="D16477" s="2" t="s">
        <v>460</v>
      </c>
      <c r="E16477" s="2"/>
      <c r="F16477" s="2"/>
      <c r="G16477" s="2"/>
      <c r="H16477" s="2"/>
    </row>
    <row r="16478" spans="2:8">
      <c r="B16478" s="2" t="s">
        <v>16928</v>
      </c>
      <c r="C16478" s="2">
        <v>18</v>
      </c>
      <c r="D16478" s="2" t="s">
        <v>460</v>
      </c>
      <c r="E16478" s="2"/>
      <c r="F16478" s="2"/>
      <c r="G16478" s="2"/>
      <c r="H16478" s="2"/>
    </row>
    <row r="16479" spans="2:8">
      <c r="B16479" s="2" t="s">
        <v>16929</v>
      </c>
      <c r="C16479" s="2">
        <v>16</v>
      </c>
      <c r="D16479" s="2" t="s">
        <v>460</v>
      </c>
      <c r="E16479" s="2"/>
      <c r="F16479" s="2"/>
      <c r="G16479" s="2"/>
      <c r="H16479" s="2"/>
    </row>
    <row r="16480" spans="2:8">
      <c r="B16480" s="2" t="s">
        <v>16930</v>
      </c>
      <c r="C16480" s="2">
        <v>15</v>
      </c>
      <c r="D16480" s="2" t="s">
        <v>460</v>
      </c>
      <c r="E16480" s="2"/>
      <c r="F16480" s="2"/>
      <c r="G16480" s="2"/>
      <c r="H16480" s="2"/>
    </row>
    <row r="16481" spans="2:8">
      <c r="B16481" s="2" t="s">
        <v>16931</v>
      </c>
      <c r="C16481" s="2">
        <v>15</v>
      </c>
      <c r="D16481" s="2" t="s">
        <v>460</v>
      </c>
      <c r="E16481" s="2"/>
      <c r="F16481" s="2"/>
      <c r="G16481" s="2"/>
      <c r="H16481" s="2"/>
    </row>
    <row r="16482" spans="2:8">
      <c r="B16482" s="2" t="s">
        <v>16932</v>
      </c>
      <c r="C16482" s="2">
        <v>16</v>
      </c>
      <c r="D16482" s="2" t="s">
        <v>460</v>
      </c>
      <c r="E16482" s="2"/>
      <c r="F16482" s="2"/>
      <c r="G16482" s="2"/>
      <c r="H16482" s="2"/>
    </row>
    <row r="16483" spans="2:8">
      <c r="B16483" s="2" t="s">
        <v>16933</v>
      </c>
      <c r="C16483" s="2">
        <v>16</v>
      </c>
      <c r="D16483" s="2" t="s">
        <v>460</v>
      </c>
      <c r="E16483" s="2"/>
      <c r="F16483" s="2"/>
      <c r="G16483" s="2"/>
      <c r="H16483" s="2"/>
    </row>
    <row r="16484" spans="2:8">
      <c r="B16484" s="2" t="s">
        <v>16934</v>
      </c>
      <c r="C16484" s="2">
        <v>16</v>
      </c>
      <c r="D16484" s="2" t="s">
        <v>460</v>
      </c>
      <c r="E16484" s="2"/>
      <c r="F16484" s="2"/>
      <c r="G16484" s="2"/>
      <c r="H16484" s="2"/>
    </row>
    <row r="16485" spans="2:8">
      <c r="B16485" s="2" t="s">
        <v>16935</v>
      </c>
      <c r="C16485" s="2">
        <v>16</v>
      </c>
      <c r="D16485" s="2" t="s">
        <v>460</v>
      </c>
      <c r="E16485" s="2"/>
      <c r="F16485" s="2"/>
      <c r="G16485" s="2"/>
      <c r="H16485" s="2"/>
    </row>
    <row r="16486" spans="2:8">
      <c r="B16486" s="2" t="s">
        <v>16936</v>
      </c>
      <c r="C16486" s="2">
        <v>16</v>
      </c>
      <c r="D16486" s="2" t="s">
        <v>460</v>
      </c>
      <c r="E16486" s="2"/>
      <c r="F16486" s="2"/>
      <c r="G16486" s="2"/>
      <c r="H16486" s="2"/>
    </row>
    <row r="16487" spans="2:8">
      <c r="B16487" s="2" t="s">
        <v>16937</v>
      </c>
      <c r="C16487" s="2">
        <v>10</v>
      </c>
      <c r="D16487" s="2" t="s">
        <v>460</v>
      </c>
      <c r="E16487" s="2"/>
      <c r="F16487" s="2"/>
      <c r="G16487" s="2"/>
      <c r="H16487" s="2"/>
    </row>
    <row r="16488" spans="2:8">
      <c r="B16488" s="2" t="s">
        <v>16938</v>
      </c>
      <c r="C16488" s="2">
        <v>16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16939</v>
      </c>
      <c r="C16489" s="2">
        <v>18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16940</v>
      </c>
      <c r="C16490" s="2">
        <v>18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16941</v>
      </c>
      <c r="C16491" s="2">
        <v>18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16942</v>
      </c>
      <c r="C16492" s="2">
        <v>18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16943</v>
      </c>
      <c r="C16493" s="2">
        <v>18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16944</v>
      </c>
      <c r="C16494" s="2">
        <v>18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16945</v>
      </c>
      <c r="C16495" s="2">
        <v>18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16946</v>
      </c>
      <c r="C16496" s="2">
        <v>18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16947</v>
      </c>
      <c r="C16497" s="2">
        <v>16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16948</v>
      </c>
      <c r="C16498" s="2">
        <v>16</v>
      </c>
      <c r="D16498" s="2" t="s">
        <v>460</v>
      </c>
      <c r="E16498" s="2"/>
      <c r="F16498" s="2"/>
      <c r="G16498" s="2"/>
      <c r="H16498" s="2"/>
    </row>
    <row r="16499" spans="2:8">
      <c r="B16499" s="2" t="s">
        <v>16949</v>
      </c>
      <c r="C16499" s="2">
        <v>17</v>
      </c>
      <c r="D16499" s="2" t="s">
        <v>460</v>
      </c>
      <c r="E16499" s="2"/>
      <c r="F16499" s="2"/>
      <c r="G16499" s="2"/>
      <c r="H16499" s="2"/>
    </row>
    <row r="16500" spans="2:8">
      <c r="B16500" s="2" t="s">
        <v>16950</v>
      </c>
      <c r="C16500" s="2">
        <v>18</v>
      </c>
      <c r="D16500" s="2" t="s">
        <v>460</v>
      </c>
      <c r="E16500" s="2"/>
      <c r="F16500" s="2"/>
      <c r="G16500" s="2"/>
      <c r="H16500" s="2"/>
    </row>
    <row r="16501" spans="2:8">
      <c r="B16501" s="2" t="s">
        <v>16951</v>
      </c>
      <c r="C16501" s="2">
        <v>18</v>
      </c>
      <c r="D16501" s="2" t="s">
        <v>460</v>
      </c>
      <c r="E16501" s="2"/>
      <c r="F16501" s="2"/>
      <c r="G16501" s="2"/>
      <c r="H16501" s="2"/>
    </row>
    <row r="16502" spans="2:8">
      <c r="B16502" s="2" t="s">
        <v>16952</v>
      </c>
      <c r="C16502" s="2">
        <v>22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16953</v>
      </c>
      <c r="C16503" s="2">
        <v>30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16954</v>
      </c>
      <c r="C16504" s="2">
        <v>31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16955</v>
      </c>
      <c r="C16505" s="2">
        <v>30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16956</v>
      </c>
      <c r="C16506" s="2">
        <v>28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16957</v>
      </c>
      <c r="C16507" s="2">
        <v>26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16958</v>
      </c>
      <c r="C16508" s="2">
        <v>17</v>
      </c>
      <c r="D16508" s="2" t="s">
        <v>460</v>
      </c>
      <c r="E16508" s="2"/>
      <c r="F16508" s="2"/>
      <c r="G16508" s="2"/>
      <c r="H16508" s="2"/>
    </row>
    <row r="16509" spans="2:8">
      <c r="B16509" s="2" t="s">
        <v>16959</v>
      </c>
      <c r="C16509" s="2">
        <v>12</v>
      </c>
      <c r="D16509" s="2" t="s">
        <v>460</v>
      </c>
      <c r="E16509" s="2"/>
      <c r="F16509" s="2"/>
      <c r="G16509" s="2"/>
      <c r="H16509" s="2"/>
    </row>
    <row r="16510" spans="2:8">
      <c r="B16510" s="2" t="s">
        <v>16960</v>
      </c>
      <c r="C16510" s="2">
        <v>24</v>
      </c>
      <c r="D16510" s="2" t="s">
        <v>460</v>
      </c>
      <c r="E16510" s="2"/>
      <c r="F16510" s="2"/>
      <c r="G16510" s="2"/>
      <c r="H16510" s="2"/>
    </row>
    <row r="16511" spans="2:8">
      <c r="B16511" s="2" t="s">
        <v>16961</v>
      </c>
      <c r="C16511" s="2">
        <v>25</v>
      </c>
      <c r="D16511" s="2" t="s">
        <v>460</v>
      </c>
      <c r="E16511" s="2"/>
      <c r="F16511" s="2"/>
      <c r="G16511" s="2"/>
      <c r="H16511" s="2"/>
    </row>
    <row r="16512" spans="2:8">
      <c r="B16512" s="2" t="s">
        <v>16962</v>
      </c>
      <c r="C16512" s="2">
        <v>25</v>
      </c>
      <c r="D16512" s="2" t="s">
        <v>460</v>
      </c>
      <c r="E16512" s="2"/>
      <c r="F16512" s="2"/>
      <c r="G16512" s="2"/>
      <c r="H16512" s="2"/>
    </row>
    <row r="16513" spans="2:8">
      <c r="B16513" s="2" t="s">
        <v>16963</v>
      </c>
      <c r="C16513" s="2">
        <v>25</v>
      </c>
      <c r="D16513" s="2" t="s">
        <v>460</v>
      </c>
      <c r="E16513" s="2"/>
      <c r="F16513" s="2"/>
      <c r="G16513" s="2"/>
      <c r="H16513" s="2"/>
    </row>
    <row r="16514" spans="2:8">
      <c r="B16514" s="2" t="s">
        <v>16964</v>
      </c>
      <c r="C16514" s="2">
        <v>25</v>
      </c>
      <c r="D16514" s="2" t="s">
        <v>460</v>
      </c>
      <c r="E16514" s="2"/>
      <c r="F16514" s="2"/>
      <c r="G16514" s="2"/>
      <c r="H16514" s="2"/>
    </row>
    <row r="16515" spans="2:8">
      <c r="B16515" s="2" t="s">
        <v>16965</v>
      </c>
      <c r="C16515" s="2">
        <v>25</v>
      </c>
      <c r="D16515" s="2" t="s">
        <v>460</v>
      </c>
      <c r="E16515" s="2"/>
      <c r="F16515" s="2"/>
      <c r="G16515" s="2"/>
      <c r="H16515" s="2"/>
    </row>
    <row r="16516" spans="2:8">
      <c r="B16516" s="2" t="s">
        <v>16966</v>
      </c>
      <c r="C16516" s="2">
        <v>25</v>
      </c>
      <c r="D16516" s="2" t="s">
        <v>460</v>
      </c>
      <c r="E16516" s="2"/>
      <c r="F16516" s="2"/>
      <c r="G16516" s="2"/>
      <c r="H16516" s="2"/>
    </row>
    <row r="16517" spans="2:8">
      <c r="B16517" s="2" t="s">
        <v>16967</v>
      </c>
      <c r="C16517" s="2">
        <v>25</v>
      </c>
      <c r="D16517" s="2" t="s">
        <v>460</v>
      </c>
      <c r="E16517" s="2"/>
      <c r="F16517" s="2"/>
      <c r="G16517" s="2"/>
      <c r="H16517" s="2"/>
    </row>
    <row r="16518" spans="2:8">
      <c r="B16518" s="2" t="s">
        <v>16968</v>
      </c>
      <c r="C16518" s="2">
        <v>25</v>
      </c>
      <c r="D16518" s="2" t="s">
        <v>460</v>
      </c>
      <c r="E16518" s="2"/>
      <c r="F16518" s="2"/>
      <c r="G16518" s="2"/>
      <c r="H16518" s="2"/>
    </row>
    <row r="16519" spans="2:8">
      <c r="B16519" s="2" t="s">
        <v>16969</v>
      </c>
      <c r="C16519" s="2">
        <v>25</v>
      </c>
      <c r="D16519" s="2" t="s">
        <v>460</v>
      </c>
      <c r="E16519" s="2"/>
      <c r="F16519" s="2"/>
      <c r="G16519" s="2"/>
      <c r="H16519" s="2"/>
    </row>
    <row r="16520" spans="2:8">
      <c r="B16520" s="2" t="s">
        <v>16970</v>
      </c>
      <c r="C16520" s="2">
        <v>26</v>
      </c>
      <c r="D16520" s="2" t="s">
        <v>460</v>
      </c>
      <c r="E16520" s="2"/>
      <c r="F16520" s="2"/>
      <c r="G16520" s="2"/>
      <c r="H16520" s="2"/>
    </row>
    <row r="16521" spans="2:8">
      <c r="B16521" s="2" t="s">
        <v>16971</v>
      </c>
      <c r="C16521" s="2">
        <v>26</v>
      </c>
      <c r="D16521" s="2" t="s">
        <v>460</v>
      </c>
      <c r="E16521" s="2"/>
      <c r="F16521" s="2"/>
      <c r="G16521" s="2"/>
      <c r="H16521" s="2"/>
    </row>
    <row r="16522" spans="2:8">
      <c r="B16522" s="2" t="s">
        <v>16972</v>
      </c>
      <c r="C16522" s="2">
        <v>34</v>
      </c>
      <c r="D16522" s="2" t="s">
        <v>460</v>
      </c>
      <c r="E16522" s="2"/>
      <c r="F16522" s="2"/>
      <c r="G16522" s="2"/>
      <c r="H16522" s="2"/>
    </row>
    <row r="16523" spans="2:8">
      <c r="B16523" s="2" t="s">
        <v>16973</v>
      </c>
      <c r="C16523" s="2">
        <v>35</v>
      </c>
      <c r="D16523" s="2" t="s">
        <v>460</v>
      </c>
      <c r="E16523" s="2"/>
      <c r="F16523" s="2"/>
      <c r="G16523" s="2"/>
      <c r="H16523" s="2"/>
    </row>
    <row r="16524" spans="2:8">
      <c r="B16524" s="2" t="s">
        <v>16974</v>
      </c>
      <c r="C16524" s="2">
        <v>32</v>
      </c>
      <c r="D16524" s="2" t="s">
        <v>460</v>
      </c>
      <c r="E16524" s="2"/>
      <c r="F16524" s="2"/>
      <c r="G16524" s="2"/>
      <c r="H16524" s="2"/>
    </row>
    <row r="16525" spans="2:8">
      <c r="B16525" s="2" t="s">
        <v>16975</v>
      </c>
      <c r="C16525" s="2">
        <v>31</v>
      </c>
      <c r="D16525" s="2" t="s">
        <v>460</v>
      </c>
      <c r="E16525" s="2"/>
      <c r="F16525" s="2"/>
      <c r="G16525" s="2"/>
      <c r="H16525" s="2"/>
    </row>
    <row r="16526" spans="2:8">
      <c r="B16526" s="2" t="s">
        <v>16976</v>
      </c>
      <c r="C16526" s="2">
        <v>32</v>
      </c>
      <c r="D16526" s="2" t="s">
        <v>460</v>
      </c>
      <c r="E16526" s="2"/>
      <c r="F16526" s="2"/>
      <c r="G16526" s="2"/>
      <c r="H16526" s="2"/>
    </row>
    <row r="16527" spans="2:8">
      <c r="B16527" s="2" t="s">
        <v>16977</v>
      </c>
      <c r="C16527" s="2">
        <v>30</v>
      </c>
      <c r="D16527" s="2" t="s">
        <v>460</v>
      </c>
      <c r="E16527" s="2"/>
      <c r="F16527" s="2"/>
      <c r="G16527" s="2"/>
      <c r="H16527" s="2"/>
    </row>
    <row r="16528" spans="2:8">
      <c r="B16528" s="2" t="s">
        <v>16978</v>
      </c>
      <c r="C16528" s="2">
        <v>26</v>
      </c>
      <c r="D16528" s="2" t="s">
        <v>460</v>
      </c>
      <c r="E16528" s="2"/>
      <c r="F16528" s="2"/>
      <c r="G16528" s="2"/>
      <c r="H16528" s="2"/>
    </row>
    <row r="16529" spans="2:8">
      <c r="B16529" s="2" t="s">
        <v>16979</v>
      </c>
      <c r="C16529" s="2">
        <v>24</v>
      </c>
      <c r="D16529" s="2" t="s">
        <v>460</v>
      </c>
      <c r="E16529" s="2"/>
      <c r="F16529" s="2"/>
      <c r="G16529" s="2"/>
      <c r="H16529" s="2"/>
    </row>
    <row r="16530" spans="2:8">
      <c r="B16530" s="2" t="s">
        <v>16980</v>
      </c>
      <c r="C16530" s="2">
        <v>9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16981</v>
      </c>
      <c r="C16531" s="2">
        <v>10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16982</v>
      </c>
      <c r="C16532" s="2">
        <v>9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16983</v>
      </c>
      <c r="C16533" s="2">
        <v>9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16984</v>
      </c>
      <c r="C16534" s="2">
        <v>9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16985</v>
      </c>
      <c r="C16535" s="2">
        <v>16</v>
      </c>
      <c r="D16535" s="2" t="s">
        <v>460</v>
      </c>
      <c r="E16535" s="2"/>
      <c r="F16535" s="2"/>
      <c r="G16535" s="2"/>
      <c r="H16535" s="2"/>
    </row>
    <row r="16536" spans="2:8">
      <c r="B16536" s="2" t="s">
        <v>16986</v>
      </c>
      <c r="C16536" s="2">
        <v>16</v>
      </c>
      <c r="D16536" s="2" t="s">
        <v>460</v>
      </c>
      <c r="E16536" s="2"/>
      <c r="F16536" s="2"/>
      <c r="G16536" s="2"/>
      <c r="H16536" s="2"/>
    </row>
    <row r="16537" spans="2:8">
      <c r="B16537" s="2" t="s">
        <v>16987</v>
      </c>
      <c r="C16537" s="2">
        <v>16</v>
      </c>
      <c r="D16537" s="2" t="s">
        <v>460</v>
      </c>
      <c r="E16537" s="2"/>
      <c r="F16537" s="2"/>
      <c r="G16537" s="2"/>
      <c r="H16537" s="2"/>
    </row>
    <row r="16538" spans="2:8">
      <c r="B16538" s="2" t="s">
        <v>16988</v>
      </c>
      <c r="C16538" s="2">
        <v>16</v>
      </c>
      <c r="D16538" s="2" t="s">
        <v>460</v>
      </c>
      <c r="E16538" s="2"/>
      <c r="F16538" s="2"/>
      <c r="G16538" s="2"/>
      <c r="H16538" s="2"/>
    </row>
    <row r="16539" spans="2:8">
      <c r="B16539" s="2" t="s">
        <v>16989</v>
      </c>
      <c r="C16539" s="2">
        <v>17</v>
      </c>
      <c r="D16539" s="2" t="s">
        <v>460</v>
      </c>
      <c r="E16539" s="2"/>
      <c r="F16539" s="2"/>
      <c r="G16539" s="2"/>
      <c r="H16539" s="2"/>
    </row>
    <row r="16540" spans="2:8">
      <c r="B16540" s="2" t="s">
        <v>16990</v>
      </c>
      <c r="C16540" s="2">
        <v>17</v>
      </c>
      <c r="D16540" s="2" t="s">
        <v>460</v>
      </c>
      <c r="E16540" s="2"/>
      <c r="F16540" s="2"/>
      <c r="G16540" s="2"/>
      <c r="H16540" s="2"/>
    </row>
    <row r="16541" spans="2:8">
      <c r="B16541" s="2" t="s">
        <v>16991</v>
      </c>
      <c r="C16541" s="2">
        <v>17</v>
      </c>
      <c r="D16541" s="2" t="s">
        <v>460</v>
      </c>
      <c r="E16541" s="2"/>
      <c r="F16541" s="2"/>
      <c r="G16541" s="2"/>
      <c r="H16541" s="2"/>
    </row>
    <row r="16542" spans="2:8">
      <c r="B16542" s="2" t="s">
        <v>16992</v>
      </c>
      <c r="C16542" s="2">
        <v>16</v>
      </c>
      <c r="D16542" s="2" t="s">
        <v>460</v>
      </c>
      <c r="E16542" s="2"/>
      <c r="F16542" s="2"/>
      <c r="G16542" s="2"/>
      <c r="H16542" s="2"/>
    </row>
    <row r="16543" spans="2:8">
      <c r="B16543" s="2" t="s">
        <v>16993</v>
      </c>
      <c r="C16543" s="2">
        <v>16</v>
      </c>
      <c r="D16543" s="2" t="s">
        <v>460</v>
      </c>
      <c r="E16543" s="2"/>
      <c r="F16543" s="2"/>
      <c r="G16543" s="2"/>
      <c r="H16543" s="2"/>
    </row>
    <row r="16544" spans="2:8">
      <c r="B16544" s="2" t="s">
        <v>16994</v>
      </c>
      <c r="C16544" s="2">
        <v>17</v>
      </c>
      <c r="D16544" s="2" t="s">
        <v>460</v>
      </c>
      <c r="E16544" s="2"/>
      <c r="F16544" s="2"/>
      <c r="G16544" s="2"/>
      <c r="H16544" s="2"/>
    </row>
    <row r="16545" spans="2:8">
      <c r="B16545" s="2" t="s">
        <v>16995</v>
      </c>
      <c r="C16545" s="2">
        <v>16</v>
      </c>
      <c r="D16545" s="2" t="s">
        <v>460</v>
      </c>
      <c r="E16545" s="2"/>
      <c r="F16545" s="2"/>
      <c r="G16545" s="2"/>
      <c r="H16545" s="2"/>
    </row>
    <row r="16546" spans="2:8">
      <c r="B16546" s="2" t="s">
        <v>16996</v>
      </c>
      <c r="C16546" s="2">
        <v>16</v>
      </c>
      <c r="D16546" s="2" t="s">
        <v>460</v>
      </c>
      <c r="E16546" s="2"/>
      <c r="F16546" s="2"/>
      <c r="G16546" s="2"/>
      <c r="H16546" s="2"/>
    </row>
    <row r="16547" spans="2:8">
      <c r="B16547" s="2" t="s">
        <v>16997</v>
      </c>
      <c r="C16547" s="2">
        <v>16</v>
      </c>
      <c r="D16547" s="2" t="s">
        <v>460</v>
      </c>
      <c r="E16547" s="2"/>
      <c r="F16547" s="2"/>
      <c r="G16547" s="2"/>
      <c r="H16547" s="2"/>
    </row>
    <row r="16548" spans="2:8">
      <c r="B16548" s="2" t="s">
        <v>16998</v>
      </c>
      <c r="C16548" s="2">
        <v>15</v>
      </c>
      <c r="D16548" s="2" t="s">
        <v>460</v>
      </c>
      <c r="E16548" s="2"/>
      <c r="F16548" s="2"/>
      <c r="G16548" s="2"/>
      <c r="H16548" s="2"/>
    </row>
    <row r="16549" spans="2:8">
      <c r="B16549" s="2" t="s">
        <v>16999</v>
      </c>
      <c r="C16549" s="2">
        <v>14</v>
      </c>
      <c r="D16549" s="2" t="s">
        <v>460</v>
      </c>
      <c r="E16549" s="2"/>
      <c r="F16549" s="2"/>
      <c r="G16549" s="2"/>
      <c r="H16549" s="2"/>
    </row>
    <row r="16550" spans="2:8">
      <c r="B16550" s="2" t="s">
        <v>17000</v>
      </c>
      <c r="C16550" s="2">
        <v>13</v>
      </c>
      <c r="D16550" s="2" t="s">
        <v>460</v>
      </c>
      <c r="E16550" s="2"/>
      <c r="F16550" s="2"/>
      <c r="G16550" s="2"/>
      <c r="H16550" s="2"/>
    </row>
    <row r="16551" spans="2:8">
      <c r="B16551" s="2" t="s">
        <v>17001</v>
      </c>
      <c r="C16551" s="2">
        <v>10</v>
      </c>
      <c r="D16551" s="2" t="s">
        <v>460</v>
      </c>
      <c r="E16551" s="2"/>
      <c r="F16551" s="2"/>
      <c r="G16551" s="2"/>
      <c r="H16551" s="2"/>
    </row>
    <row r="16552" spans="2:8">
      <c r="B16552" s="2" t="s">
        <v>17002</v>
      </c>
      <c r="C16552" s="2">
        <v>14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17003</v>
      </c>
      <c r="C16553" s="2">
        <v>14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17004</v>
      </c>
      <c r="C16554" s="2">
        <v>14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17005</v>
      </c>
      <c r="C16555" s="2">
        <v>15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17006</v>
      </c>
      <c r="C16556" s="2">
        <v>15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17007</v>
      </c>
      <c r="C16557" s="2">
        <v>16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17008</v>
      </c>
      <c r="C16558" s="2">
        <v>16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17009</v>
      </c>
      <c r="C16559" s="2">
        <v>17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17010</v>
      </c>
      <c r="C16560" s="2">
        <v>15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17011</v>
      </c>
      <c r="C16561" s="2">
        <v>15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17012</v>
      </c>
      <c r="C16562" s="2">
        <v>15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17013</v>
      </c>
      <c r="C16563" s="2">
        <v>23</v>
      </c>
      <c r="D16563" s="2" t="s">
        <v>460</v>
      </c>
      <c r="E16563" s="2"/>
      <c r="F16563" s="2"/>
      <c r="G16563" s="2"/>
      <c r="H16563" s="2"/>
    </row>
    <row r="16564" spans="2:8">
      <c r="B16564" s="2" t="s">
        <v>17014</v>
      </c>
      <c r="C16564" s="2">
        <v>20</v>
      </c>
      <c r="D16564" s="2" t="s">
        <v>460</v>
      </c>
      <c r="E16564" s="2"/>
      <c r="F16564" s="2"/>
      <c r="G16564" s="2"/>
      <c r="H16564" s="2"/>
    </row>
    <row r="16565" spans="2:8">
      <c r="B16565" s="2" t="s">
        <v>17015</v>
      </c>
      <c r="C16565" s="2">
        <v>20</v>
      </c>
      <c r="D16565" s="2" t="s">
        <v>460</v>
      </c>
      <c r="E16565" s="2"/>
      <c r="F16565" s="2"/>
      <c r="G16565" s="2"/>
      <c r="H16565" s="2"/>
    </row>
    <row r="16566" spans="2:8">
      <c r="B16566" s="2" t="s">
        <v>17016</v>
      </c>
      <c r="C16566" s="2">
        <v>20</v>
      </c>
      <c r="D16566" s="2" t="s">
        <v>460</v>
      </c>
      <c r="E16566" s="2"/>
      <c r="F16566" s="2"/>
      <c r="G16566" s="2"/>
      <c r="H16566" s="2"/>
    </row>
    <row r="16567" spans="2:8">
      <c r="B16567" s="2" t="s">
        <v>17017</v>
      </c>
      <c r="C16567" s="2">
        <v>20</v>
      </c>
      <c r="D16567" s="2" t="s">
        <v>460</v>
      </c>
      <c r="E16567" s="2"/>
      <c r="F16567" s="2"/>
      <c r="G16567" s="2"/>
      <c r="H16567" s="2"/>
    </row>
    <row r="16568" spans="2:8">
      <c r="B16568" s="2" t="s">
        <v>17018</v>
      </c>
      <c r="C16568" s="2">
        <v>21</v>
      </c>
      <c r="D16568" s="2" t="s">
        <v>460</v>
      </c>
      <c r="E16568" s="2"/>
      <c r="F16568" s="2"/>
      <c r="G16568" s="2"/>
      <c r="H16568" s="2"/>
    </row>
    <row r="16569" spans="2:8">
      <c r="B16569" s="2" t="s">
        <v>17019</v>
      </c>
      <c r="C16569" s="2">
        <v>21</v>
      </c>
      <c r="D16569" s="2" t="s">
        <v>460</v>
      </c>
      <c r="E16569" s="2"/>
      <c r="F16569" s="2"/>
      <c r="G16569" s="2"/>
      <c r="H16569" s="2"/>
    </row>
    <row r="16570" spans="2:8">
      <c r="B16570" s="2" t="s">
        <v>17020</v>
      </c>
      <c r="C16570" s="2">
        <v>11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17021</v>
      </c>
      <c r="C16571" s="2">
        <v>15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17022</v>
      </c>
      <c r="C16572" s="2">
        <v>18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17023</v>
      </c>
      <c r="C16573" s="2">
        <v>18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17024</v>
      </c>
      <c r="C16574" s="2">
        <v>18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17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17026</v>
      </c>
      <c r="C16576" s="2">
        <v>16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17027</v>
      </c>
      <c r="C16577" s="2">
        <v>16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17028</v>
      </c>
      <c r="C16578" s="2">
        <v>35</v>
      </c>
      <c r="D16578" s="2" t="s">
        <v>460</v>
      </c>
      <c r="E16578" s="2"/>
      <c r="F16578" s="2"/>
      <c r="G16578" s="2"/>
      <c r="H16578" s="2"/>
    </row>
    <row r="16579" spans="2:8">
      <c r="B16579" s="2" t="s">
        <v>17029</v>
      </c>
      <c r="C16579" s="2">
        <v>34</v>
      </c>
      <c r="D16579" s="2" t="s">
        <v>460</v>
      </c>
      <c r="E16579" s="2"/>
      <c r="F16579" s="2"/>
      <c r="G16579" s="2"/>
      <c r="H16579" s="2"/>
    </row>
    <row r="16580" spans="2:8">
      <c r="B16580" s="2" t="s">
        <v>17030</v>
      </c>
      <c r="C16580" s="2">
        <v>31</v>
      </c>
      <c r="D16580" s="2" t="s">
        <v>460</v>
      </c>
      <c r="E16580" s="2"/>
      <c r="F16580" s="2"/>
      <c r="G16580" s="2"/>
      <c r="H16580" s="2"/>
    </row>
    <row r="16581" spans="2:8">
      <c r="B16581" s="2" t="s">
        <v>17031</v>
      </c>
      <c r="C16581" s="2">
        <v>29</v>
      </c>
      <c r="D16581" s="2" t="s">
        <v>460</v>
      </c>
      <c r="E16581" s="2"/>
      <c r="F16581" s="2"/>
      <c r="G16581" s="2"/>
      <c r="H16581" s="2"/>
    </row>
    <row r="16582" spans="2:8">
      <c r="B16582" s="2" t="s">
        <v>17032</v>
      </c>
      <c r="C16582" s="2">
        <v>26</v>
      </c>
      <c r="D16582" s="2" t="s">
        <v>460</v>
      </c>
      <c r="E16582" s="2"/>
      <c r="F16582" s="2"/>
      <c r="G16582" s="2"/>
      <c r="H16582" s="2"/>
    </row>
    <row r="16583" spans="2:8">
      <c r="B16583" s="2" t="s">
        <v>17033</v>
      </c>
      <c r="C16583" s="2">
        <v>14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17034</v>
      </c>
      <c r="C16584" s="2">
        <v>15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17035</v>
      </c>
      <c r="C16585" s="2">
        <v>16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17036</v>
      </c>
      <c r="C16586" s="2">
        <v>18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17037</v>
      </c>
      <c r="C16587" s="2">
        <v>17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17038</v>
      </c>
      <c r="C16588" s="2">
        <v>17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17039</v>
      </c>
      <c r="C16589" s="2">
        <v>17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17040</v>
      </c>
      <c r="C16590" s="2">
        <v>18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17041</v>
      </c>
      <c r="C16591" s="2">
        <v>18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17042</v>
      </c>
      <c r="C16592" s="2">
        <v>18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17043</v>
      </c>
      <c r="C16593" s="2">
        <v>18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17044</v>
      </c>
      <c r="C16594" s="2">
        <v>18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17045</v>
      </c>
      <c r="C16595" s="2">
        <v>11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17046</v>
      </c>
      <c r="C16596" s="2">
        <v>10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17047</v>
      </c>
      <c r="C16597" s="2">
        <v>10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17048</v>
      </c>
      <c r="C16598" s="2">
        <v>24</v>
      </c>
      <c r="D16598" s="2" t="s">
        <v>460</v>
      </c>
      <c r="E16598" s="2"/>
      <c r="F16598" s="2"/>
      <c r="G16598" s="2"/>
      <c r="H16598" s="2"/>
    </row>
    <row r="16599" spans="2:8">
      <c r="B16599" s="2" t="s">
        <v>17049</v>
      </c>
      <c r="C16599" s="2">
        <v>25</v>
      </c>
      <c r="D16599" s="2" t="s">
        <v>460</v>
      </c>
      <c r="E16599" s="2"/>
      <c r="F16599" s="2"/>
      <c r="G16599" s="2"/>
      <c r="H16599" s="2"/>
    </row>
    <row r="16600" spans="2:8">
      <c r="B16600" s="2" t="s">
        <v>17050</v>
      </c>
      <c r="C16600" s="2">
        <v>26</v>
      </c>
      <c r="D16600" s="2" t="s">
        <v>460</v>
      </c>
      <c r="E16600" s="2"/>
      <c r="F16600" s="2"/>
      <c r="G16600" s="2"/>
      <c r="H16600" s="2"/>
    </row>
    <row r="16601" spans="2:8">
      <c r="B16601" s="2" t="s">
        <v>17051</v>
      </c>
      <c r="C16601" s="2">
        <v>26</v>
      </c>
      <c r="D16601" s="2" t="s">
        <v>460</v>
      </c>
      <c r="E16601" s="2"/>
      <c r="F16601" s="2"/>
      <c r="G16601" s="2"/>
      <c r="H16601" s="2"/>
    </row>
    <row r="16602" spans="2:8">
      <c r="B16602" s="2" t="s">
        <v>17052</v>
      </c>
      <c r="C16602" s="2">
        <v>27</v>
      </c>
      <c r="D16602" s="2" t="s">
        <v>460</v>
      </c>
      <c r="E16602" s="2"/>
      <c r="F16602" s="2"/>
      <c r="G16602" s="2"/>
      <c r="H16602" s="2"/>
    </row>
    <row r="16603" spans="2:8">
      <c r="B16603" s="2" t="s">
        <v>17053</v>
      </c>
      <c r="C16603" s="2">
        <v>27</v>
      </c>
      <c r="D16603" s="2" t="s">
        <v>460</v>
      </c>
      <c r="E16603" s="2"/>
      <c r="F16603" s="2"/>
      <c r="G16603" s="2"/>
      <c r="H16603" s="2"/>
    </row>
    <row r="16604" spans="2:8">
      <c r="B16604" s="2" t="s">
        <v>17054</v>
      </c>
      <c r="C16604" s="2">
        <v>28</v>
      </c>
      <c r="D16604" s="2" t="s">
        <v>460</v>
      </c>
      <c r="E16604" s="2"/>
      <c r="F16604" s="2"/>
      <c r="G16604" s="2"/>
      <c r="H16604" s="2"/>
    </row>
    <row r="16605" spans="2:8">
      <c r="B16605" s="2" t="s">
        <v>17055</v>
      </c>
      <c r="C16605" s="2">
        <v>28</v>
      </c>
      <c r="D16605" s="2" t="s">
        <v>460</v>
      </c>
      <c r="E16605" s="2"/>
      <c r="F16605" s="2"/>
      <c r="G16605" s="2"/>
      <c r="H16605" s="2"/>
    </row>
    <row r="16606" spans="2:8">
      <c r="B16606" s="2" t="s">
        <v>17056</v>
      </c>
      <c r="C16606" s="2">
        <v>20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17057</v>
      </c>
      <c r="C16607" s="2">
        <v>18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23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17059</v>
      </c>
      <c r="C16609" s="2">
        <v>26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17060</v>
      </c>
      <c r="C16610" s="2">
        <v>26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26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17062</v>
      </c>
      <c r="C16612" s="2">
        <v>25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24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23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15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17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18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16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20</v>
      </c>
      <c r="D16619" s="2" t="s">
        <v>460</v>
      </c>
      <c r="E16619" s="2"/>
      <c r="F16619" s="2"/>
      <c r="G16619" s="2"/>
      <c r="H16619" s="2"/>
    </row>
    <row r="16620" spans="2:8">
      <c r="B16620" s="2" t="s">
        <v>17070</v>
      </c>
      <c r="C16620" s="2">
        <v>16</v>
      </c>
      <c r="D16620" s="2" t="s">
        <v>460</v>
      </c>
      <c r="E16620" s="2"/>
      <c r="F16620" s="2"/>
      <c r="G16620" s="2"/>
      <c r="H16620" s="2"/>
    </row>
    <row r="16621" spans="2:8">
      <c r="B16621" s="2" t="s">
        <v>17071</v>
      </c>
      <c r="C16621" s="2">
        <v>6</v>
      </c>
      <c r="D16621" s="2" t="s">
        <v>460</v>
      </c>
      <c r="E16621" s="2"/>
      <c r="F16621" s="2"/>
      <c r="G16621" s="2"/>
      <c r="H16621" s="2"/>
    </row>
    <row r="16622" spans="2:8">
      <c r="B16622" s="2" t="s">
        <v>17072</v>
      </c>
      <c r="C16622" s="2">
        <v>6</v>
      </c>
      <c r="D16622" s="2" t="s">
        <v>460</v>
      </c>
      <c r="E16622" s="2"/>
      <c r="F16622" s="2"/>
      <c r="G16622" s="2"/>
      <c r="H16622" s="2"/>
    </row>
    <row r="16623" spans="2:8">
      <c r="B16623" s="2" t="s">
        <v>17073</v>
      </c>
      <c r="C16623" s="2">
        <v>5</v>
      </c>
      <c r="D16623" s="2" t="s">
        <v>460</v>
      </c>
      <c r="E16623" s="2"/>
      <c r="F16623" s="2"/>
      <c r="G16623" s="2"/>
      <c r="H16623" s="2"/>
    </row>
    <row r="16624" spans="2:8">
      <c r="B16624" s="2" t="s">
        <v>17074</v>
      </c>
      <c r="C16624" s="2">
        <v>23</v>
      </c>
      <c r="D16624" s="2" t="s">
        <v>460</v>
      </c>
      <c r="E16624" s="2"/>
      <c r="F16624" s="2"/>
      <c r="G16624" s="2"/>
      <c r="H16624" s="2"/>
    </row>
    <row r="16625" spans="2:8">
      <c r="B16625" s="2" t="s">
        <v>17075</v>
      </c>
      <c r="C16625" s="2">
        <v>25</v>
      </c>
      <c r="D16625" s="2" t="s">
        <v>460</v>
      </c>
      <c r="E16625" s="2"/>
      <c r="F16625" s="2"/>
      <c r="G16625" s="2"/>
      <c r="H16625" s="2"/>
    </row>
    <row r="16626" spans="2:8">
      <c r="B16626" s="2" t="s">
        <v>17076</v>
      </c>
      <c r="C16626" s="2">
        <v>26</v>
      </c>
      <c r="D16626" s="2" t="s">
        <v>460</v>
      </c>
      <c r="E16626" s="2"/>
      <c r="F16626" s="2"/>
      <c r="G16626" s="2"/>
      <c r="H16626" s="2"/>
    </row>
    <row r="16627" spans="2:8">
      <c r="B16627" s="2" t="s">
        <v>17077</v>
      </c>
      <c r="C16627" s="2">
        <v>25</v>
      </c>
      <c r="D16627" s="2" t="s">
        <v>460</v>
      </c>
      <c r="E16627" s="2"/>
      <c r="F16627" s="2"/>
      <c r="G16627" s="2"/>
      <c r="H16627" s="2"/>
    </row>
    <row r="16628" spans="2:8">
      <c r="B16628" s="2" t="s">
        <v>17078</v>
      </c>
      <c r="C16628" s="2">
        <v>26</v>
      </c>
      <c r="D16628" s="2" t="s">
        <v>460</v>
      </c>
      <c r="E16628" s="2"/>
      <c r="F16628" s="2"/>
      <c r="G16628" s="2"/>
      <c r="H16628" s="2"/>
    </row>
    <row r="16629" spans="2:8">
      <c r="B16629" s="2" t="s">
        <v>17079</v>
      </c>
      <c r="C16629" s="2">
        <v>27</v>
      </c>
      <c r="D16629" s="2" t="s">
        <v>460</v>
      </c>
      <c r="E16629" s="2"/>
      <c r="F16629" s="2"/>
      <c r="G16629" s="2"/>
      <c r="H16629" s="2"/>
    </row>
    <row r="16630" spans="2:8">
      <c r="B16630" s="2" t="s">
        <v>17080</v>
      </c>
      <c r="C16630" s="2">
        <v>27</v>
      </c>
      <c r="D16630" s="2" t="s">
        <v>460</v>
      </c>
      <c r="E16630" s="2"/>
      <c r="F16630" s="2"/>
      <c r="G16630" s="2"/>
      <c r="H16630" s="2"/>
    </row>
    <row r="16631" spans="2:8">
      <c r="B16631" s="2" t="s">
        <v>17081</v>
      </c>
      <c r="C16631" s="2">
        <v>26</v>
      </c>
      <c r="D16631" s="2" t="s">
        <v>460</v>
      </c>
      <c r="E16631" s="2"/>
      <c r="F16631" s="2"/>
      <c r="G16631" s="2"/>
      <c r="H16631" s="2"/>
    </row>
    <row r="16632" spans="2:8">
      <c r="B16632" s="2" t="s">
        <v>17082</v>
      </c>
      <c r="C16632" s="2">
        <v>23</v>
      </c>
      <c r="D16632" s="2" t="s">
        <v>460</v>
      </c>
      <c r="E16632" s="2"/>
      <c r="F16632" s="2"/>
      <c r="G16632" s="2"/>
      <c r="H16632" s="2"/>
    </row>
    <row r="16633" spans="2:8">
      <c r="B16633" s="2" t="s">
        <v>17083</v>
      </c>
      <c r="C16633" s="2">
        <v>19</v>
      </c>
      <c r="D16633" s="2" t="s">
        <v>460</v>
      </c>
      <c r="E16633" s="2"/>
      <c r="F16633" s="2"/>
      <c r="G16633" s="2"/>
      <c r="H16633" s="2"/>
    </row>
    <row r="16634" spans="2:8">
      <c r="B16634" s="2" t="s">
        <v>17084</v>
      </c>
      <c r="C16634" s="2">
        <v>19</v>
      </c>
      <c r="D16634" s="2" t="s">
        <v>460</v>
      </c>
      <c r="E16634" s="2"/>
      <c r="F16634" s="2"/>
      <c r="G16634" s="2"/>
      <c r="H16634" s="2"/>
    </row>
    <row r="16635" spans="2:8">
      <c r="B16635" s="2" t="s">
        <v>17085</v>
      </c>
      <c r="C16635" s="2">
        <v>10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17086</v>
      </c>
      <c r="C16636" s="2">
        <v>11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17087</v>
      </c>
      <c r="C16637" s="2">
        <v>10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17088</v>
      </c>
      <c r="C16638" s="2">
        <v>10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17089</v>
      </c>
      <c r="C16639" s="2">
        <v>10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17090</v>
      </c>
      <c r="C16640" s="2">
        <v>9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17091</v>
      </c>
      <c r="C16641" s="2">
        <v>9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17092</v>
      </c>
      <c r="C16642" s="2">
        <v>9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17093</v>
      </c>
      <c r="C16643" s="2">
        <v>9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17094</v>
      </c>
      <c r="C16644" s="2">
        <v>28</v>
      </c>
      <c r="D16644" s="2" t="s">
        <v>460</v>
      </c>
      <c r="E16644" s="2"/>
      <c r="F16644" s="2"/>
      <c r="G16644" s="2"/>
      <c r="H16644" s="2"/>
    </row>
    <row r="16645" spans="2:8">
      <c r="B16645" s="2" t="s">
        <v>17095</v>
      </c>
      <c r="C16645" s="2">
        <v>29</v>
      </c>
      <c r="D16645" s="2" t="s">
        <v>460</v>
      </c>
      <c r="E16645" s="2"/>
      <c r="F16645" s="2"/>
      <c r="G16645" s="2"/>
      <c r="H16645" s="2"/>
    </row>
    <row r="16646" spans="2:8">
      <c r="B16646" s="2" t="s">
        <v>17096</v>
      </c>
      <c r="C16646" s="2">
        <v>30</v>
      </c>
      <c r="D16646" s="2" t="s">
        <v>460</v>
      </c>
      <c r="E16646" s="2"/>
      <c r="F16646" s="2"/>
      <c r="G16646" s="2"/>
      <c r="H16646" s="2"/>
    </row>
    <row r="16647" spans="2:8">
      <c r="B16647" s="2" t="s">
        <v>17097</v>
      </c>
      <c r="C16647" s="2">
        <v>31</v>
      </c>
      <c r="D16647" s="2" t="s">
        <v>460</v>
      </c>
      <c r="E16647" s="2"/>
      <c r="F16647" s="2"/>
      <c r="G16647" s="2"/>
      <c r="H16647" s="2"/>
    </row>
    <row r="16648" spans="2:8">
      <c r="B16648" s="2" t="s">
        <v>17098</v>
      </c>
      <c r="C16648" s="2">
        <v>31</v>
      </c>
      <c r="D16648" s="2" t="s">
        <v>460</v>
      </c>
      <c r="E16648" s="2"/>
      <c r="F16648" s="2"/>
      <c r="G16648" s="2"/>
      <c r="H16648" s="2"/>
    </row>
    <row r="16649" spans="2:8">
      <c r="B16649" s="2" t="s">
        <v>17099</v>
      </c>
      <c r="C16649" s="2">
        <v>5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17100</v>
      </c>
      <c r="C16650" s="2">
        <v>23</v>
      </c>
      <c r="D16650" s="2" t="s">
        <v>460</v>
      </c>
      <c r="E16650" s="2"/>
      <c r="F16650" s="2"/>
      <c r="G16650" s="2"/>
      <c r="H16650" s="2"/>
    </row>
    <row r="16651" spans="2:8">
      <c r="B16651" s="2" t="s">
        <v>17101</v>
      </c>
      <c r="C16651" s="2">
        <v>23</v>
      </c>
      <c r="D16651" s="2" t="s">
        <v>460</v>
      </c>
      <c r="E16651" s="2"/>
      <c r="F16651" s="2"/>
      <c r="G16651" s="2"/>
      <c r="H16651" s="2"/>
    </row>
    <row r="16652" spans="2:8">
      <c r="B16652" s="2" t="s">
        <v>17102</v>
      </c>
      <c r="C16652" s="2">
        <v>23</v>
      </c>
      <c r="D16652" s="2" t="s">
        <v>460</v>
      </c>
      <c r="E16652" s="2"/>
      <c r="F16652" s="2"/>
      <c r="G16652" s="2"/>
      <c r="H16652" s="2"/>
    </row>
    <row r="16653" spans="2:8">
      <c r="B16653" s="2" t="s">
        <v>17103</v>
      </c>
      <c r="C16653" s="2">
        <v>22</v>
      </c>
      <c r="D16653" s="2" t="s">
        <v>460</v>
      </c>
      <c r="E16653" s="2"/>
      <c r="F16653" s="2"/>
      <c r="G16653" s="2"/>
      <c r="H16653" s="2"/>
    </row>
    <row r="16654" spans="2:8">
      <c r="B16654" s="2" t="s">
        <v>17104</v>
      </c>
      <c r="C16654" s="2">
        <v>22</v>
      </c>
      <c r="D16654" s="2" t="s">
        <v>460</v>
      </c>
      <c r="E16654" s="2"/>
      <c r="F16654" s="2"/>
      <c r="G16654" s="2"/>
      <c r="H16654" s="2"/>
    </row>
    <row r="16655" spans="2:8">
      <c r="B16655" s="2" t="s">
        <v>17105</v>
      </c>
      <c r="C16655" s="2">
        <v>22</v>
      </c>
      <c r="D16655" s="2" t="s">
        <v>460</v>
      </c>
      <c r="E16655" s="2"/>
      <c r="F16655" s="2"/>
      <c r="G16655" s="2"/>
      <c r="H16655" s="2"/>
    </row>
    <row r="16656" spans="2:8">
      <c r="B16656" s="2" t="s">
        <v>17106</v>
      </c>
      <c r="C16656" s="2">
        <v>22</v>
      </c>
      <c r="D16656" s="2" t="s">
        <v>460</v>
      </c>
      <c r="E16656" s="2"/>
      <c r="F16656" s="2"/>
      <c r="G16656" s="2"/>
      <c r="H16656" s="2"/>
    </row>
    <row r="16657" spans="2:8">
      <c r="B16657" s="2" t="s">
        <v>17107</v>
      </c>
      <c r="C16657" s="2">
        <v>5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17108</v>
      </c>
      <c r="C16658" s="2">
        <v>21</v>
      </c>
      <c r="D16658" s="2" t="s">
        <v>460</v>
      </c>
      <c r="E16658" s="2"/>
      <c r="F16658" s="2"/>
      <c r="G16658" s="2"/>
      <c r="H16658" s="2"/>
    </row>
    <row r="16659" spans="2:8">
      <c r="B16659" s="2" t="s">
        <v>17109</v>
      </c>
      <c r="C16659" s="2">
        <v>21</v>
      </c>
      <c r="D16659" s="2" t="s">
        <v>460</v>
      </c>
      <c r="E16659" s="2"/>
      <c r="F16659" s="2"/>
      <c r="G16659" s="2"/>
      <c r="H16659" s="2"/>
    </row>
    <row r="16660" spans="2:8">
      <c r="B16660" s="2" t="s">
        <v>17110</v>
      </c>
      <c r="C16660" s="2">
        <v>20</v>
      </c>
      <c r="D16660" s="2" t="s">
        <v>460</v>
      </c>
      <c r="E16660" s="2"/>
      <c r="F16660" s="2"/>
      <c r="G16660" s="2"/>
      <c r="H16660" s="2"/>
    </row>
    <row r="16661" spans="2:8">
      <c r="B16661" s="2" t="s">
        <v>17111</v>
      </c>
      <c r="C16661" s="2">
        <v>21</v>
      </c>
      <c r="D16661" s="2" t="s">
        <v>460</v>
      </c>
      <c r="E16661" s="2"/>
      <c r="F16661" s="2"/>
      <c r="G16661" s="2"/>
      <c r="H16661" s="2"/>
    </row>
    <row r="16662" spans="2:8">
      <c r="B16662" s="2" t="s">
        <v>17112</v>
      </c>
      <c r="C16662" s="2">
        <v>22</v>
      </c>
      <c r="D16662" s="2" t="s">
        <v>460</v>
      </c>
      <c r="E16662" s="2"/>
      <c r="F16662" s="2"/>
      <c r="G16662" s="2"/>
      <c r="H16662" s="2"/>
    </row>
    <row r="16663" spans="2:8">
      <c r="B16663" s="2" t="s">
        <v>17113</v>
      </c>
      <c r="C16663" s="2">
        <v>21</v>
      </c>
      <c r="D16663" s="2" t="s">
        <v>460</v>
      </c>
      <c r="E16663" s="2"/>
      <c r="F16663" s="2"/>
      <c r="G16663" s="2"/>
      <c r="H16663" s="2"/>
    </row>
    <row r="16664" spans="2:8">
      <c r="B16664" s="2" t="s">
        <v>17114</v>
      </c>
      <c r="C16664" s="2">
        <v>20</v>
      </c>
      <c r="D16664" s="2" t="s">
        <v>460</v>
      </c>
      <c r="E16664" s="2"/>
      <c r="F16664" s="2"/>
      <c r="G16664" s="2"/>
      <c r="H16664" s="2"/>
    </row>
    <row r="16665" spans="2:8">
      <c r="B16665" s="2" t="s">
        <v>17115</v>
      </c>
      <c r="C16665" s="2">
        <v>5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17116</v>
      </c>
      <c r="C16666" s="2">
        <v>27</v>
      </c>
      <c r="D16666" s="2" t="s">
        <v>460</v>
      </c>
      <c r="E16666" s="2"/>
      <c r="F16666" s="2"/>
      <c r="G16666" s="2"/>
      <c r="H16666" s="2"/>
    </row>
    <row r="16667" spans="2:8">
      <c r="B16667" s="2" t="s">
        <v>17117</v>
      </c>
      <c r="C16667" s="2">
        <v>27</v>
      </c>
      <c r="D16667" s="2" t="s">
        <v>460</v>
      </c>
      <c r="E16667" s="2"/>
      <c r="F16667" s="2"/>
      <c r="G16667" s="2"/>
      <c r="H16667" s="2"/>
    </row>
    <row r="16668" spans="2:8">
      <c r="B16668" s="2" t="s">
        <v>17118</v>
      </c>
      <c r="C16668" s="2">
        <v>27</v>
      </c>
      <c r="D16668" s="2" t="s">
        <v>460</v>
      </c>
      <c r="E16668" s="2"/>
      <c r="F16668" s="2"/>
      <c r="G16668" s="2"/>
      <c r="H16668" s="2"/>
    </row>
    <row r="16669" spans="2:8">
      <c r="B16669" s="2" t="s">
        <v>17119</v>
      </c>
      <c r="C16669" s="2">
        <v>26</v>
      </c>
      <c r="D16669" s="2" t="s">
        <v>460</v>
      </c>
      <c r="E16669" s="2"/>
      <c r="F16669" s="2"/>
      <c r="G16669" s="2"/>
      <c r="H16669" s="2"/>
    </row>
    <row r="16670" spans="2:8">
      <c r="B16670" s="2" t="s">
        <v>17120</v>
      </c>
      <c r="C16670" s="2">
        <v>25</v>
      </c>
      <c r="D16670" s="2" t="s">
        <v>460</v>
      </c>
      <c r="E16670" s="2"/>
      <c r="F16670" s="2"/>
      <c r="G16670" s="2"/>
      <c r="H16670" s="2"/>
    </row>
    <row r="16671" spans="2:8">
      <c r="B16671" s="2" t="s">
        <v>17121</v>
      </c>
      <c r="C16671" s="2">
        <v>25</v>
      </c>
      <c r="D16671" s="2" t="s">
        <v>460</v>
      </c>
      <c r="E16671" s="2"/>
      <c r="F16671" s="2"/>
      <c r="G16671" s="2"/>
      <c r="H16671" s="2"/>
    </row>
    <row r="16672" spans="2:8">
      <c r="B16672" s="2" t="s">
        <v>17122</v>
      </c>
      <c r="C16672" s="2">
        <v>24</v>
      </c>
      <c r="D16672" s="2" t="s">
        <v>460</v>
      </c>
      <c r="E16672" s="2"/>
      <c r="F16672" s="2"/>
      <c r="G16672" s="2"/>
      <c r="H16672" s="2"/>
    </row>
    <row r="16673" spans="2:8">
      <c r="B16673" s="2" t="s">
        <v>17123</v>
      </c>
      <c r="C16673" s="2">
        <v>23</v>
      </c>
      <c r="D16673" s="2" t="s">
        <v>460</v>
      </c>
      <c r="E16673" s="2"/>
      <c r="F16673" s="2"/>
      <c r="G16673" s="2"/>
      <c r="H16673" s="2"/>
    </row>
    <row r="16674" spans="2:8">
      <c r="B16674" s="2" t="s">
        <v>17124</v>
      </c>
      <c r="C16674" s="2">
        <v>22</v>
      </c>
      <c r="D16674" s="2" t="s">
        <v>460</v>
      </c>
      <c r="E16674" s="2"/>
      <c r="F16674" s="2"/>
      <c r="G16674" s="2"/>
      <c r="H16674" s="2"/>
    </row>
    <row r="16675" spans="2:8">
      <c r="B16675" s="2" t="s">
        <v>17125</v>
      </c>
      <c r="C16675" s="2">
        <v>29</v>
      </c>
      <c r="D16675" s="2" t="s">
        <v>460</v>
      </c>
      <c r="E16675" s="2"/>
      <c r="F16675" s="2"/>
      <c r="G16675" s="2"/>
      <c r="H16675" s="2"/>
    </row>
    <row r="16676" spans="2:8">
      <c r="B16676" s="2" t="s">
        <v>17126</v>
      </c>
      <c r="C16676" s="2">
        <v>29</v>
      </c>
      <c r="D16676" s="2" t="s">
        <v>460</v>
      </c>
      <c r="E16676" s="2"/>
      <c r="F16676" s="2"/>
      <c r="G16676" s="2"/>
      <c r="H16676" s="2"/>
    </row>
    <row r="16677" spans="2:8">
      <c r="B16677" s="2" t="s">
        <v>17127</v>
      </c>
      <c r="C16677" s="2">
        <v>29</v>
      </c>
      <c r="D16677" s="2" t="s">
        <v>460</v>
      </c>
      <c r="E16677" s="2"/>
      <c r="F16677" s="2"/>
      <c r="G16677" s="2"/>
      <c r="H16677" s="2"/>
    </row>
    <row r="16678" spans="2:8">
      <c r="B16678" s="2" t="s">
        <v>17128</v>
      </c>
      <c r="C16678" s="2">
        <v>29</v>
      </c>
      <c r="D16678" s="2" t="s">
        <v>460</v>
      </c>
      <c r="E16678" s="2"/>
      <c r="F16678" s="2"/>
      <c r="G16678" s="2"/>
      <c r="H16678" s="2"/>
    </row>
    <row r="16679" spans="2:8">
      <c r="B16679" s="2" t="s">
        <v>17129</v>
      </c>
      <c r="C16679" s="2">
        <v>28</v>
      </c>
      <c r="D16679" s="2" t="s">
        <v>460</v>
      </c>
      <c r="E16679" s="2"/>
      <c r="F16679" s="2"/>
      <c r="G16679" s="2"/>
      <c r="H16679" s="2"/>
    </row>
    <row r="16680" spans="2:8">
      <c r="B16680" s="2" t="s">
        <v>17130</v>
      </c>
      <c r="C16680" s="2">
        <v>28</v>
      </c>
      <c r="D16680" s="2" t="s">
        <v>460</v>
      </c>
      <c r="E16680" s="2"/>
      <c r="F16680" s="2"/>
      <c r="G16680" s="2"/>
      <c r="H16680" s="2"/>
    </row>
    <row r="16681" spans="2:8">
      <c r="B16681" s="2" t="s">
        <v>17131</v>
      </c>
      <c r="C16681" s="2">
        <v>28</v>
      </c>
      <c r="D16681" s="2" t="s">
        <v>460</v>
      </c>
      <c r="E16681" s="2"/>
      <c r="F16681" s="2"/>
      <c r="G16681" s="2"/>
      <c r="H16681" s="2"/>
    </row>
    <row r="16682" spans="2:8">
      <c r="B16682" s="2" t="s">
        <v>17132</v>
      </c>
      <c r="C16682" s="2">
        <v>27</v>
      </c>
      <c r="D16682" s="2" t="s">
        <v>460</v>
      </c>
      <c r="E16682" s="2"/>
      <c r="F16682" s="2"/>
      <c r="G16682" s="2"/>
      <c r="H16682" s="2"/>
    </row>
    <row r="16683" spans="2:8">
      <c r="B16683" s="2" t="s">
        <v>17133</v>
      </c>
      <c r="C16683" s="2">
        <v>22</v>
      </c>
      <c r="D16683" s="2" t="s">
        <v>460</v>
      </c>
      <c r="E16683" s="2"/>
      <c r="F16683" s="2"/>
      <c r="G16683" s="2"/>
      <c r="H16683" s="2"/>
    </row>
    <row r="16684" spans="2:8">
      <c r="B16684" s="2" t="s">
        <v>17134</v>
      </c>
      <c r="C16684" s="2">
        <v>22</v>
      </c>
      <c r="D16684" s="2" t="s">
        <v>460</v>
      </c>
      <c r="E16684" s="2"/>
      <c r="F16684" s="2"/>
      <c r="G16684" s="2"/>
      <c r="H16684" s="2"/>
    </row>
    <row r="16685" spans="2:8">
      <c r="B16685" s="2" t="s">
        <v>17135</v>
      </c>
      <c r="C16685" s="2">
        <v>17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17136</v>
      </c>
      <c r="C16686" s="2">
        <v>19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17137</v>
      </c>
      <c r="C16687" s="2">
        <v>20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17138</v>
      </c>
      <c r="C16688" s="2">
        <v>20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17139</v>
      </c>
      <c r="C16689" s="2">
        <v>21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17140</v>
      </c>
      <c r="C16690" s="2">
        <v>20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17141</v>
      </c>
      <c r="C16691" s="2">
        <v>19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17142</v>
      </c>
      <c r="C16692" s="2">
        <v>19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17143</v>
      </c>
      <c r="C16693" s="2">
        <v>19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17144</v>
      </c>
      <c r="C16694" s="2">
        <v>18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17145</v>
      </c>
      <c r="C16695" s="2">
        <v>18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17146</v>
      </c>
      <c r="C16696" s="2">
        <v>22</v>
      </c>
      <c r="D16696" s="2" t="s">
        <v>460</v>
      </c>
      <c r="E16696" s="2"/>
      <c r="F16696" s="2"/>
      <c r="G16696" s="2"/>
      <c r="H16696" s="2"/>
    </row>
    <row r="16697" spans="2:8">
      <c r="B16697" s="2" t="s">
        <v>17147</v>
      </c>
      <c r="C16697" s="2">
        <v>23</v>
      </c>
      <c r="D16697" s="2" t="s">
        <v>460</v>
      </c>
      <c r="E16697" s="2"/>
      <c r="F16697" s="2"/>
      <c r="G16697" s="2"/>
      <c r="H16697" s="2"/>
    </row>
    <row r="16698" spans="2:8">
      <c r="B16698" s="2" t="s">
        <v>17148</v>
      </c>
      <c r="C16698" s="2">
        <v>22</v>
      </c>
      <c r="D16698" s="2" t="s">
        <v>460</v>
      </c>
      <c r="E16698" s="2"/>
      <c r="F16698" s="2"/>
      <c r="G16698" s="2"/>
      <c r="H16698" s="2"/>
    </row>
    <row r="16699" spans="2:8">
      <c r="B16699" s="2" t="s">
        <v>17149</v>
      </c>
      <c r="C16699" s="2">
        <v>22</v>
      </c>
      <c r="D16699" s="2" t="s">
        <v>460</v>
      </c>
      <c r="E16699" s="2"/>
      <c r="F16699" s="2"/>
      <c r="G16699" s="2"/>
      <c r="H16699" s="2"/>
    </row>
    <row r="16700" spans="2:8">
      <c r="B16700" s="2" t="s">
        <v>17150</v>
      </c>
      <c r="C16700" s="2">
        <v>23</v>
      </c>
      <c r="D16700" s="2" t="s">
        <v>460</v>
      </c>
      <c r="E16700" s="2"/>
      <c r="F16700" s="2"/>
      <c r="G16700" s="2"/>
      <c r="H16700" s="2"/>
    </row>
    <row r="16701" spans="2:8">
      <c r="B16701" s="2" t="s">
        <v>17151</v>
      </c>
      <c r="C16701" s="2">
        <v>22</v>
      </c>
      <c r="D16701" s="2" t="s">
        <v>460</v>
      </c>
      <c r="E16701" s="2"/>
      <c r="F16701" s="2"/>
      <c r="G16701" s="2"/>
      <c r="H16701" s="2"/>
    </row>
    <row r="16702" spans="2:8">
      <c r="B16702" s="2" t="s">
        <v>17152</v>
      </c>
      <c r="C16702" s="2">
        <v>21</v>
      </c>
      <c r="D16702" s="2" t="s">
        <v>460</v>
      </c>
      <c r="E16702" s="2"/>
      <c r="F16702" s="2"/>
      <c r="G16702" s="2"/>
      <c r="H16702" s="2"/>
    </row>
    <row r="16703" spans="2:8">
      <c r="B16703" s="2" t="s">
        <v>17153</v>
      </c>
      <c r="C16703" s="2">
        <v>21</v>
      </c>
      <c r="D16703" s="2" t="s">
        <v>460</v>
      </c>
      <c r="E16703" s="2"/>
      <c r="F16703" s="2"/>
      <c r="G16703" s="2"/>
      <c r="H16703" s="2"/>
    </row>
    <row r="16704" spans="2:8">
      <c r="B16704" s="2" t="s">
        <v>17154</v>
      </c>
      <c r="C16704" s="2">
        <v>22</v>
      </c>
      <c r="D16704" s="2" t="s">
        <v>460</v>
      </c>
      <c r="E16704" s="2"/>
      <c r="F16704" s="2"/>
      <c r="G16704" s="2"/>
      <c r="H16704" s="2"/>
    </row>
    <row r="16705" spans="2:8">
      <c r="B16705" s="2" t="s">
        <v>17155</v>
      </c>
      <c r="C16705" s="2">
        <v>23</v>
      </c>
      <c r="D16705" s="2" t="s">
        <v>460</v>
      </c>
      <c r="E16705" s="2"/>
      <c r="F16705" s="2"/>
      <c r="G16705" s="2"/>
      <c r="H16705" s="2"/>
    </row>
    <row r="16706" spans="2:8">
      <c r="B16706" s="2" t="s">
        <v>17156</v>
      </c>
      <c r="C16706" s="2">
        <v>23</v>
      </c>
      <c r="D16706" s="2" t="s">
        <v>460</v>
      </c>
      <c r="E16706" s="2"/>
      <c r="F16706" s="2"/>
      <c r="G16706" s="2"/>
      <c r="H16706" s="2"/>
    </row>
    <row r="16707" spans="2:8">
      <c r="B16707" s="2" t="s">
        <v>17157</v>
      </c>
      <c r="C16707" s="2">
        <v>23</v>
      </c>
      <c r="D16707" s="2" t="s">
        <v>460</v>
      </c>
      <c r="E16707" s="2"/>
      <c r="F16707" s="2"/>
      <c r="G16707" s="2"/>
      <c r="H16707" s="2"/>
    </row>
    <row r="16708" spans="2:8">
      <c r="B16708" s="2" t="s">
        <v>17158</v>
      </c>
      <c r="C16708" s="2">
        <v>23</v>
      </c>
      <c r="D16708" s="2" t="s">
        <v>460</v>
      </c>
      <c r="E16708" s="2"/>
      <c r="F16708" s="2"/>
      <c r="G16708" s="2"/>
      <c r="H16708" s="2"/>
    </row>
    <row r="16709" spans="2:8">
      <c r="B16709" s="2" t="s">
        <v>17159</v>
      </c>
      <c r="C16709" s="2">
        <v>20</v>
      </c>
      <c r="D16709" s="2" t="s">
        <v>460</v>
      </c>
      <c r="E16709" s="2"/>
      <c r="F16709" s="2"/>
      <c r="G16709" s="2"/>
      <c r="H16709" s="2"/>
    </row>
    <row r="16710" spans="2:8">
      <c r="B16710" s="2" t="s">
        <v>17160</v>
      </c>
      <c r="C16710" s="2">
        <v>20</v>
      </c>
      <c r="D16710" s="2" t="s">
        <v>460</v>
      </c>
      <c r="E16710" s="2"/>
      <c r="F16710" s="2"/>
      <c r="G16710" s="2"/>
      <c r="H16710" s="2"/>
    </row>
    <row r="16711" spans="2:8">
      <c r="B16711" s="2" t="s">
        <v>17161</v>
      </c>
      <c r="C16711" s="2">
        <v>19</v>
      </c>
      <c r="D16711" s="2" t="s">
        <v>460</v>
      </c>
      <c r="E16711" s="2"/>
      <c r="F16711" s="2"/>
      <c r="G16711" s="2"/>
      <c r="H16711" s="2"/>
    </row>
    <row r="16712" spans="2:8">
      <c r="B16712" s="2" t="s">
        <v>17162</v>
      </c>
      <c r="C16712" s="2">
        <v>18</v>
      </c>
      <c r="D16712" s="2" t="s">
        <v>460</v>
      </c>
      <c r="E16712" s="2"/>
      <c r="F16712" s="2"/>
      <c r="G16712" s="2"/>
      <c r="H16712" s="2"/>
    </row>
    <row r="16713" spans="2:8">
      <c r="B16713" s="2" t="s">
        <v>17163</v>
      </c>
      <c r="C16713" s="2">
        <v>17</v>
      </c>
      <c r="D16713" s="2" t="s">
        <v>460</v>
      </c>
      <c r="E16713" s="2"/>
      <c r="F16713" s="2"/>
      <c r="G16713" s="2"/>
      <c r="H16713" s="2"/>
    </row>
    <row r="16714" spans="2:8">
      <c r="B16714" s="2" t="s">
        <v>17164</v>
      </c>
      <c r="C16714" s="2">
        <v>16</v>
      </c>
      <c r="D16714" s="2" t="s">
        <v>460</v>
      </c>
      <c r="E16714" s="2"/>
      <c r="F16714" s="2"/>
      <c r="G16714" s="2"/>
      <c r="H16714" s="2"/>
    </row>
    <row r="16715" spans="2:8">
      <c r="B16715" s="2" t="s">
        <v>17165</v>
      </c>
      <c r="C16715" s="2">
        <v>32</v>
      </c>
      <c r="D16715" s="2" t="s">
        <v>460</v>
      </c>
      <c r="E16715" s="2"/>
      <c r="F16715" s="2"/>
      <c r="G16715" s="2"/>
      <c r="H16715" s="2"/>
    </row>
    <row r="16716" spans="2:8">
      <c r="B16716" s="2" t="s">
        <v>17166</v>
      </c>
      <c r="C16716" s="2">
        <v>29</v>
      </c>
      <c r="D16716" s="2" t="s">
        <v>460</v>
      </c>
      <c r="E16716" s="2"/>
      <c r="F16716" s="2"/>
      <c r="G16716" s="2"/>
      <c r="H16716" s="2"/>
    </row>
    <row r="16717" spans="2:8">
      <c r="B16717" s="2" t="s">
        <v>17167</v>
      </c>
      <c r="C16717" s="2">
        <v>29</v>
      </c>
      <c r="D16717" s="2" t="s">
        <v>460</v>
      </c>
      <c r="E16717" s="2"/>
      <c r="F16717" s="2"/>
      <c r="G16717" s="2"/>
      <c r="H16717" s="2"/>
    </row>
    <row r="16718" spans="2:8">
      <c r="B16718" s="2" t="s">
        <v>17168</v>
      </c>
      <c r="C16718" s="2">
        <v>31</v>
      </c>
      <c r="D16718" s="2" t="s">
        <v>460</v>
      </c>
      <c r="E16718" s="2"/>
      <c r="F16718" s="2"/>
      <c r="G16718" s="2"/>
      <c r="H16718" s="2"/>
    </row>
    <row r="16719" spans="2:8">
      <c r="B16719" s="2" t="s">
        <v>17169</v>
      </c>
      <c r="C16719" s="2">
        <v>29</v>
      </c>
      <c r="D16719" s="2" t="s">
        <v>460</v>
      </c>
      <c r="E16719" s="2"/>
      <c r="F16719" s="2"/>
      <c r="G16719" s="2"/>
      <c r="H16719" s="2"/>
    </row>
    <row r="16720" spans="2:8">
      <c r="B16720" s="2" t="s">
        <v>17170</v>
      </c>
      <c r="C16720" s="2">
        <v>26</v>
      </c>
      <c r="D16720" s="2" t="s">
        <v>460</v>
      </c>
      <c r="E16720" s="2"/>
      <c r="F16720" s="2"/>
      <c r="G16720" s="2"/>
      <c r="H16720" s="2"/>
    </row>
    <row r="16721" spans="2:8">
      <c r="B16721" s="2" t="s">
        <v>17171</v>
      </c>
      <c r="C16721" s="2">
        <v>27</v>
      </c>
      <c r="D16721" s="2" t="s">
        <v>460</v>
      </c>
      <c r="E16721" s="2"/>
      <c r="F16721" s="2"/>
      <c r="G16721" s="2"/>
      <c r="H16721" s="2"/>
    </row>
    <row r="16722" spans="2:8">
      <c r="B16722" s="2" t="s">
        <v>17172</v>
      </c>
      <c r="C16722" s="2">
        <v>29</v>
      </c>
      <c r="D16722" s="2" t="s">
        <v>460</v>
      </c>
      <c r="E16722" s="2"/>
      <c r="F16722" s="2"/>
      <c r="G16722" s="2"/>
      <c r="H16722" s="2"/>
    </row>
    <row r="16723" spans="2:8">
      <c r="B16723" s="2" t="s">
        <v>17173</v>
      </c>
      <c r="C16723" s="2">
        <v>30</v>
      </c>
      <c r="D16723" s="2" t="s">
        <v>460</v>
      </c>
      <c r="E16723" s="2"/>
      <c r="F16723" s="2"/>
      <c r="G16723" s="2"/>
      <c r="H16723" s="2"/>
    </row>
    <row r="16724" spans="2:8">
      <c r="B16724" s="2" t="s">
        <v>17174</v>
      </c>
      <c r="C16724" s="2">
        <v>30</v>
      </c>
      <c r="D16724" s="2" t="s">
        <v>460</v>
      </c>
      <c r="E16724" s="2"/>
      <c r="F16724" s="2"/>
      <c r="G16724" s="2"/>
      <c r="H16724" s="2"/>
    </row>
    <row r="16725" spans="2:8">
      <c r="B16725" s="2" t="s">
        <v>17175</v>
      </c>
      <c r="C16725" s="2">
        <v>31</v>
      </c>
      <c r="D16725" s="2" t="s">
        <v>460</v>
      </c>
      <c r="E16725" s="2"/>
      <c r="F16725" s="2"/>
      <c r="G16725" s="2"/>
      <c r="H16725" s="2"/>
    </row>
    <row r="16726" spans="2:8">
      <c r="B16726" s="2" t="s">
        <v>17176</v>
      </c>
      <c r="C16726" s="2">
        <v>29</v>
      </c>
      <c r="D16726" s="2" t="s">
        <v>460</v>
      </c>
      <c r="E16726" s="2"/>
      <c r="F16726" s="2"/>
      <c r="G16726" s="2"/>
      <c r="H16726" s="2"/>
    </row>
    <row r="16727" spans="2:8">
      <c r="B16727" s="2" t="s">
        <v>17177</v>
      </c>
      <c r="C16727" s="2">
        <v>24</v>
      </c>
      <c r="D16727" s="2" t="s">
        <v>460</v>
      </c>
      <c r="E16727" s="2"/>
      <c r="F16727" s="2"/>
      <c r="G16727" s="2"/>
      <c r="H16727" s="2"/>
    </row>
    <row r="16728" spans="2:8">
      <c r="B16728" s="2" t="s">
        <v>17178</v>
      </c>
      <c r="C16728" s="2">
        <v>20</v>
      </c>
      <c r="D16728" s="2" t="s">
        <v>460</v>
      </c>
      <c r="E16728" s="2"/>
      <c r="F16728" s="2"/>
      <c r="G16728" s="2"/>
      <c r="H16728" s="2"/>
    </row>
    <row r="16729" spans="2:8">
      <c r="B16729" s="2" t="s">
        <v>17179</v>
      </c>
      <c r="C16729" s="2">
        <v>18</v>
      </c>
      <c r="D16729" s="2" t="s">
        <v>460</v>
      </c>
      <c r="E16729" s="2"/>
      <c r="F16729" s="2"/>
      <c r="G16729" s="2"/>
      <c r="H16729" s="2"/>
    </row>
    <row r="16730" spans="2:8">
      <c r="B16730" s="2" t="s">
        <v>17180</v>
      </c>
      <c r="C16730" s="2">
        <v>18</v>
      </c>
      <c r="D16730" s="2" t="s">
        <v>460</v>
      </c>
      <c r="E16730" s="2"/>
      <c r="F16730" s="2"/>
      <c r="G16730" s="2"/>
      <c r="H16730" s="2"/>
    </row>
    <row r="16731" spans="2:8">
      <c r="B16731" s="2" t="s">
        <v>17181</v>
      </c>
      <c r="C16731" s="2">
        <v>19</v>
      </c>
      <c r="D16731" s="2" t="s">
        <v>460</v>
      </c>
      <c r="E16731" s="2"/>
      <c r="F16731" s="2"/>
      <c r="G16731" s="2"/>
      <c r="H16731" s="2"/>
    </row>
    <row r="16732" spans="2:8">
      <c r="B16732" s="2" t="s">
        <v>17182</v>
      </c>
      <c r="C16732" s="2">
        <v>10</v>
      </c>
      <c r="D16732" s="2" t="s">
        <v>460</v>
      </c>
      <c r="E16732" s="2"/>
      <c r="F16732" s="2"/>
      <c r="G16732" s="2"/>
      <c r="H16732" s="2"/>
    </row>
    <row r="16733" spans="2:8">
      <c r="B16733" s="2" t="s">
        <v>17183</v>
      </c>
      <c r="C16733" s="2">
        <v>11</v>
      </c>
      <c r="D16733" s="2" t="s">
        <v>460</v>
      </c>
      <c r="E16733" s="2"/>
      <c r="F16733" s="2"/>
      <c r="G16733" s="2"/>
      <c r="H16733" s="2"/>
    </row>
    <row r="16734" spans="2:8">
      <c r="B16734" s="2" t="s">
        <v>17184</v>
      </c>
      <c r="C16734" s="2">
        <v>12</v>
      </c>
      <c r="D16734" s="2" t="s">
        <v>460</v>
      </c>
      <c r="E16734" s="2"/>
      <c r="F16734" s="2"/>
      <c r="G16734" s="2"/>
      <c r="H16734" s="2"/>
    </row>
    <row r="16735" spans="2:8">
      <c r="B16735" s="2" t="s">
        <v>17185</v>
      </c>
      <c r="C16735" s="2">
        <v>11</v>
      </c>
      <c r="D16735" s="2" t="s">
        <v>460</v>
      </c>
      <c r="E16735" s="2"/>
      <c r="F16735" s="2"/>
      <c r="G16735" s="2"/>
      <c r="H16735" s="2"/>
    </row>
    <row r="16736" spans="2:8">
      <c r="B16736" s="2" t="s">
        <v>17186</v>
      </c>
      <c r="C16736" s="2">
        <v>11</v>
      </c>
      <c r="D16736" s="2" t="s">
        <v>460</v>
      </c>
      <c r="E16736" s="2"/>
      <c r="F16736" s="2"/>
      <c r="G16736" s="2"/>
      <c r="H16736" s="2"/>
    </row>
    <row r="16737" spans="2:8">
      <c r="B16737" s="2" t="s">
        <v>17187</v>
      </c>
      <c r="C16737" s="2">
        <v>33</v>
      </c>
      <c r="D16737" s="2" t="s">
        <v>460</v>
      </c>
      <c r="E16737" s="2"/>
      <c r="F16737" s="2"/>
      <c r="G16737" s="2"/>
      <c r="H16737" s="2"/>
    </row>
    <row r="16738" spans="2:8">
      <c r="B16738" s="2" t="s">
        <v>17188</v>
      </c>
      <c r="C16738" s="2">
        <v>32</v>
      </c>
      <c r="D16738" s="2" t="s">
        <v>460</v>
      </c>
      <c r="E16738" s="2"/>
      <c r="F16738" s="2"/>
      <c r="G16738" s="2"/>
      <c r="H16738" s="2"/>
    </row>
    <row r="16739" spans="2:8">
      <c r="B16739" s="2" t="s">
        <v>17189</v>
      </c>
      <c r="C16739" s="2">
        <v>30</v>
      </c>
      <c r="D16739" s="2" t="s">
        <v>460</v>
      </c>
      <c r="E16739" s="2"/>
      <c r="F16739" s="2"/>
      <c r="G16739" s="2"/>
      <c r="H16739" s="2"/>
    </row>
    <row r="16740" spans="2:8">
      <c r="B16740" s="2" t="s">
        <v>17190</v>
      </c>
      <c r="C16740" s="2">
        <v>26</v>
      </c>
      <c r="D16740" s="2" t="s">
        <v>460</v>
      </c>
      <c r="E16740" s="2"/>
      <c r="F16740" s="2"/>
      <c r="G16740" s="2"/>
      <c r="H16740" s="2"/>
    </row>
    <row r="16741" spans="2:8">
      <c r="B16741" s="2" t="s">
        <v>17191</v>
      </c>
      <c r="C16741" s="2">
        <v>24</v>
      </c>
      <c r="D16741" s="2" t="s">
        <v>460</v>
      </c>
      <c r="E16741" s="2"/>
      <c r="F16741" s="2"/>
      <c r="G16741" s="2"/>
      <c r="H16741" s="2"/>
    </row>
    <row r="16742" spans="2:8">
      <c r="B16742" s="2" t="s">
        <v>17192</v>
      </c>
      <c r="C16742" s="2">
        <v>28</v>
      </c>
      <c r="D16742" s="2" t="s">
        <v>460</v>
      </c>
      <c r="E16742" s="2"/>
      <c r="F16742" s="2"/>
      <c r="G16742" s="2"/>
      <c r="H16742" s="2"/>
    </row>
    <row r="16743" spans="2:8">
      <c r="B16743" s="2" t="s">
        <v>17193</v>
      </c>
      <c r="C16743" s="2">
        <v>32</v>
      </c>
      <c r="D16743" s="2" t="s">
        <v>460</v>
      </c>
      <c r="E16743" s="2"/>
      <c r="F16743" s="2"/>
      <c r="G16743" s="2"/>
      <c r="H16743" s="2"/>
    </row>
    <row r="16744" spans="2:8">
      <c r="B16744" s="2" t="s">
        <v>17194</v>
      </c>
      <c r="C16744" s="2">
        <v>28</v>
      </c>
      <c r="D16744" s="2" t="s">
        <v>460</v>
      </c>
      <c r="E16744" s="2"/>
      <c r="F16744" s="2"/>
      <c r="G16744" s="2"/>
      <c r="H16744" s="2"/>
    </row>
    <row r="16745" spans="2:8">
      <c r="B16745" s="2" t="s">
        <v>17195</v>
      </c>
      <c r="C16745" s="2">
        <v>26</v>
      </c>
      <c r="D16745" s="2" t="s">
        <v>460</v>
      </c>
      <c r="E16745" s="2"/>
      <c r="F16745" s="2"/>
      <c r="G16745" s="2"/>
      <c r="H16745" s="2"/>
    </row>
    <row r="16746" spans="2:8">
      <c r="B16746" s="2" t="s">
        <v>17196</v>
      </c>
      <c r="C16746" s="2">
        <v>23</v>
      </c>
      <c r="D16746" s="2" t="s">
        <v>460</v>
      </c>
      <c r="E16746" s="2"/>
      <c r="F16746" s="2"/>
      <c r="G16746" s="2"/>
      <c r="H16746" s="2"/>
    </row>
    <row r="16747" spans="2:8">
      <c r="B16747" s="2" t="s">
        <v>17197</v>
      </c>
      <c r="C16747" s="2">
        <v>20</v>
      </c>
      <c r="D16747" s="2" t="s">
        <v>460</v>
      </c>
      <c r="E16747" s="2"/>
      <c r="F16747" s="2"/>
      <c r="G16747" s="2"/>
      <c r="H16747" s="2"/>
    </row>
    <row r="16748" spans="2:8">
      <c r="B16748" s="2" t="s">
        <v>17198</v>
      </c>
      <c r="C16748" s="2">
        <v>15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17199</v>
      </c>
      <c r="C16749" s="2">
        <v>15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17200</v>
      </c>
      <c r="C16750" s="2">
        <v>15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17201</v>
      </c>
      <c r="C16751" s="2">
        <v>15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17202</v>
      </c>
      <c r="C16752" s="2">
        <v>15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17203</v>
      </c>
      <c r="C16753" s="2">
        <v>35</v>
      </c>
      <c r="D16753" s="2" t="s">
        <v>460</v>
      </c>
      <c r="E16753" s="2"/>
      <c r="F16753" s="2"/>
      <c r="G16753" s="2"/>
      <c r="H16753" s="2"/>
    </row>
    <row r="16754" spans="2:8">
      <c r="B16754" s="2" t="s">
        <v>17204</v>
      </c>
      <c r="C16754" s="2">
        <v>34</v>
      </c>
      <c r="D16754" s="2" t="s">
        <v>460</v>
      </c>
      <c r="E16754" s="2"/>
      <c r="F16754" s="2"/>
      <c r="G16754" s="2"/>
      <c r="H16754" s="2"/>
    </row>
    <row r="16755" spans="2:8">
      <c r="B16755" s="2" t="s">
        <v>17205</v>
      </c>
      <c r="C16755" s="2">
        <v>35</v>
      </c>
      <c r="D16755" s="2" t="s">
        <v>460</v>
      </c>
      <c r="E16755" s="2"/>
      <c r="F16755" s="2"/>
      <c r="G16755" s="2"/>
      <c r="H16755" s="2"/>
    </row>
    <row r="16756" spans="2:8">
      <c r="B16756" s="2" t="s">
        <v>17206</v>
      </c>
      <c r="C16756" s="2">
        <v>29</v>
      </c>
      <c r="D16756" s="2" t="s">
        <v>460</v>
      </c>
      <c r="E16756" s="2"/>
      <c r="F16756" s="2"/>
      <c r="G16756" s="2"/>
      <c r="H16756" s="2"/>
    </row>
    <row r="16757" spans="2:8">
      <c r="B16757" s="2" t="s">
        <v>17207</v>
      </c>
      <c r="C16757" s="2">
        <v>12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12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11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17210</v>
      </c>
      <c r="C16760" s="2">
        <v>5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17211</v>
      </c>
      <c r="C16761" s="2">
        <v>11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17212</v>
      </c>
      <c r="C16762" s="2">
        <v>11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17213</v>
      </c>
      <c r="C16763" s="2">
        <v>11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17214</v>
      </c>
      <c r="C16764" s="2">
        <v>11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17215</v>
      </c>
      <c r="C16765" s="2">
        <v>10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11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17217</v>
      </c>
      <c r="C16767" s="2">
        <v>11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17218</v>
      </c>
      <c r="C16768" s="2">
        <v>10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17219</v>
      </c>
      <c r="C16769" s="2">
        <v>10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17220</v>
      </c>
      <c r="C16770" s="2">
        <v>28</v>
      </c>
      <c r="D16770" s="2" t="s">
        <v>460</v>
      </c>
      <c r="E16770" s="2"/>
      <c r="F16770" s="2"/>
      <c r="G16770" s="2"/>
      <c r="H16770" s="2"/>
    </row>
    <row r="16771" spans="2:8">
      <c r="B16771" s="2" t="s">
        <v>17221</v>
      </c>
      <c r="C16771" s="2">
        <v>30</v>
      </c>
      <c r="D16771" s="2" t="s">
        <v>460</v>
      </c>
      <c r="E16771" s="2"/>
      <c r="F16771" s="2"/>
      <c r="G16771" s="2"/>
      <c r="H16771" s="2"/>
    </row>
    <row r="16772" spans="2:8">
      <c r="B16772" s="2" t="s">
        <v>17222</v>
      </c>
      <c r="C16772" s="2">
        <v>30</v>
      </c>
      <c r="D16772" s="2" t="s">
        <v>460</v>
      </c>
      <c r="E16772" s="2"/>
      <c r="F16772" s="2"/>
      <c r="G16772" s="2"/>
      <c r="H16772" s="2"/>
    </row>
    <row r="16773" spans="2:8">
      <c r="B16773" s="2" t="s">
        <v>17223</v>
      </c>
      <c r="C16773" s="2">
        <v>30</v>
      </c>
      <c r="D16773" s="2" t="s">
        <v>460</v>
      </c>
      <c r="E16773" s="2"/>
      <c r="F16773" s="2"/>
      <c r="G16773" s="2"/>
      <c r="H16773" s="2"/>
    </row>
    <row r="16774" spans="2:8">
      <c r="B16774" s="2" t="s">
        <v>17224</v>
      </c>
      <c r="C16774" s="2">
        <v>30</v>
      </c>
      <c r="D16774" s="2" t="s">
        <v>460</v>
      </c>
      <c r="E16774" s="2"/>
      <c r="F16774" s="2"/>
      <c r="G16774" s="2"/>
      <c r="H16774" s="2"/>
    </row>
    <row r="16775" spans="2:8">
      <c r="B16775" s="2" t="s">
        <v>17225</v>
      </c>
      <c r="C16775" s="2">
        <v>26</v>
      </c>
      <c r="D16775" s="2" t="s">
        <v>460</v>
      </c>
      <c r="E16775" s="2"/>
      <c r="F16775" s="2"/>
      <c r="G16775" s="2"/>
      <c r="H16775" s="2"/>
    </row>
    <row r="16776" spans="2:8">
      <c r="B16776" s="2" t="s">
        <v>17226</v>
      </c>
      <c r="C16776" s="2">
        <v>24</v>
      </c>
      <c r="D16776" s="2" t="s">
        <v>460</v>
      </c>
      <c r="E16776" s="2"/>
      <c r="F16776" s="2"/>
      <c r="G16776" s="2"/>
      <c r="H16776" s="2"/>
    </row>
    <row r="16777" spans="2:8">
      <c r="B16777" s="2" t="s">
        <v>17227</v>
      </c>
      <c r="C16777" s="2">
        <v>20</v>
      </c>
      <c r="D16777" s="2" t="s">
        <v>460</v>
      </c>
      <c r="E16777" s="2"/>
      <c r="F16777" s="2"/>
      <c r="G16777" s="2"/>
      <c r="H16777" s="2"/>
    </row>
    <row r="16778" spans="2:8">
      <c r="B16778" s="2" t="s">
        <v>17228</v>
      </c>
      <c r="C16778" s="2">
        <v>18</v>
      </c>
      <c r="D16778" s="2" t="s">
        <v>460</v>
      </c>
      <c r="E16778" s="2"/>
      <c r="F16778" s="2"/>
      <c r="G16778" s="2"/>
      <c r="H16778" s="2"/>
    </row>
    <row r="16779" spans="2:8">
      <c r="B16779" s="2" t="s">
        <v>17229</v>
      </c>
      <c r="C16779" s="2">
        <v>20</v>
      </c>
      <c r="D16779" s="2" t="s">
        <v>460</v>
      </c>
      <c r="E16779" s="2"/>
      <c r="F16779" s="2"/>
      <c r="G16779" s="2"/>
      <c r="H16779" s="2"/>
    </row>
    <row r="16780" spans="2:8">
      <c r="B16780" s="2" t="s">
        <v>17230</v>
      </c>
      <c r="C16780" s="2">
        <v>22</v>
      </c>
      <c r="D16780" s="2" t="s">
        <v>460</v>
      </c>
      <c r="E16780" s="2"/>
      <c r="F16780" s="2"/>
      <c r="G16780" s="2"/>
      <c r="H16780" s="2"/>
    </row>
    <row r="16781" spans="2:8">
      <c r="B16781" s="2" t="s">
        <v>17231</v>
      </c>
      <c r="C16781" s="2">
        <v>23</v>
      </c>
      <c r="D16781" s="2" t="s">
        <v>460</v>
      </c>
      <c r="E16781" s="2"/>
      <c r="F16781" s="2"/>
      <c r="G16781" s="2"/>
      <c r="H16781" s="2"/>
    </row>
    <row r="16782" spans="2:8">
      <c r="B16782" s="2" t="s">
        <v>17232</v>
      </c>
      <c r="C16782" s="2">
        <v>24</v>
      </c>
      <c r="D16782" s="2" t="s">
        <v>460</v>
      </c>
      <c r="E16782" s="2"/>
      <c r="F16782" s="2"/>
      <c r="G16782" s="2"/>
      <c r="H16782" s="2"/>
    </row>
    <row r="16783" spans="2:8">
      <c r="B16783" s="2" t="s">
        <v>17233</v>
      </c>
      <c r="C16783" s="2">
        <v>25</v>
      </c>
      <c r="D16783" s="2" t="s">
        <v>460</v>
      </c>
      <c r="E16783" s="2"/>
      <c r="F16783" s="2"/>
      <c r="G16783" s="2"/>
      <c r="H16783" s="2"/>
    </row>
    <row r="16784" spans="2:8">
      <c r="B16784" s="2" t="s">
        <v>17234</v>
      </c>
      <c r="C16784" s="2">
        <v>26</v>
      </c>
      <c r="D16784" s="2" t="s">
        <v>460</v>
      </c>
      <c r="E16784" s="2"/>
      <c r="F16784" s="2"/>
      <c r="G16784" s="2"/>
      <c r="H16784" s="2"/>
    </row>
    <row r="16785" spans="2:8">
      <c r="B16785" s="2" t="s">
        <v>17235</v>
      </c>
      <c r="C16785" s="2">
        <v>27</v>
      </c>
      <c r="D16785" s="2" t="s">
        <v>460</v>
      </c>
      <c r="E16785" s="2"/>
      <c r="F16785" s="2"/>
      <c r="G16785" s="2"/>
      <c r="H16785" s="2"/>
    </row>
    <row r="16786" spans="2:8">
      <c r="B16786" s="2" t="s">
        <v>17236</v>
      </c>
      <c r="C16786" s="2">
        <v>25</v>
      </c>
      <c r="D16786" s="2" t="s">
        <v>460</v>
      </c>
      <c r="E16786" s="2"/>
      <c r="F16786" s="2"/>
      <c r="G16786" s="2"/>
      <c r="H16786" s="2"/>
    </row>
    <row r="16787" spans="2:8">
      <c r="B16787" s="2" t="s">
        <v>17237</v>
      </c>
      <c r="C16787" s="2">
        <v>20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17238</v>
      </c>
      <c r="C16788" s="2">
        <v>25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17239</v>
      </c>
      <c r="C16789" s="2">
        <v>29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17240</v>
      </c>
      <c r="C16790" s="2">
        <v>29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17241</v>
      </c>
      <c r="C16791" s="2">
        <v>27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17242</v>
      </c>
      <c r="C16792" s="2">
        <v>27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17243</v>
      </c>
      <c r="C16793" s="2">
        <v>26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17244</v>
      </c>
      <c r="C16794" s="2">
        <v>26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17245</v>
      </c>
      <c r="C16795" s="2">
        <v>25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17246</v>
      </c>
      <c r="C16796" s="2">
        <v>11</v>
      </c>
      <c r="D16796" s="2" t="s">
        <v>460</v>
      </c>
      <c r="E16796" s="2"/>
      <c r="F16796" s="2"/>
      <c r="G16796" s="2"/>
      <c r="H16796" s="2"/>
    </row>
    <row r="16797" spans="2:8">
      <c r="B16797" s="2" t="s">
        <v>17247</v>
      </c>
      <c r="C16797" s="2">
        <v>12</v>
      </c>
      <c r="D16797" s="2" t="s">
        <v>460</v>
      </c>
      <c r="E16797" s="2"/>
      <c r="F16797" s="2"/>
      <c r="G16797" s="2"/>
      <c r="H16797" s="2"/>
    </row>
    <row r="16798" spans="2:8">
      <c r="B16798" s="2" t="s">
        <v>17248</v>
      </c>
      <c r="C16798" s="2">
        <v>12</v>
      </c>
      <c r="D16798" s="2" t="s">
        <v>460</v>
      </c>
      <c r="E16798" s="2"/>
      <c r="F16798" s="2"/>
      <c r="G16798" s="2"/>
      <c r="H16798" s="2"/>
    </row>
    <row r="16799" spans="2:8">
      <c r="B16799" s="2" t="s">
        <v>17249</v>
      </c>
      <c r="C16799" s="2">
        <v>13</v>
      </c>
      <c r="D16799" s="2" t="s">
        <v>460</v>
      </c>
      <c r="E16799" s="2"/>
      <c r="F16799" s="2"/>
      <c r="G16799" s="2"/>
      <c r="H16799" s="2"/>
    </row>
    <row r="16800" spans="2:8">
      <c r="B16800" s="2" t="s">
        <v>17250</v>
      </c>
      <c r="C16800" s="2">
        <v>24</v>
      </c>
      <c r="D16800" s="2" t="s">
        <v>460</v>
      </c>
      <c r="E16800" s="2"/>
      <c r="F16800" s="2"/>
      <c r="G16800" s="2"/>
      <c r="H16800" s="2"/>
    </row>
    <row r="16801" spans="2:8">
      <c r="B16801" s="2" t="s">
        <v>17251</v>
      </c>
      <c r="C16801" s="2">
        <v>26</v>
      </c>
      <c r="D16801" s="2" t="s">
        <v>460</v>
      </c>
      <c r="E16801" s="2"/>
      <c r="F16801" s="2"/>
      <c r="G16801" s="2"/>
      <c r="H16801" s="2"/>
    </row>
    <row r="16802" spans="2:8">
      <c r="B16802" s="2" t="s">
        <v>17252</v>
      </c>
      <c r="C16802" s="2">
        <v>25</v>
      </c>
      <c r="D16802" s="2" t="s">
        <v>460</v>
      </c>
      <c r="E16802" s="2"/>
      <c r="F16802" s="2"/>
      <c r="G16802" s="2"/>
      <c r="H16802" s="2"/>
    </row>
    <row r="16803" spans="2:8">
      <c r="B16803" s="2" t="s">
        <v>17253</v>
      </c>
      <c r="C16803" s="2">
        <v>25</v>
      </c>
      <c r="D16803" s="2" t="s">
        <v>460</v>
      </c>
      <c r="E16803" s="2"/>
      <c r="F16803" s="2"/>
      <c r="G16803" s="2"/>
      <c r="H16803" s="2"/>
    </row>
    <row r="16804" spans="2:8">
      <c r="B16804" s="2" t="s">
        <v>17254</v>
      </c>
      <c r="C16804" s="2">
        <v>32</v>
      </c>
      <c r="D16804" s="2" t="s">
        <v>460</v>
      </c>
      <c r="E16804" s="2"/>
      <c r="F16804" s="2"/>
      <c r="G16804" s="2"/>
      <c r="H16804" s="2"/>
    </row>
    <row r="16805" spans="2:8">
      <c r="B16805" s="2" t="s">
        <v>17255</v>
      </c>
      <c r="C16805" s="2">
        <v>33</v>
      </c>
      <c r="D16805" s="2" t="s">
        <v>460</v>
      </c>
      <c r="E16805" s="2"/>
      <c r="F16805" s="2"/>
      <c r="G16805" s="2"/>
      <c r="H16805" s="2"/>
    </row>
    <row r="16806" spans="2:8">
      <c r="B16806" s="2" t="s">
        <v>17256</v>
      </c>
      <c r="C16806" s="2">
        <v>33</v>
      </c>
      <c r="D16806" s="2" t="s">
        <v>460</v>
      </c>
      <c r="E16806" s="2"/>
      <c r="F16806" s="2"/>
      <c r="G16806" s="2"/>
      <c r="H16806" s="2"/>
    </row>
    <row r="16807" spans="2:8">
      <c r="B16807" s="2" t="s">
        <v>17257</v>
      </c>
      <c r="C16807" s="2">
        <v>32</v>
      </c>
      <c r="D16807" s="2" t="s">
        <v>460</v>
      </c>
      <c r="E16807" s="2"/>
      <c r="F16807" s="2"/>
      <c r="G16807" s="2"/>
      <c r="H16807" s="2"/>
    </row>
    <row r="16808" spans="2:8">
      <c r="B16808" s="2" t="s">
        <v>17258</v>
      </c>
      <c r="C16808" s="2">
        <v>32</v>
      </c>
      <c r="D16808" s="2" t="s">
        <v>460</v>
      </c>
      <c r="E16808" s="2"/>
      <c r="F16808" s="2"/>
      <c r="G16808" s="2"/>
      <c r="H16808" s="2"/>
    </row>
    <row r="16809" spans="2:8">
      <c r="B16809" s="2" t="s">
        <v>17259</v>
      </c>
      <c r="C16809" s="2">
        <v>32</v>
      </c>
      <c r="D16809" s="2" t="s">
        <v>460</v>
      </c>
      <c r="E16809" s="2"/>
      <c r="F16809" s="2"/>
      <c r="G16809" s="2"/>
      <c r="H16809" s="2"/>
    </row>
    <row r="16810" spans="2:8">
      <c r="B16810" s="2" t="s">
        <v>17260</v>
      </c>
      <c r="C16810" s="2">
        <v>30</v>
      </c>
      <c r="D16810" s="2" t="s">
        <v>460</v>
      </c>
      <c r="E16810" s="2"/>
      <c r="F16810" s="2"/>
      <c r="G16810" s="2"/>
      <c r="H16810" s="2"/>
    </row>
    <row r="16811" spans="2:8">
      <c r="B16811" s="2" t="s">
        <v>17261</v>
      </c>
      <c r="C16811" s="2">
        <v>26</v>
      </c>
      <c r="D16811" s="2" t="s">
        <v>460</v>
      </c>
      <c r="E16811" s="2"/>
      <c r="F16811" s="2"/>
      <c r="G16811" s="2"/>
      <c r="H16811" s="2"/>
    </row>
    <row r="16812" spans="2:8">
      <c r="B16812" s="2" t="s">
        <v>17262</v>
      </c>
      <c r="C16812" s="2">
        <v>26</v>
      </c>
      <c r="D16812" s="2" t="s">
        <v>460</v>
      </c>
      <c r="E16812" s="2"/>
      <c r="F16812" s="2"/>
      <c r="G16812" s="2"/>
      <c r="H16812" s="2"/>
    </row>
    <row r="16813" spans="2:8">
      <c r="B16813" s="2" t="s">
        <v>17263</v>
      </c>
      <c r="C16813" s="2">
        <v>39</v>
      </c>
      <c r="D16813" s="2" t="s">
        <v>460</v>
      </c>
      <c r="E16813" s="2"/>
      <c r="F16813" s="2"/>
      <c r="G16813" s="2"/>
      <c r="H16813" s="2"/>
    </row>
    <row r="16814" spans="2:8">
      <c r="B16814" s="2" t="s">
        <v>17264</v>
      </c>
      <c r="C16814" s="2">
        <v>39</v>
      </c>
      <c r="D16814" s="2" t="s">
        <v>460</v>
      </c>
      <c r="E16814" s="2"/>
      <c r="F16814" s="2"/>
      <c r="G16814" s="2"/>
      <c r="H16814" s="2"/>
    </row>
    <row r="16815" spans="2:8">
      <c r="B16815" s="2" t="s">
        <v>17265</v>
      </c>
      <c r="C16815" s="2">
        <v>39</v>
      </c>
      <c r="D16815" s="2" t="s">
        <v>460</v>
      </c>
      <c r="E16815" s="2"/>
      <c r="F16815" s="2"/>
      <c r="G16815" s="2"/>
      <c r="H16815" s="2"/>
    </row>
    <row r="16816" spans="2:8">
      <c r="B16816" s="2" t="s">
        <v>17266</v>
      </c>
      <c r="C16816" s="2">
        <v>39</v>
      </c>
      <c r="D16816" s="2" t="s">
        <v>460</v>
      </c>
      <c r="E16816" s="2"/>
      <c r="F16816" s="2"/>
      <c r="G16816" s="2"/>
      <c r="H16816" s="2"/>
    </row>
    <row r="16817" spans="2:8">
      <c r="B16817" s="2" t="s">
        <v>17267</v>
      </c>
      <c r="C16817" s="2">
        <v>37</v>
      </c>
      <c r="D16817" s="2" t="s">
        <v>460</v>
      </c>
      <c r="E16817" s="2"/>
      <c r="F16817" s="2"/>
      <c r="G16817" s="2"/>
      <c r="H16817" s="2"/>
    </row>
    <row r="16818" spans="2:8">
      <c r="B16818" s="2" t="s">
        <v>17268</v>
      </c>
      <c r="C16818" s="2">
        <v>33</v>
      </c>
      <c r="D16818" s="2" t="s">
        <v>460</v>
      </c>
      <c r="E16818" s="2"/>
      <c r="F16818" s="2"/>
      <c r="G16818" s="2"/>
      <c r="H16818" s="2"/>
    </row>
    <row r="16819" spans="2:8">
      <c r="B16819" s="2" t="s">
        <v>17269</v>
      </c>
      <c r="C16819" s="2">
        <v>19</v>
      </c>
      <c r="D16819" s="2" t="s">
        <v>460</v>
      </c>
      <c r="E16819" s="2"/>
      <c r="F16819" s="2"/>
      <c r="G16819" s="2"/>
      <c r="H16819" s="2"/>
    </row>
    <row r="16820" spans="2:8">
      <c r="B16820" s="2" t="s">
        <v>17270</v>
      </c>
      <c r="C16820" s="2">
        <v>19</v>
      </c>
      <c r="D16820" s="2" t="s">
        <v>460</v>
      </c>
      <c r="E16820" s="2"/>
      <c r="F16820" s="2"/>
      <c r="G16820" s="2"/>
      <c r="H16820" s="2"/>
    </row>
    <row r="16821" spans="2:8">
      <c r="B16821" s="2" t="s">
        <v>17271</v>
      </c>
      <c r="C16821" s="2">
        <v>20</v>
      </c>
      <c r="D16821" s="2" t="s">
        <v>460</v>
      </c>
      <c r="E16821" s="2"/>
      <c r="F16821" s="2"/>
      <c r="G16821" s="2"/>
      <c r="H16821" s="2"/>
    </row>
    <row r="16822" spans="2:8">
      <c r="B16822" s="2" t="s">
        <v>17272</v>
      </c>
      <c r="C16822" s="2">
        <v>20</v>
      </c>
      <c r="D16822" s="2" t="s">
        <v>460</v>
      </c>
      <c r="E16822" s="2"/>
      <c r="F16822" s="2"/>
      <c r="G16822" s="2"/>
      <c r="H16822" s="2"/>
    </row>
    <row r="16823" spans="2:8">
      <c r="B16823" s="2" t="s">
        <v>17273</v>
      </c>
      <c r="C16823" s="2">
        <v>20</v>
      </c>
      <c r="D16823" s="2" t="s">
        <v>460</v>
      </c>
      <c r="E16823" s="2"/>
      <c r="F16823" s="2"/>
      <c r="G16823" s="2"/>
      <c r="H16823" s="2"/>
    </row>
    <row r="16824" spans="2:8">
      <c r="B16824" s="2" t="s">
        <v>17274</v>
      </c>
      <c r="C16824" s="2">
        <v>20</v>
      </c>
      <c r="D16824" s="2" t="s">
        <v>460</v>
      </c>
      <c r="E16824" s="2"/>
      <c r="F16824" s="2"/>
      <c r="G16824" s="2"/>
      <c r="H16824" s="2"/>
    </row>
    <row r="16825" spans="2:8">
      <c r="B16825" s="2" t="s">
        <v>17275</v>
      </c>
      <c r="C16825" s="2">
        <v>20</v>
      </c>
      <c r="D16825" s="2" t="s">
        <v>460</v>
      </c>
      <c r="E16825" s="2"/>
      <c r="F16825" s="2"/>
      <c r="G16825" s="2"/>
      <c r="H16825" s="2"/>
    </row>
    <row r="16826" spans="2:8">
      <c r="B16826" s="2" t="s">
        <v>17276</v>
      </c>
      <c r="C16826" s="2">
        <v>21</v>
      </c>
      <c r="D16826" s="2" t="s">
        <v>460</v>
      </c>
      <c r="E16826" s="2"/>
      <c r="F16826" s="2"/>
      <c r="G16826" s="2"/>
      <c r="H16826" s="2"/>
    </row>
    <row r="16827" spans="2:8">
      <c r="B16827" s="2" t="s">
        <v>17277</v>
      </c>
      <c r="C16827" s="2">
        <v>22</v>
      </c>
      <c r="D16827" s="2" t="s">
        <v>460</v>
      </c>
      <c r="E16827" s="2"/>
      <c r="F16827" s="2"/>
      <c r="G16827" s="2"/>
      <c r="H16827" s="2"/>
    </row>
    <row r="16828" spans="2:8">
      <c r="B16828" s="2" t="s">
        <v>17278</v>
      </c>
      <c r="C16828" s="2">
        <v>20</v>
      </c>
      <c r="D16828" s="2" t="s">
        <v>460</v>
      </c>
      <c r="E16828" s="2"/>
      <c r="F16828" s="2"/>
      <c r="G16828" s="2"/>
      <c r="H16828" s="2"/>
    </row>
    <row r="16829" spans="2:8">
      <c r="B16829" s="2" t="s">
        <v>17279</v>
      </c>
      <c r="C16829" s="2">
        <v>17</v>
      </c>
      <c r="D16829" s="2" t="s">
        <v>460</v>
      </c>
      <c r="E16829" s="2"/>
      <c r="F16829" s="2"/>
      <c r="G16829" s="2"/>
      <c r="H16829" s="2"/>
    </row>
    <row r="16830" spans="2:8">
      <c r="B16830" s="2" t="s">
        <v>17280</v>
      </c>
      <c r="C16830" s="2">
        <v>14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17281</v>
      </c>
      <c r="C16831" s="2">
        <v>12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17282</v>
      </c>
      <c r="C16832" s="2">
        <v>10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17283</v>
      </c>
      <c r="C16833" s="2">
        <v>11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17284</v>
      </c>
      <c r="C16834" s="2">
        <v>11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17285</v>
      </c>
      <c r="C16835" s="2">
        <v>10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17286</v>
      </c>
      <c r="C16836" s="2">
        <v>22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17287</v>
      </c>
      <c r="C16837" s="2">
        <v>23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17288</v>
      </c>
      <c r="C16838" s="2">
        <v>25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17289</v>
      </c>
      <c r="C16839" s="2">
        <v>26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17290</v>
      </c>
      <c r="C16840" s="2">
        <v>26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17291</v>
      </c>
      <c r="C16841" s="2">
        <v>24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17292</v>
      </c>
      <c r="C16842" s="2">
        <v>22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17293</v>
      </c>
      <c r="C16843" s="2">
        <v>22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17294</v>
      </c>
      <c r="C16844" s="2">
        <v>20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17295</v>
      </c>
      <c r="C16845" s="2">
        <v>18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17296</v>
      </c>
      <c r="C16846" s="2">
        <v>15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17297</v>
      </c>
      <c r="C16847" s="2">
        <v>15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17298</v>
      </c>
      <c r="C16848" s="2">
        <v>14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17299</v>
      </c>
      <c r="C16849" s="2">
        <v>15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17300</v>
      </c>
      <c r="C16850" s="2">
        <v>15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17301</v>
      </c>
      <c r="C16851" s="2">
        <v>15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17302</v>
      </c>
      <c r="C16852" s="2">
        <v>14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17303</v>
      </c>
      <c r="C16853" s="2">
        <v>14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17304</v>
      </c>
      <c r="C16854" s="2">
        <v>33</v>
      </c>
      <c r="D16854" s="2" t="s">
        <v>460</v>
      </c>
      <c r="E16854" s="2"/>
      <c r="F16854" s="2"/>
      <c r="G16854" s="2"/>
      <c r="H16854" s="2"/>
    </row>
    <row r="16855" spans="2:8">
      <c r="B16855" s="2" t="s">
        <v>17305</v>
      </c>
      <c r="C16855" s="2">
        <v>15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17306</v>
      </c>
      <c r="C16856" s="2">
        <v>15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17307</v>
      </c>
      <c r="C16857" s="2">
        <v>15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17308</v>
      </c>
      <c r="C16858" s="2">
        <v>14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17309</v>
      </c>
      <c r="C16859" s="2">
        <v>14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17310</v>
      </c>
      <c r="C16860" s="2">
        <v>16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17311</v>
      </c>
      <c r="C16861" s="2">
        <v>16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17312</v>
      </c>
      <c r="C16862" s="2">
        <v>16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17313</v>
      </c>
      <c r="C16863" s="2">
        <v>15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17314</v>
      </c>
      <c r="C16864" s="2">
        <v>13</v>
      </c>
      <c r="D16864" s="2" t="s">
        <v>460</v>
      </c>
      <c r="E16864" s="2"/>
      <c r="F16864" s="2"/>
      <c r="G16864" s="2"/>
      <c r="H16864" s="2"/>
    </row>
    <row r="16865" spans="2:8">
      <c r="B16865" s="2" t="s">
        <v>17315</v>
      </c>
      <c r="C16865" s="2">
        <v>13</v>
      </c>
      <c r="D16865" s="2" t="s">
        <v>460</v>
      </c>
      <c r="E16865" s="2"/>
      <c r="F16865" s="2"/>
      <c r="G16865" s="2"/>
      <c r="H16865" s="2"/>
    </row>
    <row r="16866" spans="2:8">
      <c r="B16866" s="2" t="s">
        <v>17316</v>
      </c>
      <c r="C16866" s="2">
        <v>14</v>
      </c>
      <c r="D16866" s="2" t="s">
        <v>460</v>
      </c>
      <c r="E16866" s="2"/>
      <c r="F16866" s="2"/>
      <c r="G16866" s="2"/>
      <c r="H16866" s="2"/>
    </row>
    <row r="16867" spans="2:8">
      <c r="B16867" s="2" t="s">
        <v>17317</v>
      </c>
      <c r="C16867" s="2">
        <v>23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17318</v>
      </c>
      <c r="C16868" s="2">
        <v>23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17319</v>
      </c>
      <c r="C16869" s="2">
        <v>20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17320</v>
      </c>
      <c r="C16870" s="2">
        <v>24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17321</v>
      </c>
      <c r="C16871" s="2">
        <v>23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17322</v>
      </c>
      <c r="C16872" s="2">
        <v>24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17323</v>
      </c>
      <c r="C16873" s="2">
        <v>23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17324</v>
      </c>
      <c r="C16874" s="2">
        <v>20</v>
      </c>
      <c r="D16874" s="2" t="s">
        <v>460</v>
      </c>
      <c r="E16874" s="2"/>
      <c r="F16874" s="2"/>
      <c r="G16874" s="2"/>
      <c r="H16874" s="2"/>
    </row>
    <row r="16875" spans="2:8">
      <c r="B16875" s="2" t="s">
        <v>17325</v>
      </c>
      <c r="C16875" s="2">
        <v>20</v>
      </c>
      <c r="D16875" s="2" t="s">
        <v>460</v>
      </c>
      <c r="E16875" s="2"/>
      <c r="F16875" s="2"/>
      <c r="G16875" s="2"/>
      <c r="H16875" s="2"/>
    </row>
    <row r="16876" spans="2:8">
      <c r="B16876" s="2" t="s">
        <v>17326</v>
      </c>
      <c r="C16876" s="2">
        <v>20</v>
      </c>
      <c r="D16876" s="2" t="s">
        <v>460</v>
      </c>
      <c r="E16876" s="2"/>
      <c r="F16876" s="2"/>
      <c r="G16876" s="2"/>
      <c r="H16876" s="2"/>
    </row>
    <row r="16877" spans="2:8">
      <c r="B16877" s="2" t="s">
        <v>17327</v>
      </c>
      <c r="C16877" s="2">
        <v>20</v>
      </c>
      <c r="D16877" s="2" t="s">
        <v>460</v>
      </c>
      <c r="E16877" s="2"/>
      <c r="F16877" s="2"/>
      <c r="G16877" s="2"/>
      <c r="H16877" s="2"/>
    </row>
    <row r="16878" spans="2:8">
      <c r="B16878" s="2" t="s">
        <v>17328</v>
      </c>
      <c r="C16878" s="2">
        <v>19</v>
      </c>
      <c r="D16878" s="2" t="s">
        <v>460</v>
      </c>
      <c r="E16878" s="2"/>
      <c r="F16878" s="2"/>
      <c r="G16878" s="2"/>
      <c r="H16878" s="2"/>
    </row>
    <row r="16879" spans="2:8">
      <c r="B16879" s="2" t="s">
        <v>17329</v>
      </c>
      <c r="C16879" s="2">
        <v>19</v>
      </c>
      <c r="D16879" s="2" t="s">
        <v>460</v>
      </c>
      <c r="E16879" s="2"/>
      <c r="F16879" s="2"/>
      <c r="G16879" s="2"/>
      <c r="H16879" s="2"/>
    </row>
    <row r="16880" spans="2:8">
      <c r="B16880" s="2" t="s">
        <v>17330</v>
      </c>
      <c r="C16880" s="2">
        <v>19</v>
      </c>
      <c r="D16880" s="2" t="s">
        <v>460</v>
      </c>
      <c r="E16880" s="2"/>
      <c r="F16880" s="2"/>
      <c r="G16880" s="2"/>
      <c r="H16880" s="2"/>
    </row>
    <row r="16881" spans="2:8">
      <c r="B16881" s="2" t="s">
        <v>17331</v>
      </c>
      <c r="C16881" s="2">
        <v>19</v>
      </c>
      <c r="D16881" s="2" t="s">
        <v>460</v>
      </c>
      <c r="E16881" s="2"/>
      <c r="F16881" s="2"/>
      <c r="G16881" s="2"/>
      <c r="H16881" s="2"/>
    </row>
    <row r="16882" spans="2:8">
      <c r="B16882" s="2" t="s">
        <v>17332</v>
      </c>
      <c r="C16882" s="2">
        <v>19</v>
      </c>
      <c r="D16882" s="2" t="s">
        <v>460</v>
      </c>
      <c r="E16882" s="2"/>
      <c r="F16882" s="2"/>
      <c r="G16882" s="2"/>
      <c r="H16882" s="2"/>
    </row>
    <row r="16883" spans="2:8">
      <c r="B16883" s="2" t="s">
        <v>17333</v>
      </c>
      <c r="C16883" s="2">
        <v>18</v>
      </c>
      <c r="D16883" s="2" t="s">
        <v>460</v>
      </c>
      <c r="E16883" s="2"/>
      <c r="F16883" s="2"/>
      <c r="G16883" s="2"/>
      <c r="H16883" s="2"/>
    </row>
    <row r="16884" spans="2:8">
      <c r="B16884" s="2" t="s">
        <v>17334</v>
      </c>
      <c r="C16884" s="2">
        <v>18</v>
      </c>
      <c r="D16884" s="2" t="s">
        <v>460</v>
      </c>
      <c r="E16884" s="2"/>
      <c r="F16884" s="2"/>
      <c r="G16884" s="2"/>
      <c r="H16884" s="2"/>
    </row>
    <row r="16885" spans="2:8">
      <c r="B16885" s="2" t="s">
        <v>17335</v>
      </c>
      <c r="C16885" s="2">
        <v>17</v>
      </c>
      <c r="D16885" s="2" t="s">
        <v>460</v>
      </c>
      <c r="E16885" s="2"/>
      <c r="F16885" s="2"/>
      <c r="G16885" s="2"/>
      <c r="H16885" s="2"/>
    </row>
    <row r="16886" spans="2:8">
      <c r="B16886" s="2" t="s">
        <v>17336</v>
      </c>
      <c r="C16886" s="2">
        <v>17</v>
      </c>
      <c r="D16886" s="2" t="s">
        <v>460</v>
      </c>
      <c r="E16886" s="2"/>
      <c r="F16886" s="2"/>
      <c r="G16886" s="2"/>
      <c r="H16886" s="2"/>
    </row>
    <row r="16887" spans="2:8">
      <c r="B16887" s="2" t="s">
        <v>17337</v>
      </c>
      <c r="C16887" s="2">
        <v>16</v>
      </c>
      <c r="D16887" s="2" t="s">
        <v>460</v>
      </c>
      <c r="E16887" s="2"/>
      <c r="F16887" s="2"/>
      <c r="G16887" s="2"/>
      <c r="H16887" s="2"/>
    </row>
    <row r="16888" spans="2:8">
      <c r="B16888" s="2" t="s">
        <v>17338</v>
      </c>
      <c r="C16888" s="2">
        <v>19</v>
      </c>
      <c r="D16888" s="2" t="s">
        <v>460</v>
      </c>
      <c r="E16888" s="2"/>
      <c r="F16888" s="2"/>
      <c r="G16888" s="2"/>
      <c r="H16888" s="2"/>
    </row>
    <row r="16889" spans="2:8">
      <c r="B16889" s="2" t="s">
        <v>17339</v>
      </c>
      <c r="C16889" s="2">
        <v>17</v>
      </c>
      <c r="D16889" s="2" t="s">
        <v>460</v>
      </c>
      <c r="E16889" s="2"/>
      <c r="F16889" s="2"/>
      <c r="G16889" s="2"/>
      <c r="H16889" s="2"/>
    </row>
    <row r="16890" spans="2:8">
      <c r="B16890" s="2" t="s">
        <v>17340</v>
      </c>
      <c r="C16890" s="2">
        <v>14</v>
      </c>
      <c r="D16890" s="2" t="s">
        <v>460</v>
      </c>
      <c r="E16890" s="2"/>
      <c r="F16890" s="2"/>
      <c r="G16890" s="2"/>
      <c r="H16890" s="2"/>
    </row>
    <row r="16891" spans="2:8">
      <c r="B16891" s="2" t="s">
        <v>17341</v>
      </c>
      <c r="C16891" s="2">
        <v>12</v>
      </c>
      <c r="D16891" s="2" t="s">
        <v>460</v>
      </c>
      <c r="E16891" s="2"/>
      <c r="F16891" s="2"/>
      <c r="G16891" s="2"/>
      <c r="H16891" s="2"/>
    </row>
    <row r="16892" spans="2:8">
      <c r="B16892" s="2" t="s">
        <v>17342</v>
      </c>
      <c r="C16892" s="2">
        <v>9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17343</v>
      </c>
      <c r="C16893" s="2">
        <v>8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17344</v>
      </c>
      <c r="C16894" s="2">
        <v>22</v>
      </c>
      <c r="D16894" s="2" t="s">
        <v>460</v>
      </c>
      <c r="E16894" s="2"/>
      <c r="F16894" s="2"/>
      <c r="G16894" s="2"/>
      <c r="H16894" s="2"/>
    </row>
    <row r="16895" spans="2:8">
      <c r="B16895" s="2" t="s">
        <v>17345</v>
      </c>
      <c r="C16895" s="2">
        <v>24</v>
      </c>
      <c r="D16895" s="2" t="s">
        <v>460</v>
      </c>
      <c r="E16895" s="2"/>
      <c r="F16895" s="2"/>
      <c r="G16895" s="2"/>
      <c r="H16895" s="2"/>
    </row>
    <row r="16896" spans="2:8">
      <c r="B16896" s="2" t="s">
        <v>17346</v>
      </c>
      <c r="C16896" s="2">
        <v>25</v>
      </c>
      <c r="D16896" s="2" t="s">
        <v>460</v>
      </c>
      <c r="E16896" s="2"/>
      <c r="F16896" s="2"/>
      <c r="G16896" s="2"/>
      <c r="H16896" s="2"/>
    </row>
    <row r="16897" spans="2:8">
      <c r="B16897" s="2" t="s">
        <v>17347</v>
      </c>
      <c r="C16897" s="2">
        <v>24</v>
      </c>
      <c r="D16897" s="2" t="s">
        <v>460</v>
      </c>
      <c r="E16897" s="2"/>
      <c r="F16897" s="2"/>
      <c r="G16897" s="2"/>
      <c r="H16897" s="2"/>
    </row>
    <row r="16898" spans="2:8">
      <c r="B16898" s="2" t="s">
        <v>17348</v>
      </c>
      <c r="C16898" s="2">
        <v>24</v>
      </c>
      <c r="D16898" s="2" t="s">
        <v>460</v>
      </c>
      <c r="E16898" s="2"/>
      <c r="F16898" s="2"/>
      <c r="G16898" s="2"/>
      <c r="H16898" s="2"/>
    </row>
    <row r="16899" spans="2:8">
      <c r="B16899" s="2" t="s">
        <v>17349</v>
      </c>
      <c r="C16899" s="2">
        <v>23</v>
      </c>
      <c r="D16899" s="2" t="s">
        <v>460</v>
      </c>
      <c r="E16899" s="2"/>
      <c r="F16899" s="2"/>
      <c r="G16899" s="2"/>
      <c r="H16899" s="2"/>
    </row>
    <row r="16900" spans="2:8">
      <c r="B16900" s="2" t="s">
        <v>17350</v>
      </c>
      <c r="C16900" s="2">
        <v>23</v>
      </c>
      <c r="D16900" s="2" t="s">
        <v>460</v>
      </c>
      <c r="E16900" s="2"/>
      <c r="F16900" s="2"/>
      <c r="G16900" s="2"/>
      <c r="H16900" s="2"/>
    </row>
    <row r="16901" spans="2:8">
      <c r="B16901" s="2" t="s">
        <v>17351</v>
      </c>
      <c r="C16901" s="2">
        <v>17</v>
      </c>
      <c r="D16901" s="2" t="s">
        <v>460</v>
      </c>
      <c r="E16901" s="2"/>
      <c r="F16901" s="2"/>
      <c r="G16901" s="2"/>
      <c r="H16901" s="2"/>
    </row>
    <row r="16902" spans="2:8">
      <c r="B16902" s="2" t="s">
        <v>17352</v>
      </c>
      <c r="C16902" s="2">
        <v>16</v>
      </c>
      <c r="D16902" s="2" t="s">
        <v>460</v>
      </c>
      <c r="E16902" s="2"/>
      <c r="F16902" s="2"/>
      <c r="G16902" s="2"/>
      <c r="H16902" s="2"/>
    </row>
    <row r="16903" spans="2:8">
      <c r="B16903" s="2" t="s">
        <v>17353</v>
      </c>
      <c r="C16903" s="2">
        <v>23</v>
      </c>
      <c r="D16903" s="2" t="s">
        <v>460</v>
      </c>
      <c r="E16903" s="2"/>
      <c r="F16903" s="2"/>
      <c r="G16903" s="2"/>
      <c r="H16903" s="2"/>
    </row>
    <row r="16904" spans="2:8">
      <c r="B16904" s="2" t="s">
        <v>17354</v>
      </c>
      <c r="C16904" s="2">
        <v>25</v>
      </c>
      <c r="D16904" s="2" t="s">
        <v>460</v>
      </c>
      <c r="E16904" s="2"/>
      <c r="F16904" s="2"/>
      <c r="G16904" s="2"/>
      <c r="H16904" s="2"/>
    </row>
    <row r="16905" spans="2:8">
      <c r="B16905" s="2" t="s">
        <v>17355</v>
      </c>
      <c r="C16905" s="2">
        <v>25</v>
      </c>
      <c r="D16905" s="2" t="s">
        <v>460</v>
      </c>
      <c r="E16905" s="2"/>
      <c r="F16905" s="2"/>
      <c r="G16905" s="2"/>
      <c r="H16905" s="2"/>
    </row>
    <row r="16906" spans="2:8">
      <c r="B16906" s="2" t="s">
        <v>17356</v>
      </c>
      <c r="C16906" s="2">
        <v>24</v>
      </c>
      <c r="D16906" s="2" t="s">
        <v>460</v>
      </c>
      <c r="E16906" s="2"/>
      <c r="F16906" s="2"/>
      <c r="G16906" s="2"/>
      <c r="H16906" s="2"/>
    </row>
    <row r="16907" spans="2:8">
      <c r="B16907" s="2" t="s">
        <v>17357</v>
      </c>
      <c r="C16907" s="2">
        <v>23</v>
      </c>
      <c r="D16907" s="2" t="s">
        <v>460</v>
      </c>
      <c r="E16907" s="2"/>
      <c r="F16907" s="2"/>
      <c r="G16907" s="2"/>
      <c r="H16907" s="2"/>
    </row>
    <row r="16908" spans="2:8">
      <c r="B16908" s="2" t="s">
        <v>17358</v>
      </c>
      <c r="C16908" s="2">
        <v>23</v>
      </c>
      <c r="D16908" s="2" t="s">
        <v>460</v>
      </c>
      <c r="E16908" s="2"/>
      <c r="F16908" s="2"/>
      <c r="G16908" s="2"/>
      <c r="H16908" s="2"/>
    </row>
    <row r="16909" spans="2:8">
      <c r="B16909" s="2" t="s">
        <v>17359</v>
      </c>
      <c r="C16909" s="2">
        <v>23</v>
      </c>
      <c r="D16909" s="2" t="s">
        <v>460</v>
      </c>
      <c r="E16909" s="2"/>
      <c r="F16909" s="2"/>
      <c r="G16909" s="2"/>
      <c r="H16909" s="2"/>
    </row>
    <row r="16910" spans="2:8">
      <c r="B16910" s="2" t="s">
        <v>17360</v>
      </c>
      <c r="C16910" s="2">
        <v>23</v>
      </c>
      <c r="D16910" s="2" t="s">
        <v>460</v>
      </c>
      <c r="E16910" s="2"/>
      <c r="F16910" s="2"/>
      <c r="G16910" s="2"/>
      <c r="H16910" s="2"/>
    </row>
    <row r="16911" spans="2:8">
      <c r="B16911" s="2" t="s">
        <v>17361</v>
      </c>
      <c r="C16911" s="2">
        <v>21</v>
      </c>
      <c r="D16911" s="2" t="s">
        <v>460</v>
      </c>
      <c r="E16911" s="2"/>
      <c r="F16911" s="2"/>
      <c r="G16911" s="2"/>
      <c r="H16911" s="2"/>
    </row>
    <row r="16912" spans="2:8">
      <c r="B16912" s="2" t="s">
        <v>17362</v>
      </c>
      <c r="C16912" s="2">
        <v>16</v>
      </c>
      <c r="D16912" s="2" t="s">
        <v>460</v>
      </c>
      <c r="E16912" s="2"/>
      <c r="F16912" s="2"/>
      <c r="G16912" s="2"/>
      <c r="H16912" s="2"/>
    </row>
    <row r="16913" spans="2:8">
      <c r="B16913" s="2" t="s">
        <v>17363</v>
      </c>
      <c r="C16913" s="2">
        <v>11</v>
      </c>
      <c r="D16913" s="2" t="s">
        <v>460</v>
      </c>
      <c r="E16913" s="2"/>
      <c r="F16913" s="2"/>
      <c r="G16913" s="2"/>
      <c r="H16913" s="2"/>
    </row>
    <row r="16914" spans="2:8">
      <c r="B16914" s="2" t="s">
        <v>17364</v>
      </c>
      <c r="C16914" s="2">
        <v>11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17365</v>
      </c>
      <c r="C16915" s="2">
        <v>11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17366</v>
      </c>
      <c r="C16916" s="2">
        <v>11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17367</v>
      </c>
      <c r="C16917" s="2">
        <v>10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17368</v>
      </c>
      <c r="C16918" s="2">
        <v>11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17369</v>
      </c>
      <c r="C16919" s="2">
        <v>10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17370</v>
      </c>
      <c r="C16920" s="2">
        <v>25</v>
      </c>
      <c r="D16920" s="2" t="s">
        <v>460</v>
      </c>
      <c r="E16920" s="2"/>
      <c r="F16920" s="2"/>
      <c r="G16920" s="2"/>
      <c r="H16920" s="2"/>
    </row>
    <row r="16921" spans="2:8">
      <c r="B16921" s="2" t="s">
        <v>17371</v>
      </c>
      <c r="C16921" s="2">
        <v>24</v>
      </c>
      <c r="D16921" s="2" t="s">
        <v>460</v>
      </c>
      <c r="E16921" s="2"/>
      <c r="F16921" s="2"/>
      <c r="G16921" s="2"/>
      <c r="H16921" s="2"/>
    </row>
    <row r="16922" spans="2:8">
      <c r="B16922" s="2" t="s">
        <v>17372</v>
      </c>
      <c r="C16922" s="2">
        <v>23</v>
      </c>
      <c r="D16922" s="2" t="s">
        <v>460</v>
      </c>
      <c r="E16922" s="2"/>
      <c r="F16922" s="2"/>
      <c r="G16922" s="2"/>
      <c r="H16922" s="2"/>
    </row>
    <row r="16923" spans="2:8">
      <c r="B16923" s="2" t="s">
        <v>17373</v>
      </c>
      <c r="C16923" s="2">
        <v>25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17374</v>
      </c>
      <c r="C16924" s="2">
        <v>23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17375</v>
      </c>
      <c r="C16925" s="2">
        <v>23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17376</v>
      </c>
      <c r="C16926" s="2">
        <v>22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17377</v>
      </c>
      <c r="C16927" s="2">
        <v>21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17378</v>
      </c>
      <c r="C16928" s="2">
        <v>22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17379</v>
      </c>
      <c r="C16929" s="2">
        <v>22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17380</v>
      </c>
      <c r="C16930" s="2">
        <v>13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17381</v>
      </c>
      <c r="C16931" s="2">
        <v>12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17382</v>
      </c>
      <c r="C16932" s="2">
        <v>12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17383</v>
      </c>
      <c r="C16933" s="2">
        <v>23</v>
      </c>
      <c r="D16933" s="2" t="s">
        <v>460</v>
      </c>
      <c r="E16933" s="2"/>
      <c r="F16933" s="2"/>
      <c r="G16933" s="2"/>
      <c r="H16933" s="2"/>
    </row>
    <row r="16934" spans="2:8">
      <c r="B16934" s="2" t="s">
        <v>17384</v>
      </c>
      <c r="C16934" s="2">
        <v>21</v>
      </c>
      <c r="D16934" s="2" t="s">
        <v>460</v>
      </c>
      <c r="E16934" s="2"/>
      <c r="F16934" s="2"/>
      <c r="G16934" s="2"/>
      <c r="H16934" s="2"/>
    </row>
    <row r="16935" spans="2:8">
      <c r="B16935" s="2" t="s">
        <v>17385</v>
      </c>
      <c r="C16935" s="2">
        <v>22</v>
      </c>
      <c r="D16935" s="2" t="s">
        <v>460</v>
      </c>
      <c r="E16935" s="2"/>
      <c r="F16935" s="2"/>
      <c r="G16935" s="2"/>
      <c r="H16935" s="2"/>
    </row>
    <row r="16936" spans="2:8">
      <c r="B16936" s="2" t="s">
        <v>17386</v>
      </c>
      <c r="C16936" s="2">
        <v>19</v>
      </c>
      <c r="D16936" s="2" t="s">
        <v>460</v>
      </c>
      <c r="E16936" s="2"/>
      <c r="F16936" s="2"/>
      <c r="G16936" s="2"/>
      <c r="H16936" s="2"/>
    </row>
    <row r="16937" spans="2:8">
      <c r="B16937" s="2" t="s">
        <v>17387</v>
      </c>
      <c r="C16937" s="2">
        <v>16</v>
      </c>
      <c r="D16937" s="2" t="s">
        <v>460</v>
      </c>
      <c r="E16937" s="2"/>
      <c r="F16937" s="2"/>
      <c r="G16937" s="2"/>
      <c r="H16937" s="2"/>
    </row>
    <row r="16938" spans="2:8">
      <c r="B16938" s="2" t="s">
        <v>17388</v>
      </c>
      <c r="C16938" s="2">
        <v>15</v>
      </c>
      <c r="D16938" s="2" t="s">
        <v>460</v>
      </c>
      <c r="E16938" s="2"/>
      <c r="F16938" s="2"/>
      <c r="G16938" s="2"/>
      <c r="H16938" s="2"/>
    </row>
    <row r="16939" spans="2:8">
      <c r="B16939" s="2" t="s">
        <v>17389</v>
      </c>
      <c r="C16939" s="2">
        <v>25</v>
      </c>
      <c r="D16939" s="2" t="s">
        <v>460</v>
      </c>
      <c r="E16939" s="2"/>
      <c r="F16939" s="2"/>
      <c r="G16939" s="2"/>
      <c r="H16939" s="2"/>
    </row>
    <row r="16940" spans="2:8">
      <c r="B16940" s="2" t="s">
        <v>17390</v>
      </c>
      <c r="C16940" s="2">
        <v>19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17391</v>
      </c>
      <c r="C16941" s="2">
        <v>21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17392</v>
      </c>
      <c r="C16942" s="2">
        <v>21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17393</v>
      </c>
      <c r="C16943" s="2">
        <v>21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17394</v>
      </c>
      <c r="C16944" s="2">
        <v>19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17395</v>
      </c>
      <c r="C16945" s="2">
        <v>17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17396</v>
      </c>
      <c r="C16946" s="2">
        <v>16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17397</v>
      </c>
      <c r="C16947" s="2">
        <v>15</v>
      </c>
      <c r="D16947" s="2" t="s">
        <v>460</v>
      </c>
      <c r="E16947" s="2"/>
      <c r="F16947" s="2"/>
      <c r="G16947" s="2"/>
      <c r="H16947" s="2"/>
    </row>
    <row r="16948" spans="2:8">
      <c r="B16948" s="2" t="s">
        <v>17398</v>
      </c>
      <c r="C16948" s="2">
        <v>16</v>
      </c>
      <c r="D16948" s="2" t="s">
        <v>460</v>
      </c>
      <c r="E16948" s="2"/>
      <c r="F16948" s="2"/>
      <c r="G16948" s="2"/>
      <c r="H16948" s="2"/>
    </row>
    <row r="16949" spans="2:8">
      <c r="B16949" s="2" t="s">
        <v>17399</v>
      </c>
      <c r="C16949" s="2">
        <v>18</v>
      </c>
      <c r="D16949" s="2" t="s">
        <v>460</v>
      </c>
      <c r="E16949" s="2"/>
      <c r="F16949" s="2"/>
      <c r="G16949" s="2"/>
      <c r="H16949" s="2"/>
    </row>
    <row r="16950" spans="2:8">
      <c r="B16950" s="2" t="s">
        <v>17400</v>
      </c>
      <c r="C16950" s="2">
        <v>20</v>
      </c>
      <c r="D16950" s="2" t="s">
        <v>460</v>
      </c>
      <c r="E16950" s="2"/>
      <c r="F16950" s="2"/>
      <c r="G16950" s="2"/>
      <c r="H16950" s="2"/>
    </row>
    <row r="16951" spans="2:8">
      <c r="B16951" s="2" t="s">
        <v>17401</v>
      </c>
      <c r="C16951" s="2">
        <v>20</v>
      </c>
      <c r="D16951" s="2" t="s">
        <v>460</v>
      </c>
      <c r="E16951" s="2"/>
      <c r="F16951" s="2"/>
      <c r="G16951" s="2"/>
      <c r="H16951" s="2"/>
    </row>
    <row r="16952" spans="2:8">
      <c r="B16952" s="2" t="s">
        <v>17402</v>
      </c>
      <c r="C16952" s="2">
        <v>20</v>
      </c>
      <c r="D16952" s="2" t="s">
        <v>460</v>
      </c>
      <c r="E16952" s="2"/>
      <c r="F16952" s="2"/>
      <c r="G16952" s="2"/>
      <c r="H16952" s="2"/>
    </row>
    <row r="16953" spans="2:8">
      <c r="B16953" s="2" t="s">
        <v>17403</v>
      </c>
      <c r="C16953" s="2">
        <v>21</v>
      </c>
      <c r="D16953" s="2" t="s">
        <v>460</v>
      </c>
      <c r="E16953" s="2"/>
      <c r="F16953" s="2"/>
      <c r="G16953" s="2"/>
      <c r="H16953" s="2"/>
    </row>
    <row r="16954" spans="2:8">
      <c r="B16954" s="2" t="s">
        <v>17404</v>
      </c>
      <c r="C16954" s="2">
        <v>21</v>
      </c>
      <c r="D16954" s="2" t="s">
        <v>460</v>
      </c>
      <c r="E16954" s="2"/>
      <c r="F16954" s="2"/>
      <c r="G16954" s="2"/>
      <c r="H16954" s="2"/>
    </row>
    <row r="16955" spans="2:8">
      <c r="B16955" s="2" t="s">
        <v>17405</v>
      </c>
      <c r="C16955" s="2">
        <v>21</v>
      </c>
      <c r="D16955" s="2" t="s">
        <v>460</v>
      </c>
      <c r="E16955" s="2"/>
      <c r="F16955" s="2"/>
      <c r="G16955" s="2"/>
      <c r="H16955" s="2"/>
    </row>
    <row r="16956" spans="2:8">
      <c r="B16956" s="2" t="s">
        <v>17406</v>
      </c>
      <c r="C16956" s="2">
        <v>21</v>
      </c>
      <c r="D16956" s="2" t="s">
        <v>460</v>
      </c>
      <c r="E16956" s="2"/>
      <c r="F16956" s="2"/>
      <c r="G16956" s="2"/>
      <c r="H16956" s="2"/>
    </row>
    <row r="16957" spans="2:8">
      <c r="B16957" s="2" t="s">
        <v>17407</v>
      </c>
      <c r="C16957" s="2">
        <v>20</v>
      </c>
      <c r="D16957" s="2" t="s">
        <v>460</v>
      </c>
      <c r="E16957" s="2"/>
      <c r="F16957" s="2"/>
      <c r="G16957" s="2"/>
      <c r="H16957" s="2"/>
    </row>
    <row r="16958" spans="2:8">
      <c r="B16958" s="2" t="s">
        <v>17408</v>
      </c>
      <c r="C16958" s="2">
        <v>20</v>
      </c>
      <c r="D16958" s="2" t="s">
        <v>460</v>
      </c>
      <c r="E16958" s="2"/>
      <c r="F16958" s="2"/>
      <c r="G16958" s="2"/>
      <c r="H16958" s="2"/>
    </row>
    <row r="16959" spans="2:8">
      <c r="B16959" s="2" t="s">
        <v>17409</v>
      </c>
      <c r="C16959" s="2">
        <v>27</v>
      </c>
      <c r="D16959" s="2" t="s">
        <v>460</v>
      </c>
      <c r="E16959" s="2"/>
      <c r="F16959" s="2"/>
      <c r="G16959" s="2"/>
      <c r="H16959" s="2"/>
    </row>
    <row r="16960" spans="2:8">
      <c r="B16960" s="2" t="s">
        <v>17410</v>
      </c>
      <c r="C16960" s="2">
        <v>28</v>
      </c>
      <c r="D16960" s="2" t="s">
        <v>460</v>
      </c>
      <c r="E16960" s="2"/>
      <c r="F16960" s="2"/>
      <c r="G16960" s="2"/>
      <c r="H16960" s="2"/>
    </row>
    <row r="16961" spans="2:8">
      <c r="B16961" s="2" t="s">
        <v>17411</v>
      </c>
      <c r="C16961" s="2">
        <v>27</v>
      </c>
      <c r="D16961" s="2" t="s">
        <v>460</v>
      </c>
      <c r="E16961" s="2"/>
      <c r="F16961" s="2"/>
      <c r="G16961" s="2"/>
      <c r="H16961" s="2"/>
    </row>
    <row r="16962" spans="2:8">
      <c r="B16962" s="2" t="s">
        <v>17412</v>
      </c>
      <c r="C16962" s="2">
        <v>28</v>
      </c>
      <c r="D16962" s="2" t="s">
        <v>460</v>
      </c>
      <c r="E16962" s="2"/>
      <c r="F16962" s="2"/>
      <c r="G16962" s="2"/>
      <c r="H16962" s="2"/>
    </row>
    <row r="16963" spans="2:8">
      <c r="B16963" s="2" t="s">
        <v>17413</v>
      </c>
      <c r="C16963" s="2">
        <v>28</v>
      </c>
      <c r="D16963" s="2" t="s">
        <v>460</v>
      </c>
      <c r="E16963" s="2"/>
      <c r="F16963" s="2"/>
      <c r="G16963" s="2"/>
      <c r="H16963" s="2"/>
    </row>
    <row r="16964" spans="2:8">
      <c r="B16964" s="2" t="s">
        <v>17414</v>
      </c>
      <c r="C16964" s="2">
        <v>28</v>
      </c>
      <c r="D16964" s="2" t="s">
        <v>460</v>
      </c>
      <c r="E16964" s="2"/>
      <c r="F16964" s="2"/>
      <c r="G16964" s="2"/>
      <c r="H16964" s="2"/>
    </row>
    <row r="16965" spans="2:8">
      <c r="B16965" s="2" t="s">
        <v>17415</v>
      </c>
      <c r="C16965" s="2">
        <v>27</v>
      </c>
      <c r="D16965" s="2" t="s">
        <v>460</v>
      </c>
      <c r="E16965" s="2"/>
      <c r="F16965" s="2"/>
      <c r="G16965" s="2"/>
      <c r="H16965" s="2"/>
    </row>
    <row r="16966" spans="2:8">
      <c r="B16966" s="2" t="s">
        <v>17416</v>
      </c>
      <c r="C16966" s="2">
        <v>23</v>
      </c>
      <c r="D16966" s="2" t="s">
        <v>460</v>
      </c>
      <c r="E16966" s="2"/>
      <c r="F16966" s="2"/>
      <c r="G16966" s="2"/>
      <c r="H16966" s="2"/>
    </row>
    <row r="16967" spans="2:8">
      <c r="B16967" s="2" t="s">
        <v>17417</v>
      </c>
      <c r="C16967" s="2">
        <v>22</v>
      </c>
      <c r="D16967" s="2" t="s">
        <v>460</v>
      </c>
      <c r="E16967" s="2"/>
      <c r="F16967" s="2"/>
      <c r="G16967" s="2"/>
      <c r="H16967" s="2"/>
    </row>
    <row r="16968" spans="2:8">
      <c r="B16968" s="2" t="s">
        <v>17418</v>
      </c>
      <c r="C16968" s="2">
        <v>22</v>
      </c>
      <c r="D16968" s="2" t="s">
        <v>460</v>
      </c>
      <c r="E16968" s="2"/>
      <c r="F16968" s="2"/>
      <c r="G16968" s="2"/>
      <c r="H16968" s="2"/>
    </row>
    <row r="16969" spans="2:8">
      <c r="B16969" s="2" t="s">
        <v>17419</v>
      </c>
      <c r="C16969" s="2">
        <v>11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17420</v>
      </c>
      <c r="C16970" s="2">
        <v>11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17421</v>
      </c>
      <c r="C16971" s="2">
        <v>10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17422</v>
      </c>
      <c r="C16972" s="2">
        <v>19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17423</v>
      </c>
      <c r="C16973" s="2">
        <v>20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17424</v>
      </c>
      <c r="C16974" s="2">
        <v>22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17425</v>
      </c>
      <c r="C16975" s="2">
        <v>24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17426</v>
      </c>
      <c r="C16976" s="2">
        <v>23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17427</v>
      </c>
      <c r="C16977" s="2">
        <v>22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17428</v>
      </c>
      <c r="C16978" s="2">
        <v>20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17429</v>
      </c>
      <c r="C16979" s="2">
        <v>17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17430</v>
      </c>
      <c r="C16980" s="2">
        <v>13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17431</v>
      </c>
      <c r="C16981" s="2">
        <v>12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17432</v>
      </c>
      <c r="C16982" s="2">
        <v>12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17433</v>
      </c>
      <c r="C16983" s="2">
        <v>11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17434</v>
      </c>
      <c r="C16984" s="2">
        <v>10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17435</v>
      </c>
      <c r="C16985" s="2">
        <v>9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17436</v>
      </c>
      <c r="C16986" s="2">
        <v>8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17437</v>
      </c>
      <c r="C16987" s="2">
        <v>11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17438</v>
      </c>
      <c r="C16988" s="2">
        <v>11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17439</v>
      </c>
      <c r="C16989" s="2">
        <v>10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17440</v>
      </c>
      <c r="C16990" s="2">
        <v>10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17441</v>
      </c>
      <c r="C16991" s="2">
        <v>20</v>
      </c>
      <c r="D16991" s="2" t="s">
        <v>460</v>
      </c>
      <c r="E16991" s="2"/>
      <c r="F16991" s="2"/>
      <c r="G16991" s="2"/>
      <c r="H16991" s="2"/>
    </row>
    <row r="16992" spans="2:8">
      <c r="B16992" s="2" t="s">
        <v>17442</v>
      </c>
      <c r="C16992" s="2">
        <v>20</v>
      </c>
      <c r="D16992" s="2" t="s">
        <v>460</v>
      </c>
      <c r="E16992" s="2"/>
      <c r="F16992" s="2"/>
      <c r="G16992" s="2"/>
      <c r="H16992" s="2"/>
    </row>
    <row r="16993" spans="2:8">
      <c r="B16993" s="2" t="s">
        <v>17443</v>
      </c>
      <c r="C16993" s="2">
        <v>20</v>
      </c>
      <c r="D16993" s="2" t="s">
        <v>460</v>
      </c>
      <c r="E16993" s="2"/>
      <c r="F16993" s="2"/>
      <c r="G16993" s="2"/>
      <c r="H16993" s="2"/>
    </row>
    <row r="16994" spans="2:8">
      <c r="B16994" s="2" t="s">
        <v>17444</v>
      </c>
      <c r="C16994" s="2">
        <v>16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17445</v>
      </c>
      <c r="C16995" s="2">
        <v>21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17446</v>
      </c>
      <c r="C16996" s="2">
        <v>25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17447</v>
      </c>
      <c r="C16997" s="2">
        <v>27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17448</v>
      </c>
      <c r="C16998" s="2">
        <v>25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17449</v>
      </c>
      <c r="C16999" s="2">
        <v>26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17450</v>
      </c>
      <c r="C17000" s="2">
        <v>25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17451</v>
      </c>
      <c r="C17001" s="2">
        <v>24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17452</v>
      </c>
      <c r="C17002" s="2">
        <v>22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17453</v>
      </c>
      <c r="C17003" s="2">
        <v>22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17454</v>
      </c>
      <c r="C17004" s="2">
        <v>21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17455</v>
      </c>
      <c r="C17005" s="2">
        <v>20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17456</v>
      </c>
      <c r="C17006" s="2">
        <v>19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17457</v>
      </c>
      <c r="C17007" s="2">
        <v>19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17458</v>
      </c>
      <c r="C17008" s="2">
        <v>18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17459</v>
      </c>
      <c r="C17009" s="2">
        <v>18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17460</v>
      </c>
      <c r="C17010" s="2">
        <v>10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17461</v>
      </c>
      <c r="C17011" s="2">
        <v>9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17462</v>
      </c>
      <c r="C17012" s="2">
        <v>8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17463</v>
      </c>
      <c r="C17013" s="2">
        <v>25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17464</v>
      </c>
      <c r="C17014" s="2">
        <v>24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17465</v>
      </c>
      <c r="C17015" s="2">
        <v>31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17466</v>
      </c>
      <c r="C17016" s="2">
        <v>33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17467</v>
      </c>
      <c r="C17017" s="2">
        <v>35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17468</v>
      </c>
      <c r="C17018" s="2">
        <v>35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17469</v>
      </c>
      <c r="C17019" s="2">
        <v>28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17470</v>
      </c>
      <c r="C17020" s="2">
        <v>23</v>
      </c>
      <c r="D17020" s="2" t="s">
        <v>460</v>
      </c>
      <c r="E17020" s="2"/>
      <c r="F17020" s="2"/>
      <c r="G17020" s="2"/>
      <c r="H17020" s="2"/>
    </row>
    <row r="17021" spans="2:8">
      <c r="B17021" s="2" t="s">
        <v>17471</v>
      </c>
      <c r="C17021" s="2">
        <v>24</v>
      </c>
      <c r="D17021" s="2" t="s">
        <v>460</v>
      </c>
      <c r="E17021" s="2"/>
      <c r="F17021" s="2"/>
      <c r="G17021" s="2"/>
      <c r="H17021" s="2"/>
    </row>
    <row r="17022" spans="2:8">
      <c r="B17022" s="2" t="s">
        <v>17472</v>
      </c>
      <c r="C17022" s="2">
        <v>25</v>
      </c>
      <c r="D17022" s="2" t="s">
        <v>460</v>
      </c>
      <c r="E17022" s="2"/>
      <c r="F17022" s="2"/>
      <c r="G17022" s="2"/>
      <c r="H17022" s="2"/>
    </row>
    <row r="17023" spans="2:8">
      <c r="B17023" s="2" t="s">
        <v>17473</v>
      </c>
      <c r="C17023" s="2">
        <v>25</v>
      </c>
      <c r="D17023" s="2" t="s">
        <v>460</v>
      </c>
      <c r="E17023" s="2"/>
      <c r="F17023" s="2"/>
      <c r="G17023" s="2"/>
      <c r="H17023" s="2"/>
    </row>
    <row r="17024" spans="2:8">
      <c r="B17024" s="2" t="s">
        <v>17474</v>
      </c>
      <c r="C17024" s="2">
        <v>26</v>
      </c>
      <c r="D17024" s="2" t="s">
        <v>460</v>
      </c>
      <c r="E17024" s="2"/>
      <c r="F17024" s="2"/>
      <c r="G17024" s="2"/>
      <c r="H17024" s="2"/>
    </row>
    <row r="17025" spans="2:8">
      <c r="B17025" s="2" t="s">
        <v>17475</v>
      </c>
      <c r="C17025" s="2">
        <v>25</v>
      </c>
      <c r="D17025" s="2" t="s">
        <v>460</v>
      </c>
      <c r="E17025" s="2"/>
      <c r="F17025" s="2"/>
      <c r="G17025" s="2"/>
      <c r="H17025" s="2"/>
    </row>
    <row r="17026" spans="2:8">
      <c r="B17026" s="2" t="s">
        <v>17476</v>
      </c>
      <c r="C17026" s="2">
        <v>22</v>
      </c>
      <c r="D17026" s="2" t="s">
        <v>460</v>
      </c>
      <c r="E17026" s="2"/>
      <c r="F17026" s="2"/>
      <c r="G17026" s="2"/>
      <c r="H17026" s="2"/>
    </row>
    <row r="17027" spans="2:8">
      <c r="B17027" s="2" t="s">
        <v>17477</v>
      </c>
      <c r="C17027" s="2">
        <v>19</v>
      </c>
      <c r="D17027" s="2" t="s">
        <v>460</v>
      </c>
      <c r="E17027" s="2"/>
      <c r="F17027" s="2"/>
      <c r="G17027" s="2"/>
      <c r="H17027" s="2"/>
    </row>
    <row r="17028" spans="2:8">
      <c r="B17028" s="2" t="s">
        <v>17478</v>
      </c>
      <c r="C17028" s="2">
        <v>22</v>
      </c>
      <c r="D17028" s="2" t="s">
        <v>460</v>
      </c>
      <c r="E17028" s="2"/>
      <c r="F17028" s="2"/>
      <c r="G17028" s="2"/>
      <c r="H17028" s="2"/>
    </row>
    <row r="17029" spans="2:8">
      <c r="B17029" s="2" t="s">
        <v>17479</v>
      </c>
      <c r="C17029" s="2">
        <v>22</v>
      </c>
      <c r="D17029" s="2" t="s">
        <v>460</v>
      </c>
      <c r="E17029" s="2"/>
      <c r="F17029" s="2"/>
      <c r="G17029" s="2"/>
      <c r="H17029" s="2"/>
    </row>
    <row r="17030" spans="2:8">
      <c r="B17030" s="2" t="s">
        <v>17480</v>
      </c>
      <c r="C17030" s="2">
        <v>22</v>
      </c>
      <c r="D17030" s="2" t="s">
        <v>460</v>
      </c>
      <c r="E17030" s="2"/>
      <c r="F17030" s="2"/>
      <c r="G17030" s="2"/>
      <c r="H17030" s="2"/>
    </row>
    <row r="17031" spans="2:8">
      <c r="B17031" s="2" t="s">
        <v>17481</v>
      </c>
      <c r="C17031" s="2">
        <v>22</v>
      </c>
      <c r="D17031" s="2" t="s">
        <v>460</v>
      </c>
      <c r="E17031" s="2"/>
      <c r="F17031" s="2"/>
      <c r="G17031" s="2"/>
      <c r="H17031" s="2"/>
    </row>
    <row r="17032" spans="2:8">
      <c r="B17032" s="2" t="s">
        <v>17482</v>
      </c>
      <c r="C17032" s="2">
        <v>21</v>
      </c>
      <c r="D17032" s="2" t="s">
        <v>460</v>
      </c>
      <c r="E17032" s="2"/>
      <c r="F17032" s="2"/>
      <c r="G17032" s="2"/>
      <c r="H17032" s="2"/>
    </row>
    <row r="17033" spans="2:8">
      <c r="B17033" s="2" t="s">
        <v>17483</v>
      </c>
      <c r="C17033" s="2">
        <v>20</v>
      </c>
      <c r="D17033" s="2" t="s">
        <v>460</v>
      </c>
      <c r="E17033" s="2"/>
      <c r="F17033" s="2"/>
      <c r="G17033" s="2"/>
      <c r="H17033" s="2"/>
    </row>
    <row r="17034" spans="2:8">
      <c r="B17034" s="2" t="s">
        <v>17484</v>
      </c>
      <c r="C17034" s="2">
        <v>20</v>
      </c>
      <c r="D17034" s="2" t="s">
        <v>460</v>
      </c>
      <c r="E17034" s="2"/>
      <c r="F17034" s="2"/>
      <c r="G17034" s="2"/>
      <c r="H17034" s="2"/>
    </row>
    <row r="17035" spans="2:8">
      <c r="B17035" s="2" t="s">
        <v>17485</v>
      </c>
      <c r="C17035" s="2">
        <v>18</v>
      </c>
      <c r="D17035" s="2" t="s">
        <v>460</v>
      </c>
      <c r="E17035" s="2"/>
      <c r="F17035" s="2"/>
      <c r="G17035" s="2"/>
      <c r="H17035" s="2"/>
    </row>
    <row r="17036" spans="2:8">
      <c r="B17036" s="2" t="s">
        <v>17486</v>
      </c>
      <c r="C17036" s="2">
        <v>17</v>
      </c>
      <c r="D17036" s="2" t="s">
        <v>460</v>
      </c>
      <c r="E17036" s="2"/>
      <c r="F17036" s="2"/>
      <c r="G17036" s="2"/>
      <c r="H17036" s="2"/>
    </row>
    <row r="17037" spans="2:8">
      <c r="B17037" s="2" t="s">
        <v>17487</v>
      </c>
      <c r="C17037" s="2">
        <v>5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17488</v>
      </c>
      <c r="C17038" s="2">
        <v>5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17489</v>
      </c>
      <c r="C17039" s="2">
        <v>18</v>
      </c>
      <c r="D17039" s="2" t="s">
        <v>460</v>
      </c>
      <c r="E17039" s="2"/>
      <c r="F17039" s="2"/>
      <c r="G17039" s="2"/>
      <c r="H17039" s="2"/>
    </row>
    <row r="17040" spans="2:8">
      <c r="B17040" s="2" t="s">
        <v>17490</v>
      </c>
      <c r="C17040" s="2">
        <v>18</v>
      </c>
      <c r="D17040" s="2" t="s">
        <v>460</v>
      </c>
      <c r="E17040" s="2"/>
      <c r="F17040" s="2"/>
      <c r="G17040" s="2"/>
      <c r="H17040" s="2"/>
    </row>
    <row r="17041" spans="2:8">
      <c r="B17041" s="2" t="s">
        <v>17491</v>
      </c>
      <c r="C17041" s="2">
        <v>18</v>
      </c>
      <c r="D17041" s="2" t="s">
        <v>460</v>
      </c>
      <c r="E17041" s="2"/>
      <c r="F17041" s="2"/>
      <c r="G17041" s="2"/>
      <c r="H17041" s="2"/>
    </row>
    <row r="17042" spans="2:8">
      <c r="B17042" s="2" t="s">
        <v>17492</v>
      </c>
      <c r="C17042" s="2">
        <v>18</v>
      </c>
      <c r="D17042" s="2" t="s">
        <v>460</v>
      </c>
      <c r="E17042" s="2"/>
      <c r="F17042" s="2"/>
      <c r="G17042" s="2"/>
      <c r="H17042" s="2"/>
    </row>
    <row r="17043" spans="2:8">
      <c r="B17043" s="2" t="s">
        <v>17493</v>
      </c>
      <c r="C17043" s="2">
        <v>17</v>
      </c>
      <c r="D17043" s="2" t="s">
        <v>460</v>
      </c>
      <c r="E17043" s="2"/>
      <c r="F17043" s="2"/>
      <c r="G17043" s="2"/>
      <c r="H17043" s="2"/>
    </row>
    <row r="17044" spans="2:8">
      <c r="B17044" s="2" t="s">
        <v>17494</v>
      </c>
      <c r="C17044" s="2">
        <v>17</v>
      </c>
      <c r="D17044" s="2" t="s">
        <v>460</v>
      </c>
      <c r="E17044" s="2"/>
      <c r="F17044" s="2"/>
      <c r="G17044" s="2"/>
      <c r="H17044" s="2"/>
    </row>
    <row r="17045" spans="2:8">
      <c r="B17045" s="2" t="s">
        <v>17495</v>
      </c>
      <c r="C17045" s="2">
        <v>17</v>
      </c>
      <c r="D17045" s="2" t="s">
        <v>460</v>
      </c>
      <c r="E17045" s="2"/>
      <c r="F17045" s="2"/>
      <c r="G17045" s="2"/>
      <c r="H17045" s="2"/>
    </row>
    <row r="17046" spans="2:8">
      <c r="B17046" s="2" t="s">
        <v>17496</v>
      </c>
      <c r="C17046" s="2">
        <v>17</v>
      </c>
      <c r="D17046" s="2" t="s">
        <v>460</v>
      </c>
      <c r="E17046" s="2"/>
      <c r="F17046" s="2"/>
      <c r="G17046" s="2"/>
      <c r="H17046" s="2"/>
    </row>
    <row r="17047" spans="2:8">
      <c r="B17047" s="2" t="s">
        <v>17497</v>
      </c>
      <c r="C17047" s="2">
        <v>17</v>
      </c>
      <c r="D17047" s="2" t="s">
        <v>460</v>
      </c>
      <c r="E17047" s="2"/>
      <c r="F17047" s="2"/>
      <c r="G17047" s="2"/>
      <c r="H17047" s="2"/>
    </row>
    <row r="17048" spans="2:8">
      <c r="B17048" s="2" t="s">
        <v>17498</v>
      </c>
      <c r="C17048" s="2">
        <v>17</v>
      </c>
      <c r="D17048" s="2" t="s">
        <v>460</v>
      </c>
      <c r="E17048" s="2"/>
      <c r="F17048" s="2"/>
      <c r="G17048" s="2"/>
      <c r="H17048" s="2"/>
    </row>
    <row r="17049" spans="2:8">
      <c r="B17049" s="2" t="s">
        <v>17499</v>
      </c>
      <c r="C17049" s="2">
        <v>17</v>
      </c>
      <c r="D17049" s="2" t="s">
        <v>460</v>
      </c>
      <c r="E17049" s="2"/>
      <c r="F17049" s="2"/>
      <c r="G17049" s="2"/>
      <c r="H17049" s="2"/>
    </row>
    <row r="17050" spans="2:8">
      <c r="B17050" s="2" t="s">
        <v>17500</v>
      </c>
      <c r="C17050" s="2">
        <v>18</v>
      </c>
      <c r="D17050" s="2" t="s">
        <v>460</v>
      </c>
      <c r="E17050" s="2"/>
      <c r="F17050" s="2"/>
      <c r="G17050" s="2"/>
      <c r="H17050" s="2"/>
    </row>
    <row r="17051" spans="2:8">
      <c r="B17051" s="2" t="s">
        <v>17501</v>
      </c>
      <c r="C17051" s="2">
        <v>17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17502</v>
      </c>
      <c r="C17052" s="2">
        <v>19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17503</v>
      </c>
      <c r="C17053" s="2">
        <v>20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17504</v>
      </c>
      <c r="C17054" s="2">
        <v>21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17505</v>
      </c>
      <c r="C17055" s="2">
        <v>22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17506</v>
      </c>
      <c r="C17056" s="2">
        <v>22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17507</v>
      </c>
      <c r="C17057" s="2">
        <v>21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17508</v>
      </c>
      <c r="C17058" s="2">
        <v>21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17509</v>
      </c>
      <c r="C17059" s="2">
        <v>20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17510</v>
      </c>
      <c r="C17060" s="2">
        <v>18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17511</v>
      </c>
      <c r="C17061" s="2">
        <v>16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17512</v>
      </c>
      <c r="C17062" s="2">
        <v>19</v>
      </c>
      <c r="D17062" s="2" t="s">
        <v>460</v>
      </c>
      <c r="E17062" s="2"/>
      <c r="F17062" s="2"/>
      <c r="G17062" s="2"/>
      <c r="H17062" s="2"/>
    </row>
    <row r="17063" spans="2:8">
      <c r="B17063" s="2" t="s">
        <v>17513</v>
      </c>
      <c r="C17063" s="2">
        <v>18</v>
      </c>
      <c r="D17063" s="2" t="s">
        <v>460</v>
      </c>
      <c r="E17063" s="2"/>
      <c r="F17063" s="2"/>
      <c r="G17063" s="2"/>
      <c r="H17063" s="2"/>
    </row>
    <row r="17064" spans="2:8">
      <c r="B17064" s="2" t="s">
        <v>17514</v>
      </c>
      <c r="C17064" s="2">
        <v>18</v>
      </c>
      <c r="D17064" s="2" t="s">
        <v>460</v>
      </c>
      <c r="E17064" s="2"/>
      <c r="F17064" s="2"/>
      <c r="G17064" s="2"/>
      <c r="H17064" s="2"/>
    </row>
    <row r="17065" spans="2:8">
      <c r="B17065" s="2" t="s">
        <v>17515</v>
      </c>
      <c r="C17065" s="2">
        <v>19</v>
      </c>
      <c r="D17065" s="2" t="s">
        <v>460</v>
      </c>
      <c r="E17065" s="2"/>
      <c r="F17065" s="2"/>
      <c r="G17065" s="2"/>
      <c r="H17065" s="2"/>
    </row>
    <row r="17066" spans="2:8">
      <c r="B17066" s="2" t="s">
        <v>17516</v>
      </c>
      <c r="C17066" s="2">
        <v>19</v>
      </c>
      <c r="D17066" s="2" t="s">
        <v>460</v>
      </c>
      <c r="E17066" s="2"/>
      <c r="F17066" s="2"/>
      <c r="G17066" s="2"/>
      <c r="H17066" s="2"/>
    </row>
    <row r="17067" spans="2:8">
      <c r="B17067" s="2" t="s">
        <v>17517</v>
      </c>
      <c r="C17067" s="2">
        <v>20</v>
      </c>
      <c r="D17067" s="2" t="s">
        <v>460</v>
      </c>
      <c r="E17067" s="2"/>
      <c r="F17067" s="2"/>
      <c r="G17067" s="2"/>
      <c r="H17067" s="2"/>
    </row>
    <row r="17068" spans="2:8">
      <c r="B17068" s="2" t="s">
        <v>17518</v>
      </c>
      <c r="C17068" s="2">
        <v>19</v>
      </c>
      <c r="D17068" s="2" t="s">
        <v>460</v>
      </c>
      <c r="E17068" s="2"/>
      <c r="F17068" s="2"/>
      <c r="G17068" s="2"/>
      <c r="H17068" s="2"/>
    </row>
    <row r="17069" spans="2:8">
      <c r="B17069" s="2" t="s">
        <v>17519</v>
      </c>
      <c r="C17069" s="2">
        <v>18</v>
      </c>
      <c r="D17069" s="2" t="s">
        <v>460</v>
      </c>
      <c r="E17069" s="2"/>
      <c r="F17069" s="2"/>
      <c r="G17069" s="2"/>
      <c r="H17069" s="2"/>
    </row>
    <row r="17070" spans="2:8">
      <c r="B17070" s="2" t="s">
        <v>17520</v>
      </c>
      <c r="C17070" s="2">
        <v>18</v>
      </c>
      <c r="D17070" s="2" t="s">
        <v>460</v>
      </c>
      <c r="E17070" s="2"/>
      <c r="F17070" s="2"/>
      <c r="G17070" s="2"/>
      <c r="H17070" s="2"/>
    </row>
    <row r="17071" spans="2:8">
      <c r="B17071" s="2" t="s">
        <v>17521</v>
      </c>
      <c r="C17071" s="2">
        <v>19</v>
      </c>
      <c r="D17071" s="2" t="s">
        <v>460</v>
      </c>
      <c r="E17071" s="2"/>
      <c r="F17071" s="2"/>
      <c r="G17071" s="2"/>
      <c r="H17071" s="2"/>
    </row>
    <row r="17072" spans="2:8">
      <c r="B17072" s="2" t="s">
        <v>17522</v>
      </c>
      <c r="C17072" s="2">
        <v>20</v>
      </c>
      <c r="D17072" s="2" t="s">
        <v>460</v>
      </c>
      <c r="E17072" s="2"/>
      <c r="F17072" s="2"/>
      <c r="G17072" s="2"/>
      <c r="H17072" s="2"/>
    </row>
    <row r="17073" spans="2:8">
      <c r="B17073" s="2" t="s">
        <v>17523</v>
      </c>
      <c r="C17073" s="2">
        <v>21</v>
      </c>
      <c r="D17073" s="2" t="s">
        <v>460</v>
      </c>
      <c r="E17073" s="2"/>
      <c r="F17073" s="2"/>
      <c r="G17073" s="2"/>
      <c r="H17073" s="2"/>
    </row>
    <row r="17074" spans="2:8">
      <c r="B17074" s="2" t="s">
        <v>17524</v>
      </c>
      <c r="C17074" s="2">
        <v>21</v>
      </c>
      <c r="D17074" s="2" t="s">
        <v>460</v>
      </c>
      <c r="E17074" s="2"/>
      <c r="F17074" s="2"/>
      <c r="G17074" s="2"/>
      <c r="H17074" s="2"/>
    </row>
    <row r="17075" spans="2:8">
      <c r="B17075" s="2" t="s">
        <v>17525</v>
      </c>
      <c r="C17075" s="2">
        <v>20</v>
      </c>
      <c r="D17075" s="2" t="s">
        <v>460</v>
      </c>
      <c r="E17075" s="2"/>
      <c r="F17075" s="2"/>
      <c r="G17075" s="2"/>
      <c r="H17075" s="2"/>
    </row>
    <row r="17076" spans="2:8">
      <c r="B17076" s="2" t="s">
        <v>17526</v>
      </c>
      <c r="C17076" s="2">
        <v>19</v>
      </c>
      <c r="D17076" s="2" t="s">
        <v>460</v>
      </c>
      <c r="E17076" s="2"/>
      <c r="F17076" s="2"/>
      <c r="G17076" s="2"/>
      <c r="H17076" s="2"/>
    </row>
    <row r="17077" spans="2:8">
      <c r="B17077" s="2" t="s">
        <v>17527</v>
      </c>
      <c r="C17077" s="2">
        <v>19</v>
      </c>
      <c r="D17077" s="2" t="s">
        <v>460</v>
      </c>
      <c r="E17077" s="2"/>
      <c r="F17077" s="2"/>
      <c r="G17077" s="2"/>
      <c r="H17077" s="2"/>
    </row>
    <row r="17078" spans="2:8">
      <c r="B17078" s="2" t="s">
        <v>17528</v>
      </c>
      <c r="C17078" s="2">
        <v>13</v>
      </c>
      <c r="D17078" s="2" t="s">
        <v>460</v>
      </c>
      <c r="E17078" s="2"/>
      <c r="F17078" s="2"/>
      <c r="G17078" s="2"/>
      <c r="H17078" s="2"/>
    </row>
    <row r="17079" spans="2:8">
      <c r="B17079" s="2" t="s">
        <v>17529</v>
      </c>
      <c r="C17079" s="2">
        <v>14</v>
      </c>
      <c r="D17079" s="2" t="s">
        <v>460</v>
      </c>
      <c r="E17079" s="2"/>
      <c r="F17079" s="2"/>
      <c r="G17079" s="2"/>
      <c r="H17079" s="2"/>
    </row>
    <row r="17080" spans="2:8">
      <c r="B17080" s="2" t="s">
        <v>17530</v>
      </c>
      <c r="C17080" s="2">
        <v>12</v>
      </c>
      <c r="D17080" s="2" t="s">
        <v>460</v>
      </c>
      <c r="E17080" s="2"/>
      <c r="F17080" s="2"/>
      <c r="G17080" s="2"/>
      <c r="H17080" s="2"/>
    </row>
    <row r="17081" spans="2:8">
      <c r="B17081" s="2" t="s">
        <v>17531</v>
      </c>
      <c r="C17081" s="2">
        <v>12</v>
      </c>
      <c r="D17081" s="2" t="s">
        <v>460</v>
      </c>
      <c r="E17081" s="2"/>
      <c r="F17081" s="2"/>
      <c r="G17081" s="2"/>
      <c r="H17081" s="2"/>
    </row>
    <row r="17082" spans="2:8">
      <c r="B17082" s="2" t="s">
        <v>17532</v>
      </c>
      <c r="C17082" s="2">
        <v>14</v>
      </c>
      <c r="D17082" s="2" t="s">
        <v>460</v>
      </c>
      <c r="E17082" s="2"/>
      <c r="F17082" s="2"/>
      <c r="G17082" s="2"/>
      <c r="H17082" s="2"/>
    </row>
    <row r="17083" spans="2:8">
      <c r="B17083" s="2" t="s">
        <v>17533</v>
      </c>
      <c r="C17083" s="2">
        <v>12</v>
      </c>
      <c r="D17083" s="2" t="s">
        <v>460</v>
      </c>
      <c r="E17083" s="2"/>
      <c r="F17083" s="2"/>
      <c r="G17083" s="2"/>
      <c r="H17083" s="2"/>
    </row>
    <row r="17084" spans="2:8">
      <c r="B17084" s="2" t="s">
        <v>17534</v>
      </c>
      <c r="C17084" s="2">
        <v>12</v>
      </c>
      <c r="D17084" s="2" t="s">
        <v>460</v>
      </c>
      <c r="E17084" s="2"/>
      <c r="F17084" s="2"/>
      <c r="G17084" s="2"/>
      <c r="H17084" s="2"/>
    </row>
    <row r="17085" spans="2:8">
      <c r="B17085" s="2" t="s">
        <v>17535</v>
      </c>
      <c r="C17085" s="2">
        <v>13</v>
      </c>
      <c r="D17085" s="2" t="s">
        <v>460</v>
      </c>
      <c r="E17085" s="2"/>
      <c r="F17085" s="2"/>
      <c r="G17085" s="2"/>
      <c r="H17085" s="2"/>
    </row>
    <row r="17086" spans="2:8">
      <c r="B17086" s="2" t="s">
        <v>17536</v>
      </c>
      <c r="C17086" s="2">
        <v>14</v>
      </c>
      <c r="D17086" s="2" t="s">
        <v>460</v>
      </c>
      <c r="E17086" s="2"/>
      <c r="F17086" s="2"/>
      <c r="G17086" s="2"/>
      <c r="H17086" s="2"/>
    </row>
    <row r="17087" spans="2:8">
      <c r="B17087" s="2" t="s">
        <v>17537</v>
      </c>
      <c r="C17087" s="2">
        <v>13</v>
      </c>
      <c r="D17087" s="2" t="s">
        <v>460</v>
      </c>
      <c r="E17087" s="2"/>
      <c r="F17087" s="2"/>
      <c r="G17087" s="2"/>
      <c r="H17087" s="2"/>
    </row>
    <row r="17088" spans="2:8">
      <c r="B17088" s="2" t="s">
        <v>17538</v>
      </c>
      <c r="C17088" s="2">
        <v>12</v>
      </c>
      <c r="D17088" s="2" t="s">
        <v>460</v>
      </c>
      <c r="E17088" s="2"/>
      <c r="F17088" s="2"/>
      <c r="G17088" s="2"/>
      <c r="H17088" s="2"/>
    </row>
    <row r="17089" spans="2:8">
      <c r="B17089" s="2" t="s">
        <v>17539</v>
      </c>
      <c r="C17089" s="2">
        <v>14</v>
      </c>
      <c r="D17089" s="2" t="s">
        <v>460</v>
      </c>
      <c r="E17089" s="2"/>
      <c r="F17089" s="2"/>
      <c r="G17089" s="2"/>
      <c r="H17089" s="2"/>
    </row>
    <row r="17090" spans="2:8">
      <c r="B17090" s="2" t="s">
        <v>17540</v>
      </c>
      <c r="C17090" s="2">
        <v>19</v>
      </c>
      <c r="D17090" s="2" t="s">
        <v>460</v>
      </c>
      <c r="E17090" s="2"/>
      <c r="F17090" s="2"/>
      <c r="G17090" s="2"/>
      <c r="H17090" s="2"/>
    </row>
    <row r="17091" spans="2:8">
      <c r="B17091" s="2" t="s">
        <v>17541</v>
      </c>
      <c r="C17091" s="2">
        <v>14</v>
      </c>
      <c r="D17091" s="2" t="s">
        <v>460</v>
      </c>
      <c r="E17091" s="2"/>
      <c r="F17091" s="2"/>
      <c r="G17091" s="2"/>
      <c r="H17091" s="2"/>
    </row>
    <row r="17092" spans="2:8">
      <c r="B17092" s="2" t="s">
        <v>17542</v>
      </c>
      <c r="C17092" s="2">
        <v>8</v>
      </c>
      <c r="D17092" s="2" t="s">
        <v>460</v>
      </c>
      <c r="E17092" s="2"/>
      <c r="F17092" s="2"/>
      <c r="G17092" s="2"/>
      <c r="H17092" s="2"/>
    </row>
    <row r="17093" spans="2:8">
      <c r="B17093" s="2" t="s">
        <v>17543</v>
      </c>
      <c r="C17093" s="2">
        <v>13</v>
      </c>
      <c r="D17093" s="2" t="s">
        <v>460</v>
      </c>
      <c r="E17093" s="2"/>
      <c r="F17093" s="2"/>
      <c r="G17093" s="2"/>
      <c r="H17093" s="2"/>
    </row>
    <row r="17094" spans="2:8">
      <c r="B17094" s="2" t="s">
        <v>17544</v>
      </c>
      <c r="C17094" s="2">
        <v>26</v>
      </c>
      <c r="D17094" s="2" t="s">
        <v>460</v>
      </c>
      <c r="E17094" s="2"/>
      <c r="F17094" s="2"/>
      <c r="G17094" s="2"/>
      <c r="H17094" s="2"/>
    </row>
    <row r="17095" spans="2:8">
      <c r="B17095" s="2" t="s">
        <v>17545</v>
      </c>
      <c r="C17095" s="2">
        <v>17</v>
      </c>
      <c r="D17095" s="2" t="s">
        <v>460</v>
      </c>
      <c r="E17095" s="2"/>
      <c r="F17095" s="2"/>
      <c r="G17095" s="2"/>
      <c r="H17095" s="2"/>
    </row>
    <row r="17096" spans="2:8">
      <c r="B17096" s="2" t="s">
        <v>17546</v>
      </c>
      <c r="C17096" s="2">
        <v>10</v>
      </c>
      <c r="D17096" s="2" t="s">
        <v>460</v>
      </c>
      <c r="E17096" s="2"/>
      <c r="F17096" s="2"/>
      <c r="G17096" s="2"/>
      <c r="H17096" s="2"/>
    </row>
    <row r="17097" spans="2:8">
      <c r="B17097" s="2" t="s">
        <v>17547</v>
      </c>
      <c r="C17097" s="2">
        <v>14</v>
      </c>
      <c r="D17097" s="2" t="s">
        <v>460</v>
      </c>
      <c r="E17097" s="2"/>
      <c r="F17097" s="2"/>
      <c r="G17097" s="2"/>
      <c r="H17097" s="2"/>
    </row>
    <row r="17098" spans="2:8">
      <c r="B17098" s="2" t="s">
        <v>17548</v>
      </c>
      <c r="C17098" s="2">
        <v>16</v>
      </c>
      <c r="D17098" s="2" t="s">
        <v>460</v>
      </c>
      <c r="E17098" s="2"/>
      <c r="F17098" s="2"/>
      <c r="G17098" s="2"/>
      <c r="H17098" s="2"/>
    </row>
    <row r="17099" spans="2:8">
      <c r="B17099" s="2" t="s">
        <v>17549</v>
      </c>
      <c r="C17099" s="2">
        <v>16</v>
      </c>
      <c r="D17099" s="2" t="s">
        <v>460</v>
      </c>
      <c r="E17099" s="2"/>
      <c r="F17099" s="2"/>
      <c r="G17099" s="2"/>
      <c r="H17099" s="2"/>
    </row>
    <row r="17100" spans="2:8">
      <c r="B17100" s="2" t="s">
        <v>17550</v>
      </c>
      <c r="C17100" s="2">
        <v>17</v>
      </c>
      <c r="D17100" s="2" t="s">
        <v>460</v>
      </c>
      <c r="E17100" s="2"/>
      <c r="F17100" s="2"/>
      <c r="G17100" s="2"/>
      <c r="H17100" s="2"/>
    </row>
    <row r="17101" spans="2:8">
      <c r="B17101" s="2" t="s">
        <v>17551</v>
      </c>
      <c r="C17101" s="2">
        <v>17</v>
      </c>
      <c r="D17101" s="2" t="s">
        <v>460</v>
      </c>
      <c r="E17101" s="2"/>
      <c r="F17101" s="2"/>
      <c r="G17101" s="2"/>
      <c r="H17101" s="2"/>
    </row>
    <row r="17102" spans="2:8">
      <c r="B17102" s="2" t="s">
        <v>17552</v>
      </c>
      <c r="C17102" s="2">
        <v>16</v>
      </c>
      <c r="D17102" s="2" t="s">
        <v>460</v>
      </c>
      <c r="E17102" s="2"/>
      <c r="F17102" s="2"/>
      <c r="G17102" s="2"/>
      <c r="H17102" s="2"/>
    </row>
    <row r="17103" spans="2:8">
      <c r="B17103" s="2" t="s">
        <v>17553</v>
      </c>
      <c r="C17103" s="2">
        <v>16</v>
      </c>
      <c r="D17103" s="2" t="s">
        <v>460</v>
      </c>
      <c r="E17103" s="2"/>
      <c r="F17103" s="2"/>
      <c r="G17103" s="2"/>
      <c r="H17103" s="2"/>
    </row>
    <row r="17104" spans="2:8">
      <c r="B17104" s="2" t="s">
        <v>17554</v>
      </c>
      <c r="C17104" s="2">
        <v>18</v>
      </c>
      <c r="D17104" s="2" t="s">
        <v>460</v>
      </c>
      <c r="E17104" s="2"/>
      <c r="F17104" s="2"/>
      <c r="G17104" s="2"/>
      <c r="H17104" s="2"/>
    </row>
    <row r="17105" spans="2:8">
      <c r="B17105" s="2" t="s">
        <v>17555</v>
      </c>
      <c r="C17105" s="2">
        <v>17</v>
      </c>
      <c r="D17105" s="2" t="s">
        <v>460</v>
      </c>
      <c r="E17105" s="2"/>
      <c r="F17105" s="2"/>
      <c r="G17105" s="2"/>
      <c r="H17105" s="2"/>
    </row>
    <row r="17106" spans="2:8">
      <c r="B17106" s="2" t="s">
        <v>17556</v>
      </c>
      <c r="C17106" s="2">
        <v>15</v>
      </c>
      <c r="D17106" s="2" t="s">
        <v>460</v>
      </c>
      <c r="E17106" s="2"/>
      <c r="F17106" s="2"/>
      <c r="G17106" s="2"/>
      <c r="H17106" s="2"/>
    </row>
    <row r="17107" spans="2:8">
      <c r="B17107" s="2" t="s">
        <v>17557</v>
      </c>
      <c r="C17107" s="2">
        <v>14</v>
      </c>
      <c r="D17107" s="2" t="s">
        <v>460</v>
      </c>
      <c r="E17107" s="2"/>
      <c r="F17107" s="2"/>
      <c r="G17107" s="2"/>
      <c r="H17107" s="2"/>
    </row>
    <row r="17108" spans="2:8">
      <c r="B17108" s="2" t="s">
        <v>17558</v>
      </c>
      <c r="C17108" s="2">
        <v>14</v>
      </c>
      <c r="D17108" s="2" t="s">
        <v>460</v>
      </c>
      <c r="E17108" s="2"/>
      <c r="F17108" s="2"/>
      <c r="G17108" s="2"/>
      <c r="H17108" s="2"/>
    </row>
    <row r="17109" spans="2:8">
      <c r="B17109" s="2" t="s">
        <v>17559</v>
      </c>
      <c r="C17109" s="2">
        <v>18</v>
      </c>
      <c r="D17109" s="2" t="s">
        <v>460</v>
      </c>
      <c r="E17109" s="2"/>
      <c r="F17109" s="2"/>
      <c r="G17109" s="2"/>
      <c r="H17109" s="2"/>
    </row>
    <row r="17110" spans="2:8">
      <c r="B17110" s="2" t="s">
        <v>17560</v>
      </c>
      <c r="C17110" s="2">
        <v>21</v>
      </c>
      <c r="D17110" s="2" t="s">
        <v>460</v>
      </c>
      <c r="E17110" s="2"/>
      <c r="F17110" s="2"/>
      <c r="G17110" s="2"/>
      <c r="H17110" s="2"/>
    </row>
    <row r="17111" spans="2:8">
      <c r="B17111" s="2" t="s">
        <v>17561</v>
      </c>
      <c r="C17111" s="2">
        <v>23</v>
      </c>
      <c r="D17111" s="2" t="s">
        <v>460</v>
      </c>
      <c r="E17111" s="2"/>
      <c r="F17111" s="2"/>
      <c r="G17111" s="2"/>
      <c r="H17111" s="2"/>
    </row>
    <row r="17112" spans="2:8">
      <c r="B17112" s="2" t="s">
        <v>17562</v>
      </c>
      <c r="C17112" s="2">
        <v>23</v>
      </c>
      <c r="D17112" s="2" t="s">
        <v>460</v>
      </c>
      <c r="E17112" s="2"/>
      <c r="F17112" s="2"/>
      <c r="G17112" s="2"/>
      <c r="H17112" s="2"/>
    </row>
    <row r="17113" spans="2:8">
      <c r="B17113" s="2" t="s">
        <v>17563</v>
      </c>
      <c r="C17113" s="2">
        <v>23</v>
      </c>
      <c r="D17113" s="2" t="s">
        <v>460</v>
      </c>
      <c r="E17113" s="2"/>
      <c r="F17113" s="2"/>
      <c r="G17113" s="2"/>
      <c r="H17113" s="2"/>
    </row>
    <row r="17114" spans="2:8">
      <c r="B17114" s="2" t="s">
        <v>17564</v>
      </c>
      <c r="C17114" s="2">
        <v>23</v>
      </c>
      <c r="D17114" s="2" t="s">
        <v>460</v>
      </c>
      <c r="E17114" s="2"/>
      <c r="F17114" s="2"/>
      <c r="G17114" s="2"/>
      <c r="H17114" s="2"/>
    </row>
    <row r="17115" spans="2:8">
      <c r="B17115" s="2" t="s">
        <v>17565</v>
      </c>
      <c r="C17115" s="2">
        <v>23</v>
      </c>
      <c r="D17115" s="2" t="s">
        <v>460</v>
      </c>
      <c r="E17115" s="2"/>
      <c r="F17115" s="2"/>
      <c r="G17115" s="2"/>
      <c r="H17115" s="2"/>
    </row>
    <row r="17116" spans="2:8">
      <c r="B17116" s="2" t="s">
        <v>17566</v>
      </c>
      <c r="C17116" s="2">
        <v>22</v>
      </c>
      <c r="D17116" s="2" t="s">
        <v>460</v>
      </c>
      <c r="E17116" s="2"/>
      <c r="F17116" s="2"/>
      <c r="G17116" s="2"/>
      <c r="H17116" s="2"/>
    </row>
    <row r="17117" spans="2:8">
      <c r="B17117" s="2" t="s">
        <v>17567</v>
      </c>
      <c r="C17117" s="2">
        <v>20</v>
      </c>
      <c r="D17117" s="2" t="s">
        <v>460</v>
      </c>
      <c r="E17117" s="2"/>
      <c r="F17117" s="2"/>
      <c r="G17117" s="2"/>
      <c r="H17117" s="2"/>
    </row>
    <row r="17118" spans="2:8">
      <c r="B17118" s="2" t="s">
        <v>17568</v>
      </c>
      <c r="C17118" s="2">
        <v>19</v>
      </c>
      <c r="D17118" s="2" t="s">
        <v>460</v>
      </c>
      <c r="E17118" s="2"/>
      <c r="F17118" s="2"/>
      <c r="G17118" s="2"/>
      <c r="H17118" s="2"/>
    </row>
    <row r="17119" spans="2:8">
      <c r="B17119" s="2" t="s">
        <v>17569</v>
      </c>
      <c r="C17119" s="2">
        <v>18</v>
      </c>
      <c r="D17119" s="2" t="s">
        <v>460</v>
      </c>
      <c r="E17119" s="2"/>
      <c r="F17119" s="2"/>
      <c r="G17119" s="2"/>
      <c r="H17119" s="2"/>
    </row>
    <row r="17120" spans="2:8">
      <c r="B17120" s="2" t="s">
        <v>17570</v>
      </c>
      <c r="C17120" s="2">
        <v>17</v>
      </c>
      <c r="D17120" s="2" t="s">
        <v>460</v>
      </c>
      <c r="E17120" s="2"/>
      <c r="F17120" s="2"/>
      <c r="G17120" s="2"/>
      <c r="H17120" s="2"/>
    </row>
    <row r="17121" spans="2:8">
      <c r="B17121" s="2" t="s">
        <v>17571</v>
      </c>
      <c r="C17121" s="2">
        <v>21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17572</v>
      </c>
      <c r="C17122" s="2">
        <v>22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17573</v>
      </c>
      <c r="C17123" s="2">
        <v>20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17574</v>
      </c>
      <c r="C17124" s="2">
        <v>5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17575</v>
      </c>
      <c r="C17125" s="2">
        <v>16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17576</v>
      </c>
      <c r="C17126" s="2">
        <v>16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17577</v>
      </c>
      <c r="C17127" s="2">
        <v>21</v>
      </c>
      <c r="D17127" s="2" t="s">
        <v>460</v>
      </c>
      <c r="E17127" s="2"/>
      <c r="F17127" s="2"/>
      <c r="G17127" s="2"/>
      <c r="H17127" s="2"/>
    </row>
    <row r="17128" spans="2:8">
      <c r="B17128" s="2" t="s">
        <v>17578</v>
      </c>
      <c r="C17128" s="2">
        <v>22</v>
      </c>
      <c r="D17128" s="2" t="s">
        <v>460</v>
      </c>
      <c r="E17128" s="2"/>
      <c r="F17128" s="2"/>
      <c r="G17128" s="2"/>
      <c r="H17128" s="2"/>
    </row>
    <row r="17129" spans="2:8">
      <c r="B17129" s="2" t="s">
        <v>17579</v>
      </c>
      <c r="C17129" s="2">
        <v>23</v>
      </c>
      <c r="D17129" s="2" t="s">
        <v>460</v>
      </c>
      <c r="E17129" s="2"/>
      <c r="F17129" s="2"/>
      <c r="G17129" s="2"/>
      <c r="H17129" s="2"/>
    </row>
    <row r="17130" spans="2:8">
      <c r="B17130" s="2" t="s">
        <v>17580</v>
      </c>
      <c r="C17130" s="2">
        <v>18</v>
      </c>
      <c r="D17130" s="2" t="s">
        <v>460</v>
      </c>
      <c r="E17130" s="2"/>
      <c r="F17130" s="2"/>
      <c r="G17130" s="2"/>
      <c r="H17130" s="2"/>
    </row>
    <row r="17131" spans="2:8">
      <c r="B17131" s="2" t="s">
        <v>17581</v>
      </c>
      <c r="C17131" s="2">
        <v>20</v>
      </c>
      <c r="D17131" s="2" t="s">
        <v>460</v>
      </c>
      <c r="E17131" s="2"/>
      <c r="F17131" s="2"/>
      <c r="G17131" s="2"/>
      <c r="H17131" s="2"/>
    </row>
    <row r="17132" spans="2:8">
      <c r="B17132" s="2" t="s">
        <v>17582</v>
      </c>
      <c r="C17132" s="2">
        <v>22</v>
      </c>
      <c r="D17132" s="2" t="s">
        <v>460</v>
      </c>
      <c r="E17132" s="2"/>
      <c r="F17132" s="2"/>
      <c r="G17132" s="2"/>
      <c r="H17132" s="2"/>
    </row>
    <row r="17133" spans="2:8">
      <c r="B17133" s="2" t="s">
        <v>17583</v>
      </c>
      <c r="C17133" s="2">
        <v>21</v>
      </c>
      <c r="D17133" s="2" t="s">
        <v>460</v>
      </c>
      <c r="E17133" s="2"/>
      <c r="F17133" s="2"/>
      <c r="G17133" s="2"/>
      <c r="H17133" s="2"/>
    </row>
    <row r="17134" spans="2:8">
      <c r="B17134" s="2" t="s">
        <v>17584</v>
      </c>
      <c r="C17134" s="2">
        <v>14</v>
      </c>
      <c r="D17134" s="2" t="s">
        <v>460</v>
      </c>
      <c r="E17134" s="2"/>
      <c r="F17134" s="2"/>
      <c r="G17134" s="2"/>
      <c r="H17134" s="2"/>
    </row>
    <row r="17135" spans="2:8">
      <c r="B17135" s="2" t="s">
        <v>17585</v>
      </c>
      <c r="C17135" s="2">
        <v>10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17586</v>
      </c>
      <c r="C17136" s="2">
        <v>10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9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8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17589</v>
      </c>
      <c r="C17139" s="2">
        <v>8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17590</v>
      </c>
      <c r="C17140" s="2">
        <v>7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16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17592</v>
      </c>
      <c r="C17142" s="2">
        <v>14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17593</v>
      </c>
      <c r="C17143" s="2">
        <v>10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17594</v>
      </c>
      <c r="C17144" s="2">
        <v>20</v>
      </c>
      <c r="D17144" s="2" t="s">
        <v>460</v>
      </c>
      <c r="E17144" s="2"/>
      <c r="F17144" s="2"/>
      <c r="G17144" s="2"/>
      <c r="H17144" s="2"/>
    </row>
    <row r="17145" spans="2:8">
      <c r="B17145" s="2" t="s">
        <v>17595</v>
      </c>
      <c r="C17145" s="2">
        <v>21</v>
      </c>
      <c r="D17145" s="2" t="s">
        <v>460</v>
      </c>
      <c r="E17145" s="2"/>
      <c r="F17145" s="2"/>
      <c r="G17145" s="2"/>
      <c r="H17145" s="2"/>
    </row>
    <row r="17146" spans="2:8">
      <c r="B17146" s="2" t="s">
        <v>17596</v>
      </c>
      <c r="C17146" s="2">
        <v>20</v>
      </c>
      <c r="D17146" s="2" t="s">
        <v>460</v>
      </c>
      <c r="E17146" s="2"/>
      <c r="F17146" s="2"/>
      <c r="G17146" s="2"/>
      <c r="H17146" s="2"/>
    </row>
    <row r="17147" spans="2:8">
      <c r="B17147" s="2" t="s">
        <v>17597</v>
      </c>
      <c r="C17147" s="2">
        <v>21</v>
      </c>
      <c r="D17147" s="2" t="s">
        <v>460</v>
      </c>
      <c r="E17147" s="2"/>
      <c r="F17147" s="2"/>
      <c r="G17147" s="2"/>
      <c r="H17147" s="2"/>
    </row>
    <row r="17148" spans="2:8">
      <c r="B17148" s="2" t="s">
        <v>17598</v>
      </c>
      <c r="C17148" s="2">
        <v>20</v>
      </c>
      <c r="D17148" s="2" t="s">
        <v>460</v>
      </c>
      <c r="E17148" s="2"/>
      <c r="F17148" s="2"/>
      <c r="G17148" s="2"/>
      <c r="H17148" s="2"/>
    </row>
    <row r="17149" spans="2:8">
      <c r="B17149" s="2" t="s">
        <v>17599</v>
      </c>
      <c r="C17149" s="2">
        <v>18</v>
      </c>
      <c r="D17149" s="2" t="s">
        <v>460</v>
      </c>
      <c r="E17149" s="2"/>
      <c r="F17149" s="2"/>
      <c r="G17149" s="2"/>
      <c r="H17149" s="2"/>
    </row>
    <row r="17150" spans="2:8">
      <c r="B17150" s="2" t="s">
        <v>17600</v>
      </c>
      <c r="C17150" s="2">
        <v>16</v>
      </c>
      <c r="D17150" s="2" t="s">
        <v>460</v>
      </c>
      <c r="E17150" s="2"/>
      <c r="F17150" s="2"/>
      <c r="G17150" s="2"/>
      <c r="H17150" s="2"/>
    </row>
    <row r="17151" spans="2:8">
      <c r="B17151" s="2" t="s">
        <v>17601</v>
      </c>
      <c r="C17151" s="2">
        <v>16</v>
      </c>
      <c r="D17151" s="2" t="s">
        <v>460</v>
      </c>
      <c r="E17151" s="2"/>
      <c r="F17151" s="2"/>
      <c r="G17151" s="2"/>
      <c r="H17151" s="2"/>
    </row>
    <row r="17152" spans="2:8">
      <c r="B17152" s="2" t="s">
        <v>17602</v>
      </c>
      <c r="C17152" s="2">
        <v>19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17603</v>
      </c>
      <c r="C17153" s="2">
        <v>18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17604</v>
      </c>
      <c r="C17154" s="2">
        <v>18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17605</v>
      </c>
      <c r="C17155" s="2">
        <v>18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17606</v>
      </c>
      <c r="C17156" s="2">
        <v>18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17607</v>
      </c>
      <c r="C17157" s="2">
        <v>17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17608</v>
      </c>
      <c r="C17158" s="2">
        <v>5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17609</v>
      </c>
      <c r="C17159" s="2">
        <v>11</v>
      </c>
      <c r="D17159" s="2" t="s">
        <v>460</v>
      </c>
      <c r="E17159" s="2"/>
      <c r="F17159" s="2"/>
      <c r="G17159" s="2"/>
      <c r="H17159" s="2"/>
    </row>
    <row r="17160" spans="2:8">
      <c r="B17160" s="2" t="s">
        <v>17610</v>
      </c>
      <c r="C17160" s="2">
        <v>12</v>
      </c>
      <c r="D17160" s="2" t="s">
        <v>460</v>
      </c>
      <c r="E17160" s="2"/>
      <c r="F17160" s="2"/>
      <c r="G17160" s="2"/>
      <c r="H17160" s="2"/>
    </row>
    <row r="17161" spans="2:8">
      <c r="B17161" s="2" t="s">
        <v>17611</v>
      </c>
      <c r="C17161" s="2">
        <v>15</v>
      </c>
      <c r="D17161" s="2" t="s">
        <v>460</v>
      </c>
      <c r="E17161" s="2"/>
      <c r="F17161" s="2"/>
      <c r="G17161" s="2"/>
      <c r="H17161" s="2"/>
    </row>
    <row r="17162" spans="2:8">
      <c r="B17162" s="2" t="s">
        <v>17612</v>
      </c>
      <c r="C17162" s="2">
        <v>11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17613</v>
      </c>
      <c r="C17163" s="2">
        <v>5</v>
      </c>
      <c r="D17163" s="2" t="s">
        <v>460</v>
      </c>
      <c r="E17163" s="2"/>
      <c r="F17163" s="2"/>
      <c r="G17163" s="2"/>
      <c r="H17163" s="2"/>
    </row>
    <row r="17164" spans="2:8">
      <c r="B17164" s="2" t="s">
        <v>17614</v>
      </c>
      <c r="C17164" s="2">
        <v>12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17615</v>
      </c>
      <c r="C17165" s="2">
        <v>14</v>
      </c>
      <c r="D17165" s="2" t="s">
        <v>460</v>
      </c>
      <c r="E17165" s="2"/>
      <c r="F17165" s="2"/>
      <c r="G17165" s="2"/>
      <c r="H17165" s="2"/>
    </row>
    <row r="17166" spans="2:8">
      <c r="B17166" s="2" t="s">
        <v>17616</v>
      </c>
      <c r="C17166" s="2">
        <v>17</v>
      </c>
      <c r="D17166" s="2" t="s">
        <v>460</v>
      </c>
      <c r="E17166" s="2"/>
      <c r="F17166" s="2"/>
      <c r="G17166" s="2"/>
      <c r="H17166" s="2"/>
    </row>
    <row r="17167" spans="2:8">
      <c r="B17167" s="2" t="s">
        <v>17617</v>
      </c>
      <c r="C17167" s="2">
        <v>23</v>
      </c>
      <c r="D17167" s="2" t="s">
        <v>460</v>
      </c>
      <c r="E17167" s="2"/>
      <c r="F17167" s="2"/>
      <c r="G17167" s="2"/>
      <c r="H17167" s="2"/>
    </row>
    <row r="17168" spans="2:8">
      <c r="B17168" s="2" t="s">
        <v>17618</v>
      </c>
      <c r="C17168" s="2">
        <v>25</v>
      </c>
      <c r="D17168" s="2" t="s">
        <v>460</v>
      </c>
      <c r="E17168" s="2"/>
      <c r="F17168" s="2"/>
      <c r="G17168" s="2"/>
      <c r="H17168" s="2"/>
    </row>
    <row r="17169" spans="2:8">
      <c r="B17169" s="2" t="s">
        <v>17619</v>
      </c>
      <c r="C17169" s="2">
        <v>26</v>
      </c>
      <c r="D17169" s="2" t="s">
        <v>460</v>
      </c>
      <c r="E17169" s="2"/>
      <c r="F17169" s="2"/>
      <c r="G17169" s="2"/>
      <c r="H17169" s="2"/>
    </row>
    <row r="17170" spans="2:8">
      <c r="B17170" s="2" t="s">
        <v>17620</v>
      </c>
      <c r="C17170" s="2">
        <v>26</v>
      </c>
      <c r="D17170" s="2" t="s">
        <v>460</v>
      </c>
      <c r="E17170" s="2"/>
      <c r="F17170" s="2"/>
      <c r="G17170" s="2"/>
      <c r="H17170" s="2"/>
    </row>
    <row r="17171" spans="2:8">
      <c r="B17171" s="2" t="s">
        <v>17621</v>
      </c>
      <c r="C17171" s="2">
        <v>25</v>
      </c>
      <c r="D17171" s="2" t="s">
        <v>460</v>
      </c>
      <c r="E17171" s="2"/>
      <c r="F17171" s="2"/>
      <c r="G17171" s="2"/>
      <c r="H17171" s="2"/>
    </row>
    <row r="17172" spans="2:8">
      <c r="B17172" s="2" t="s">
        <v>17622</v>
      </c>
      <c r="C17172" s="2">
        <v>26</v>
      </c>
      <c r="D17172" s="2" t="s">
        <v>460</v>
      </c>
      <c r="E17172" s="2"/>
      <c r="F17172" s="2"/>
      <c r="G17172" s="2"/>
      <c r="H17172" s="2"/>
    </row>
    <row r="17173" spans="2:8">
      <c r="B17173" s="2" t="s">
        <v>17623</v>
      </c>
      <c r="C17173" s="2">
        <v>24</v>
      </c>
      <c r="D17173" s="2" t="s">
        <v>460</v>
      </c>
      <c r="E17173" s="2"/>
      <c r="F17173" s="2"/>
      <c r="G17173" s="2"/>
      <c r="H17173" s="2"/>
    </row>
    <row r="17174" spans="2:8">
      <c r="B17174" s="2" t="s">
        <v>17624</v>
      </c>
      <c r="C17174" s="2">
        <v>24</v>
      </c>
      <c r="D17174" s="2" t="s">
        <v>460</v>
      </c>
      <c r="E17174" s="2"/>
      <c r="F17174" s="2"/>
      <c r="G17174" s="2"/>
      <c r="H17174" s="2"/>
    </row>
    <row r="17175" spans="2:8">
      <c r="B17175" s="2" t="s">
        <v>17625</v>
      </c>
      <c r="C17175" s="2">
        <v>20</v>
      </c>
      <c r="D17175" s="2" t="s">
        <v>460</v>
      </c>
      <c r="E17175" s="2"/>
      <c r="F17175" s="2"/>
      <c r="G17175" s="2"/>
      <c r="H17175" s="2"/>
    </row>
    <row r="17176" spans="2:8">
      <c r="B17176" s="2" t="s">
        <v>17626</v>
      </c>
      <c r="C17176" s="2">
        <v>18</v>
      </c>
      <c r="D17176" s="2" t="s">
        <v>460</v>
      </c>
      <c r="E17176" s="2"/>
      <c r="F17176" s="2"/>
      <c r="G17176" s="2"/>
      <c r="H17176" s="2"/>
    </row>
    <row r="17177" spans="2:8">
      <c r="B17177" s="2" t="s">
        <v>17627</v>
      </c>
      <c r="C17177" s="2">
        <v>16</v>
      </c>
      <c r="D17177" s="2" t="s">
        <v>460</v>
      </c>
      <c r="E17177" s="2"/>
      <c r="F17177" s="2"/>
      <c r="G17177" s="2"/>
      <c r="H17177" s="2"/>
    </row>
    <row r="17178" spans="2:8">
      <c r="B17178" s="2" t="s">
        <v>17628</v>
      </c>
      <c r="C17178" s="2">
        <v>23</v>
      </c>
      <c r="D17178" s="2" t="s">
        <v>460</v>
      </c>
      <c r="E17178" s="2"/>
      <c r="F17178" s="2"/>
      <c r="G17178" s="2"/>
      <c r="H17178" s="2"/>
    </row>
    <row r="17179" spans="2:8">
      <c r="B17179" s="2" t="s">
        <v>17629</v>
      </c>
      <c r="C17179" s="2">
        <v>22</v>
      </c>
      <c r="D17179" s="2" t="s">
        <v>460</v>
      </c>
      <c r="E17179" s="2"/>
      <c r="F17179" s="2"/>
      <c r="G17179" s="2"/>
      <c r="H17179" s="2"/>
    </row>
    <row r="17180" spans="2:8">
      <c r="B17180" s="2" t="s">
        <v>17630</v>
      </c>
      <c r="C17180" s="2">
        <v>22</v>
      </c>
      <c r="D17180" s="2" t="s">
        <v>460</v>
      </c>
      <c r="E17180" s="2"/>
      <c r="F17180" s="2"/>
      <c r="G17180" s="2"/>
      <c r="H17180" s="2"/>
    </row>
    <row r="17181" spans="2:8">
      <c r="B17181" s="2" t="s">
        <v>17631</v>
      </c>
      <c r="C17181" s="2">
        <v>23</v>
      </c>
      <c r="D17181" s="2" t="s">
        <v>460</v>
      </c>
      <c r="E17181" s="2"/>
      <c r="F17181" s="2"/>
      <c r="G17181" s="2"/>
      <c r="H17181" s="2"/>
    </row>
    <row r="17182" spans="2:8">
      <c r="B17182" s="2" t="s">
        <v>17632</v>
      </c>
      <c r="C17182" s="2">
        <v>23</v>
      </c>
      <c r="D17182" s="2" t="s">
        <v>460</v>
      </c>
      <c r="E17182" s="2"/>
      <c r="F17182" s="2"/>
      <c r="G17182" s="2"/>
      <c r="H17182" s="2"/>
    </row>
    <row r="17183" spans="2:8">
      <c r="B17183" s="2" t="s">
        <v>17633</v>
      </c>
      <c r="C17183" s="2">
        <v>23</v>
      </c>
      <c r="D17183" s="2" t="s">
        <v>460</v>
      </c>
      <c r="E17183" s="2"/>
      <c r="F17183" s="2"/>
      <c r="G17183" s="2"/>
      <c r="H17183" s="2"/>
    </row>
    <row r="17184" spans="2:8">
      <c r="B17184" s="2" t="s">
        <v>17634</v>
      </c>
      <c r="C17184" s="2">
        <v>22</v>
      </c>
      <c r="D17184" s="2" t="s">
        <v>460</v>
      </c>
      <c r="E17184" s="2"/>
      <c r="F17184" s="2"/>
      <c r="G17184" s="2"/>
      <c r="H17184" s="2"/>
    </row>
    <row r="17185" spans="2:8">
      <c r="B17185" s="2" t="s">
        <v>17635</v>
      </c>
      <c r="C17185" s="2">
        <v>22</v>
      </c>
      <c r="D17185" s="2" t="s">
        <v>460</v>
      </c>
      <c r="E17185" s="2"/>
      <c r="F17185" s="2"/>
      <c r="G17185" s="2"/>
      <c r="H17185" s="2"/>
    </row>
    <row r="17186" spans="2:8">
      <c r="B17186" s="2" t="s">
        <v>17636</v>
      </c>
      <c r="C17186" s="2">
        <v>5</v>
      </c>
      <c r="D17186" s="2" t="s">
        <v>460</v>
      </c>
      <c r="E17186" s="2"/>
      <c r="F17186" s="2"/>
      <c r="G17186" s="2"/>
      <c r="H17186" s="2"/>
    </row>
    <row r="17187" spans="2:8">
      <c r="B17187" s="2" t="s">
        <v>17637</v>
      </c>
      <c r="C17187" s="2">
        <v>5</v>
      </c>
      <c r="D17187" s="2" t="s">
        <v>460</v>
      </c>
      <c r="E17187" s="2"/>
      <c r="F17187" s="2"/>
      <c r="G17187" s="2"/>
      <c r="H17187" s="2"/>
    </row>
    <row r="17188" spans="2:8">
      <c r="B17188" s="2" t="s">
        <v>17638</v>
      </c>
      <c r="C17188" s="2">
        <v>5</v>
      </c>
      <c r="D17188" s="2" t="s">
        <v>460</v>
      </c>
      <c r="E17188" s="2"/>
      <c r="F17188" s="2"/>
      <c r="G17188" s="2"/>
      <c r="H17188" s="2"/>
    </row>
    <row r="17189" spans="2:8">
      <c r="B17189" s="2" t="s">
        <v>17639</v>
      </c>
      <c r="C17189" s="2">
        <v>27</v>
      </c>
      <c r="D17189" s="2" t="s">
        <v>460</v>
      </c>
      <c r="E17189" s="2"/>
      <c r="F17189" s="2"/>
      <c r="G17189" s="2"/>
      <c r="H17189" s="2"/>
    </row>
    <row r="17190" spans="2:8">
      <c r="B17190" s="2" t="s">
        <v>17640</v>
      </c>
      <c r="C17190" s="2">
        <v>24</v>
      </c>
      <c r="D17190" s="2" t="s">
        <v>460</v>
      </c>
      <c r="E17190" s="2"/>
      <c r="F17190" s="2"/>
      <c r="G17190" s="2"/>
      <c r="H17190" s="2"/>
    </row>
    <row r="17191" spans="2:8">
      <c r="B17191" s="2" t="s">
        <v>17641</v>
      </c>
      <c r="C17191" s="2">
        <v>26</v>
      </c>
      <c r="D17191" s="2" t="s">
        <v>460</v>
      </c>
      <c r="E17191" s="2"/>
      <c r="F17191" s="2"/>
      <c r="G17191" s="2"/>
      <c r="H17191" s="2"/>
    </row>
    <row r="17192" spans="2:8">
      <c r="B17192" s="2" t="s">
        <v>17642</v>
      </c>
      <c r="C17192" s="2">
        <v>19</v>
      </c>
      <c r="D17192" s="2" t="s">
        <v>460</v>
      </c>
      <c r="E17192" s="2"/>
      <c r="F17192" s="2"/>
      <c r="G17192" s="2"/>
      <c r="H17192" s="2"/>
    </row>
    <row r="17193" spans="2:8">
      <c r="B17193" s="2" t="s">
        <v>17643</v>
      </c>
      <c r="C17193" s="2">
        <v>18</v>
      </c>
      <c r="D17193" s="2" t="s">
        <v>460</v>
      </c>
      <c r="E17193" s="2"/>
      <c r="F17193" s="2"/>
      <c r="G17193" s="2"/>
      <c r="H17193" s="2"/>
    </row>
    <row r="17194" spans="2:8">
      <c r="B17194" s="2" t="s">
        <v>17644</v>
      </c>
      <c r="C17194" s="2">
        <v>9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17645</v>
      </c>
      <c r="C17195" s="2">
        <v>9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17646</v>
      </c>
      <c r="C17196" s="2">
        <v>9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17647</v>
      </c>
      <c r="C17197" s="2">
        <v>9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17648</v>
      </c>
      <c r="C17198" s="2">
        <v>21</v>
      </c>
      <c r="D17198" s="2" t="s">
        <v>460</v>
      </c>
      <c r="E17198" s="2"/>
      <c r="F17198" s="2"/>
      <c r="G17198" s="2"/>
      <c r="H17198" s="2"/>
    </row>
    <row r="17199" spans="2:8">
      <c r="B17199" s="2" t="s">
        <v>17649</v>
      </c>
      <c r="C17199" s="2">
        <v>22</v>
      </c>
      <c r="D17199" s="2" t="s">
        <v>460</v>
      </c>
      <c r="E17199" s="2"/>
      <c r="F17199" s="2"/>
      <c r="G17199" s="2"/>
      <c r="H17199" s="2"/>
    </row>
    <row r="17200" spans="2:8">
      <c r="B17200" s="2" t="s">
        <v>17650</v>
      </c>
      <c r="C17200" s="2">
        <v>23</v>
      </c>
      <c r="D17200" s="2" t="s">
        <v>460</v>
      </c>
      <c r="E17200" s="2"/>
      <c r="F17200" s="2"/>
      <c r="G17200" s="2"/>
      <c r="H17200" s="2"/>
    </row>
    <row r="17201" spans="2:8">
      <c r="B17201" s="2" t="s">
        <v>17651</v>
      </c>
      <c r="C17201" s="2">
        <v>22</v>
      </c>
      <c r="D17201" s="2" t="s">
        <v>460</v>
      </c>
      <c r="E17201" s="2"/>
      <c r="F17201" s="2"/>
      <c r="G17201" s="2"/>
      <c r="H17201" s="2"/>
    </row>
    <row r="17202" spans="2:8">
      <c r="B17202" s="2" t="s">
        <v>17652</v>
      </c>
      <c r="C17202" s="2">
        <v>21</v>
      </c>
      <c r="D17202" s="2" t="s">
        <v>460</v>
      </c>
      <c r="E17202" s="2"/>
      <c r="F17202" s="2"/>
      <c r="G17202" s="2"/>
      <c r="H17202" s="2"/>
    </row>
    <row r="17203" spans="2:8">
      <c r="B17203" s="2" t="s">
        <v>17653</v>
      </c>
      <c r="C17203" s="2">
        <v>21</v>
      </c>
      <c r="D17203" s="2" t="s">
        <v>460</v>
      </c>
      <c r="E17203" s="2"/>
      <c r="F17203" s="2"/>
      <c r="G17203" s="2"/>
      <c r="H17203" s="2"/>
    </row>
    <row r="17204" spans="2:8">
      <c r="B17204" s="2" t="s">
        <v>17654</v>
      </c>
      <c r="C17204" s="2">
        <v>21</v>
      </c>
      <c r="D17204" s="2" t="s">
        <v>460</v>
      </c>
      <c r="E17204" s="2"/>
      <c r="F17204" s="2"/>
      <c r="G17204" s="2"/>
      <c r="H17204" s="2"/>
    </row>
    <row r="17205" spans="2:8">
      <c r="B17205" s="2" t="s">
        <v>17655</v>
      </c>
      <c r="C17205" s="2">
        <v>5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17656</v>
      </c>
      <c r="C17206" s="2">
        <v>19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17657</v>
      </c>
      <c r="C17207" s="2">
        <v>20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17658</v>
      </c>
      <c r="C17208" s="2">
        <v>21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17659</v>
      </c>
      <c r="C17209" s="2">
        <v>22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17660</v>
      </c>
      <c r="C17210" s="2">
        <v>21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17661</v>
      </c>
      <c r="C17211" s="2">
        <v>21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17662</v>
      </c>
      <c r="C17212" s="2">
        <v>20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17663</v>
      </c>
      <c r="C17213" s="2">
        <v>21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17664</v>
      </c>
      <c r="C17214" s="2">
        <v>22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17665</v>
      </c>
      <c r="C17215" s="2">
        <v>21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17666</v>
      </c>
      <c r="C17216" s="2">
        <v>20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17667</v>
      </c>
      <c r="C17217" s="2">
        <v>11</v>
      </c>
      <c r="D17217" s="2" t="s">
        <v>460</v>
      </c>
      <c r="E17217" s="2"/>
      <c r="F17217" s="2"/>
      <c r="G17217" s="2"/>
      <c r="H17217" s="2"/>
    </row>
    <row r="17218" spans="2:8">
      <c r="B17218" s="2" t="s">
        <v>17668</v>
      </c>
      <c r="C17218" s="2">
        <v>24</v>
      </c>
      <c r="D17218" s="2" t="s">
        <v>460</v>
      </c>
      <c r="E17218" s="2"/>
      <c r="F17218" s="2"/>
      <c r="G17218" s="2"/>
      <c r="H17218" s="2"/>
    </row>
    <row r="17219" spans="2:8">
      <c r="B17219" s="2" t="s">
        <v>17669</v>
      </c>
      <c r="C17219" s="2">
        <v>26</v>
      </c>
      <c r="D17219" s="2" t="s">
        <v>460</v>
      </c>
      <c r="E17219" s="2"/>
      <c r="F17219" s="2"/>
      <c r="G17219" s="2"/>
      <c r="H17219" s="2"/>
    </row>
    <row r="17220" spans="2:8">
      <c r="B17220" s="2" t="s">
        <v>17670</v>
      </c>
      <c r="C17220" s="2">
        <v>26</v>
      </c>
      <c r="D17220" s="2" t="s">
        <v>460</v>
      </c>
      <c r="E17220" s="2"/>
      <c r="F17220" s="2"/>
      <c r="G17220" s="2"/>
      <c r="H17220" s="2"/>
    </row>
    <row r="17221" spans="2:8">
      <c r="B17221" s="2" t="s">
        <v>17671</v>
      </c>
      <c r="C17221" s="2">
        <v>25</v>
      </c>
      <c r="D17221" s="2" t="s">
        <v>460</v>
      </c>
      <c r="E17221" s="2"/>
      <c r="F17221" s="2"/>
      <c r="G17221" s="2"/>
      <c r="H17221" s="2"/>
    </row>
    <row r="17222" spans="2:8">
      <c r="B17222" s="2" t="s">
        <v>17672</v>
      </c>
      <c r="C17222" s="2">
        <v>25</v>
      </c>
      <c r="D17222" s="2" t="s">
        <v>460</v>
      </c>
      <c r="E17222" s="2"/>
      <c r="F17222" s="2"/>
      <c r="G17222" s="2"/>
      <c r="H17222" s="2"/>
    </row>
    <row r="17223" spans="2:8">
      <c r="B17223" s="2" t="s">
        <v>17673</v>
      </c>
      <c r="C17223" s="2">
        <v>24</v>
      </c>
      <c r="D17223" s="2" t="s">
        <v>460</v>
      </c>
      <c r="E17223" s="2"/>
      <c r="F17223" s="2"/>
      <c r="G17223" s="2"/>
      <c r="H17223" s="2"/>
    </row>
    <row r="17224" spans="2:8">
      <c r="B17224" s="2" t="s">
        <v>17674</v>
      </c>
      <c r="C17224" s="2">
        <v>23</v>
      </c>
      <c r="D17224" s="2" t="s">
        <v>460</v>
      </c>
      <c r="E17224" s="2"/>
      <c r="F17224" s="2"/>
      <c r="G17224" s="2"/>
      <c r="H17224" s="2"/>
    </row>
    <row r="17225" spans="2:8">
      <c r="B17225" s="2" t="s">
        <v>17675</v>
      </c>
      <c r="C17225" s="2">
        <v>23</v>
      </c>
      <c r="D17225" s="2" t="s">
        <v>460</v>
      </c>
      <c r="E17225" s="2"/>
      <c r="F17225" s="2"/>
      <c r="G17225" s="2"/>
      <c r="H17225" s="2"/>
    </row>
    <row r="17226" spans="2:8">
      <c r="B17226" s="2" t="s">
        <v>17676</v>
      </c>
      <c r="C17226" s="2">
        <v>22</v>
      </c>
      <c r="D17226" s="2" t="s">
        <v>460</v>
      </c>
      <c r="E17226" s="2"/>
      <c r="F17226" s="2"/>
      <c r="G17226" s="2"/>
      <c r="H17226" s="2"/>
    </row>
    <row r="17227" spans="2:8">
      <c r="B17227" s="2" t="s">
        <v>17677</v>
      </c>
      <c r="C17227" s="2">
        <v>21</v>
      </c>
      <c r="D17227" s="2" t="s">
        <v>460</v>
      </c>
      <c r="E17227" s="2"/>
      <c r="F17227" s="2"/>
      <c r="G17227" s="2"/>
      <c r="H17227" s="2"/>
    </row>
    <row r="17228" spans="2:8">
      <c r="B17228" s="2" t="s">
        <v>17678</v>
      </c>
      <c r="C17228" s="2">
        <v>18</v>
      </c>
      <c r="D17228" s="2" t="s">
        <v>460</v>
      </c>
      <c r="E17228" s="2"/>
      <c r="F17228" s="2"/>
      <c r="G17228" s="2"/>
      <c r="H17228" s="2"/>
    </row>
    <row r="17229" spans="2:8">
      <c r="B17229" s="2" t="s">
        <v>17679</v>
      </c>
      <c r="C17229" s="2">
        <v>14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17680</v>
      </c>
      <c r="C17230" s="2">
        <v>15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17681</v>
      </c>
      <c r="C17231" s="2">
        <v>16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17682</v>
      </c>
      <c r="C17232" s="2">
        <v>17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17683</v>
      </c>
      <c r="C17233" s="2">
        <v>18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17684</v>
      </c>
      <c r="C17234" s="2">
        <v>18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17685</v>
      </c>
      <c r="C17235" s="2">
        <v>17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17686</v>
      </c>
      <c r="C17236" s="2">
        <v>18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17687</v>
      </c>
      <c r="C17237" s="2">
        <v>17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17688</v>
      </c>
      <c r="C17238" s="2">
        <v>17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17689</v>
      </c>
      <c r="C17239" s="2">
        <v>17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17690</v>
      </c>
      <c r="C17240" s="2">
        <v>17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17691</v>
      </c>
      <c r="C17241" s="2">
        <v>16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17692</v>
      </c>
      <c r="C17242" s="2">
        <v>16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17693</v>
      </c>
      <c r="C17243" s="2">
        <v>12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17694</v>
      </c>
      <c r="C17244" s="2">
        <v>11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17695</v>
      </c>
      <c r="C17245" s="2">
        <v>10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17696</v>
      </c>
      <c r="C17246" s="2">
        <v>10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17697</v>
      </c>
      <c r="C17247" s="2">
        <v>9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17698</v>
      </c>
      <c r="C17248" s="2">
        <v>7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17699</v>
      </c>
      <c r="C17249" s="2">
        <v>19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17700</v>
      </c>
      <c r="C17250" s="2">
        <v>21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20</v>
      </c>
      <c r="D17251" s="2" t="s">
        <v>460</v>
      </c>
      <c r="E17251" s="2"/>
      <c r="F17251" s="2"/>
      <c r="G17251" s="2"/>
      <c r="H17251" s="2"/>
    </row>
    <row r="17252" spans="2:8">
      <c r="B17252" s="2" t="s">
        <v>17702</v>
      </c>
      <c r="C17252" s="2">
        <v>20</v>
      </c>
      <c r="D17252" s="2" t="s">
        <v>460</v>
      </c>
      <c r="E17252" s="2"/>
      <c r="F17252" s="2"/>
      <c r="G17252" s="2"/>
      <c r="H17252" s="2"/>
    </row>
    <row r="17253" spans="2:8">
      <c r="B17253" s="2" t="s">
        <v>17703</v>
      </c>
      <c r="C17253" s="2">
        <v>21</v>
      </c>
      <c r="D17253" s="2" t="s">
        <v>460</v>
      </c>
      <c r="E17253" s="2"/>
      <c r="F17253" s="2"/>
      <c r="G17253" s="2"/>
      <c r="H17253" s="2"/>
    </row>
    <row r="17254" spans="2:8">
      <c r="B17254" s="2" t="s">
        <v>17704</v>
      </c>
      <c r="C17254" s="2">
        <v>23</v>
      </c>
      <c r="D17254" s="2" t="s">
        <v>460</v>
      </c>
      <c r="E17254" s="2"/>
      <c r="F17254" s="2"/>
      <c r="G17254" s="2"/>
      <c r="H17254" s="2"/>
    </row>
    <row r="17255" spans="2:8">
      <c r="B17255" s="2" t="s">
        <v>17705</v>
      </c>
      <c r="C17255" s="2">
        <v>21</v>
      </c>
      <c r="D17255" s="2" t="s">
        <v>460</v>
      </c>
      <c r="E17255" s="2"/>
      <c r="F17255" s="2"/>
      <c r="G17255" s="2"/>
      <c r="H17255" s="2"/>
    </row>
    <row r="17256" spans="2:8">
      <c r="B17256" s="2" t="s">
        <v>17706</v>
      </c>
      <c r="C17256" s="2">
        <v>19</v>
      </c>
      <c r="D17256" s="2" t="s">
        <v>460</v>
      </c>
      <c r="E17256" s="2"/>
      <c r="F17256" s="2"/>
      <c r="G17256" s="2"/>
      <c r="H17256" s="2"/>
    </row>
    <row r="17257" spans="2:8">
      <c r="B17257" s="2" t="s">
        <v>17707</v>
      </c>
      <c r="C17257" s="2">
        <v>17</v>
      </c>
      <c r="D17257" s="2" t="s">
        <v>460</v>
      </c>
      <c r="E17257" s="2"/>
      <c r="F17257" s="2"/>
      <c r="G17257" s="2"/>
      <c r="H17257" s="2"/>
    </row>
    <row r="17258" spans="2:8">
      <c r="B17258" s="2" t="s">
        <v>17708</v>
      </c>
      <c r="C17258" s="2">
        <v>12</v>
      </c>
      <c r="D17258" s="2" t="s">
        <v>460</v>
      </c>
      <c r="E17258" s="2"/>
      <c r="F17258" s="2"/>
      <c r="G17258" s="2"/>
      <c r="H17258" s="2"/>
    </row>
    <row r="17259" spans="2:8">
      <c r="B17259" s="2" t="s">
        <v>17709</v>
      </c>
      <c r="C17259" s="2">
        <v>10</v>
      </c>
      <c r="D17259" s="2" t="s">
        <v>460</v>
      </c>
      <c r="E17259" s="2"/>
      <c r="F17259" s="2"/>
      <c r="G17259" s="2"/>
      <c r="H17259" s="2"/>
    </row>
    <row r="17260" spans="2:8">
      <c r="B17260" s="2" t="s">
        <v>17710</v>
      </c>
      <c r="C17260" s="2">
        <v>10</v>
      </c>
      <c r="D17260" s="2" t="s">
        <v>460</v>
      </c>
      <c r="E17260" s="2"/>
      <c r="F17260" s="2"/>
      <c r="G17260" s="2"/>
      <c r="H17260" s="2"/>
    </row>
    <row r="17261" spans="2:8">
      <c r="B17261" s="2" t="s">
        <v>17711</v>
      </c>
      <c r="C17261" s="2">
        <v>12</v>
      </c>
      <c r="D17261" s="2" t="s">
        <v>460</v>
      </c>
      <c r="E17261" s="2"/>
      <c r="F17261" s="2"/>
      <c r="G17261" s="2"/>
      <c r="H17261" s="2"/>
    </row>
    <row r="17262" spans="2:8">
      <c r="B17262" s="2" t="s">
        <v>17712</v>
      </c>
      <c r="C17262" s="2">
        <v>16</v>
      </c>
      <c r="D17262" s="2" t="s">
        <v>460</v>
      </c>
      <c r="E17262" s="2"/>
      <c r="F17262" s="2"/>
      <c r="G17262" s="2"/>
      <c r="H17262" s="2"/>
    </row>
    <row r="17263" spans="2:8">
      <c r="B17263" s="2" t="s">
        <v>17713</v>
      </c>
      <c r="C17263" s="2">
        <v>15</v>
      </c>
      <c r="D17263" s="2" t="s">
        <v>460</v>
      </c>
      <c r="E17263" s="2"/>
      <c r="F17263" s="2"/>
      <c r="G17263" s="2"/>
      <c r="H17263" s="2"/>
    </row>
    <row r="17264" spans="2:8">
      <c r="B17264" s="2" t="s">
        <v>17714</v>
      </c>
      <c r="C17264" s="2">
        <v>15</v>
      </c>
      <c r="D17264" s="2" t="s">
        <v>460</v>
      </c>
      <c r="E17264" s="2"/>
      <c r="F17264" s="2"/>
      <c r="G17264" s="2"/>
      <c r="H17264" s="2"/>
    </row>
    <row r="17265" spans="2:8">
      <c r="B17265" s="2" t="s">
        <v>17715</v>
      </c>
      <c r="C17265" s="2">
        <v>19</v>
      </c>
      <c r="D17265" s="2" t="s">
        <v>460</v>
      </c>
      <c r="E17265" s="2"/>
      <c r="F17265" s="2"/>
      <c r="G17265" s="2"/>
      <c r="H17265" s="2"/>
    </row>
    <row r="17266" spans="2:8">
      <c r="B17266" s="2" t="s">
        <v>17716</v>
      </c>
      <c r="C17266" s="2">
        <v>19</v>
      </c>
      <c r="D17266" s="2" t="s">
        <v>460</v>
      </c>
      <c r="E17266" s="2"/>
      <c r="F17266" s="2"/>
      <c r="G17266" s="2"/>
      <c r="H17266" s="2"/>
    </row>
    <row r="17267" spans="2:8">
      <c r="B17267" s="2" t="s">
        <v>17717</v>
      </c>
      <c r="C17267" s="2">
        <v>19</v>
      </c>
      <c r="D17267" s="2" t="s">
        <v>460</v>
      </c>
      <c r="E17267" s="2"/>
      <c r="F17267" s="2"/>
      <c r="G17267" s="2"/>
      <c r="H17267" s="2"/>
    </row>
    <row r="17268" spans="2:8">
      <c r="B17268" s="2" t="s">
        <v>17718</v>
      </c>
      <c r="C17268" s="2">
        <v>19</v>
      </c>
      <c r="D17268" s="2" t="s">
        <v>460</v>
      </c>
      <c r="E17268" s="2"/>
      <c r="F17268" s="2"/>
      <c r="G17268" s="2"/>
      <c r="H17268" s="2"/>
    </row>
    <row r="17269" spans="2:8">
      <c r="B17269" s="2" t="s">
        <v>17719</v>
      </c>
      <c r="C17269" s="2">
        <v>20</v>
      </c>
      <c r="D17269" s="2" t="s">
        <v>460</v>
      </c>
      <c r="E17269" s="2"/>
      <c r="F17269" s="2"/>
      <c r="G17269" s="2"/>
      <c r="H17269" s="2"/>
    </row>
    <row r="17270" spans="2:8">
      <c r="B17270" s="2" t="s">
        <v>17720</v>
      </c>
      <c r="C17270" s="2">
        <v>20</v>
      </c>
      <c r="D17270" s="2" t="s">
        <v>460</v>
      </c>
      <c r="E17270" s="2"/>
      <c r="F17270" s="2"/>
      <c r="G17270" s="2"/>
      <c r="H17270" s="2"/>
    </row>
    <row r="17271" spans="2:8">
      <c r="B17271" s="2" t="s">
        <v>17721</v>
      </c>
      <c r="C17271" s="2">
        <v>20</v>
      </c>
      <c r="D17271" s="2" t="s">
        <v>460</v>
      </c>
      <c r="E17271" s="2"/>
      <c r="F17271" s="2"/>
      <c r="G17271" s="2"/>
      <c r="H17271" s="2"/>
    </row>
    <row r="17272" spans="2:8">
      <c r="B17272" s="2" t="s">
        <v>17722</v>
      </c>
      <c r="C17272" s="2">
        <v>21</v>
      </c>
      <c r="D17272" s="2" t="s">
        <v>460</v>
      </c>
      <c r="E17272" s="2"/>
      <c r="F17272" s="2"/>
      <c r="G17272" s="2"/>
      <c r="H17272" s="2"/>
    </row>
    <row r="17273" spans="2:8">
      <c r="B17273" s="2" t="s">
        <v>17723</v>
      </c>
      <c r="C17273" s="2">
        <v>21</v>
      </c>
      <c r="D17273" s="2" t="s">
        <v>460</v>
      </c>
      <c r="E17273" s="2"/>
      <c r="F17273" s="2"/>
      <c r="G17273" s="2"/>
      <c r="H17273" s="2"/>
    </row>
    <row r="17274" spans="2:8">
      <c r="B17274" s="2" t="s">
        <v>17724</v>
      </c>
      <c r="C17274" s="2">
        <v>20</v>
      </c>
      <c r="D17274" s="2" t="s">
        <v>460</v>
      </c>
      <c r="E17274" s="2"/>
      <c r="F17274" s="2"/>
      <c r="G17274" s="2"/>
      <c r="H17274" s="2"/>
    </row>
    <row r="17275" spans="2:8">
      <c r="B17275" s="2" t="s">
        <v>17725</v>
      </c>
      <c r="C17275" s="2">
        <v>17</v>
      </c>
      <c r="D17275" s="2" t="s">
        <v>460</v>
      </c>
      <c r="E17275" s="2"/>
      <c r="F17275" s="2"/>
      <c r="G17275" s="2"/>
      <c r="H17275" s="2"/>
    </row>
    <row r="17276" spans="2:8">
      <c r="B17276" s="2" t="s">
        <v>17726</v>
      </c>
      <c r="C17276" s="2">
        <v>18</v>
      </c>
      <c r="D17276" s="2" t="s">
        <v>460</v>
      </c>
      <c r="E17276" s="2"/>
      <c r="F17276" s="2"/>
      <c r="G17276" s="2"/>
      <c r="H17276" s="2"/>
    </row>
    <row r="17277" spans="2:8">
      <c r="B17277" s="2" t="s">
        <v>17727</v>
      </c>
      <c r="C17277" s="2">
        <v>24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17728</v>
      </c>
      <c r="C17278" s="2">
        <v>23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17729</v>
      </c>
      <c r="C17279" s="2">
        <v>26</v>
      </c>
      <c r="D17279" s="2" t="s">
        <v>460</v>
      </c>
      <c r="E17279" s="2"/>
      <c r="F17279" s="2"/>
      <c r="G17279" s="2"/>
      <c r="H17279" s="2"/>
    </row>
    <row r="17280" spans="2:8">
      <c r="B17280" s="2" t="s">
        <v>17730</v>
      </c>
      <c r="C17280" s="2">
        <v>26</v>
      </c>
      <c r="D17280" s="2" t="s">
        <v>460</v>
      </c>
      <c r="E17280" s="2"/>
      <c r="F17280" s="2"/>
      <c r="G17280" s="2"/>
      <c r="H17280" s="2"/>
    </row>
    <row r="17281" spans="2:8">
      <c r="B17281" s="2" t="s">
        <v>17731</v>
      </c>
      <c r="C17281" s="2">
        <v>25</v>
      </c>
      <c r="D17281" s="2" t="s">
        <v>460</v>
      </c>
      <c r="E17281" s="2"/>
      <c r="F17281" s="2"/>
      <c r="G17281" s="2"/>
      <c r="H17281" s="2"/>
    </row>
    <row r="17282" spans="2:8">
      <c r="B17282" s="2" t="s">
        <v>17732</v>
      </c>
      <c r="C17282" s="2">
        <v>13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17733</v>
      </c>
      <c r="C17283" s="2">
        <v>13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17734</v>
      </c>
      <c r="C17284" s="2">
        <v>8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17735</v>
      </c>
      <c r="C17285" s="2">
        <v>7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17736</v>
      </c>
      <c r="C17286" s="2">
        <v>14</v>
      </c>
      <c r="D17286" s="2" t="s">
        <v>460</v>
      </c>
      <c r="E17286" s="2"/>
      <c r="F17286" s="2"/>
      <c r="G17286" s="2"/>
      <c r="H17286" s="2"/>
    </row>
    <row r="17287" spans="2:8">
      <c r="B17287" s="2" t="s">
        <v>17737</v>
      </c>
      <c r="C17287" s="2">
        <v>11</v>
      </c>
      <c r="D17287" s="2" t="s">
        <v>460</v>
      </c>
      <c r="E17287" s="2"/>
      <c r="F17287" s="2"/>
      <c r="G17287" s="2"/>
      <c r="H17287" s="2"/>
    </row>
    <row r="17288" spans="2:8">
      <c r="B17288" s="2" t="s">
        <v>17738</v>
      </c>
      <c r="C17288" s="2">
        <v>13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17739</v>
      </c>
      <c r="C17289" s="2">
        <v>12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17740</v>
      </c>
      <c r="C17290" s="2">
        <v>25</v>
      </c>
      <c r="D17290" s="2" t="s">
        <v>460</v>
      </c>
      <c r="E17290" s="2"/>
      <c r="F17290" s="2"/>
      <c r="G17290" s="2"/>
      <c r="H17290" s="2"/>
    </row>
    <row r="17291" spans="2:8">
      <c r="B17291" s="2" t="s">
        <v>17741</v>
      </c>
      <c r="C17291" s="2">
        <v>18</v>
      </c>
      <c r="D17291" s="2" t="s">
        <v>460</v>
      </c>
      <c r="E17291" s="2"/>
      <c r="F17291" s="2"/>
      <c r="G17291" s="2"/>
      <c r="H17291" s="2"/>
    </row>
    <row r="17292" spans="2:8">
      <c r="B17292" s="2" t="s">
        <v>17742</v>
      </c>
      <c r="C17292" s="2">
        <v>18</v>
      </c>
      <c r="D17292" s="2" t="s">
        <v>460</v>
      </c>
      <c r="E17292" s="2"/>
      <c r="F17292" s="2"/>
      <c r="G17292" s="2"/>
      <c r="H17292" s="2"/>
    </row>
    <row r="17293" spans="2:8">
      <c r="B17293" s="2" t="s">
        <v>17743</v>
      </c>
      <c r="C17293" s="2">
        <v>12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17744</v>
      </c>
      <c r="C17294" s="2">
        <v>12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17745</v>
      </c>
      <c r="C17295" s="2">
        <v>23</v>
      </c>
      <c r="D17295" s="2" t="s">
        <v>460</v>
      </c>
      <c r="E17295" s="2"/>
      <c r="F17295" s="2"/>
      <c r="G17295" s="2"/>
      <c r="H17295" s="2"/>
    </row>
    <row r="17296" spans="2:8">
      <c r="B17296" s="2" t="s">
        <v>17746</v>
      </c>
      <c r="C17296" s="2">
        <v>13</v>
      </c>
      <c r="D17296" s="2" t="s">
        <v>460</v>
      </c>
      <c r="E17296" s="2"/>
      <c r="F17296" s="2"/>
      <c r="G17296" s="2"/>
      <c r="H17296" s="2"/>
    </row>
    <row r="17297" spans="2:8">
      <c r="B17297" s="2" t="s">
        <v>17747</v>
      </c>
      <c r="C17297" s="2">
        <v>5</v>
      </c>
      <c r="D17297" s="2" t="s">
        <v>460</v>
      </c>
      <c r="E17297" s="2"/>
      <c r="F17297" s="2"/>
      <c r="G17297" s="2"/>
      <c r="H17297" s="2"/>
    </row>
    <row r="17298" spans="2:8">
      <c r="B17298" s="2" t="s">
        <v>17748</v>
      </c>
      <c r="C17298" s="2">
        <v>5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17749</v>
      </c>
      <c r="C17299" s="2">
        <v>11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17750</v>
      </c>
      <c r="C17300" s="2">
        <v>9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17751</v>
      </c>
      <c r="C17301" s="2">
        <v>9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17752</v>
      </c>
      <c r="C17302" s="2">
        <v>20</v>
      </c>
      <c r="D17302" s="2" t="s">
        <v>460</v>
      </c>
      <c r="E17302" s="2"/>
      <c r="F17302" s="2"/>
      <c r="G17302" s="2"/>
      <c r="H17302" s="2"/>
    </row>
    <row r="17303" spans="2:8">
      <c r="B17303" s="2" t="s">
        <v>17753</v>
      </c>
      <c r="C17303" s="2">
        <v>22</v>
      </c>
      <c r="D17303" s="2" t="s">
        <v>460</v>
      </c>
      <c r="E17303" s="2"/>
      <c r="F17303" s="2"/>
      <c r="G17303" s="2"/>
      <c r="H17303" s="2"/>
    </row>
    <row r="17304" spans="2:8">
      <c r="B17304" s="2" t="s">
        <v>17754</v>
      </c>
      <c r="C17304" s="2">
        <v>23</v>
      </c>
      <c r="D17304" s="2" t="s">
        <v>460</v>
      </c>
      <c r="E17304" s="2"/>
      <c r="F17304" s="2"/>
      <c r="G17304" s="2"/>
      <c r="H17304" s="2"/>
    </row>
    <row r="17305" spans="2:8">
      <c r="B17305" s="2" t="s">
        <v>17755</v>
      </c>
      <c r="C17305" s="2">
        <v>24</v>
      </c>
      <c r="D17305" s="2" t="s">
        <v>460</v>
      </c>
      <c r="E17305" s="2"/>
      <c r="F17305" s="2"/>
      <c r="G17305" s="2"/>
      <c r="H17305" s="2"/>
    </row>
    <row r="17306" spans="2:8">
      <c r="B17306" s="2" t="s">
        <v>17756</v>
      </c>
      <c r="C17306" s="2">
        <v>24</v>
      </c>
      <c r="D17306" s="2" t="s">
        <v>460</v>
      </c>
      <c r="E17306" s="2"/>
      <c r="F17306" s="2"/>
      <c r="G17306" s="2"/>
      <c r="H17306" s="2"/>
    </row>
    <row r="17307" spans="2:8">
      <c r="B17307" s="2" t="s">
        <v>17757</v>
      </c>
      <c r="C17307" s="2">
        <v>25</v>
      </c>
      <c r="D17307" s="2" t="s">
        <v>460</v>
      </c>
      <c r="E17307" s="2"/>
      <c r="F17307" s="2"/>
      <c r="G17307" s="2"/>
      <c r="H17307" s="2"/>
    </row>
    <row r="17308" spans="2:8">
      <c r="B17308" s="2" t="s">
        <v>17758</v>
      </c>
      <c r="C17308" s="2">
        <v>25</v>
      </c>
      <c r="D17308" s="2" t="s">
        <v>460</v>
      </c>
      <c r="E17308" s="2"/>
      <c r="F17308" s="2"/>
      <c r="G17308" s="2"/>
      <c r="H17308" s="2"/>
    </row>
    <row r="17309" spans="2:8">
      <c r="B17309" s="2" t="s">
        <v>17759</v>
      </c>
      <c r="C17309" s="2">
        <v>10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17760</v>
      </c>
      <c r="C17310" s="2">
        <v>16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17761</v>
      </c>
      <c r="C17311" s="2">
        <v>9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17762</v>
      </c>
      <c r="C17312" s="2">
        <v>9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17763</v>
      </c>
      <c r="C17313" s="2">
        <v>9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17764</v>
      </c>
      <c r="C17314" s="2">
        <v>17</v>
      </c>
      <c r="D17314" s="2" t="s">
        <v>460</v>
      </c>
      <c r="E17314" s="2"/>
      <c r="F17314" s="2"/>
      <c r="G17314" s="2"/>
      <c r="H17314" s="2"/>
    </row>
    <row r="17315" spans="2:8">
      <c r="B17315" s="2" t="s">
        <v>17765</v>
      </c>
      <c r="C17315" s="2">
        <v>26</v>
      </c>
      <c r="D17315" s="2" t="s">
        <v>460</v>
      </c>
      <c r="E17315" s="2"/>
      <c r="F17315" s="2"/>
      <c r="G17315" s="2"/>
      <c r="H17315" s="2"/>
    </row>
    <row r="17316" spans="2:8">
      <c r="B17316" s="2" t="s">
        <v>17766</v>
      </c>
      <c r="C17316" s="2">
        <v>26</v>
      </c>
      <c r="D17316" s="2" t="s">
        <v>460</v>
      </c>
      <c r="E17316" s="2"/>
      <c r="F17316" s="2"/>
      <c r="G17316" s="2"/>
      <c r="H17316" s="2"/>
    </row>
    <row r="17317" spans="2:8">
      <c r="B17317" s="2" t="s">
        <v>17767</v>
      </c>
      <c r="C17317" s="2">
        <v>27</v>
      </c>
      <c r="D17317" s="2" t="s">
        <v>460</v>
      </c>
      <c r="E17317" s="2"/>
      <c r="F17317" s="2"/>
      <c r="G17317" s="2"/>
      <c r="H17317" s="2"/>
    </row>
    <row r="17318" spans="2:8">
      <c r="B17318" s="2" t="s">
        <v>17768</v>
      </c>
      <c r="C17318" s="2">
        <v>25</v>
      </c>
      <c r="D17318" s="2" t="s">
        <v>460</v>
      </c>
      <c r="E17318" s="2"/>
      <c r="F17318" s="2"/>
      <c r="G17318" s="2"/>
      <c r="H17318" s="2"/>
    </row>
    <row r="17319" spans="2:8">
      <c r="B17319" s="2" t="s">
        <v>17769</v>
      </c>
      <c r="C17319" s="2">
        <v>26</v>
      </c>
      <c r="D17319" s="2" t="s">
        <v>460</v>
      </c>
      <c r="E17319" s="2"/>
      <c r="F17319" s="2"/>
      <c r="G17319" s="2"/>
      <c r="H17319" s="2"/>
    </row>
    <row r="17320" spans="2:8">
      <c r="B17320" s="2" t="s">
        <v>17770</v>
      </c>
      <c r="C17320" s="2">
        <v>17</v>
      </c>
      <c r="D17320" s="2" t="s">
        <v>460</v>
      </c>
      <c r="E17320" s="2"/>
      <c r="F17320" s="2"/>
      <c r="G17320" s="2"/>
      <c r="H17320" s="2"/>
    </row>
    <row r="17321" spans="2:8">
      <c r="B17321" s="2" t="s">
        <v>17771</v>
      </c>
      <c r="C17321" s="2">
        <v>18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17772</v>
      </c>
      <c r="C17322" s="2">
        <v>18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17773</v>
      </c>
      <c r="C17323" s="2">
        <v>17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17774</v>
      </c>
      <c r="C17324" s="2">
        <v>17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17775</v>
      </c>
      <c r="C17325" s="2">
        <v>16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17776</v>
      </c>
      <c r="C17326" s="2">
        <v>13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17777</v>
      </c>
      <c r="C17327" s="2">
        <v>13</v>
      </c>
      <c r="D17327" s="2" t="s">
        <v>460</v>
      </c>
      <c r="E17327" s="2"/>
      <c r="F17327" s="2"/>
      <c r="G17327" s="2"/>
      <c r="H17327" s="2"/>
    </row>
    <row r="17328" spans="2:8">
      <c r="B17328" s="2" t="s">
        <v>17778</v>
      </c>
      <c r="C17328" s="2">
        <v>17</v>
      </c>
      <c r="D17328" s="2" t="s">
        <v>460</v>
      </c>
      <c r="E17328" s="2"/>
      <c r="F17328" s="2"/>
      <c r="G17328" s="2"/>
      <c r="H17328" s="2"/>
    </row>
    <row r="17329" spans="2:8">
      <c r="B17329" s="2" t="s">
        <v>17779</v>
      </c>
      <c r="C17329" s="2">
        <v>15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17780</v>
      </c>
      <c r="C17330" s="2">
        <v>16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17781</v>
      </c>
      <c r="C17331" s="2">
        <v>10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17782</v>
      </c>
      <c r="C17332" s="2">
        <v>10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17783</v>
      </c>
      <c r="C17333" s="2">
        <v>12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17784</v>
      </c>
      <c r="C17334" s="2">
        <v>12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17785</v>
      </c>
      <c r="C17335" s="2">
        <v>12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17786</v>
      </c>
      <c r="C17336" s="2">
        <v>11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17787</v>
      </c>
      <c r="C17337" s="2">
        <v>5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17788</v>
      </c>
      <c r="C17338" s="2">
        <v>10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17789</v>
      </c>
      <c r="C17339" s="2">
        <v>10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17790</v>
      </c>
      <c r="C17340" s="2">
        <v>9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17791</v>
      </c>
      <c r="C17341" s="2">
        <v>10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17792</v>
      </c>
      <c r="C17342" s="2">
        <v>10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17793</v>
      </c>
      <c r="C17343" s="2">
        <v>10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17794</v>
      </c>
      <c r="C17344" s="2">
        <v>9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17795</v>
      </c>
      <c r="C17345" s="2">
        <v>6</v>
      </c>
      <c r="D17345" s="2" t="s">
        <v>460</v>
      </c>
      <c r="E17345" s="2"/>
      <c r="F17345" s="2"/>
      <c r="G17345" s="2"/>
      <c r="H17345" s="2"/>
    </row>
    <row r="17346" spans="2:8">
      <c r="B17346" s="2" t="s">
        <v>17796</v>
      </c>
      <c r="C17346" s="2">
        <v>13</v>
      </c>
      <c r="D17346" s="2" t="s">
        <v>460</v>
      </c>
      <c r="E17346" s="2"/>
      <c r="F17346" s="2"/>
      <c r="G17346" s="2"/>
      <c r="H17346" s="2"/>
    </row>
    <row r="17347" spans="2:8">
      <c r="B17347" s="2" t="s">
        <v>17797</v>
      </c>
      <c r="C17347" s="2">
        <v>9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17798</v>
      </c>
      <c r="C17348" s="2">
        <v>16</v>
      </c>
      <c r="D17348" s="2" t="s">
        <v>460</v>
      </c>
      <c r="E17348" s="2"/>
      <c r="F17348" s="2"/>
      <c r="G17348" s="2"/>
      <c r="H17348" s="2"/>
    </row>
    <row r="17349" spans="2:8">
      <c r="B17349" s="2" t="s">
        <v>17799</v>
      </c>
      <c r="C17349" s="2">
        <v>19</v>
      </c>
      <c r="D17349" s="2" t="s">
        <v>460</v>
      </c>
      <c r="E17349" s="2"/>
      <c r="F17349" s="2"/>
      <c r="G17349" s="2"/>
      <c r="H17349" s="2"/>
    </row>
    <row r="17350" spans="2:8">
      <c r="B17350" s="2" t="s">
        <v>17800</v>
      </c>
      <c r="C17350" s="2">
        <v>17</v>
      </c>
      <c r="D17350" s="2" t="s">
        <v>460</v>
      </c>
      <c r="E17350" s="2"/>
      <c r="F17350" s="2"/>
      <c r="G17350" s="2"/>
      <c r="H17350" s="2"/>
    </row>
    <row r="17351" spans="2:8">
      <c r="B17351" s="2" t="s">
        <v>17801</v>
      </c>
      <c r="C17351" s="2">
        <v>18</v>
      </c>
      <c r="D17351" s="2" t="s">
        <v>460</v>
      </c>
      <c r="E17351" s="2"/>
      <c r="F17351" s="2"/>
      <c r="G17351" s="2"/>
      <c r="H17351" s="2"/>
    </row>
    <row r="17352" spans="2:8">
      <c r="B17352" s="2" t="s">
        <v>17802</v>
      </c>
      <c r="C17352" s="2">
        <v>18</v>
      </c>
      <c r="D17352" s="2" t="s">
        <v>460</v>
      </c>
      <c r="E17352" s="2"/>
      <c r="F17352" s="2"/>
      <c r="G17352" s="2"/>
      <c r="H17352" s="2"/>
    </row>
    <row r="17353" spans="2:8">
      <c r="B17353" s="2" t="s">
        <v>17803</v>
      </c>
      <c r="C17353" s="2">
        <v>11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17804</v>
      </c>
      <c r="C17354" s="2">
        <v>14</v>
      </c>
      <c r="D17354" s="2" t="s">
        <v>460</v>
      </c>
      <c r="E17354" s="2"/>
      <c r="F17354" s="2"/>
      <c r="G17354" s="2"/>
      <c r="H17354" s="2"/>
    </row>
    <row r="17355" spans="2:8">
      <c r="B17355" s="2" t="s">
        <v>17805</v>
      </c>
      <c r="C17355" s="2">
        <v>5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17806</v>
      </c>
      <c r="C17356" s="2">
        <v>5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17807</v>
      </c>
      <c r="C17357" s="2">
        <v>5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17808</v>
      </c>
      <c r="C17358" s="2">
        <v>8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17809</v>
      </c>
      <c r="C17359" s="2">
        <v>5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17810</v>
      </c>
      <c r="C17360" s="2">
        <v>6</v>
      </c>
      <c r="D17360" s="2" t="s">
        <v>460</v>
      </c>
      <c r="E17360" s="2"/>
      <c r="F17360" s="2"/>
      <c r="G17360" s="2"/>
      <c r="H17360" s="2"/>
    </row>
    <row r="17361" spans="2:8">
      <c r="B17361" s="2" t="s">
        <v>17811</v>
      </c>
      <c r="C17361" s="2">
        <v>5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17812</v>
      </c>
      <c r="C17362" s="2">
        <v>10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17813</v>
      </c>
      <c r="C17363" s="2">
        <v>9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17814</v>
      </c>
      <c r="C17364" s="2">
        <v>7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17815</v>
      </c>
      <c r="C17365" s="2">
        <v>11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17816</v>
      </c>
      <c r="C17366" s="2">
        <v>11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17817</v>
      </c>
      <c r="C17367" s="2">
        <v>6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17818</v>
      </c>
      <c r="C17368" s="2">
        <v>16</v>
      </c>
      <c r="D17368" s="2" t="s">
        <v>460</v>
      </c>
      <c r="E17368" s="2"/>
      <c r="F17368" s="2"/>
      <c r="G17368" s="2"/>
      <c r="H17368" s="2"/>
    </row>
    <row r="17369" spans="2:8">
      <c r="B17369" s="2" t="s">
        <v>17819</v>
      </c>
      <c r="C17369" s="2">
        <v>11</v>
      </c>
      <c r="D17369" s="2" t="s">
        <v>460</v>
      </c>
      <c r="E17369" s="2"/>
      <c r="F17369" s="2"/>
      <c r="G17369" s="2"/>
      <c r="H17369" s="2"/>
    </row>
    <row r="17370" spans="2:8">
      <c r="B17370" s="2" t="s">
        <v>17820</v>
      </c>
      <c r="C17370" s="2">
        <v>8</v>
      </c>
      <c r="D17370" s="2" t="s">
        <v>460</v>
      </c>
      <c r="E17370" s="2"/>
      <c r="F17370" s="2"/>
      <c r="G17370" s="2"/>
      <c r="H17370" s="2"/>
    </row>
    <row r="17371" spans="2:8">
      <c r="B17371" s="2" t="s">
        <v>17821</v>
      </c>
      <c r="C17371" s="2">
        <v>11</v>
      </c>
      <c r="D17371" s="2" t="s">
        <v>460</v>
      </c>
      <c r="E17371" s="2"/>
      <c r="F17371" s="2"/>
      <c r="G17371" s="2"/>
      <c r="H17371" s="2"/>
    </row>
    <row r="17372" spans="2:8">
      <c r="B17372" s="2" t="s">
        <v>17822</v>
      </c>
      <c r="C17372" s="2">
        <v>17</v>
      </c>
      <c r="D17372" s="2" t="s">
        <v>460</v>
      </c>
      <c r="E17372" s="2"/>
      <c r="F17372" s="2"/>
      <c r="G17372" s="2"/>
      <c r="H17372" s="2"/>
    </row>
    <row r="17373" spans="2:8">
      <c r="B17373" s="2" t="s">
        <v>17823</v>
      </c>
      <c r="C17373" s="2">
        <v>19</v>
      </c>
      <c r="D17373" s="2" t="s">
        <v>460</v>
      </c>
      <c r="E17373" s="2"/>
      <c r="F17373" s="2"/>
      <c r="G17373" s="2"/>
      <c r="H17373" s="2"/>
    </row>
    <row r="17374" spans="2:8">
      <c r="B17374" s="2" t="s">
        <v>17824</v>
      </c>
      <c r="C17374" s="2">
        <v>18</v>
      </c>
      <c r="D17374" s="2" t="s">
        <v>460</v>
      </c>
      <c r="E17374" s="2"/>
      <c r="F17374" s="2"/>
      <c r="G17374" s="2"/>
      <c r="H17374" s="2"/>
    </row>
    <row r="17375" spans="2:8">
      <c r="B17375" s="2" t="s">
        <v>17825</v>
      </c>
      <c r="C17375" s="2">
        <v>12</v>
      </c>
      <c r="D17375" s="2" t="s">
        <v>460</v>
      </c>
      <c r="E17375" s="2"/>
      <c r="F17375" s="2"/>
      <c r="G17375" s="2"/>
      <c r="H17375" s="2"/>
    </row>
    <row r="17376" spans="2:8">
      <c r="B17376" s="2" t="s">
        <v>17826</v>
      </c>
      <c r="C17376" s="2">
        <v>11</v>
      </c>
      <c r="D17376" s="2" t="s">
        <v>460</v>
      </c>
      <c r="E17376" s="2"/>
      <c r="F17376" s="2"/>
      <c r="G17376" s="2"/>
      <c r="H17376" s="2"/>
    </row>
    <row r="17377" spans="2:8">
      <c r="B17377" s="2" t="s">
        <v>17827</v>
      </c>
      <c r="C17377" s="2">
        <v>10</v>
      </c>
      <c r="D17377" s="2" t="s">
        <v>460</v>
      </c>
      <c r="E17377" s="2"/>
      <c r="F17377" s="2"/>
      <c r="G17377" s="2"/>
      <c r="H17377" s="2"/>
    </row>
    <row r="17378" spans="2:8">
      <c r="B17378" s="2" t="s">
        <v>17828</v>
      </c>
      <c r="C17378" s="2">
        <v>10</v>
      </c>
      <c r="D17378" s="2" t="s">
        <v>460</v>
      </c>
      <c r="E17378" s="2"/>
      <c r="F17378" s="2"/>
      <c r="G17378" s="2"/>
      <c r="H17378" s="2"/>
    </row>
    <row r="17379" spans="2:8">
      <c r="B17379" s="2" t="s">
        <v>17829</v>
      </c>
      <c r="C17379" s="2">
        <v>10</v>
      </c>
      <c r="D17379" s="2" t="s">
        <v>460</v>
      </c>
      <c r="E17379" s="2"/>
      <c r="F17379" s="2"/>
      <c r="G17379" s="2"/>
      <c r="H17379" s="2"/>
    </row>
    <row r="17380" spans="2:8">
      <c r="B17380" s="2" t="s">
        <v>17830</v>
      </c>
      <c r="C17380" s="2">
        <v>10</v>
      </c>
      <c r="D17380" s="2" t="s">
        <v>460</v>
      </c>
      <c r="E17380" s="2"/>
      <c r="F17380" s="2"/>
      <c r="G17380" s="2"/>
      <c r="H17380" s="2"/>
    </row>
    <row r="17381" spans="2:8">
      <c r="B17381" s="2" t="s">
        <v>17831</v>
      </c>
      <c r="C17381" s="2">
        <v>11</v>
      </c>
      <c r="D17381" s="2" t="s">
        <v>460</v>
      </c>
      <c r="E17381" s="2"/>
      <c r="F17381" s="2"/>
      <c r="G17381" s="2"/>
      <c r="H17381" s="2"/>
    </row>
    <row r="17382" spans="2:8">
      <c r="B17382" s="2" t="s">
        <v>17832</v>
      </c>
      <c r="C17382" s="2">
        <v>11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17833</v>
      </c>
      <c r="C17383" s="2">
        <v>11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17834</v>
      </c>
      <c r="C17384" s="2">
        <v>7</v>
      </c>
      <c r="D17384" s="2" t="s">
        <v>460</v>
      </c>
      <c r="E17384" s="2"/>
      <c r="F17384" s="2"/>
      <c r="G17384" s="2"/>
      <c r="H17384" s="2"/>
    </row>
    <row r="17385" spans="2:8">
      <c r="B17385" s="2" t="s">
        <v>17835</v>
      </c>
      <c r="C17385" s="2">
        <v>9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17836</v>
      </c>
      <c r="C17386" s="2">
        <v>9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17837</v>
      </c>
      <c r="C17387" s="2">
        <v>9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17838</v>
      </c>
      <c r="C17388" s="2">
        <v>9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17839</v>
      </c>
      <c r="C17389" s="2">
        <v>8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17840</v>
      </c>
      <c r="C17390" s="2">
        <v>12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17841</v>
      </c>
      <c r="C17391" s="2">
        <v>13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17842</v>
      </c>
      <c r="C17392" s="2">
        <v>13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17843</v>
      </c>
      <c r="C17393" s="2">
        <v>12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17844</v>
      </c>
      <c r="C17394" s="2">
        <v>8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17845</v>
      </c>
      <c r="C17395" s="2">
        <v>5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17846</v>
      </c>
      <c r="C17396" s="2">
        <v>17</v>
      </c>
      <c r="D17396" s="2" t="s">
        <v>460</v>
      </c>
      <c r="E17396" s="2"/>
      <c r="F17396" s="2"/>
      <c r="G17396" s="2"/>
      <c r="H17396" s="2"/>
    </row>
    <row r="17397" spans="2:8">
      <c r="B17397" s="2" t="s">
        <v>17847</v>
      </c>
      <c r="C17397" s="2">
        <v>18</v>
      </c>
      <c r="D17397" s="2" t="s">
        <v>460</v>
      </c>
      <c r="E17397" s="2"/>
      <c r="F17397" s="2"/>
      <c r="G17397" s="2"/>
      <c r="H17397" s="2"/>
    </row>
    <row r="17398" spans="2:8">
      <c r="B17398" s="2" t="s">
        <v>17848</v>
      </c>
      <c r="C17398" s="2">
        <v>19</v>
      </c>
      <c r="D17398" s="2" t="s">
        <v>460</v>
      </c>
      <c r="E17398" s="2"/>
      <c r="F17398" s="2"/>
      <c r="G17398" s="2"/>
      <c r="H17398" s="2"/>
    </row>
    <row r="17399" spans="2:8">
      <c r="B17399" s="2" t="s">
        <v>17849</v>
      </c>
      <c r="C17399" s="2">
        <v>18</v>
      </c>
      <c r="D17399" s="2" t="s">
        <v>460</v>
      </c>
      <c r="E17399" s="2"/>
      <c r="F17399" s="2"/>
      <c r="G17399" s="2"/>
      <c r="H17399" s="2"/>
    </row>
    <row r="17400" spans="2:8">
      <c r="B17400" s="2" t="s">
        <v>17850</v>
      </c>
      <c r="C17400" s="2">
        <v>18</v>
      </c>
      <c r="D17400" s="2" t="s">
        <v>460</v>
      </c>
      <c r="E17400" s="2"/>
      <c r="F17400" s="2"/>
      <c r="G17400" s="2"/>
      <c r="H17400" s="2"/>
    </row>
    <row r="17401" spans="2:8">
      <c r="B17401" s="2" t="s">
        <v>17851</v>
      </c>
      <c r="C17401" s="2">
        <v>18</v>
      </c>
      <c r="D17401" s="2" t="s">
        <v>460</v>
      </c>
      <c r="E17401" s="2"/>
      <c r="F17401" s="2"/>
      <c r="G17401" s="2"/>
      <c r="H17401" s="2"/>
    </row>
    <row r="17402" spans="2:8">
      <c r="B17402" s="2" t="s">
        <v>17852</v>
      </c>
      <c r="C17402" s="2">
        <v>19</v>
      </c>
      <c r="D17402" s="2" t="s">
        <v>460</v>
      </c>
      <c r="E17402" s="2"/>
      <c r="F17402" s="2"/>
      <c r="G17402" s="2"/>
      <c r="H17402" s="2"/>
    </row>
    <row r="17403" spans="2:8">
      <c r="B17403" s="2" t="s">
        <v>17853</v>
      </c>
      <c r="C17403" s="2">
        <v>20</v>
      </c>
      <c r="D17403" s="2" t="s">
        <v>460</v>
      </c>
      <c r="E17403" s="2"/>
      <c r="F17403" s="2"/>
      <c r="G17403" s="2"/>
      <c r="H17403" s="2"/>
    </row>
    <row r="17404" spans="2:8">
      <c r="B17404" s="2" t="s">
        <v>17854</v>
      </c>
      <c r="C17404" s="2">
        <v>19</v>
      </c>
      <c r="D17404" s="2" t="s">
        <v>460</v>
      </c>
      <c r="E17404" s="2"/>
      <c r="F17404" s="2"/>
      <c r="G17404" s="2"/>
      <c r="H17404" s="2"/>
    </row>
    <row r="17405" spans="2:8">
      <c r="B17405" s="2" t="s">
        <v>17855</v>
      </c>
      <c r="C17405" s="2">
        <v>19</v>
      </c>
      <c r="D17405" s="2" t="s">
        <v>460</v>
      </c>
      <c r="E17405" s="2"/>
      <c r="F17405" s="2"/>
      <c r="G17405" s="2"/>
      <c r="H17405" s="2"/>
    </row>
    <row r="17406" spans="2:8">
      <c r="B17406" s="2" t="s">
        <v>17856</v>
      </c>
      <c r="C17406" s="2">
        <v>17</v>
      </c>
      <c r="D17406" s="2" t="s">
        <v>460</v>
      </c>
      <c r="E17406" s="2"/>
      <c r="F17406" s="2"/>
      <c r="G17406" s="2"/>
      <c r="H17406" s="2"/>
    </row>
    <row r="17407" spans="2:8">
      <c r="B17407" s="2" t="s">
        <v>17857</v>
      </c>
      <c r="C17407" s="2">
        <v>15</v>
      </c>
      <c r="D17407" s="2" t="s">
        <v>460</v>
      </c>
      <c r="E17407" s="2"/>
      <c r="F17407" s="2"/>
      <c r="G17407" s="2"/>
      <c r="H17407" s="2"/>
    </row>
    <row r="17408" spans="2:8">
      <c r="B17408" s="2" t="s">
        <v>17858</v>
      </c>
      <c r="C17408" s="2">
        <v>12</v>
      </c>
      <c r="D17408" s="2" t="s">
        <v>460</v>
      </c>
      <c r="E17408" s="2"/>
      <c r="F17408" s="2"/>
      <c r="G17408" s="2"/>
      <c r="H17408" s="2"/>
    </row>
    <row r="17409" spans="2:8">
      <c r="B17409" s="2" t="s">
        <v>17859</v>
      </c>
      <c r="C17409" s="2">
        <v>13</v>
      </c>
      <c r="D17409" s="2" t="s">
        <v>460</v>
      </c>
      <c r="E17409" s="2"/>
      <c r="F17409" s="2"/>
      <c r="G17409" s="2"/>
      <c r="H17409" s="2"/>
    </row>
    <row r="17410" spans="2:8">
      <c r="B17410" s="2" t="s">
        <v>17860</v>
      </c>
      <c r="C17410" s="2">
        <v>9</v>
      </c>
      <c r="D17410" s="2" t="s">
        <v>460</v>
      </c>
      <c r="E17410" s="2"/>
      <c r="F17410" s="2"/>
      <c r="G17410" s="2"/>
      <c r="H17410" s="2"/>
    </row>
    <row r="17411" spans="2:8">
      <c r="B17411" s="2" t="s">
        <v>17861</v>
      </c>
      <c r="C17411" s="2">
        <v>16</v>
      </c>
      <c r="D17411" s="2" t="s">
        <v>460</v>
      </c>
      <c r="E17411" s="2"/>
      <c r="F17411" s="2"/>
      <c r="G17411" s="2"/>
      <c r="H17411" s="2"/>
    </row>
    <row r="17412" spans="2:8">
      <c r="B17412" s="2" t="s">
        <v>17862</v>
      </c>
      <c r="C17412" s="2">
        <v>11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17863</v>
      </c>
      <c r="C17413" s="2">
        <v>10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17864</v>
      </c>
      <c r="C17414" s="2">
        <v>10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17865</v>
      </c>
      <c r="C17415" s="2">
        <v>11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17866</v>
      </c>
      <c r="C17416" s="2">
        <v>10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17867</v>
      </c>
      <c r="C17417" s="2">
        <v>10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17868</v>
      </c>
      <c r="C17418" s="2">
        <v>10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17869</v>
      </c>
      <c r="C17419" s="2">
        <v>9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17870</v>
      </c>
      <c r="C17420" s="2">
        <v>9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17871</v>
      </c>
      <c r="C17421" s="2">
        <v>9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17872</v>
      </c>
      <c r="C17422" s="2">
        <v>9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17873</v>
      </c>
      <c r="C17423" s="2">
        <v>8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17874</v>
      </c>
      <c r="C17424" s="2">
        <v>8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17875</v>
      </c>
      <c r="C17425" s="2">
        <v>5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17876</v>
      </c>
      <c r="C17426" s="2">
        <v>5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17877</v>
      </c>
      <c r="C17427" s="2">
        <v>11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17878</v>
      </c>
      <c r="C17428" s="2">
        <v>11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17879</v>
      </c>
      <c r="C17429" s="2">
        <v>10</v>
      </c>
      <c r="D17429" s="2" t="s">
        <v>460</v>
      </c>
      <c r="E17429" s="2"/>
      <c r="F17429" s="2"/>
      <c r="G17429" s="2"/>
      <c r="H17429" s="2"/>
    </row>
    <row r="17430" spans="2:8">
      <c r="B17430" s="2" t="s">
        <v>17880</v>
      </c>
      <c r="C17430" s="2">
        <v>11</v>
      </c>
      <c r="D17430" s="2" t="s">
        <v>460</v>
      </c>
      <c r="E17430" s="2"/>
      <c r="F17430" s="2"/>
      <c r="G17430" s="2"/>
      <c r="H17430" s="2"/>
    </row>
    <row r="17431" spans="2:8">
      <c r="B17431" s="2" t="s">
        <v>17881</v>
      </c>
      <c r="C17431" s="2">
        <v>11</v>
      </c>
      <c r="D17431" s="2" t="s">
        <v>460</v>
      </c>
      <c r="E17431" s="2"/>
      <c r="F17431" s="2"/>
      <c r="G17431" s="2"/>
      <c r="H17431" s="2"/>
    </row>
    <row r="17432" spans="2:8">
      <c r="B17432" s="2" t="s">
        <v>17882</v>
      </c>
      <c r="C17432" s="2">
        <v>10</v>
      </c>
      <c r="D17432" s="2" t="s">
        <v>460</v>
      </c>
      <c r="E17432" s="2"/>
      <c r="F17432" s="2"/>
      <c r="G17432" s="2"/>
      <c r="H17432" s="2"/>
    </row>
    <row r="17433" spans="2:8">
      <c r="B17433" s="2" t="s">
        <v>17883</v>
      </c>
      <c r="C17433" s="2">
        <v>10</v>
      </c>
      <c r="D17433" s="2" t="s">
        <v>460</v>
      </c>
      <c r="E17433" s="2"/>
      <c r="F17433" s="2"/>
      <c r="G17433" s="2"/>
      <c r="H17433" s="2"/>
    </row>
    <row r="17434" spans="2:8">
      <c r="B17434" s="2" t="s">
        <v>17884</v>
      </c>
      <c r="C17434" s="2">
        <v>9</v>
      </c>
      <c r="D17434" s="2" t="s">
        <v>460</v>
      </c>
      <c r="E17434" s="2"/>
      <c r="F17434" s="2"/>
      <c r="G17434" s="2"/>
      <c r="H17434" s="2"/>
    </row>
    <row r="17435" spans="2:8">
      <c r="B17435" s="2" t="s">
        <v>17885</v>
      </c>
      <c r="C17435" s="2">
        <v>11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17886</v>
      </c>
      <c r="C17436" s="2">
        <v>11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17887</v>
      </c>
      <c r="C17437" s="2">
        <v>12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17888</v>
      </c>
      <c r="C17438" s="2">
        <v>11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17889</v>
      </c>
      <c r="C17439" s="2">
        <v>10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17890</v>
      </c>
      <c r="C17440" s="2">
        <v>10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17891</v>
      </c>
      <c r="C17441" s="2">
        <v>11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17892</v>
      </c>
      <c r="C17442" s="2">
        <v>11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17893</v>
      </c>
      <c r="C17443" s="2">
        <v>10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17894</v>
      </c>
      <c r="C17444" s="2">
        <v>10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17895</v>
      </c>
      <c r="C17445" s="2">
        <v>14</v>
      </c>
      <c r="D17445" s="2" t="s">
        <v>460</v>
      </c>
      <c r="E17445" s="2"/>
      <c r="F17445" s="2"/>
      <c r="G17445" s="2"/>
      <c r="H17445" s="2"/>
    </row>
    <row r="17446" spans="2:8">
      <c r="B17446" s="2" t="s">
        <v>17896</v>
      </c>
      <c r="C17446" s="2">
        <v>20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17897</v>
      </c>
      <c r="C17447" s="2">
        <v>16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17898</v>
      </c>
      <c r="C17448" s="2">
        <v>5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17899</v>
      </c>
      <c r="C17449" s="2">
        <v>13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17900</v>
      </c>
      <c r="C17450" s="2">
        <v>11</v>
      </c>
      <c r="D17450" s="2" t="s">
        <v>460</v>
      </c>
      <c r="E17450" s="2"/>
      <c r="F17450" s="2"/>
      <c r="G17450" s="2"/>
      <c r="H17450" s="2"/>
    </row>
    <row r="17451" spans="2:8">
      <c r="B17451" s="2" t="s">
        <v>17901</v>
      </c>
      <c r="C17451" s="2">
        <v>12</v>
      </c>
      <c r="D17451" s="2" t="s">
        <v>460</v>
      </c>
      <c r="E17451" s="2"/>
      <c r="F17451" s="2"/>
      <c r="G17451" s="2"/>
      <c r="H17451" s="2"/>
    </row>
    <row r="17452" spans="2:8">
      <c r="B17452" s="2" t="s">
        <v>17902</v>
      </c>
      <c r="C17452" s="2">
        <v>13</v>
      </c>
      <c r="D17452" s="2" t="s">
        <v>460</v>
      </c>
      <c r="E17452" s="2"/>
      <c r="F17452" s="2"/>
      <c r="G17452" s="2"/>
      <c r="H17452" s="2"/>
    </row>
    <row r="17453" spans="2:8">
      <c r="B17453" s="2" t="s">
        <v>17903</v>
      </c>
      <c r="C17453" s="2">
        <v>11</v>
      </c>
      <c r="D17453" s="2" t="s">
        <v>460</v>
      </c>
      <c r="E17453" s="2"/>
      <c r="F17453" s="2"/>
      <c r="G17453" s="2"/>
      <c r="H17453" s="2"/>
    </row>
    <row r="17454" spans="2:8">
      <c r="B17454" s="2" t="s">
        <v>17904</v>
      </c>
      <c r="C17454" s="2">
        <v>9</v>
      </c>
      <c r="D17454" s="2" t="s">
        <v>460</v>
      </c>
      <c r="E17454" s="2"/>
      <c r="F17454" s="2"/>
      <c r="G17454" s="2"/>
      <c r="H17454" s="2"/>
    </row>
    <row r="17455" spans="2:8">
      <c r="B17455" s="2" t="s">
        <v>17905</v>
      </c>
      <c r="C17455" s="2">
        <v>10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17906</v>
      </c>
      <c r="C17456" s="2">
        <v>13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17907</v>
      </c>
      <c r="C17457" s="2">
        <v>11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17908</v>
      </c>
      <c r="C17458" s="2">
        <v>11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17909</v>
      </c>
      <c r="C17459" s="2">
        <v>12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17910</v>
      </c>
      <c r="C17460" s="2">
        <v>6</v>
      </c>
      <c r="D17460" s="2" t="s">
        <v>460</v>
      </c>
      <c r="E17460" s="2"/>
      <c r="F17460" s="2"/>
      <c r="G17460" s="2"/>
      <c r="H17460" s="2"/>
    </row>
    <row r="17461" spans="2:8">
      <c r="B17461" s="2" t="s">
        <v>17911</v>
      </c>
      <c r="C17461" s="2">
        <v>11</v>
      </c>
      <c r="D17461" s="2" t="s">
        <v>460</v>
      </c>
      <c r="E17461" s="2"/>
      <c r="F17461" s="2"/>
      <c r="G17461" s="2"/>
      <c r="H17461" s="2"/>
    </row>
    <row r="17462" spans="2:8">
      <c r="B17462" s="2" t="s">
        <v>17912</v>
      </c>
      <c r="C17462" s="2">
        <v>11</v>
      </c>
      <c r="D17462" s="2" t="s">
        <v>460</v>
      </c>
      <c r="E17462" s="2"/>
      <c r="F17462" s="2"/>
      <c r="G17462" s="2"/>
      <c r="H17462" s="2"/>
    </row>
    <row r="17463" spans="2:8">
      <c r="B17463" s="2" t="s">
        <v>17913</v>
      </c>
      <c r="C17463" s="2">
        <v>11</v>
      </c>
      <c r="D17463" s="2" t="s">
        <v>460</v>
      </c>
      <c r="E17463" s="2"/>
      <c r="F17463" s="2"/>
      <c r="G17463" s="2"/>
      <c r="H17463" s="2"/>
    </row>
    <row r="17464" spans="2:8">
      <c r="B17464" s="2" t="s">
        <v>17914</v>
      </c>
      <c r="C17464" s="2">
        <v>13</v>
      </c>
      <c r="D17464" s="2" t="s">
        <v>460</v>
      </c>
      <c r="E17464" s="2"/>
      <c r="F17464" s="2"/>
      <c r="G17464" s="2"/>
      <c r="H17464" s="2"/>
    </row>
    <row r="17465" spans="2:8">
      <c r="B17465" s="2" t="s">
        <v>17915</v>
      </c>
      <c r="C17465" s="2">
        <v>10</v>
      </c>
      <c r="D17465" s="2" t="s">
        <v>460</v>
      </c>
      <c r="E17465" s="2"/>
      <c r="F17465" s="2"/>
      <c r="G17465" s="2"/>
      <c r="H17465" s="2"/>
    </row>
    <row r="17466" spans="2:8">
      <c r="B17466" s="2" t="s">
        <v>17916</v>
      </c>
      <c r="C17466" s="2">
        <v>10</v>
      </c>
      <c r="D17466" s="2" t="s">
        <v>460</v>
      </c>
      <c r="E17466" s="2"/>
      <c r="F17466" s="2"/>
      <c r="G17466" s="2"/>
      <c r="H17466" s="2"/>
    </row>
    <row r="17467" spans="2:8">
      <c r="B17467" s="2" t="s">
        <v>17917</v>
      </c>
      <c r="C17467" s="2">
        <v>9</v>
      </c>
      <c r="D17467" s="2" t="s">
        <v>460</v>
      </c>
      <c r="E17467" s="2"/>
      <c r="F17467" s="2"/>
      <c r="G17467" s="2"/>
      <c r="H17467" s="2"/>
    </row>
    <row r="17468" spans="2:8">
      <c r="B17468" s="2" t="s">
        <v>17918</v>
      </c>
      <c r="C17468" s="2">
        <v>9</v>
      </c>
      <c r="D17468" s="2" t="s">
        <v>460</v>
      </c>
      <c r="E17468" s="2"/>
      <c r="F17468" s="2"/>
      <c r="G17468" s="2"/>
      <c r="H17468" s="2"/>
    </row>
    <row r="17469" spans="2:8">
      <c r="B17469" s="2" t="s">
        <v>17919</v>
      </c>
      <c r="C17469" s="2">
        <v>8</v>
      </c>
      <c r="D17469" s="2" t="s">
        <v>460</v>
      </c>
      <c r="E17469" s="2"/>
      <c r="F17469" s="2"/>
      <c r="G17469" s="2"/>
      <c r="H17469" s="2"/>
    </row>
    <row r="17470" spans="2:8">
      <c r="B17470" s="2" t="s">
        <v>17920</v>
      </c>
      <c r="C17470" s="2">
        <v>11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17921</v>
      </c>
      <c r="C17471" s="2">
        <v>10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17922</v>
      </c>
      <c r="C17472" s="2">
        <v>10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17923</v>
      </c>
      <c r="C17473" s="2">
        <v>8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17924</v>
      </c>
      <c r="C17474" s="2">
        <v>10</v>
      </c>
      <c r="D17474" s="2" t="s">
        <v>460</v>
      </c>
      <c r="E17474" s="2"/>
      <c r="F17474" s="2"/>
      <c r="G17474" s="2"/>
      <c r="H17474" s="2"/>
    </row>
    <row r="17475" spans="2:8">
      <c r="B17475" s="2" t="s">
        <v>17925</v>
      </c>
      <c r="C17475" s="2">
        <v>11</v>
      </c>
      <c r="D17475" s="2" t="s">
        <v>460</v>
      </c>
      <c r="E17475" s="2"/>
      <c r="F17475" s="2"/>
      <c r="G17475" s="2"/>
      <c r="H17475" s="2"/>
    </row>
    <row r="17476" spans="2:8">
      <c r="B17476" s="2" t="s">
        <v>17926</v>
      </c>
      <c r="C17476" s="2">
        <v>10</v>
      </c>
      <c r="D17476" s="2" t="s">
        <v>460</v>
      </c>
      <c r="E17476" s="2"/>
      <c r="F17476" s="2"/>
      <c r="G17476" s="2"/>
      <c r="H17476" s="2"/>
    </row>
    <row r="17477" spans="2:8">
      <c r="B17477" s="2" t="s">
        <v>17927</v>
      </c>
      <c r="C17477" s="2">
        <v>11</v>
      </c>
      <c r="D17477" s="2" t="s">
        <v>460</v>
      </c>
      <c r="E17477" s="2"/>
      <c r="F17477" s="2"/>
      <c r="G17477" s="2"/>
      <c r="H17477" s="2"/>
    </row>
    <row r="17478" spans="2:8">
      <c r="B17478" s="2" t="s">
        <v>17928</v>
      </c>
      <c r="C17478" s="2">
        <v>6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17929</v>
      </c>
      <c r="C17479" s="2">
        <v>9</v>
      </c>
      <c r="D17479" s="2" t="s">
        <v>460</v>
      </c>
      <c r="E17479" s="2"/>
      <c r="F17479" s="2"/>
      <c r="G17479" s="2"/>
      <c r="H17479" s="2"/>
    </row>
    <row r="17480" spans="2:8">
      <c r="B17480" s="2" t="s">
        <v>17930</v>
      </c>
      <c r="C17480" s="2">
        <v>11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17931</v>
      </c>
      <c r="C17481" s="2">
        <v>17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17932</v>
      </c>
      <c r="C17482" s="2">
        <v>14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17933</v>
      </c>
      <c r="C17483" s="2">
        <v>15</v>
      </c>
      <c r="D17483" s="2" t="s">
        <v>460</v>
      </c>
      <c r="E17483" s="2"/>
      <c r="F17483" s="2"/>
      <c r="G17483" s="2"/>
      <c r="H17483" s="2"/>
    </row>
    <row r="17484" spans="2:8">
      <c r="B17484" s="2" t="s">
        <v>17934</v>
      </c>
      <c r="C17484" s="2">
        <v>15</v>
      </c>
      <c r="D17484" s="2" t="s">
        <v>460</v>
      </c>
      <c r="E17484" s="2"/>
      <c r="F17484" s="2"/>
      <c r="G17484" s="2"/>
      <c r="H17484" s="2"/>
    </row>
    <row r="17485" spans="2:8">
      <c r="B17485" s="2" t="s">
        <v>17935</v>
      </c>
      <c r="C17485" s="2">
        <v>17</v>
      </c>
      <c r="D17485" s="2" t="s">
        <v>460</v>
      </c>
      <c r="E17485" s="2"/>
      <c r="F17485" s="2"/>
      <c r="G17485" s="2"/>
      <c r="H17485" s="2"/>
    </row>
    <row r="17486" spans="2:8">
      <c r="B17486" s="2" t="s">
        <v>17936</v>
      </c>
      <c r="C17486" s="2">
        <v>12</v>
      </c>
      <c r="D17486" s="2" t="s">
        <v>460</v>
      </c>
      <c r="E17486" s="2"/>
      <c r="F17486" s="2"/>
      <c r="G17486" s="2"/>
      <c r="H17486" s="2"/>
    </row>
    <row r="17487" spans="2:8">
      <c r="B17487" s="2" t="s">
        <v>17937</v>
      </c>
      <c r="C17487" s="2">
        <v>16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17938</v>
      </c>
      <c r="C17488" s="2">
        <v>17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18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17940</v>
      </c>
      <c r="C17490" s="2">
        <v>16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17941</v>
      </c>
      <c r="C17491" s="2">
        <v>10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17942</v>
      </c>
      <c r="C17492" s="2">
        <v>16</v>
      </c>
      <c r="D17492" s="2" t="s">
        <v>460</v>
      </c>
      <c r="E17492" s="2"/>
      <c r="F17492" s="2"/>
      <c r="G17492" s="2"/>
      <c r="H17492" s="2"/>
    </row>
    <row r="17493" spans="2:8">
      <c r="B17493" s="2" t="s">
        <v>17943</v>
      </c>
      <c r="C17493" s="2">
        <v>17</v>
      </c>
      <c r="D17493" s="2" t="s">
        <v>460</v>
      </c>
      <c r="E17493" s="2"/>
      <c r="F17493" s="2"/>
      <c r="G17493" s="2"/>
      <c r="H17493" s="2"/>
    </row>
    <row r="17494" spans="2:8">
      <c r="B17494" s="2" t="s">
        <v>17944</v>
      </c>
      <c r="C17494" s="2">
        <v>11</v>
      </c>
      <c r="D17494" s="2" t="s">
        <v>460</v>
      </c>
      <c r="E17494" s="2"/>
      <c r="F17494" s="2"/>
      <c r="G17494" s="2"/>
      <c r="H17494" s="2"/>
    </row>
    <row r="17495" spans="2:8">
      <c r="B17495" s="2" t="s">
        <v>17945</v>
      </c>
      <c r="C17495" s="2">
        <v>9</v>
      </c>
      <c r="D17495" s="2" t="s">
        <v>460</v>
      </c>
      <c r="E17495" s="2"/>
      <c r="F17495" s="2"/>
      <c r="G17495" s="2"/>
      <c r="H17495" s="2"/>
    </row>
    <row r="17496" spans="2:8">
      <c r="B17496" s="2" t="s">
        <v>17946</v>
      </c>
      <c r="C17496" s="2">
        <v>8</v>
      </c>
      <c r="D17496" s="2" t="s">
        <v>460</v>
      </c>
      <c r="E17496" s="2"/>
      <c r="F17496" s="2"/>
      <c r="G17496" s="2"/>
      <c r="H17496" s="2"/>
    </row>
    <row r="17497" spans="2:8">
      <c r="B17497" s="2" t="s">
        <v>17947</v>
      </c>
      <c r="C17497" s="2">
        <v>8</v>
      </c>
      <c r="D17497" s="2" t="s">
        <v>460</v>
      </c>
      <c r="E17497" s="2"/>
      <c r="F17497" s="2"/>
      <c r="G17497" s="2"/>
      <c r="H17497" s="2"/>
    </row>
    <row r="17498" spans="2:8">
      <c r="B17498" s="2" t="s">
        <v>17948</v>
      </c>
      <c r="C17498" s="2">
        <v>8</v>
      </c>
      <c r="D17498" s="2" t="s">
        <v>460</v>
      </c>
      <c r="E17498" s="2"/>
      <c r="F17498" s="2"/>
      <c r="G17498" s="2"/>
      <c r="H17498" s="2"/>
    </row>
    <row r="17499" spans="2:8">
      <c r="B17499" s="2" t="s">
        <v>17949</v>
      </c>
      <c r="C17499" s="2">
        <v>9</v>
      </c>
      <c r="D17499" s="2" t="s">
        <v>460</v>
      </c>
      <c r="E17499" s="2"/>
      <c r="F17499" s="2"/>
      <c r="G17499" s="2"/>
      <c r="H17499" s="2"/>
    </row>
    <row r="17500" spans="2:8">
      <c r="B17500" s="2" t="s">
        <v>17950</v>
      </c>
      <c r="C17500" s="2">
        <v>10</v>
      </c>
      <c r="D17500" s="2" t="s">
        <v>460</v>
      </c>
      <c r="E17500" s="2"/>
      <c r="F17500" s="2"/>
      <c r="G17500" s="2"/>
      <c r="H17500" s="2"/>
    </row>
    <row r="17501" spans="2:8">
      <c r="B17501" s="2" t="s">
        <v>17951</v>
      </c>
      <c r="C17501" s="2">
        <v>10</v>
      </c>
      <c r="D17501" s="2" t="s">
        <v>460</v>
      </c>
      <c r="E17501" s="2"/>
      <c r="F17501" s="2"/>
      <c r="G17501" s="2"/>
      <c r="H17501" s="2"/>
    </row>
    <row r="17502" spans="2:8">
      <c r="B17502" s="2" t="s">
        <v>17952</v>
      </c>
      <c r="C17502" s="2">
        <v>12</v>
      </c>
      <c r="D17502" s="2" t="s">
        <v>460</v>
      </c>
      <c r="E17502" s="2"/>
      <c r="F17502" s="2"/>
      <c r="G17502" s="2"/>
      <c r="H17502" s="2"/>
    </row>
    <row r="17503" spans="2:8">
      <c r="B17503" s="2" t="s">
        <v>17953</v>
      </c>
      <c r="C17503" s="2">
        <v>22</v>
      </c>
      <c r="D17503" s="2" t="s">
        <v>460</v>
      </c>
      <c r="E17503" s="2"/>
      <c r="F17503" s="2"/>
      <c r="G17503" s="2"/>
      <c r="H17503" s="2"/>
    </row>
    <row r="17504" spans="2:8">
      <c r="B17504" s="2" t="s">
        <v>17954</v>
      </c>
      <c r="C17504" s="2">
        <v>11</v>
      </c>
      <c r="D17504" s="2" t="s">
        <v>460</v>
      </c>
      <c r="E17504" s="2"/>
      <c r="F17504" s="2"/>
      <c r="G17504" s="2"/>
      <c r="H17504" s="2"/>
    </row>
    <row r="17505" spans="2:8">
      <c r="B17505" s="2" t="s">
        <v>17955</v>
      </c>
      <c r="C17505" s="2">
        <v>14</v>
      </c>
      <c r="D17505" s="2" t="s">
        <v>460</v>
      </c>
      <c r="E17505" s="2"/>
      <c r="F17505" s="2"/>
      <c r="G17505" s="2"/>
      <c r="H17505" s="2"/>
    </row>
    <row r="17506" spans="2:8">
      <c r="B17506" s="2" t="s">
        <v>17956</v>
      </c>
      <c r="C17506" s="2">
        <v>6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17957</v>
      </c>
      <c r="C17507" s="2">
        <v>7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17958</v>
      </c>
      <c r="C17508" s="2">
        <v>16</v>
      </c>
      <c r="D17508" s="2" t="s">
        <v>460</v>
      </c>
      <c r="E17508" s="2"/>
      <c r="F17508" s="2"/>
      <c r="G17508" s="2"/>
      <c r="H17508" s="2"/>
    </row>
    <row r="17509" spans="2:8">
      <c r="B17509" s="2" t="s">
        <v>17959</v>
      </c>
      <c r="C17509" s="2">
        <v>9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17960</v>
      </c>
      <c r="C17510" s="2">
        <v>11</v>
      </c>
      <c r="D17510" s="2" t="s">
        <v>460</v>
      </c>
      <c r="E17510" s="2"/>
      <c r="F17510" s="2"/>
      <c r="G17510" s="2"/>
      <c r="H17510" s="2"/>
    </row>
    <row r="17511" spans="2:8">
      <c r="B17511" s="2" t="s">
        <v>17961</v>
      </c>
      <c r="C17511" s="2">
        <v>5</v>
      </c>
      <c r="D17511" s="2" t="s">
        <v>460</v>
      </c>
      <c r="E17511" s="2"/>
      <c r="F17511" s="2"/>
      <c r="G17511" s="2"/>
      <c r="H17511" s="2"/>
    </row>
    <row r="17512" spans="2:8">
      <c r="B17512" s="2" t="s">
        <v>17962</v>
      </c>
      <c r="C17512" s="2">
        <v>20</v>
      </c>
      <c r="D17512" s="2" t="s">
        <v>460</v>
      </c>
      <c r="E17512" s="2"/>
      <c r="F17512" s="2"/>
      <c r="G17512" s="2"/>
      <c r="H17512" s="2"/>
    </row>
    <row r="17513" spans="2:8">
      <c r="B17513" s="2" t="s">
        <v>17963</v>
      </c>
      <c r="C17513" s="2">
        <v>22</v>
      </c>
      <c r="D17513" s="2" t="s">
        <v>460</v>
      </c>
      <c r="E17513" s="2"/>
      <c r="F17513" s="2"/>
      <c r="G17513" s="2"/>
      <c r="H17513" s="2"/>
    </row>
    <row r="17514" spans="2:8">
      <c r="B17514" s="2" t="s">
        <v>17964</v>
      </c>
      <c r="C17514" s="2">
        <v>24</v>
      </c>
      <c r="D17514" s="2" t="s">
        <v>460</v>
      </c>
      <c r="E17514" s="2"/>
      <c r="F17514" s="2"/>
      <c r="G17514" s="2"/>
      <c r="H17514" s="2"/>
    </row>
    <row r="17515" spans="2:8">
      <c r="B17515" s="2" t="s">
        <v>17965</v>
      </c>
      <c r="C17515" s="2">
        <v>23</v>
      </c>
      <c r="D17515" s="2" t="s">
        <v>460</v>
      </c>
      <c r="E17515" s="2"/>
      <c r="F17515" s="2"/>
      <c r="G17515" s="2"/>
      <c r="H17515" s="2"/>
    </row>
    <row r="17516" spans="2:8">
      <c r="B17516" s="2" t="s">
        <v>17966</v>
      </c>
      <c r="C17516" s="2">
        <v>24</v>
      </c>
      <c r="D17516" s="2" t="s">
        <v>460</v>
      </c>
      <c r="E17516" s="2"/>
      <c r="F17516" s="2"/>
      <c r="G17516" s="2"/>
      <c r="H17516" s="2"/>
    </row>
    <row r="17517" spans="2:8">
      <c r="B17517" s="2" t="s">
        <v>17967</v>
      </c>
      <c r="C17517" s="2">
        <v>21</v>
      </c>
      <c r="D17517" s="2" t="s">
        <v>460</v>
      </c>
      <c r="E17517" s="2"/>
      <c r="F17517" s="2"/>
      <c r="G17517" s="2"/>
      <c r="H17517" s="2"/>
    </row>
    <row r="17518" spans="2:8">
      <c r="B17518" s="2" t="s">
        <v>17968</v>
      </c>
      <c r="C17518" s="2">
        <v>19</v>
      </c>
      <c r="D17518" s="2" t="s">
        <v>460</v>
      </c>
      <c r="E17518" s="2"/>
      <c r="F17518" s="2"/>
      <c r="G17518" s="2"/>
      <c r="H17518" s="2"/>
    </row>
    <row r="17519" spans="2:8">
      <c r="B17519" s="2" t="s">
        <v>17969</v>
      </c>
      <c r="C17519" s="2">
        <v>18</v>
      </c>
      <c r="D17519" s="2" t="s">
        <v>460</v>
      </c>
      <c r="E17519" s="2"/>
      <c r="F17519" s="2"/>
      <c r="G17519" s="2"/>
      <c r="H17519" s="2"/>
    </row>
    <row r="17520" spans="2:8">
      <c r="B17520" s="2" t="s">
        <v>17970</v>
      </c>
      <c r="C17520" s="2">
        <v>18</v>
      </c>
      <c r="D17520" s="2" t="s">
        <v>460</v>
      </c>
      <c r="E17520" s="2"/>
      <c r="F17520" s="2"/>
      <c r="G17520" s="2"/>
      <c r="H17520" s="2"/>
    </row>
    <row r="17521" spans="2:8">
      <c r="B17521" s="2" t="s">
        <v>17971</v>
      </c>
      <c r="C17521" s="2">
        <v>18</v>
      </c>
      <c r="D17521" s="2" t="s">
        <v>460</v>
      </c>
      <c r="E17521" s="2"/>
      <c r="F17521" s="2"/>
      <c r="G17521" s="2"/>
      <c r="H17521" s="2"/>
    </row>
    <row r="17522" spans="2:8">
      <c r="B17522" s="2" t="s">
        <v>17972</v>
      </c>
      <c r="C17522" s="2">
        <v>17</v>
      </c>
      <c r="D17522" s="2" t="s">
        <v>460</v>
      </c>
      <c r="E17522" s="2"/>
      <c r="F17522" s="2"/>
      <c r="G17522" s="2"/>
      <c r="H17522" s="2"/>
    </row>
    <row r="17523" spans="2:8">
      <c r="B17523" s="2" t="s">
        <v>17973</v>
      </c>
      <c r="C17523" s="2">
        <v>5</v>
      </c>
      <c r="D17523" s="2" t="s">
        <v>460</v>
      </c>
      <c r="E17523" s="2"/>
      <c r="F17523" s="2"/>
      <c r="G17523" s="2"/>
      <c r="H17523" s="2"/>
    </row>
    <row r="17524" spans="2:8">
      <c r="B17524" s="2" t="s">
        <v>17974</v>
      </c>
      <c r="C17524" s="2">
        <v>5</v>
      </c>
      <c r="D17524" s="2" t="s">
        <v>460</v>
      </c>
      <c r="E17524" s="2"/>
      <c r="F17524" s="2"/>
      <c r="G17524" s="2"/>
      <c r="H17524" s="2"/>
    </row>
    <row r="17525" spans="2:8">
      <c r="B17525" s="2" t="s">
        <v>17975</v>
      </c>
      <c r="C17525" s="2">
        <v>10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17976</v>
      </c>
      <c r="C17526" s="2">
        <v>9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17977</v>
      </c>
      <c r="C17527" s="2">
        <v>13</v>
      </c>
      <c r="D17527" s="2" t="s">
        <v>460</v>
      </c>
      <c r="E17527" s="2"/>
      <c r="F17527" s="2"/>
      <c r="G17527" s="2"/>
      <c r="H17527" s="2"/>
    </row>
    <row r="17528" spans="2:8">
      <c r="B17528" s="2" t="s">
        <v>17978</v>
      </c>
      <c r="C17528" s="2">
        <v>15</v>
      </c>
      <c r="D17528" s="2" t="s">
        <v>460</v>
      </c>
      <c r="E17528" s="2"/>
      <c r="F17528" s="2"/>
      <c r="G17528" s="2"/>
      <c r="H17528" s="2"/>
    </row>
    <row r="17529" spans="2:8">
      <c r="B17529" s="2" t="s">
        <v>17979</v>
      </c>
      <c r="C17529" s="2">
        <v>15</v>
      </c>
      <c r="D17529" s="2" t="s">
        <v>460</v>
      </c>
      <c r="E17529" s="2"/>
      <c r="F17529" s="2"/>
      <c r="G17529" s="2"/>
      <c r="H17529" s="2"/>
    </row>
    <row r="17530" spans="2:8">
      <c r="B17530" s="2" t="s">
        <v>17980</v>
      </c>
      <c r="C17530" s="2">
        <v>12</v>
      </c>
      <c r="D17530" s="2" t="s">
        <v>460</v>
      </c>
      <c r="E17530" s="2"/>
      <c r="F17530" s="2"/>
      <c r="G17530" s="2"/>
      <c r="H17530" s="2"/>
    </row>
    <row r="17531" spans="2:8">
      <c r="B17531" s="2" t="s">
        <v>17981</v>
      </c>
      <c r="C17531" s="2">
        <v>11</v>
      </c>
      <c r="D17531" s="2" t="s">
        <v>460</v>
      </c>
      <c r="E17531" s="2"/>
      <c r="F17531" s="2"/>
      <c r="G17531" s="2"/>
      <c r="H17531" s="2"/>
    </row>
    <row r="17532" spans="2:8">
      <c r="B17532" s="2" t="s">
        <v>17982</v>
      </c>
      <c r="C17532" s="2">
        <v>14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17983</v>
      </c>
      <c r="C17533" s="2">
        <v>6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17984</v>
      </c>
      <c r="C17534" s="2">
        <v>6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17985</v>
      </c>
      <c r="C17535" s="2">
        <v>5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17986</v>
      </c>
      <c r="C17536" s="2">
        <v>5</v>
      </c>
      <c r="D17536" s="2" t="s">
        <v>460</v>
      </c>
      <c r="E17536" s="2"/>
      <c r="F17536" s="2"/>
      <c r="G17536" s="2"/>
      <c r="H17536" s="2"/>
    </row>
    <row r="17537" spans="2:8">
      <c r="B17537" s="2" t="s">
        <v>17987</v>
      </c>
      <c r="C17537" s="2">
        <v>5</v>
      </c>
      <c r="D17537" s="2" t="s">
        <v>460</v>
      </c>
      <c r="E17537" s="2"/>
      <c r="F17537" s="2"/>
      <c r="G17537" s="2"/>
      <c r="H17537" s="2"/>
    </row>
    <row r="17538" spans="2:8">
      <c r="B17538" s="2" t="s">
        <v>17988</v>
      </c>
      <c r="C17538" s="2">
        <v>6</v>
      </c>
      <c r="D17538" s="2" t="s">
        <v>460</v>
      </c>
      <c r="E17538" s="2"/>
      <c r="F17538" s="2"/>
      <c r="G17538" s="2"/>
      <c r="H17538" s="2"/>
    </row>
    <row r="17539" spans="2:8">
      <c r="B17539" s="2" t="s">
        <v>17989</v>
      </c>
      <c r="C17539" s="2">
        <v>9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17990</v>
      </c>
      <c r="C17540" s="2">
        <v>15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17991</v>
      </c>
      <c r="C17541" s="2">
        <v>16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17992</v>
      </c>
      <c r="C17542" s="2">
        <v>14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17993</v>
      </c>
      <c r="C17543" s="2">
        <v>9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17994</v>
      </c>
      <c r="C17544" s="2">
        <v>5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17995</v>
      </c>
      <c r="C17545" s="2">
        <v>10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17996</v>
      </c>
      <c r="C17546" s="2">
        <v>11</v>
      </c>
      <c r="D17546" s="2" t="s">
        <v>460</v>
      </c>
      <c r="E17546" s="2"/>
      <c r="F17546" s="2"/>
      <c r="G17546" s="2"/>
      <c r="H17546" s="2"/>
    </row>
    <row r="17547" spans="2:8">
      <c r="B17547" s="2" t="s">
        <v>17997</v>
      </c>
      <c r="C17547" s="2">
        <v>12</v>
      </c>
      <c r="D17547" s="2" t="s">
        <v>460</v>
      </c>
      <c r="E17547" s="2"/>
      <c r="F17547" s="2"/>
      <c r="G17547" s="2"/>
      <c r="H17547" s="2"/>
    </row>
    <row r="17548" spans="2:8">
      <c r="B17548" s="2" t="s">
        <v>17998</v>
      </c>
      <c r="C17548" s="2">
        <v>12</v>
      </c>
      <c r="D17548" s="2" t="s">
        <v>460</v>
      </c>
      <c r="E17548" s="2"/>
      <c r="F17548" s="2"/>
      <c r="G17548" s="2"/>
      <c r="H17548" s="2"/>
    </row>
    <row r="17549" spans="2:8">
      <c r="B17549" s="2" t="s">
        <v>17999</v>
      </c>
      <c r="C17549" s="2">
        <v>11</v>
      </c>
      <c r="D17549" s="2" t="s">
        <v>460</v>
      </c>
      <c r="E17549" s="2"/>
      <c r="F17549" s="2"/>
      <c r="G17549" s="2"/>
      <c r="H17549" s="2"/>
    </row>
    <row r="17550" spans="2:8">
      <c r="B17550" s="2" t="s">
        <v>18000</v>
      </c>
      <c r="C17550" s="2">
        <v>5</v>
      </c>
      <c r="D17550" s="2" t="s">
        <v>460</v>
      </c>
      <c r="E17550" s="2"/>
      <c r="F17550" s="2"/>
      <c r="G17550" s="2"/>
      <c r="H17550" s="2"/>
    </row>
    <row r="17551" spans="2:8">
      <c r="B17551" s="2" t="s">
        <v>18001</v>
      </c>
      <c r="C17551" s="2">
        <v>12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18002</v>
      </c>
      <c r="C17552" s="2">
        <v>19</v>
      </c>
      <c r="D17552" s="2" t="s">
        <v>460</v>
      </c>
      <c r="E17552" s="2"/>
      <c r="F17552" s="2"/>
      <c r="G17552" s="2"/>
      <c r="H17552" s="2"/>
    </row>
    <row r="17553" spans="2:8">
      <c r="B17553" s="2" t="s">
        <v>18003</v>
      </c>
      <c r="C17553" s="2">
        <v>16</v>
      </c>
      <c r="D17553" s="2" t="s">
        <v>460</v>
      </c>
      <c r="E17553" s="2"/>
      <c r="F17553" s="2"/>
      <c r="G17553" s="2"/>
      <c r="H17553" s="2"/>
    </row>
    <row r="17554" spans="2:8">
      <c r="B17554" s="2" t="s">
        <v>18004</v>
      </c>
      <c r="C17554" s="2">
        <v>5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18005</v>
      </c>
      <c r="C17555" s="2">
        <v>7</v>
      </c>
      <c r="D17555" s="2" t="s">
        <v>460</v>
      </c>
      <c r="E17555" s="2"/>
      <c r="F17555" s="2"/>
      <c r="G17555" s="2"/>
      <c r="H17555" s="2"/>
    </row>
    <row r="17556" spans="2:8">
      <c r="B17556" s="2" t="s">
        <v>18006</v>
      </c>
      <c r="C17556" s="2">
        <v>11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18007</v>
      </c>
      <c r="C17557" s="2">
        <v>22</v>
      </c>
      <c r="D17557" s="2" t="s">
        <v>460</v>
      </c>
      <c r="E17557" s="2"/>
      <c r="F17557" s="2"/>
      <c r="G17557" s="2"/>
      <c r="H17557" s="2"/>
    </row>
    <row r="17558" spans="2:8">
      <c r="B17558" s="2" t="s">
        <v>18008</v>
      </c>
      <c r="C17558" s="2">
        <v>5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18009</v>
      </c>
      <c r="C17559" s="2">
        <v>14</v>
      </c>
      <c r="D17559" s="2" t="s">
        <v>460</v>
      </c>
      <c r="E17559" s="2"/>
      <c r="F17559" s="2"/>
      <c r="G17559" s="2"/>
      <c r="H17559" s="2"/>
    </row>
    <row r="17560" spans="2:8">
      <c r="B17560" s="2" t="s">
        <v>18010</v>
      </c>
      <c r="C17560" s="2">
        <v>14</v>
      </c>
      <c r="D17560" s="2" t="s">
        <v>460</v>
      </c>
      <c r="E17560" s="2"/>
      <c r="F17560" s="2"/>
      <c r="G17560" s="2"/>
      <c r="H17560" s="2"/>
    </row>
    <row r="17561" spans="2:8">
      <c r="B17561" s="2" t="s">
        <v>18011</v>
      </c>
      <c r="C17561" s="2">
        <v>18</v>
      </c>
      <c r="D17561" s="2" t="s">
        <v>460</v>
      </c>
      <c r="E17561" s="2"/>
      <c r="F17561" s="2"/>
      <c r="G17561" s="2"/>
      <c r="H17561" s="2"/>
    </row>
    <row r="17562" spans="2:8">
      <c r="B17562" s="2" t="s">
        <v>18012</v>
      </c>
      <c r="C17562" s="2">
        <v>21</v>
      </c>
      <c r="D17562" s="2" t="s">
        <v>460</v>
      </c>
      <c r="E17562" s="2"/>
      <c r="F17562" s="2"/>
      <c r="G17562" s="2"/>
      <c r="H17562" s="2"/>
    </row>
    <row r="17563" spans="2:8">
      <c r="B17563" s="2" t="s">
        <v>18013</v>
      </c>
      <c r="C17563" s="2">
        <v>13</v>
      </c>
      <c r="D17563" s="2" t="s">
        <v>460</v>
      </c>
      <c r="E17563" s="2"/>
      <c r="F17563" s="2"/>
      <c r="G17563" s="2"/>
      <c r="H17563" s="2"/>
    </row>
    <row r="17564" spans="2:8">
      <c r="B17564" s="2" t="s">
        <v>18014</v>
      </c>
      <c r="C17564" s="2">
        <v>17</v>
      </c>
      <c r="D17564" s="2" t="s">
        <v>460</v>
      </c>
      <c r="E17564" s="2"/>
      <c r="F17564" s="2"/>
      <c r="G17564" s="2"/>
      <c r="H17564" s="2"/>
    </row>
    <row r="17565" spans="2:8">
      <c r="B17565" s="2" t="s">
        <v>18015</v>
      </c>
      <c r="C17565" s="2">
        <v>13</v>
      </c>
      <c r="D17565" s="2" t="s">
        <v>460</v>
      </c>
      <c r="E17565" s="2"/>
      <c r="F17565" s="2"/>
      <c r="G17565" s="2"/>
      <c r="H17565" s="2"/>
    </row>
    <row r="17566" spans="2:8">
      <c r="B17566" s="2" t="s">
        <v>18016</v>
      </c>
      <c r="C17566" s="2">
        <v>12</v>
      </c>
      <c r="D17566" s="2" t="s">
        <v>460</v>
      </c>
      <c r="E17566" s="2"/>
      <c r="F17566" s="2"/>
      <c r="G17566" s="2"/>
      <c r="H17566" s="2"/>
    </row>
    <row r="17567" spans="2:8">
      <c r="B17567" s="2" t="s">
        <v>18017</v>
      </c>
      <c r="C17567" s="2">
        <v>27</v>
      </c>
      <c r="D17567" s="2" t="s">
        <v>460</v>
      </c>
      <c r="E17567" s="2"/>
      <c r="F17567" s="2"/>
      <c r="G17567" s="2"/>
      <c r="H17567" s="2"/>
    </row>
    <row r="17568" spans="2:8">
      <c r="B17568" s="2" t="s">
        <v>18018</v>
      </c>
      <c r="C17568" s="2">
        <v>8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18019</v>
      </c>
      <c r="C17569" s="2">
        <v>7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18020</v>
      </c>
      <c r="C17570" s="2">
        <v>14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18021</v>
      </c>
      <c r="C17571" s="2">
        <v>5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18022</v>
      </c>
      <c r="C17572" s="2">
        <v>11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18023</v>
      </c>
      <c r="C17573" s="2">
        <v>5</v>
      </c>
      <c r="D17573" s="2" t="s">
        <v>460</v>
      </c>
      <c r="E17573" s="2"/>
      <c r="F17573" s="2"/>
      <c r="G17573" s="2"/>
      <c r="H17573" s="2"/>
    </row>
    <row r="17574" spans="2:8">
      <c r="B17574" s="2" t="s">
        <v>18024</v>
      </c>
      <c r="C17574" s="2">
        <v>6</v>
      </c>
      <c r="D17574" s="2" t="s">
        <v>460</v>
      </c>
      <c r="E17574" s="2"/>
      <c r="F17574" s="2"/>
      <c r="G17574" s="2"/>
      <c r="H17574" s="2"/>
    </row>
    <row r="17575" spans="2:8">
      <c r="B17575" s="2" t="s">
        <v>18025</v>
      </c>
      <c r="C17575" s="2">
        <v>7</v>
      </c>
      <c r="D17575" s="2" t="s">
        <v>460</v>
      </c>
      <c r="E17575" s="2"/>
      <c r="F17575" s="2"/>
      <c r="G17575" s="2"/>
      <c r="H17575" s="2"/>
    </row>
    <row r="17576" spans="2:8">
      <c r="B17576" s="2" t="s">
        <v>18026</v>
      </c>
      <c r="C17576" s="2">
        <v>8</v>
      </c>
      <c r="D17576" s="2" t="s">
        <v>460</v>
      </c>
      <c r="E17576" s="2"/>
      <c r="F17576" s="2"/>
      <c r="G17576" s="2"/>
      <c r="H17576" s="2"/>
    </row>
    <row r="17577" spans="2:8">
      <c r="B17577" s="2" t="s">
        <v>18027</v>
      </c>
      <c r="C17577" s="2">
        <v>8</v>
      </c>
      <c r="D17577" s="2" t="s">
        <v>460</v>
      </c>
      <c r="E17577" s="2"/>
      <c r="F17577" s="2"/>
      <c r="G17577" s="2"/>
      <c r="H17577" s="2"/>
    </row>
    <row r="17578" spans="2:8">
      <c r="B17578" s="2" t="s">
        <v>18028</v>
      </c>
      <c r="C17578" s="2">
        <v>10</v>
      </c>
      <c r="D17578" s="2" t="s">
        <v>460</v>
      </c>
      <c r="E17578" s="2"/>
      <c r="F17578" s="2"/>
      <c r="G17578" s="2"/>
      <c r="H17578" s="2"/>
    </row>
    <row r="17579" spans="2:8">
      <c r="B17579" s="2" t="s">
        <v>18029</v>
      </c>
      <c r="C17579" s="2">
        <v>15</v>
      </c>
      <c r="D17579" s="2" t="s">
        <v>460</v>
      </c>
      <c r="E17579" s="2"/>
      <c r="F17579" s="2"/>
      <c r="G17579" s="2"/>
      <c r="H17579" s="2"/>
    </row>
    <row r="17580" spans="2:8">
      <c r="B17580" s="2" t="s">
        <v>18030</v>
      </c>
      <c r="C17580" s="2">
        <v>18</v>
      </c>
      <c r="D17580" s="2" t="s">
        <v>460</v>
      </c>
      <c r="E17580" s="2"/>
      <c r="F17580" s="2"/>
      <c r="G17580" s="2"/>
      <c r="H17580" s="2"/>
    </row>
    <row r="17581" spans="2:8">
      <c r="B17581" s="2" t="s">
        <v>18031</v>
      </c>
      <c r="C17581" s="2">
        <v>19</v>
      </c>
      <c r="D17581" s="2" t="s">
        <v>460</v>
      </c>
      <c r="E17581" s="2"/>
      <c r="F17581" s="2"/>
      <c r="G17581" s="2"/>
      <c r="H17581" s="2"/>
    </row>
    <row r="17582" spans="2:8">
      <c r="B17582" s="2" t="s">
        <v>18032</v>
      </c>
      <c r="C17582" s="2">
        <v>18</v>
      </c>
      <c r="D17582" s="2" t="s">
        <v>460</v>
      </c>
      <c r="E17582" s="2"/>
      <c r="F17582" s="2"/>
      <c r="G17582" s="2"/>
      <c r="H17582" s="2"/>
    </row>
    <row r="17583" spans="2:8">
      <c r="B17583" s="2" t="s">
        <v>18033</v>
      </c>
      <c r="C17583" s="2">
        <v>16</v>
      </c>
      <c r="D17583" s="2" t="s">
        <v>460</v>
      </c>
      <c r="E17583" s="2"/>
      <c r="F17583" s="2"/>
      <c r="G17583" s="2"/>
      <c r="H17583" s="2"/>
    </row>
    <row r="17584" spans="2:8">
      <c r="B17584" s="2" t="s">
        <v>18034</v>
      </c>
      <c r="C17584" s="2">
        <v>15</v>
      </c>
      <c r="D17584" s="2" t="s">
        <v>460</v>
      </c>
      <c r="E17584" s="2"/>
      <c r="F17584" s="2"/>
      <c r="G17584" s="2"/>
      <c r="H17584" s="2"/>
    </row>
    <row r="17585" spans="2:8">
      <c r="B17585" s="2" t="s">
        <v>18035</v>
      </c>
      <c r="C17585" s="2">
        <v>14</v>
      </c>
      <c r="D17585" s="2" t="s">
        <v>460</v>
      </c>
      <c r="E17585" s="2"/>
      <c r="F17585" s="2"/>
      <c r="G17585" s="2"/>
      <c r="H17585" s="2"/>
    </row>
    <row r="17586" spans="2:8">
      <c r="B17586" s="2" t="s">
        <v>18036</v>
      </c>
      <c r="C17586" s="2">
        <v>15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18037</v>
      </c>
      <c r="C17587" s="2">
        <v>14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18038</v>
      </c>
      <c r="C17588" s="2">
        <v>12</v>
      </c>
      <c r="D17588" s="2" t="s">
        <v>460</v>
      </c>
      <c r="E17588" s="2"/>
      <c r="F17588" s="2"/>
      <c r="G17588" s="2"/>
      <c r="H17588" s="2"/>
    </row>
    <row r="17589" spans="2:8">
      <c r="B17589" s="2" t="s">
        <v>18039</v>
      </c>
      <c r="C17589" s="2">
        <v>12</v>
      </c>
      <c r="D17589" s="2" t="s">
        <v>460</v>
      </c>
      <c r="E17589" s="2"/>
      <c r="F17589" s="2"/>
      <c r="G17589" s="2"/>
      <c r="H17589" s="2"/>
    </row>
    <row r="17590" spans="2:8">
      <c r="B17590" s="2" t="s">
        <v>18040</v>
      </c>
      <c r="C17590" s="2">
        <v>13</v>
      </c>
      <c r="D17590" s="2" t="s">
        <v>460</v>
      </c>
      <c r="E17590" s="2"/>
      <c r="F17590" s="2"/>
      <c r="G17590" s="2"/>
      <c r="H17590" s="2"/>
    </row>
    <row r="17591" spans="2:8">
      <c r="B17591" s="2" t="s">
        <v>18041</v>
      </c>
      <c r="C17591" s="2">
        <v>13</v>
      </c>
      <c r="D17591" s="2" t="s">
        <v>460</v>
      </c>
      <c r="E17591" s="2"/>
      <c r="F17591" s="2"/>
      <c r="G17591" s="2"/>
      <c r="H17591" s="2"/>
    </row>
    <row r="17592" spans="2:8">
      <c r="B17592" s="2" t="s">
        <v>18042</v>
      </c>
      <c r="C17592" s="2">
        <v>16</v>
      </c>
      <c r="D17592" s="2" t="s">
        <v>460</v>
      </c>
      <c r="E17592" s="2"/>
      <c r="F17592" s="2"/>
      <c r="G17592" s="2"/>
      <c r="H17592" s="2"/>
    </row>
    <row r="17593" spans="2:8">
      <c r="B17593" s="2" t="s">
        <v>18043</v>
      </c>
      <c r="C17593" s="2">
        <v>18</v>
      </c>
      <c r="D17593" s="2" t="s">
        <v>460</v>
      </c>
      <c r="E17593" s="2"/>
      <c r="F17593" s="2"/>
      <c r="G17593" s="2"/>
      <c r="H17593" s="2"/>
    </row>
    <row r="17594" spans="2:8">
      <c r="B17594" s="2" t="s">
        <v>18044</v>
      </c>
      <c r="C17594" s="2">
        <v>18</v>
      </c>
      <c r="D17594" s="2" t="s">
        <v>460</v>
      </c>
      <c r="E17594" s="2"/>
      <c r="F17594" s="2"/>
      <c r="G17594" s="2"/>
      <c r="H17594" s="2"/>
    </row>
    <row r="17595" spans="2:8">
      <c r="B17595" s="2" t="s">
        <v>18045</v>
      </c>
      <c r="C17595" s="2">
        <v>18</v>
      </c>
      <c r="D17595" s="2" t="s">
        <v>460</v>
      </c>
      <c r="E17595" s="2"/>
      <c r="F17595" s="2"/>
      <c r="G17595" s="2"/>
      <c r="H17595" s="2"/>
    </row>
    <row r="17596" spans="2:8">
      <c r="B17596" s="2" t="s">
        <v>18046</v>
      </c>
      <c r="C17596" s="2">
        <v>21</v>
      </c>
      <c r="D17596" s="2" t="s">
        <v>460</v>
      </c>
      <c r="E17596" s="2"/>
      <c r="F17596" s="2"/>
      <c r="G17596" s="2"/>
      <c r="H17596" s="2"/>
    </row>
    <row r="17597" spans="2:8">
      <c r="B17597" s="2" t="s">
        <v>18047</v>
      </c>
      <c r="C17597" s="2">
        <v>17</v>
      </c>
      <c r="D17597" s="2" t="s">
        <v>460</v>
      </c>
      <c r="E17597" s="2"/>
      <c r="F17597" s="2"/>
      <c r="G17597" s="2"/>
      <c r="H17597" s="2"/>
    </row>
    <row r="17598" spans="2:8">
      <c r="B17598" s="2" t="s">
        <v>18048</v>
      </c>
      <c r="C17598" s="2">
        <v>15</v>
      </c>
      <c r="D17598" s="2" t="s">
        <v>460</v>
      </c>
      <c r="E17598" s="2"/>
      <c r="F17598" s="2"/>
      <c r="G17598" s="2"/>
      <c r="H17598" s="2"/>
    </row>
    <row r="17599" spans="2:8">
      <c r="B17599" s="2" t="s">
        <v>18049</v>
      </c>
      <c r="C17599" s="2">
        <v>20</v>
      </c>
      <c r="D17599" s="2" t="s">
        <v>460</v>
      </c>
      <c r="E17599" s="2"/>
      <c r="F17599" s="2"/>
      <c r="G17599" s="2"/>
      <c r="H17599" s="2"/>
    </row>
    <row r="17600" spans="2:8">
      <c r="B17600" s="2" t="s">
        <v>18050</v>
      </c>
      <c r="C17600" s="2">
        <v>22</v>
      </c>
      <c r="D17600" s="2" t="s">
        <v>460</v>
      </c>
      <c r="E17600" s="2"/>
      <c r="F17600" s="2"/>
      <c r="G17600" s="2"/>
      <c r="H17600" s="2"/>
    </row>
    <row r="17601" spans="2:8">
      <c r="B17601" s="2" t="s">
        <v>18051</v>
      </c>
      <c r="C17601" s="2">
        <v>8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18052</v>
      </c>
      <c r="C17602" s="2">
        <v>7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18053</v>
      </c>
      <c r="C17603" s="2">
        <v>16</v>
      </c>
      <c r="D17603" s="2" t="s">
        <v>460</v>
      </c>
      <c r="E17603" s="2"/>
      <c r="F17603" s="2"/>
      <c r="G17603" s="2"/>
      <c r="H17603" s="2"/>
    </row>
    <row r="17604" spans="2:8">
      <c r="B17604" s="2" t="s">
        <v>18054</v>
      </c>
      <c r="C17604" s="2">
        <v>18</v>
      </c>
      <c r="D17604" s="2" t="s">
        <v>460</v>
      </c>
      <c r="E17604" s="2"/>
      <c r="F17604" s="2"/>
      <c r="G17604" s="2"/>
      <c r="H17604" s="2"/>
    </row>
    <row r="17605" spans="2:8">
      <c r="B17605" s="2" t="s">
        <v>18055</v>
      </c>
      <c r="C17605" s="2">
        <v>18</v>
      </c>
      <c r="D17605" s="2" t="s">
        <v>460</v>
      </c>
      <c r="E17605" s="2"/>
      <c r="F17605" s="2"/>
      <c r="G17605" s="2"/>
      <c r="H17605" s="2"/>
    </row>
    <row r="17606" spans="2:8">
      <c r="B17606" s="2" t="s">
        <v>18056</v>
      </c>
      <c r="C17606" s="2">
        <v>19</v>
      </c>
      <c r="D17606" s="2" t="s">
        <v>460</v>
      </c>
      <c r="E17606" s="2"/>
      <c r="F17606" s="2"/>
      <c r="G17606" s="2"/>
      <c r="H17606" s="2"/>
    </row>
    <row r="17607" spans="2:8">
      <c r="B17607" s="2" t="s">
        <v>18057</v>
      </c>
      <c r="C17607" s="2">
        <v>20</v>
      </c>
      <c r="D17607" s="2" t="s">
        <v>460</v>
      </c>
      <c r="E17607" s="2"/>
      <c r="F17607" s="2"/>
      <c r="G17607" s="2"/>
      <c r="H17607" s="2"/>
    </row>
    <row r="17608" spans="2:8">
      <c r="B17608" s="2" t="s">
        <v>18058</v>
      </c>
      <c r="C17608" s="2">
        <v>22</v>
      </c>
      <c r="D17608" s="2" t="s">
        <v>460</v>
      </c>
      <c r="E17608" s="2"/>
      <c r="F17608" s="2"/>
      <c r="G17608" s="2"/>
      <c r="H17608" s="2"/>
    </row>
    <row r="17609" spans="2:8">
      <c r="B17609" s="2" t="s">
        <v>18059</v>
      </c>
      <c r="C17609" s="2">
        <v>23</v>
      </c>
      <c r="D17609" s="2" t="s">
        <v>460</v>
      </c>
      <c r="E17609" s="2"/>
      <c r="F17609" s="2"/>
      <c r="G17609" s="2"/>
      <c r="H17609" s="2"/>
    </row>
    <row r="17610" spans="2:8">
      <c r="B17610" s="2" t="s">
        <v>18060</v>
      </c>
      <c r="C17610" s="2">
        <v>24</v>
      </c>
      <c r="D17610" s="2" t="s">
        <v>460</v>
      </c>
      <c r="E17610" s="2"/>
      <c r="F17610" s="2"/>
      <c r="G17610" s="2"/>
      <c r="H17610" s="2"/>
    </row>
    <row r="17611" spans="2:8">
      <c r="B17611" s="2" t="s">
        <v>18061</v>
      </c>
      <c r="C17611" s="2">
        <v>24</v>
      </c>
      <c r="D17611" s="2" t="s">
        <v>460</v>
      </c>
      <c r="E17611" s="2"/>
      <c r="F17611" s="2"/>
      <c r="G17611" s="2"/>
      <c r="H17611" s="2"/>
    </row>
    <row r="17612" spans="2:8">
      <c r="B17612" s="2" t="s">
        <v>18062</v>
      </c>
      <c r="C17612" s="2">
        <v>22</v>
      </c>
      <c r="D17612" s="2" t="s">
        <v>460</v>
      </c>
      <c r="E17612" s="2"/>
      <c r="F17612" s="2"/>
      <c r="G17612" s="2"/>
      <c r="H17612" s="2"/>
    </row>
    <row r="17613" spans="2:8">
      <c r="B17613" s="2" t="s">
        <v>18063</v>
      </c>
      <c r="C17613" s="2">
        <v>17</v>
      </c>
      <c r="D17613" s="2" t="s">
        <v>460</v>
      </c>
      <c r="E17613" s="2"/>
      <c r="F17613" s="2"/>
      <c r="G17613" s="2"/>
      <c r="H17613" s="2"/>
    </row>
    <row r="17614" spans="2:8">
      <c r="B17614" s="2" t="s">
        <v>18064</v>
      </c>
      <c r="C17614" s="2">
        <v>15</v>
      </c>
      <c r="D17614" s="2" t="s">
        <v>460</v>
      </c>
      <c r="E17614" s="2"/>
      <c r="F17614" s="2"/>
      <c r="G17614" s="2"/>
      <c r="H17614" s="2"/>
    </row>
    <row r="17615" spans="2:8">
      <c r="B17615" s="2" t="s">
        <v>18065</v>
      </c>
      <c r="C17615" s="2">
        <v>5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18066</v>
      </c>
      <c r="C17616" s="2">
        <v>5</v>
      </c>
      <c r="D17616" s="2" t="s">
        <v>460</v>
      </c>
      <c r="E17616" s="2"/>
      <c r="F17616" s="2"/>
      <c r="G17616" s="2"/>
      <c r="H17616" s="2"/>
    </row>
    <row r="17617" spans="2:8">
      <c r="B17617" s="2" t="s">
        <v>18067</v>
      </c>
      <c r="C17617" s="2">
        <v>5</v>
      </c>
      <c r="D17617" s="2" t="s">
        <v>460</v>
      </c>
      <c r="E17617" s="2"/>
      <c r="F17617" s="2"/>
      <c r="G17617" s="2"/>
      <c r="H17617" s="2"/>
    </row>
    <row r="17618" spans="2:8">
      <c r="B17618" s="2" t="s">
        <v>18068</v>
      </c>
      <c r="C17618" s="2">
        <v>6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18069</v>
      </c>
      <c r="C17619" s="2">
        <v>12</v>
      </c>
      <c r="D17619" s="2" t="s">
        <v>460</v>
      </c>
      <c r="E17619" s="2"/>
      <c r="F17619" s="2"/>
      <c r="G17619" s="2"/>
      <c r="H17619" s="2"/>
    </row>
    <row r="17620" spans="2:8">
      <c r="B17620" s="2" t="s">
        <v>18070</v>
      </c>
      <c r="C17620" s="2">
        <v>12</v>
      </c>
      <c r="D17620" s="2" t="s">
        <v>460</v>
      </c>
      <c r="E17620" s="2"/>
      <c r="F17620" s="2"/>
      <c r="G17620" s="2"/>
      <c r="H17620" s="2"/>
    </row>
    <row r="17621" spans="2:8">
      <c r="B17621" s="2" t="s">
        <v>18071</v>
      </c>
      <c r="C17621" s="2">
        <v>12</v>
      </c>
      <c r="D17621" s="2" t="s">
        <v>460</v>
      </c>
      <c r="E17621" s="2"/>
      <c r="F17621" s="2"/>
      <c r="G17621" s="2"/>
      <c r="H17621" s="2"/>
    </row>
    <row r="17622" spans="2:8">
      <c r="B17622" s="2" t="s">
        <v>18072</v>
      </c>
      <c r="C17622" s="2">
        <v>12</v>
      </c>
      <c r="D17622" s="2" t="s">
        <v>460</v>
      </c>
      <c r="E17622" s="2"/>
      <c r="F17622" s="2"/>
      <c r="G17622" s="2"/>
      <c r="H17622" s="2"/>
    </row>
    <row r="17623" spans="2:8">
      <c r="B17623" s="2" t="s">
        <v>18073</v>
      </c>
      <c r="C17623" s="2">
        <v>5</v>
      </c>
      <c r="D17623" s="2" t="s">
        <v>460</v>
      </c>
      <c r="E17623" s="2"/>
      <c r="F17623" s="2"/>
      <c r="G17623" s="2"/>
      <c r="H17623" s="2"/>
    </row>
    <row r="17624" spans="2:8">
      <c r="B17624" s="2" t="s">
        <v>18074</v>
      </c>
      <c r="C17624" s="2">
        <v>19</v>
      </c>
      <c r="D17624" s="2" t="s">
        <v>460</v>
      </c>
      <c r="E17624" s="2"/>
      <c r="F17624" s="2"/>
      <c r="G17624" s="2"/>
      <c r="H17624" s="2"/>
    </row>
    <row r="17625" spans="2:8">
      <c r="B17625" s="2" t="s">
        <v>18075</v>
      </c>
      <c r="C17625" s="2">
        <v>20</v>
      </c>
      <c r="D17625" s="2" t="s">
        <v>460</v>
      </c>
      <c r="E17625" s="2"/>
      <c r="F17625" s="2"/>
      <c r="G17625" s="2"/>
      <c r="H17625" s="2"/>
    </row>
    <row r="17626" spans="2:8">
      <c r="B17626" s="2" t="s">
        <v>18076</v>
      </c>
      <c r="C17626" s="2">
        <v>21</v>
      </c>
      <c r="D17626" s="2" t="s">
        <v>460</v>
      </c>
      <c r="E17626" s="2"/>
      <c r="F17626" s="2"/>
      <c r="G17626" s="2"/>
      <c r="H17626" s="2"/>
    </row>
    <row r="17627" spans="2:8">
      <c r="B17627" s="2" t="s">
        <v>18077</v>
      </c>
      <c r="C17627" s="2">
        <v>22</v>
      </c>
      <c r="D17627" s="2" t="s">
        <v>460</v>
      </c>
      <c r="E17627" s="2"/>
      <c r="F17627" s="2"/>
      <c r="G17627" s="2"/>
      <c r="H17627" s="2"/>
    </row>
    <row r="17628" spans="2:8">
      <c r="B17628" s="2" t="s">
        <v>18078</v>
      </c>
      <c r="C17628" s="2">
        <v>24</v>
      </c>
      <c r="D17628" s="2" t="s">
        <v>460</v>
      </c>
      <c r="E17628" s="2"/>
      <c r="F17628" s="2"/>
      <c r="G17628" s="2"/>
      <c r="H17628" s="2"/>
    </row>
    <row r="17629" spans="2:8">
      <c r="B17629" s="2" t="s">
        <v>18079</v>
      </c>
      <c r="C17629" s="2">
        <v>23</v>
      </c>
      <c r="D17629" s="2" t="s">
        <v>460</v>
      </c>
      <c r="E17629" s="2"/>
      <c r="F17629" s="2"/>
      <c r="G17629" s="2"/>
      <c r="H17629" s="2"/>
    </row>
    <row r="17630" spans="2:8">
      <c r="B17630" s="2" t="s">
        <v>18080</v>
      </c>
      <c r="C17630" s="2">
        <v>23</v>
      </c>
      <c r="D17630" s="2" t="s">
        <v>460</v>
      </c>
      <c r="E17630" s="2"/>
      <c r="F17630" s="2"/>
      <c r="G17630" s="2"/>
      <c r="H17630" s="2"/>
    </row>
    <row r="17631" spans="2:8">
      <c r="B17631" s="2" t="s">
        <v>18081</v>
      </c>
      <c r="C17631" s="2">
        <v>22</v>
      </c>
      <c r="D17631" s="2" t="s">
        <v>460</v>
      </c>
      <c r="E17631" s="2"/>
      <c r="F17631" s="2"/>
      <c r="G17631" s="2"/>
      <c r="H17631" s="2"/>
    </row>
    <row r="17632" spans="2:8">
      <c r="B17632" s="2" t="s">
        <v>18082</v>
      </c>
      <c r="C17632" s="2">
        <v>22</v>
      </c>
      <c r="D17632" s="2" t="s">
        <v>460</v>
      </c>
      <c r="E17632" s="2"/>
      <c r="F17632" s="2"/>
      <c r="G17632" s="2"/>
      <c r="H17632" s="2"/>
    </row>
    <row r="17633" spans="2:8">
      <c r="B17633" s="2" t="s">
        <v>18083</v>
      </c>
      <c r="C17633" s="2">
        <v>22</v>
      </c>
      <c r="D17633" s="2" t="s">
        <v>460</v>
      </c>
      <c r="E17633" s="2"/>
      <c r="F17633" s="2"/>
      <c r="G17633" s="2"/>
      <c r="H17633" s="2"/>
    </row>
    <row r="17634" spans="2:8">
      <c r="B17634" s="2" t="s">
        <v>18084</v>
      </c>
      <c r="C17634" s="2">
        <v>21</v>
      </c>
      <c r="D17634" s="2" t="s">
        <v>460</v>
      </c>
      <c r="E17634" s="2"/>
      <c r="F17634" s="2"/>
      <c r="G17634" s="2"/>
      <c r="H17634" s="2"/>
    </row>
    <row r="17635" spans="2:8">
      <c r="B17635" s="2" t="s">
        <v>18085</v>
      </c>
      <c r="C17635" s="2">
        <v>18</v>
      </c>
      <c r="D17635" s="2" t="s">
        <v>460</v>
      </c>
      <c r="E17635" s="2"/>
      <c r="F17635" s="2"/>
      <c r="G17635" s="2"/>
      <c r="H17635" s="2"/>
    </row>
    <row r="17636" spans="2:8">
      <c r="B17636" s="2" t="s">
        <v>18086</v>
      </c>
      <c r="C17636" s="2">
        <v>15</v>
      </c>
      <c r="D17636" s="2" t="s">
        <v>460</v>
      </c>
      <c r="E17636" s="2"/>
      <c r="F17636" s="2"/>
      <c r="G17636" s="2"/>
      <c r="H17636" s="2"/>
    </row>
    <row r="17637" spans="2:8">
      <c r="B17637" s="2" t="s">
        <v>18087</v>
      </c>
      <c r="C17637" s="2">
        <v>17</v>
      </c>
      <c r="D17637" s="2" t="s">
        <v>460</v>
      </c>
      <c r="E17637" s="2"/>
      <c r="F17637" s="2"/>
      <c r="G17637" s="2"/>
      <c r="H17637" s="2"/>
    </row>
    <row r="17638" spans="2:8">
      <c r="B17638" s="2" t="s">
        <v>18088</v>
      </c>
      <c r="C17638" s="2">
        <v>17</v>
      </c>
      <c r="D17638" s="2" t="s">
        <v>460</v>
      </c>
      <c r="E17638" s="2"/>
      <c r="F17638" s="2"/>
      <c r="G17638" s="2"/>
      <c r="H17638" s="2"/>
    </row>
    <row r="17639" spans="2:8">
      <c r="B17639" s="2" t="s">
        <v>18089</v>
      </c>
      <c r="C17639" s="2">
        <v>18</v>
      </c>
      <c r="D17639" s="2" t="s">
        <v>460</v>
      </c>
      <c r="E17639" s="2"/>
      <c r="F17639" s="2"/>
      <c r="G17639" s="2"/>
      <c r="H17639" s="2"/>
    </row>
    <row r="17640" spans="2:8">
      <c r="B17640" s="2" t="s">
        <v>18090</v>
      </c>
      <c r="C17640" s="2">
        <v>18</v>
      </c>
      <c r="D17640" s="2" t="s">
        <v>460</v>
      </c>
      <c r="E17640" s="2"/>
      <c r="F17640" s="2"/>
      <c r="G17640" s="2"/>
      <c r="H17640" s="2"/>
    </row>
    <row r="17641" spans="2:8">
      <c r="B17641" s="2" t="s">
        <v>18091</v>
      </c>
      <c r="C17641" s="2">
        <v>11</v>
      </c>
      <c r="D17641" s="2" t="s">
        <v>460</v>
      </c>
      <c r="E17641" s="2"/>
      <c r="F17641" s="2"/>
      <c r="G17641" s="2"/>
      <c r="H17641" s="2"/>
    </row>
    <row r="17642" spans="2:8">
      <c r="B17642" s="2" t="s">
        <v>18092</v>
      </c>
      <c r="C17642" s="2">
        <v>9</v>
      </c>
      <c r="D17642" s="2" t="s">
        <v>460</v>
      </c>
      <c r="E17642" s="2"/>
      <c r="F17642" s="2"/>
      <c r="G17642" s="2"/>
      <c r="H17642" s="2"/>
    </row>
    <row r="17643" spans="2:8">
      <c r="B17643" s="2" t="s">
        <v>18093</v>
      </c>
      <c r="C17643" s="2">
        <v>12</v>
      </c>
      <c r="D17643" s="2" t="s">
        <v>460</v>
      </c>
      <c r="E17643" s="2"/>
      <c r="F17643" s="2"/>
      <c r="G17643" s="2"/>
      <c r="H17643" s="2"/>
    </row>
    <row r="17644" spans="2:8">
      <c r="B17644" s="2" t="s">
        <v>18094</v>
      </c>
      <c r="C17644" s="2">
        <v>14</v>
      </c>
      <c r="D17644" s="2" t="s">
        <v>460</v>
      </c>
      <c r="E17644" s="2"/>
      <c r="F17644" s="2"/>
      <c r="G17644" s="2"/>
      <c r="H17644" s="2"/>
    </row>
    <row r="17645" spans="2:8">
      <c r="B17645" s="2" t="s">
        <v>18095</v>
      </c>
      <c r="C17645" s="2">
        <v>16</v>
      </c>
      <c r="D17645" s="2" t="s">
        <v>460</v>
      </c>
      <c r="E17645" s="2"/>
      <c r="F17645" s="2"/>
      <c r="G17645" s="2"/>
      <c r="H17645" s="2"/>
    </row>
    <row r="17646" spans="2:8">
      <c r="B17646" s="2" t="s">
        <v>18096</v>
      </c>
      <c r="C17646" s="2">
        <v>17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18097</v>
      </c>
      <c r="C17647" s="2">
        <v>18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18098</v>
      </c>
      <c r="C17648" s="2">
        <v>20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18099</v>
      </c>
      <c r="C17649" s="2">
        <v>20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18100</v>
      </c>
      <c r="C17650" s="2">
        <v>20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18101</v>
      </c>
      <c r="C17651" s="2">
        <v>21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18102</v>
      </c>
      <c r="C17652" s="2">
        <v>21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18103</v>
      </c>
      <c r="C17653" s="2">
        <v>20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18104</v>
      </c>
      <c r="C17654" s="2">
        <v>18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18105</v>
      </c>
      <c r="C17655" s="2">
        <v>17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18106</v>
      </c>
      <c r="C17656" s="2">
        <v>8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18107</v>
      </c>
      <c r="C17657" s="2">
        <v>8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18108</v>
      </c>
      <c r="C17658" s="2">
        <v>7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18109</v>
      </c>
      <c r="C17659" s="2">
        <v>7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18110</v>
      </c>
      <c r="C17660" s="2">
        <v>17</v>
      </c>
      <c r="D17660" s="2" t="s">
        <v>460</v>
      </c>
      <c r="E17660" s="2"/>
      <c r="F17660" s="2"/>
      <c r="G17660" s="2"/>
      <c r="H17660" s="2"/>
    </row>
    <row r="17661" spans="2:8">
      <c r="B17661" s="2" t="s">
        <v>18111</v>
      </c>
      <c r="C17661" s="2">
        <v>21</v>
      </c>
      <c r="D17661" s="2" t="s">
        <v>460</v>
      </c>
      <c r="E17661" s="2"/>
      <c r="F17661" s="2"/>
      <c r="G17661" s="2"/>
      <c r="H17661" s="2"/>
    </row>
    <row r="17662" spans="2:8">
      <c r="B17662" s="2" t="s">
        <v>18112</v>
      </c>
      <c r="C17662" s="2">
        <v>24</v>
      </c>
      <c r="D17662" s="2" t="s">
        <v>460</v>
      </c>
      <c r="E17662" s="2"/>
      <c r="F17662" s="2"/>
      <c r="G17662" s="2"/>
      <c r="H17662" s="2"/>
    </row>
    <row r="17663" spans="2:8">
      <c r="B17663" s="2" t="s">
        <v>18113</v>
      </c>
      <c r="C17663" s="2">
        <v>25</v>
      </c>
      <c r="D17663" s="2" t="s">
        <v>460</v>
      </c>
      <c r="E17663" s="2"/>
      <c r="F17663" s="2"/>
      <c r="G17663" s="2"/>
      <c r="H17663" s="2"/>
    </row>
    <row r="17664" spans="2:8">
      <c r="B17664" s="2" t="s">
        <v>18114</v>
      </c>
      <c r="C17664" s="2">
        <v>26</v>
      </c>
      <c r="D17664" s="2" t="s">
        <v>460</v>
      </c>
      <c r="E17664" s="2"/>
      <c r="F17664" s="2"/>
      <c r="G17664" s="2"/>
      <c r="H17664" s="2"/>
    </row>
    <row r="17665" spans="2:8">
      <c r="B17665" s="2" t="s">
        <v>18115</v>
      </c>
      <c r="C17665" s="2">
        <v>26</v>
      </c>
      <c r="D17665" s="2" t="s">
        <v>460</v>
      </c>
      <c r="E17665" s="2"/>
      <c r="F17665" s="2"/>
      <c r="G17665" s="2"/>
      <c r="H17665" s="2"/>
    </row>
    <row r="17666" spans="2:8">
      <c r="B17666" s="2" t="s">
        <v>18116</v>
      </c>
      <c r="C17666" s="2">
        <v>28</v>
      </c>
      <c r="D17666" s="2" t="s">
        <v>460</v>
      </c>
      <c r="E17666" s="2"/>
      <c r="F17666" s="2"/>
      <c r="G17666" s="2"/>
      <c r="H17666" s="2"/>
    </row>
    <row r="17667" spans="2:8">
      <c r="B17667" s="2" t="s">
        <v>18117</v>
      </c>
      <c r="C17667" s="2">
        <v>24</v>
      </c>
      <c r="D17667" s="2" t="s">
        <v>460</v>
      </c>
      <c r="E17667" s="2"/>
      <c r="F17667" s="2"/>
      <c r="G17667" s="2"/>
      <c r="H17667" s="2"/>
    </row>
    <row r="17668" spans="2:8">
      <c r="B17668" s="2" t="s">
        <v>18118</v>
      </c>
      <c r="C17668" s="2">
        <v>21</v>
      </c>
      <c r="D17668" s="2" t="s">
        <v>460</v>
      </c>
      <c r="E17668" s="2"/>
      <c r="F17668" s="2"/>
      <c r="G17668" s="2"/>
      <c r="H17668" s="2"/>
    </row>
    <row r="17669" spans="2:8">
      <c r="B17669" s="2" t="s">
        <v>18119</v>
      </c>
      <c r="C17669" s="2">
        <v>23</v>
      </c>
      <c r="D17669" s="2" t="s">
        <v>460</v>
      </c>
      <c r="E17669" s="2"/>
      <c r="F17669" s="2"/>
      <c r="G17669" s="2"/>
      <c r="H17669" s="2"/>
    </row>
    <row r="17670" spans="2:8">
      <c r="B17670" s="2" t="s">
        <v>18120</v>
      </c>
      <c r="C17670" s="2">
        <v>20</v>
      </c>
      <c r="D17670" s="2" t="s">
        <v>460</v>
      </c>
      <c r="E17670" s="2"/>
      <c r="F17670" s="2"/>
      <c r="G17670" s="2"/>
      <c r="H17670" s="2"/>
    </row>
    <row r="17671" spans="2:8">
      <c r="B17671" s="2" t="s">
        <v>18121</v>
      </c>
      <c r="C17671" s="2">
        <v>17</v>
      </c>
      <c r="D17671" s="2" t="s">
        <v>460</v>
      </c>
      <c r="E17671" s="2"/>
      <c r="F17671" s="2"/>
      <c r="G17671" s="2"/>
      <c r="H17671" s="2"/>
    </row>
    <row r="17672" spans="2:8">
      <c r="B17672" s="2" t="s">
        <v>18122</v>
      </c>
      <c r="C17672" s="2">
        <v>15</v>
      </c>
      <c r="D17672" s="2" t="s">
        <v>460</v>
      </c>
      <c r="E17672" s="2"/>
      <c r="F17672" s="2"/>
      <c r="G17672" s="2"/>
      <c r="H17672" s="2"/>
    </row>
    <row r="17673" spans="2:8">
      <c r="B17673" s="2" t="s">
        <v>18123</v>
      </c>
      <c r="C17673" s="2">
        <v>21</v>
      </c>
      <c r="D17673" s="2" t="s">
        <v>460</v>
      </c>
      <c r="E17673" s="2"/>
      <c r="F17673" s="2"/>
      <c r="G17673" s="2"/>
      <c r="H17673" s="2"/>
    </row>
    <row r="17674" spans="2:8">
      <c r="B17674" s="2" t="s">
        <v>18124</v>
      </c>
      <c r="C17674" s="2">
        <v>18</v>
      </c>
      <c r="D17674" s="2" t="s">
        <v>460</v>
      </c>
      <c r="E17674" s="2"/>
      <c r="F17674" s="2"/>
      <c r="G17674" s="2"/>
      <c r="H17674" s="2"/>
    </row>
    <row r="17675" spans="2:8">
      <c r="B17675" s="2" t="s">
        <v>18125</v>
      </c>
      <c r="C17675" s="2">
        <v>16</v>
      </c>
      <c r="D17675" s="2" t="s">
        <v>460</v>
      </c>
      <c r="E17675" s="2"/>
      <c r="F17675" s="2"/>
      <c r="G17675" s="2"/>
      <c r="H17675" s="2"/>
    </row>
    <row r="17676" spans="2:8">
      <c r="B17676" s="2" t="s">
        <v>18126</v>
      </c>
      <c r="C17676" s="2">
        <v>6</v>
      </c>
      <c r="D17676" s="2" t="s">
        <v>460</v>
      </c>
      <c r="E17676" s="2"/>
      <c r="F17676" s="2"/>
      <c r="G17676" s="2"/>
      <c r="H17676" s="2"/>
    </row>
    <row r="17677" spans="2:8">
      <c r="B17677" s="2" t="s">
        <v>18127</v>
      </c>
      <c r="C17677" s="2">
        <v>30</v>
      </c>
      <c r="D17677" s="2" t="s">
        <v>460</v>
      </c>
      <c r="E17677" s="2"/>
      <c r="F17677" s="2"/>
      <c r="G17677" s="2"/>
      <c r="H17677" s="2"/>
    </row>
    <row r="17678" spans="2:8">
      <c r="B17678" s="2" t="s">
        <v>18128</v>
      </c>
      <c r="C17678" s="2">
        <v>31</v>
      </c>
      <c r="D17678" s="2" t="s">
        <v>460</v>
      </c>
      <c r="E17678" s="2"/>
      <c r="F17678" s="2"/>
      <c r="G17678" s="2"/>
      <c r="H17678" s="2"/>
    </row>
    <row r="17679" spans="2:8">
      <c r="B17679" s="2" t="s">
        <v>18129</v>
      </c>
      <c r="C17679" s="2">
        <v>32</v>
      </c>
      <c r="D17679" s="2" t="s">
        <v>460</v>
      </c>
      <c r="E17679" s="2"/>
      <c r="F17679" s="2"/>
      <c r="G17679" s="2"/>
      <c r="H17679" s="2"/>
    </row>
    <row r="17680" spans="2:8">
      <c r="B17680" s="2" t="s">
        <v>18130</v>
      </c>
      <c r="C17680" s="2">
        <v>32</v>
      </c>
      <c r="D17680" s="2" t="s">
        <v>460</v>
      </c>
      <c r="E17680" s="2"/>
      <c r="F17680" s="2"/>
      <c r="G17680" s="2"/>
      <c r="H17680" s="2"/>
    </row>
    <row r="17681" spans="2:8">
      <c r="B17681" s="2" t="s">
        <v>18131</v>
      </c>
      <c r="C17681" s="2">
        <v>30</v>
      </c>
      <c r="D17681" s="2" t="s">
        <v>460</v>
      </c>
      <c r="E17681" s="2"/>
      <c r="F17681" s="2"/>
      <c r="G17681" s="2"/>
      <c r="H17681" s="2"/>
    </row>
    <row r="17682" spans="2:8">
      <c r="B17682" s="2" t="s">
        <v>18132</v>
      </c>
      <c r="C17682" s="2">
        <v>25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18133</v>
      </c>
      <c r="C17683" s="2">
        <v>25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18134</v>
      </c>
      <c r="C17684" s="2">
        <v>24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18135</v>
      </c>
      <c r="C17685" s="2">
        <v>28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18136</v>
      </c>
      <c r="C17686" s="2">
        <v>26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18137</v>
      </c>
      <c r="C17687" s="2">
        <v>23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18138</v>
      </c>
      <c r="C17688" s="2">
        <v>17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18139</v>
      </c>
      <c r="C17689" s="2">
        <v>13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18140</v>
      </c>
      <c r="C17690" s="2">
        <v>12</v>
      </c>
      <c r="D17690" s="2" t="s">
        <v>460</v>
      </c>
      <c r="E17690" s="2"/>
      <c r="F17690" s="2"/>
      <c r="G17690" s="2"/>
      <c r="H17690" s="2"/>
    </row>
    <row r="17691" spans="2:8">
      <c r="B17691" s="2" t="s">
        <v>18141</v>
      </c>
      <c r="C17691" s="2">
        <v>12</v>
      </c>
      <c r="D17691" s="2" t="s">
        <v>460</v>
      </c>
      <c r="E17691" s="2"/>
      <c r="F17691" s="2"/>
      <c r="G17691" s="2"/>
      <c r="H17691" s="2"/>
    </row>
    <row r="17692" spans="2:8">
      <c r="B17692" s="2" t="s">
        <v>18142</v>
      </c>
      <c r="C17692" s="2">
        <v>10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18143</v>
      </c>
      <c r="C17693" s="2">
        <v>10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18144</v>
      </c>
      <c r="C17694" s="2">
        <v>10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18145</v>
      </c>
      <c r="C17695" s="2">
        <v>9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18146</v>
      </c>
      <c r="C17696" s="2">
        <v>12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18147</v>
      </c>
      <c r="C17697" s="2">
        <v>14</v>
      </c>
      <c r="D17697" s="2" t="s">
        <v>460</v>
      </c>
      <c r="E17697" s="2"/>
      <c r="F17697" s="2"/>
      <c r="G17697" s="2"/>
      <c r="H17697" s="2"/>
    </row>
    <row r="17698" spans="2:8">
      <c r="B17698" s="2" t="s">
        <v>18148</v>
      </c>
      <c r="C17698" s="2">
        <v>17</v>
      </c>
      <c r="D17698" s="2" t="s">
        <v>460</v>
      </c>
      <c r="E17698" s="2"/>
      <c r="F17698" s="2"/>
      <c r="G17698" s="2"/>
      <c r="H17698" s="2"/>
    </row>
    <row r="17699" spans="2:8">
      <c r="B17699" s="2" t="s">
        <v>18149</v>
      </c>
      <c r="C17699" s="2">
        <v>8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18150</v>
      </c>
      <c r="C17700" s="2">
        <v>19</v>
      </c>
      <c r="D17700" s="2" t="s">
        <v>460</v>
      </c>
      <c r="E17700" s="2"/>
      <c r="F17700" s="2"/>
      <c r="G17700" s="2"/>
      <c r="H17700" s="2"/>
    </row>
    <row r="17701" spans="2:8">
      <c r="B17701" s="2" t="s">
        <v>18151</v>
      </c>
      <c r="C17701" s="2">
        <v>13</v>
      </c>
      <c r="D17701" s="2" t="s">
        <v>460</v>
      </c>
      <c r="E17701" s="2"/>
      <c r="F17701" s="2"/>
      <c r="G17701" s="2"/>
      <c r="H17701" s="2"/>
    </row>
    <row r="17702" spans="2:8">
      <c r="B17702" s="2" t="s">
        <v>18152</v>
      </c>
      <c r="C17702" s="2">
        <v>12</v>
      </c>
      <c r="D17702" s="2" t="s">
        <v>460</v>
      </c>
      <c r="E17702" s="2"/>
      <c r="F17702" s="2"/>
      <c r="G17702" s="2"/>
      <c r="H17702" s="2"/>
    </row>
    <row r="17703" spans="2:8">
      <c r="B17703" s="2" t="s">
        <v>18153</v>
      </c>
      <c r="C17703" s="2">
        <v>14</v>
      </c>
      <c r="D17703" s="2" t="s">
        <v>460</v>
      </c>
      <c r="E17703" s="2"/>
      <c r="F17703" s="2"/>
      <c r="G17703" s="2"/>
      <c r="H17703" s="2"/>
    </row>
    <row r="17704" spans="2:8">
      <c r="B17704" s="2" t="s">
        <v>18154</v>
      </c>
      <c r="C17704" s="2">
        <v>14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18155</v>
      </c>
      <c r="C17705" s="2">
        <v>15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18156</v>
      </c>
      <c r="C17706" s="2">
        <v>16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18157</v>
      </c>
      <c r="C17707" s="2">
        <v>16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18158</v>
      </c>
      <c r="C17708" s="2">
        <v>13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18159</v>
      </c>
      <c r="C17709" s="2">
        <v>14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18160</v>
      </c>
      <c r="C17710" s="2">
        <v>11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18161</v>
      </c>
      <c r="C17711" s="2">
        <v>8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18162</v>
      </c>
      <c r="C17712" s="2">
        <v>6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18163</v>
      </c>
      <c r="C17713" s="2">
        <v>9</v>
      </c>
      <c r="D17713" s="2" t="s">
        <v>460</v>
      </c>
      <c r="E17713" s="2"/>
      <c r="F17713" s="2"/>
      <c r="G17713" s="2"/>
      <c r="H17713" s="2"/>
    </row>
    <row r="17714" spans="2:8">
      <c r="B17714" s="2" t="s">
        <v>18164</v>
      </c>
      <c r="C17714" s="2">
        <v>10</v>
      </c>
      <c r="D17714" s="2" t="s">
        <v>460</v>
      </c>
      <c r="E17714" s="2"/>
      <c r="F17714" s="2"/>
      <c r="G17714" s="2"/>
      <c r="H17714" s="2"/>
    </row>
    <row r="17715" spans="2:8">
      <c r="B17715" s="2" t="s">
        <v>18165</v>
      </c>
      <c r="C17715" s="2">
        <v>6</v>
      </c>
      <c r="D17715" s="2" t="s">
        <v>460</v>
      </c>
      <c r="E17715" s="2"/>
      <c r="F17715" s="2"/>
      <c r="G17715" s="2"/>
      <c r="H17715" s="2"/>
    </row>
    <row r="17716" spans="2:8">
      <c r="B17716" s="2" t="s">
        <v>18166</v>
      </c>
      <c r="C17716" s="2">
        <v>17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18167</v>
      </c>
      <c r="C17717" s="2">
        <v>17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18168</v>
      </c>
      <c r="C17718" s="2">
        <v>18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18169</v>
      </c>
      <c r="C17719" s="2">
        <v>22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18170</v>
      </c>
      <c r="C17720" s="2">
        <v>22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18171</v>
      </c>
      <c r="C17721" s="2">
        <v>21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18172</v>
      </c>
      <c r="C17722" s="2">
        <v>22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18173</v>
      </c>
      <c r="C17723" s="2">
        <v>23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18174</v>
      </c>
      <c r="C17724" s="2">
        <v>20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18175</v>
      </c>
      <c r="C17725" s="2">
        <v>14</v>
      </c>
      <c r="D17725" s="2" t="s">
        <v>460</v>
      </c>
      <c r="E17725" s="2"/>
      <c r="F17725" s="2"/>
      <c r="G17725" s="2"/>
      <c r="H17725" s="2"/>
    </row>
    <row r="17726" spans="2:8">
      <c r="B17726" s="2" t="s">
        <v>18176</v>
      </c>
      <c r="C17726" s="2">
        <v>28</v>
      </c>
      <c r="D17726" s="2" t="s">
        <v>460</v>
      </c>
      <c r="E17726" s="2"/>
      <c r="F17726" s="2"/>
      <c r="G17726" s="2"/>
      <c r="H17726" s="2"/>
    </row>
    <row r="17727" spans="2:8">
      <c r="B17727" s="2" t="s">
        <v>18177</v>
      </c>
      <c r="C17727" s="2">
        <v>28</v>
      </c>
      <c r="D17727" s="2" t="s">
        <v>460</v>
      </c>
      <c r="E17727" s="2"/>
      <c r="F17727" s="2"/>
      <c r="G17727" s="2"/>
      <c r="H17727" s="2"/>
    </row>
    <row r="17728" spans="2:8">
      <c r="B17728" s="2" t="s">
        <v>18178</v>
      </c>
      <c r="C17728" s="2">
        <v>27</v>
      </c>
      <c r="D17728" s="2" t="s">
        <v>460</v>
      </c>
      <c r="E17728" s="2"/>
      <c r="F17728" s="2"/>
      <c r="G17728" s="2"/>
      <c r="H17728" s="2"/>
    </row>
    <row r="17729" spans="2:8">
      <c r="B17729" s="2" t="s">
        <v>18179</v>
      </c>
      <c r="C17729" s="2">
        <v>26</v>
      </c>
      <c r="D17729" s="2" t="s">
        <v>460</v>
      </c>
      <c r="E17729" s="2"/>
      <c r="F17729" s="2"/>
      <c r="G17729" s="2"/>
      <c r="H17729" s="2"/>
    </row>
    <row r="17730" spans="2:8">
      <c r="B17730" s="2" t="s">
        <v>18180</v>
      </c>
      <c r="C17730" s="2">
        <v>25</v>
      </c>
      <c r="D17730" s="2" t="s">
        <v>460</v>
      </c>
      <c r="E17730" s="2"/>
      <c r="F17730" s="2"/>
      <c r="G17730" s="2"/>
      <c r="H17730" s="2"/>
    </row>
    <row r="17731" spans="2:8">
      <c r="B17731" s="2" t="s">
        <v>18181</v>
      </c>
      <c r="C17731" s="2">
        <v>23</v>
      </c>
      <c r="D17731" s="2" t="s">
        <v>460</v>
      </c>
      <c r="E17731" s="2"/>
      <c r="F17731" s="2"/>
      <c r="G17731" s="2"/>
      <c r="H17731" s="2"/>
    </row>
    <row r="17732" spans="2:8">
      <c r="B17732" s="2" t="s">
        <v>18182</v>
      </c>
      <c r="C17732" s="2">
        <v>21</v>
      </c>
      <c r="D17732" s="2" t="s">
        <v>460</v>
      </c>
      <c r="E17732" s="2"/>
      <c r="F17732" s="2"/>
      <c r="G17732" s="2"/>
      <c r="H17732" s="2"/>
    </row>
    <row r="17733" spans="2:8">
      <c r="B17733" s="2" t="s">
        <v>18183</v>
      </c>
      <c r="C17733" s="2">
        <v>18</v>
      </c>
      <c r="D17733" s="2" t="s">
        <v>460</v>
      </c>
      <c r="E17733" s="2"/>
      <c r="F17733" s="2"/>
      <c r="G17733" s="2"/>
      <c r="H17733" s="2"/>
    </row>
    <row r="17734" spans="2:8">
      <c r="B17734" s="2" t="s">
        <v>18184</v>
      </c>
      <c r="C17734" s="2">
        <v>17</v>
      </c>
      <c r="D17734" s="2" t="s">
        <v>460</v>
      </c>
      <c r="E17734" s="2"/>
      <c r="F17734" s="2"/>
      <c r="G17734" s="2"/>
      <c r="H17734" s="2"/>
    </row>
    <row r="17735" spans="2:8">
      <c r="B17735" s="2" t="s">
        <v>18185</v>
      </c>
      <c r="C17735" s="2">
        <v>6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18186</v>
      </c>
      <c r="C17736" s="2">
        <v>5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18187</v>
      </c>
      <c r="C17737" s="2">
        <v>6</v>
      </c>
      <c r="D17737" s="2" t="s">
        <v>460</v>
      </c>
      <c r="E17737" s="2"/>
      <c r="F17737" s="2"/>
      <c r="G17737" s="2"/>
      <c r="H17737" s="2"/>
    </row>
    <row r="17738" spans="2:8">
      <c r="B17738" s="2" t="s">
        <v>18188</v>
      </c>
      <c r="C17738" s="2">
        <v>16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18189</v>
      </c>
      <c r="C17739" s="2">
        <v>14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18190</v>
      </c>
      <c r="C17740" s="2">
        <v>22</v>
      </c>
      <c r="D17740" s="2" t="s">
        <v>460</v>
      </c>
      <c r="E17740" s="2"/>
      <c r="F17740" s="2"/>
      <c r="G17740" s="2"/>
      <c r="H17740" s="2"/>
    </row>
    <row r="17741" spans="2:8">
      <c r="B17741" s="2" t="s">
        <v>18191</v>
      </c>
      <c r="C17741" s="2">
        <v>22</v>
      </c>
      <c r="D17741" s="2" t="s">
        <v>460</v>
      </c>
      <c r="E17741" s="2"/>
      <c r="F17741" s="2"/>
      <c r="G17741" s="2"/>
      <c r="H17741" s="2"/>
    </row>
    <row r="17742" spans="2:8">
      <c r="B17742" s="2" t="s">
        <v>18192</v>
      </c>
      <c r="C17742" s="2">
        <v>13</v>
      </c>
      <c r="D17742" s="2" t="s">
        <v>460</v>
      </c>
      <c r="E17742" s="2"/>
      <c r="F17742" s="2"/>
      <c r="G17742" s="2"/>
      <c r="H17742" s="2"/>
    </row>
    <row r="17743" spans="2:8">
      <c r="B17743" s="2" t="s">
        <v>18193</v>
      </c>
      <c r="C17743" s="2">
        <v>14</v>
      </c>
      <c r="D17743" s="2" t="s">
        <v>460</v>
      </c>
      <c r="E17743" s="2"/>
      <c r="F17743" s="2"/>
      <c r="G17743" s="2"/>
      <c r="H17743" s="2"/>
    </row>
    <row r="17744" spans="2:8">
      <c r="B17744" s="2" t="s">
        <v>18194</v>
      </c>
      <c r="C17744" s="2">
        <v>14</v>
      </c>
      <c r="D17744" s="2" t="s">
        <v>460</v>
      </c>
      <c r="E17744" s="2"/>
      <c r="F17744" s="2"/>
      <c r="G17744" s="2"/>
      <c r="H17744" s="2"/>
    </row>
    <row r="17745" spans="2:8">
      <c r="B17745" s="2" t="s">
        <v>18195</v>
      </c>
      <c r="C17745" s="2">
        <v>15</v>
      </c>
      <c r="D17745" s="2" t="s">
        <v>460</v>
      </c>
      <c r="E17745" s="2"/>
      <c r="F17745" s="2"/>
      <c r="G17745" s="2"/>
      <c r="H17745" s="2"/>
    </row>
    <row r="17746" spans="2:8">
      <c r="B17746" s="2" t="s">
        <v>18196</v>
      </c>
      <c r="C17746" s="2">
        <v>15</v>
      </c>
      <c r="D17746" s="2" t="s">
        <v>460</v>
      </c>
      <c r="E17746" s="2"/>
      <c r="F17746" s="2"/>
      <c r="G17746" s="2"/>
      <c r="H17746" s="2"/>
    </row>
    <row r="17747" spans="2:8">
      <c r="B17747" s="2" t="s">
        <v>18197</v>
      </c>
      <c r="C17747" s="2">
        <v>15</v>
      </c>
      <c r="D17747" s="2" t="s">
        <v>460</v>
      </c>
      <c r="E17747" s="2"/>
      <c r="F17747" s="2"/>
      <c r="G17747" s="2"/>
      <c r="H17747" s="2"/>
    </row>
    <row r="17748" spans="2:8">
      <c r="B17748" s="2" t="s">
        <v>18198</v>
      </c>
      <c r="C17748" s="2">
        <v>14</v>
      </c>
      <c r="D17748" s="2" t="s">
        <v>460</v>
      </c>
      <c r="E17748" s="2"/>
      <c r="F17748" s="2"/>
      <c r="G17748" s="2"/>
      <c r="H17748" s="2"/>
    </row>
    <row r="17749" spans="2:8">
      <c r="B17749" s="2" t="s">
        <v>18199</v>
      </c>
      <c r="C17749" s="2">
        <v>14</v>
      </c>
      <c r="D17749" s="2" t="s">
        <v>460</v>
      </c>
      <c r="E17749" s="2"/>
      <c r="F17749" s="2"/>
      <c r="G17749" s="2"/>
      <c r="H17749" s="2"/>
    </row>
    <row r="17750" spans="2:8">
      <c r="B17750" s="2" t="s">
        <v>18200</v>
      </c>
      <c r="C17750" s="2">
        <v>14</v>
      </c>
      <c r="D17750" s="2" t="s">
        <v>460</v>
      </c>
      <c r="E17750" s="2"/>
      <c r="F17750" s="2"/>
      <c r="G17750" s="2"/>
      <c r="H17750" s="2"/>
    </row>
    <row r="17751" spans="2:8">
      <c r="B17751" s="2" t="s">
        <v>18201</v>
      </c>
      <c r="C17751" s="2">
        <v>15</v>
      </c>
      <c r="D17751" s="2" t="s">
        <v>460</v>
      </c>
      <c r="E17751" s="2"/>
      <c r="F17751" s="2"/>
      <c r="G17751" s="2"/>
      <c r="H17751" s="2"/>
    </row>
    <row r="17752" spans="2:8">
      <c r="B17752" s="2" t="s">
        <v>18202</v>
      </c>
      <c r="C17752" s="2">
        <v>22</v>
      </c>
      <c r="D17752" s="2" t="s">
        <v>460</v>
      </c>
      <c r="E17752" s="2"/>
      <c r="F17752" s="2"/>
      <c r="G17752" s="2"/>
      <c r="H17752" s="2"/>
    </row>
    <row r="17753" spans="2:8">
      <c r="B17753" s="2" t="s">
        <v>18203</v>
      </c>
      <c r="C17753" s="2">
        <v>23</v>
      </c>
      <c r="D17753" s="2" t="s">
        <v>460</v>
      </c>
      <c r="E17753" s="2"/>
      <c r="F17753" s="2"/>
      <c r="G17753" s="2"/>
      <c r="H17753" s="2"/>
    </row>
    <row r="17754" spans="2:8">
      <c r="B17754" s="2" t="s">
        <v>18204</v>
      </c>
      <c r="C17754" s="2">
        <v>22</v>
      </c>
      <c r="D17754" s="2" t="s">
        <v>460</v>
      </c>
      <c r="E17754" s="2"/>
      <c r="F17754" s="2"/>
      <c r="G17754" s="2"/>
      <c r="H17754" s="2"/>
    </row>
    <row r="17755" spans="2:8">
      <c r="B17755" s="2" t="s">
        <v>18205</v>
      </c>
      <c r="C17755" s="2">
        <v>21</v>
      </c>
      <c r="D17755" s="2" t="s">
        <v>460</v>
      </c>
      <c r="E17755" s="2"/>
      <c r="F17755" s="2"/>
      <c r="G17755" s="2"/>
      <c r="H17755" s="2"/>
    </row>
    <row r="17756" spans="2:8">
      <c r="B17756" s="2" t="s">
        <v>18206</v>
      </c>
      <c r="C17756" s="2">
        <v>21</v>
      </c>
      <c r="D17756" s="2" t="s">
        <v>460</v>
      </c>
      <c r="E17756" s="2"/>
      <c r="F17756" s="2"/>
      <c r="G17756" s="2"/>
      <c r="H17756" s="2"/>
    </row>
    <row r="17757" spans="2:8">
      <c r="B17757" s="2" t="s">
        <v>18207</v>
      </c>
      <c r="C17757" s="2">
        <v>11</v>
      </c>
      <c r="D17757" s="2" t="s">
        <v>460</v>
      </c>
      <c r="E17757" s="2"/>
      <c r="F17757" s="2"/>
      <c r="G17757" s="2"/>
      <c r="H17757" s="2"/>
    </row>
    <row r="17758" spans="2:8">
      <c r="B17758" s="2" t="s">
        <v>18208</v>
      </c>
      <c r="C17758" s="2">
        <v>11</v>
      </c>
      <c r="D17758" s="2" t="s">
        <v>460</v>
      </c>
      <c r="E17758" s="2"/>
      <c r="F17758" s="2"/>
      <c r="G17758" s="2"/>
      <c r="H17758" s="2"/>
    </row>
    <row r="17759" spans="2:8">
      <c r="B17759" s="2" t="s">
        <v>18209</v>
      </c>
      <c r="C17759" s="2">
        <v>12</v>
      </c>
      <c r="D17759" s="2" t="s">
        <v>460</v>
      </c>
      <c r="E17759" s="2"/>
      <c r="F17759" s="2"/>
      <c r="G17759" s="2"/>
      <c r="H17759" s="2"/>
    </row>
    <row r="17760" spans="2:8">
      <c r="B17760" s="2" t="s">
        <v>18210</v>
      </c>
      <c r="C17760" s="2">
        <v>12</v>
      </c>
      <c r="D17760" s="2" t="s">
        <v>460</v>
      </c>
      <c r="E17760" s="2"/>
      <c r="F17760" s="2"/>
      <c r="G17760" s="2"/>
      <c r="H17760" s="2"/>
    </row>
    <row r="17761" spans="2:8">
      <c r="B17761" s="2" t="s">
        <v>18211</v>
      </c>
      <c r="C17761" s="2">
        <v>12</v>
      </c>
      <c r="D17761" s="2" t="s">
        <v>460</v>
      </c>
      <c r="E17761" s="2"/>
      <c r="F17761" s="2"/>
      <c r="G17761" s="2"/>
      <c r="H17761" s="2"/>
    </row>
    <row r="17762" spans="2:8">
      <c r="B17762" s="2" t="s">
        <v>18212</v>
      </c>
      <c r="C17762" s="2">
        <v>11</v>
      </c>
      <c r="D17762" s="2" t="s">
        <v>460</v>
      </c>
      <c r="E17762" s="2"/>
      <c r="F17762" s="2"/>
      <c r="G17762" s="2"/>
      <c r="H17762" s="2"/>
    </row>
    <row r="17763" spans="2:8">
      <c r="B17763" s="2" t="s">
        <v>18213</v>
      </c>
      <c r="C17763" s="2">
        <v>12</v>
      </c>
      <c r="D17763" s="2" t="s">
        <v>460</v>
      </c>
      <c r="E17763" s="2"/>
      <c r="F17763" s="2"/>
      <c r="G17763" s="2"/>
      <c r="H17763" s="2"/>
    </row>
    <row r="17764" spans="2:8">
      <c r="B17764" s="2" t="s">
        <v>18214</v>
      </c>
      <c r="C17764" s="2">
        <v>12</v>
      </c>
      <c r="D17764" s="2" t="s">
        <v>460</v>
      </c>
      <c r="E17764" s="2"/>
      <c r="F17764" s="2"/>
      <c r="G17764" s="2"/>
      <c r="H17764" s="2"/>
    </row>
    <row r="17765" spans="2:8">
      <c r="B17765" s="2" t="s">
        <v>18215</v>
      </c>
      <c r="C17765" s="2">
        <v>12</v>
      </c>
      <c r="D17765" s="2" t="s">
        <v>460</v>
      </c>
      <c r="E17765" s="2"/>
      <c r="F17765" s="2"/>
      <c r="G17765" s="2"/>
      <c r="H17765" s="2"/>
    </row>
    <row r="17766" spans="2:8">
      <c r="B17766" s="2" t="s">
        <v>18216</v>
      </c>
      <c r="C17766" s="2">
        <v>12</v>
      </c>
      <c r="D17766" s="2" t="s">
        <v>460</v>
      </c>
      <c r="E17766" s="2"/>
      <c r="F17766" s="2"/>
      <c r="G17766" s="2"/>
      <c r="H17766" s="2"/>
    </row>
    <row r="17767" spans="2:8">
      <c r="B17767" s="2" t="s">
        <v>18217</v>
      </c>
      <c r="C17767" s="2">
        <v>11</v>
      </c>
      <c r="D17767" s="2" t="s">
        <v>460</v>
      </c>
      <c r="E17767" s="2"/>
      <c r="F17767" s="2"/>
      <c r="G17767" s="2"/>
      <c r="H17767" s="2"/>
    </row>
    <row r="17768" spans="2:8">
      <c r="B17768" s="2" t="s">
        <v>18218</v>
      </c>
      <c r="C17768" s="2">
        <v>19</v>
      </c>
      <c r="D17768" s="2" t="s">
        <v>460</v>
      </c>
      <c r="E17768" s="2"/>
      <c r="F17768" s="2"/>
      <c r="G17768" s="2"/>
      <c r="H17768" s="2"/>
    </row>
    <row r="17769" spans="2:8">
      <c r="B17769" s="2" t="s">
        <v>18219</v>
      </c>
      <c r="C17769" s="2">
        <v>20</v>
      </c>
      <c r="D17769" s="2" t="s">
        <v>460</v>
      </c>
      <c r="E17769" s="2"/>
      <c r="F17769" s="2"/>
      <c r="G17769" s="2"/>
      <c r="H17769" s="2"/>
    </row>
    <row r="17770" spans="2:8">
      <c r="B17770" s="2" t="s">
        <v>18220</v>
      </c>
      <c r="C17770" s="2">
        <v>22</v>
      </c>
      <c r="D17770" s="2" t="s">
        <v>460</v>
      </c>
      <c r="E17770" s="2"/>
      <c r="F17770" s="2"/>
      <c r="G17770" s="2"/>
      <c r="H17770" s="2"/>
    </row>
    <row r="17771" spans="2:8">
      <c r="B17771" s="2" t="s">
        <v>18221</v>
      </c>
      <c r="C17771" s="2">
        <v>23</v>
      </c>
      <c r="D17771" s="2" t="s">
        <v>460</v>
      </c>
      <c r="E17771" s="2"/>
      <c r="F17771" s="2"/>
      <c r="G17771" s="2"/>
      <c r="H17771" s="2"/>
    </row>
    <row r="17772" spans="2:8">
      <c r="B17772" s="2" t="s">
        <v>18222</v>
      </c>
      <c r="C17772" s="2">
        <v>20</v>
      </c>
      <c r="D17772" s="2" t="s">
        <v>460</v>
      </c>
      <c r="E17772" s="2"/>
      <c r="F17772" s="2"/>
      <c r="G17772" s="2"/>
      <c r="H17772" s="2"/>
    </row>
    <row r="17773" spans="2:8">
      <c r="B17773" s="2" t="s">
        <v>18223</v>
      </c>
      <c r="C17773" s="2">
        <v>21</v>
      </c>
      <c r="D17773" s="2" t="s">
        <v>460</v>
      </c>
      <c r="E17773" s="2"/>
      <c r="F17773" s="2"/>
      <c r="G17773" s="2"/>
      <c r="H17773" s="2"/>
    </row>
    <row r="17774" spans="2:8">
      <c r="B17774" s="2" t="s">
        <v>18224</v>
      </c>
      <c r="C17774" s="2">
        <v>20</v>
      </c>
      <c r="D17774" s="2" t="s">
        <v>460</v>
      </c>
      <c r="E17774" s="2"/>
      <c r="F17774" s="2"/>
      <c r="G17774" s="2"/>
      <c r="H17774" s="2"/>
    </row>
    <row r="17775" spans="2:8">
      <c r="B17775" s="2" t="s">
        <v>18225</v>
      </c>
      <c r="C17775" s="2">
        <v>15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18226</v>
      </c>
      <c r="C17776" s="2">
        <v>15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18227</v>
      </c>
      <c r="C17777" s="2">
        <v>15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18228</v>
      </c>
      <c r="C17778" s="2">
        <v>10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18229</v>
      </c>
      <c r="C17779" s="2">
        <v>8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18230</v>
      </c>
      <c r="C17780" s="2">
        <v>10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18231</v>
      </c>
      <c r="C17781" s="2">
        <v>10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18232</v>
      </c>
      <c r="C17782" s="2">
        <v>11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18233</v>
      </c>
      <c r="C17783" s="2">
        <v>11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18234</v>
      </c>
      <c r="C17784" s="2">
        <v>11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18235</v>
      </c>
      <c r="C17785" s="2">
        <v>11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18236</v>
      </c>
      <c r="C17786" s="2">
        <v>11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18237</v>
      </c>
      <c r="C17787" s="2">
        <v>10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10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18239</v>
      </c>
      <c r="C17789" s="2">
        <v>10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18240</v>
      </c>
      <c r="C17790" s="2">
        <v>11</v>
      </c>
      <c r="D17790" s="2" t="s">
        <v>460</v>
      </c>
      <c r="E17790" s="2"/>
      <c r="F17790" s="2"/>
      <c r="G17790" s="2"/>
      <c r="H17790" s="2"/>
    </row>
    <row r="17791" spans="2:8">
      <c r="B17791" s="2" t="s">
        <v>18241</v>
      </c>
      <c r="C17791" s="2">
        <v>11</v>
      </c>
      <c r="D17791" s="2" t="s">
        <v>460</v>
      </c>
      <c r="E17791" s="2"/>
      <c r="F17791" s="2"/>
      <c r="G17791" s="2"/>
      <c r="H17791" s="2"/>
    </row>
    <row r="17792" spans="2:8">
      <c r="B17792" s="2" t="s">
        <v>18242</v>
      </c>
      <c r="C17792" s="2">
        <v>11</v>
      </c>
      <c r="D17792" s="2" t="s">
        <v>460</v>
      </c>
      <c r="E17792" s="2"/>
      <c r="F17792" s="2"/>
      <c r="G17792" s="2"/>
      <c r="H17792" s="2"/>
    </row>
    <row r="17793" spans="2:8">
      <c r="B17793" s="2" t="s">
        <v>18243</v>
      </c>
      <c r="C17793" s="2">
        <v>13</v>
      </c>
      <c r="D17793" s="2" t="s">
        <v>460</v>
      </c>
      <c r="E17793" s="2"/>
      <c r="F17793" s="2"/>
      <c r="G17793" s="2"/>
      <c r="H17793" s="2"/>
    </row>
    <row r="17794" spans="2:8">
      <c r="B17794" s="2" t="s">
        <v>18244</v>
      </c>
      <c r="C17794" s="2">
        <v>14</v>
      </c>
      <c r="D17794" s="2" t="s">
        <v>460</v>
      </c>
      <c r="E17794" s="2"/>
      <c r="F17794" s="2"/>
      <c r="G17794" s="2"/>
      <c r="H17794" s="2"/>
    </row>
    <row r="17795" spans="2:8">
      <c r="B17795" s="2" t="s">
        <v>18245</v>
      </c>
      <c r="C17795" s="2">
        <v>18</v>
      </c>
      <c r="D17795" s="2" t="s">
        <v>460</v>
      </c>
      <c r="E17795" s="2"/>
      <c r="F17795" s="2"/>
      <c r="G17795" s="2"/>
      <c r="H17795" s="2"/>
    </row>
    <row r="17796" spans="2:8">
      <c r="B17796" s="2" t="s">
        <v>18246</v>
      </c>
      <c r="C17796" s="2">
        <v>17</v>
      </c>
      <c r="D17796" s="2" t="s">
        <v>460</v>
      </c>
      <c r="E17796" s="2"/>
      <c r="F17796" s="2"/>
      <c r="G17796" s="2"/>
      <c r="H17796" s="2"/>
    </row>
    <row r="17797" spans="2:8">
      <c r="B17797" s="2" t="s">
        <v>18247</v>
      </c>
      <c r="C17797" s="2">
        <v>17</v>
      </c>
      <c r="D17797" s="2" t="s">
        <v>460</v>
      </c>
      <c r="E17797" s="2"/>
      <c r="F17797" s="2"/>
      <c r="G17797" s="2"/>
      <c r="H17797" s="2"/>
    </row>
    <row r="17798" spans="2:8">
      <c r="B17798" s="2" t="s">
        <v>18248</v>
      </c>
      <c r="C17798" s="2">
        <v>17</v>
      </c>
      <c r="D17798" s="2" t="s">
        <v>460</v>
      </c>
      <c r="E17798" s="2"/>
      <c r="F17798" s="2"/>
      <c r="G17798" s="2"/>
      <c r="H17798" s="2"/>
    </row>
    <row r="17799" spans="2:8">
      <c r="B17799" s="2" t="s">
        <v>18249</v>
      </c>
      <c r="C17799" s="2">
        <v>19</v>
      </c>
      <c r="D17799" s="2" t="s">
        <v>460</v>
      </c>
      <c r="E17799" s="2"/>
      <c r="F17799" s="2"/>
      <c r="G17799" s="2"/>
      <c r="H17799" s="2"/>
    </row>
    <row r="17800" spans="2:8">
      <c r="B17800" s="2" t="s">
        <v>18250</v>
      </c>
      <c r="C17800" s="2">
        <v>18</v>
      </c>
      <c r="D17800" s="2" t="s">
        <v>460</v>
      </c>
      <c r="E17800" s="2"/>
      <c r="F17800" s="2"/>
      <c r="G17800" s="2"/>
      <c r="H17800" s="2"/>
    </row>
    <row r="17801" spans="2:8">
      <c r="B17801" s="2" t="s">
        <v>18251</v>
      </c>
      <c r="C17801" s="2">
        <v>18</v>
      </c>
      <c r="D17801" s="2" t="s">
        <v>460</v>
      </c>
      <c r="E17801" s="2"/>
      <c r="F17801" s="2"/>
      <c r="G17801" s="2"/>
      <c r="H17801" s="2"/>
    </row>
    <row r="17802" spans="2:8">
      <c r="B17802" s="2" t="s">
        <v>18252</v>
      </c>
      <c r="C17802" s="2">
        <v>17</v>
      </c>
      <c r="D17802" s="2" t="s">
        <v>460</v>
      </c>
      <c r="E17802" s="2"/>
      <c r="F17802" s="2"/>
      <c r="G17802" s="2"/>
      <c r="H17802" s="2"/>
    </row>
    <row r="17803" spans="2:8">
      <c r="B17803" s="2" t="s">
        <v>18253</v>
      </c>
      <c r="C17803" s="2">
        <v>14</v>
      </c>
      <c r="D17803" s="2" t="s">
        <v>460</v>
      </c>
      <c r="E17803" s="2"/>
      <c r="F17803" s="2"/>
      <c r="G17803" s="2"/>
      <c r="H17803" s="2"/>
    </row>
    <row r="17804" spans="2:8">
      <c r="B17804" s="2" t="s">
        <v>18254</v>
      </c>
      <c r="C17804" s="2">
        <v>10</v>
      </c>
      <c r="D17804" s="2" t="s">
        <v>460</v>
      </c>
      <c r="E17804" s="2"/>
      <c r="F17804" s="2"/>
      <c r="G17804" s="2"/>
      <c r="H17804" s="2"/>
    </row>
    <row r="17805" spans="2:8">
      <c r="B17805" s="2" t="s">
        <v>18255</v>
      </c>
      <c r="C17805" s="2">
        <v>8</v>
      </c>
      <c r="D17805" s="2" t="s">
        <v>460</v>
      </c>
      <c r="E17805" s="2"/>
      <c r="F17805" s="2"/>
      <c r="G17805" s="2"/>
      <c r="H17805" s="2"/>
    </row>
    <row r="17806" spans="2:8">
      <c r="B17806" s="2" t="s">
        <v>18256</v>
      </c>
      <c r="C17806" s="2">
        <v>5</v>
      </c>
      <c r="D17806" s="2" t="s">
        <v>460</v>
      </c>
      <c r="E17806" s="2"/>
      <c r="F17806" s="2"/>
      <c r="G17806" s="2"/>
      <c r="H17806" s="2"/>
    </row>
    <row r="17807" spans="2:8">
      <c r="B17807" s="2" t="s">
        <v>18257</v>
      </c>
      <c r="C17807" s="2">
        <v>27</v>
      </c>
      <c r="D17807" s="2" t="s">
        <v>460</v>
      </c>
      <c r="E17807" s="2"/>
      <c r="F17807" s="2"/>
      <c r="G17807" s="2"/>
      <c r="H17807" s="2"/>
    </row>
    <row r="17808" spans="2:8">
      <c r="B17808" s="2" t="s">
        <v>18258</v>
      </c>
      <c r="C17808" s="2">
        <v>27</v>
      </c>
      <c r="D17808" s="2" t="s">
        <v>460</v>
      </c>
      <c r="E17808" s="2"/>
      <c r="F17808" s="2"/>
      <c r="G17808" s="2"/>
      <c r="H17808" s="2"/>
    </row>
    <row r="17809" spans="2:8">
      <c r="B17809" s="2" t="s">
        <v>18259</v>
      </c>
      <c r="C17809" s="2">
        <v>28</v>
      </c>
      <c r="D17809" s="2" t="s">
        <v>460</v>
      </c>
      <c r="E17809" s="2"/>
      <c r="F17809" s="2"/>
      <c r="G17809" s="2"/>
      <c r="H17809" s="2"/>
    </row>
    <row r="17810" spans="2:8">
      <c r="B17810" s="2" t="s">
        <v>18260</v>
      </c>
      <c r="C17810" s="2">
        <v>28</v>
      </c>
      <c r="D17810" s="2" t="s">
        <v>460</v>
      </c>
      <c r="E17810" s="2"/>
      <c r="F17810" s="2"/>
      <c r="G17810" s="2"/>
      <c r="H17810" s="2"/>
    </row>
    <row r="17811" spans="2:8">
      <c r="B17811" s="2" t="s">
        <v>18261</v>
      </c>
      <c r="C17811" s="2">
        <v>28</v>
      </c>
      <c r="D17811" s="2" t="s">
        <v>460</v>
      </c>
      <c r="E17811" s="2"/>
      <c r="F17811" s="2"/>
      <c r="G17811" s="2"/>
      <c r="H17811" s="2"/>
    </row>
    <row r="17812" spans="2:8">
      <c r="B17812" s="2" t="s">
        <v>18262</v>
      </c>
      <c r="C17812" s="2">
        <v>28</v>
      </c>
      <c r="D17812" s="2" t="s">
        <v>460</v>
      </c>
      <c r="E17812" s="2"/>
      <c r="F17812" s="2"/>
      <c r="G17812" s="2"/>
      <c r="H17812" s="2"/>
    </row>
    <row r="17813" spans="2:8">
      <c r="B17813" s="2" t="s">
        <v>18263</v>
      </c>
      <c r="C17813" s="2">
        <v>23</v>
      </c>
      <c r="D17813" s="2" t="s">
        <v>460</v>
      </c>
      <c r="E17813" s="2"/>
      <c r="F17813" s="2"/>
      <c r="G17813" s="2"/>
      <c r="H17813" s="2"/>
    </row>
    <row r="17814" spans="2:8">
      <c r="B17814" s="2" t="s">
        <v>18264</v>
      </c>
      <c r="C17814" s="2">
        <v>13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18265</v>
      </c>
      <c r="C17815" s="2">
        <v>13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18266</v>
      </c>
      <c r="C17816" s="2">
        <v>19</v>
      </c>
      <c r="D17816" s="2" t="s">
        <v>460</v>
      </c>
      <c r="E17816" s="2"/>
      <c r="F17816" s="2"/>
      <c r="G17816" s="2"/>
      <c r="H17816" s="2"/>
    </row>
    <row r="17817" spans="2:8">
      <c r="B17817" s="2" t="s">
        <v>18267</v>
      </c>
      <c r="C17817" s="2">
        <v>20</v>
      </c>
      <c r="D17817" s="2" t="s">
        <v>460</v>
      </c>
      <c r="E17817" s="2"/>
      <c r="F17817" s="2"/>
      <c r="G17817" s="2"/>
      <c r="H17817" s="2"/>
    </row>
    <row r="17818" spans="2:8">
      <c r="B17818" s="2" t="s">
        <v>18268</v>
      </c>
      <c r="C17818" s="2">
        <v>19</v>
      </c>
      <c r="D17818" s="2" t="s">
        <v>460</v>
      </c>
      <c r="E17818" s="2"/>
      <c r="F17818" s="2"/>
      <c r="G17818" s="2"/>
      <c r="H17818" s="2"/>
    </row>
    <row r="17819" spans="2:8">
      <c r="B17819" s="2" t="s">
        <v>18269</v>
      </c>
      <c r="C17819" s="2">
        <v>19</v>
      </c>
      <c r="D17819" s="2" t="s">
        <v>460</v>
      </c>
      <c r="E17819" s="2"/>
      <c r="F17819" s="2"/>
      <c r="G17819" s="2"/>
      <c r="H17819" s="2"/>
    </row>
    <row r="17820" spans="2:8">
      <c r="B17820" s="2" t="s">
        <v>18270</v>
      </c>
      <c r="C17820" s="2">
        <v>23</v>
      </c>
      <c r="D17820" s="2" t="s">
        <v>460</v>
      </c>
      <c r="E17820" s="2"/>
      <c r="F17820" s="2"/>
      <c r="G17820" s="2"/>
      <c r="H17820" s="2"/>
    </row>
    <row r="17821" spans="2:8">
      <c r="B17821" s="2" t="s">
        <v>18271</v>
      </c>
      <c r="C17821" s="2">
        <v>24</v>
      </c>
      <c r="D17821" s="2" t="s">
        <v>460</v>
      </c>
      <c r="E17821" s="2"/>
      <c r="F17821" s="2"/>
      <c r="G17821" s="2"/>
      <c r="H17821" s="2"/>
    </row>
    <row r="17822" spans="2:8">
      <c r="B17822" s="2" t="s">
        <v>18272</v>
      </c>
      <c r="C17822" s="2">
        <v>25</v>
      </c>
      <c r="D17822" s="2" t="s">
        <v>460</v>
      </c>
      <c r="E17822" s="2"/>
      <c r="F17822" s="2"/>
      <c r="G17822" s="2"/>
      <c r="H17822" s="2"/>
    </row>
    <row r="17823" spans="2:8">
      <c r="B17823" s="2" t="s">
        <v>18273</v>
      </c>
      <c r="C17823" s="2">
        <v>25</v>
      </c>
      <c r="D17823" s="2" t="s">
        <v>460</v>
      </c>
      <c r="E17823" s="2"/>
      <c r="F17823" s="2"/>
      <c r="G17823" s="2"/>
      <c r="H17823" s="2"/>
    </row>
    <row r="17824" spans="2:8">
      <c r="B17824" s="2" t="s">
        <v>18274</v>
      </c>
      <c r="C17824" s="2">
        <v>22</v>
      </c>
      <c r="D17824" s="2" t="s">
        <v>460</v>
      </c>
      <c r="E17824" s="2"/>
      <c r="F17824" s="2"/>
      <c r="G17824" s="2"/>
      <c r="H17824" s="2"/>
    </row>
    <row r="17825" spans="2:8">
      <c r="B17825" s="2" t="s">
        <v>18275</v>
      </c>
      <c r="C17825" s="2">
        <v>24</v>
      </c>
      <c r="D17825" s="2" t="s">
        <v>460</v>
      </c>
      <c r="E17825" s="2"/>
      <c r="F17825" s="2"/>
      <c r="G17825" s="2"/>
      <c r="H17825" s="2"/>
    </row>
    <row r="17826" spans="2:8">
      <c r="B17826" s="2" t="s">
        <v>18276</v>
      </c>
      <c r="C17826" s="2">
        <v>24</v>
      </c>
      <c r="D17826" s="2" t="s">
        <v>460</v>
      </c>
      <c r="E17826" s="2"/>
      <c r="F17826" s="2"/>
      <c r="G17826" s="2"/>
      <c r="H17826" s="2"/>
    </row>
    <row r="17827" spans="2:8">
      <c r="B17827" s="2" t="s">
        <v>18277</v>
      </c>
      <c r="C17827" s="2">
        <v>23</v>
      </c>
      <c r="D17827" s="2" t="s">
        <v>460</v>
      </c>
      <c r="E17827" s="2"/>
      <c r="F17827" s="2"/>
      <c r="G17827" s="2"/>
      <c r="H17827" s="2"/>
    </row>
    <row r="17828" spans="2:8">
      <c r="B17828" s="2" t="s">
        <v>18278</v>
      </c>
      <c r="C17828" s="2">
        <v>23</v>
      </c>
      <c r="D17828" s="2" t="s">
        <v>460</v>
      </c>
      <c r="E17828" s="2"/>
      <c r="F17828" s="2"/>
      <c r="G17828" s="2"/>
      <c r="H17828" s="2"/>
    </row>
    <row r="17829" spans="2:8">
      <c r="B17829" s="2" t="s">
        <v>18279</v>
      </c>
      <c r="C17829" s="2">
        <v>21</v>
      </c>
      <c r="D17829" s="2" t="s">
        <v>460</v>
      </c>
      <c r="E17829" s="2"/>
      <c r="F17829" s="2"/>
      <c r="G17829" s="2"/>
      <c r="H17829" s="2"/>
    </row>
    <row r="17830" spans="2:8">
      <c r="B17830" s="2" t="s">
        <v>18280</v>
      </c>
      <c r="C17830" s="2">
        <v>21</v>
      </c>
      <c r="D17830" s="2" t="s">
        <v>460</v>
      </c>
      <c r="E17830" s="2"/>
      <c r="F17830" s="2"/>
      <c r="G17830" s="2"/>
      <c r="H17830" s="2"/>
    </row>
    <row r="17831" spans="2:8">
      <c r="B17831" s="2" t="s">
        <v>18281</v>
      </c>
      <c r="C17831" s="2">
        <v>11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18282</v>
      </c>
      <c r="C17832" s="2">
        <v>13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18283</v>
      </c>
      <c r="C17833" s="2">
        <v>29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18284</v>
      </c>
      <c r="C17834" s="2">
        <v>30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18285</v>
      </c>
      <c r="C17835" s="2">
        <v>30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18286</v>
      </c>
      <c r="C17836" s="2">
        <v>30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18287</v>
      </c>
      <c r="C17837" s="2">
        <v>29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18288</v>
      </c>
      <c r="C17838" s="2">
        <v>30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18289</v>
      </c>
      <c r="C17839" s="2">
        <v>29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18290</v>
      </c>
      <c r="C17840" s="2">
        <v>16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18291</v>
      </c>
      <c r="C17841" s="2">
        <v>17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18292</v>
      </c>
      <c r="C17842" s="2">
        <v>18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18293</v>
      </c>
      <c r="C17843" s="2">
        <v>17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18294</v>
      </c>
      <c r="C17844" s="2">
        <v>16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18295</v>
      </c>
      <c r="C17845" s="2">
        <v>16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18296</v>
      </c>
      <c r="C17846" s="2">
        <v>17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18297</v>
      </c>
      <c r="C17847" s="2">
        <v>17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18298</v>
      </c>
      <c r="C17848" s="2">
        <v>17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18299</v>
      </c>
      <c r="C17849" s="2">
        <v>18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18300</v>
      </c>
      <c r="C17850" s="2">
        <v>17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17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18302</v>
      </c>
      <c r="C17852" s="2">
        <v>15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18303</v>
      </c>
      <c r="C17853" s="2">
        <v>15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18304</v>
      </c>
      <c r="C17854" s="2">
        <v>16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18305</v>
      </c>
      <c r="C17855" s="2">
        <v>17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18306</v>
      </c>
      <c r="C17856" s="2">
        <v>16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18307</v>
      </c>
      <c r="C17857" s="2">
        <v>16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18308</v>
      </c>
      <c r="C17858" s="2">
        <v>16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18309</v>
      </c>
      <c r="C17859" s="2">
        <v>16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18310</v>
      </c>
      <c r="C17860" s="2">
        <v>14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18311</v>
      </c>
      <c r="C17861" s="2">
        <v>13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18312</v>
      </c>
      <c r="C17862" s="2">
        <v>11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18313</v>
      </c>
      <c r="C17863" s="2">
        <v>10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18314</v>
      </c>
      <c r="C17864" s="2">
        <v>11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18315</v>
      </c>
      <c r="C17865" s="2">
        <v>11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18316</v>
      </c>
      <c r="C17866" s="2">
        <v>11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18317</v>
      </c>
      <c r="C17867" s="2">
        <v>15</v>
      </c>
      <c r="D17867" s="2" t="s">
        <v>460</v>
      </c>
      <c r="E17867" s="2"/>
      <c r="F17867" s="2"/>
      <c r="G17867" s="2"/>
      <c r="H17867" s="2"/>
    </row>
    <row r="17868" spans="2:8">
      <c r="B17868" s="2" t="s">
        <v>18318</v>
      </c>
      <c r="C17868" s="2">
        <v>13</v>
      </c>
      <c r="D17868" s="2" t="s">
        <v>460</v>
      </c>
      <c r="E17868" s="2"/>
      <c r="F17868" s="2"/>
      <c r="G17868" s="2"/>
      <c r="H17868" s="2"/>
    </row>
    <row r="17869" spans="2:8">
      <c r="B17869" s="2" t="s">
        <v>18319</v>
      </c>
      <c r="C17869" s="2">
        <v>13</v>
      </c>
      <c r="D17869" s="2" t="s">
        <v>460</v>
      </c>
      <c r="E17869" s="2"/>
      <c r="F17869" s="2"/>
      <c r="G17869" s="2"/>
      <c r="H17869" s="2"/>
    </row>
    <row r="17870" spans="2:8">
      <c r="B17870" s="2" t="s">
        <v>18320</v>
      </c>
      <c r="C17870" s="2">
        <v>14</v>
      </c>
      <c r="D17870" s="2" t="s">
        <v>460</v>
      </c>
      <c r="E17870" s="2"/>
      <c r="F17870" s="2"/>
      <c r="G17870" s="2"/>
      <c r="H17870" s="2"/>
    </row>
    <row r="17871" spans="2:8">
      <c r="B17871" s="2" t="s">
        <v>18321</v>
      </c>
      <c r="C17871" s="2">
        <v>14</v>
      </c>
      <c r="D17871" s="2" t="s">
        <v>460</v>
      </c>
      <c r="E17871" s="2"/>
      <c r="F17871" s="2"/>
      <c r="G17871" s="2"/>
      <c r="H17871" s="2"/>
    </row>
    <row r="17872" spans="2:8">
      <c r="B17872" s="2" t="s">
        <v>18322</v>
      </c>
      <c r="C17872" s="2">
        <v>14</v>
      </c>
      <c r="D17872" s="2" t="s">
        <v>460</v>
      </c>
      <c r="E17872" s="2"/>
      <c r="F17872" s="2"/>
      <c r="G17872" s="2"/>
      <c r="H17872" s="2"/>
    </row>
    <row r="17873" spans="2:8">
      <c r="B17873" s="2" t="s">
        <v>18323</v>
      </c>
      <c r="C17873" s="2">
        <v>14</v>
      </c>
      <c r="D17873" s="2" t="s">
        <v>460</v>
      </c>
      <c r="E17873" s="2"/>
      <c r="F17873" s="2"/>
      <c r="G17873" s="2"/>
      <c r="H17873" s="2"/>
    </row>
    <row r="17874" spans="2:8">
      <c r="B17874" s="2" t="s">
        <v>18324</v>
      </c>
      <c r="C17874" s="2">
        <v>24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18325</v>
      </c>
      <c r="C17875" s="2">
        <v>26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18326</v>
      </c>
      <c r="C17876" s="2">
        <v>23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18327</v>
      </c>
      <c r="C17877" s="2">
        <v>26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18328</v>
      </c>
      <c r="C17878" s="2">
        <v>26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18329</v>
      </c>
      <c r="C17879" s="2">
        <v>25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18330</v>
      </c>
      <c r="C17880" s="2">
        <v>24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18331</v>
      </c>
      <c r="C17881" s="2">
        <v>23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18332</v>
      </c>
      <c r="C17882" s="2">
        <v>23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18333</v>
      </c>
      <c r="C17883" s="2">
        <v>22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18334</v>
      </c>
      <c r="C17884" s="2">
        <v>21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18335</v>
      </c>
      <c r="C17885" s="2">
        <v>27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18336</v>
      </c>
      <c r="C17886" s="2">
        <v>30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18337</v>
      </c>
      <c r="C17887" s="2">
        <v>28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18338</v>
      </c>
      <c r="C17888" s="2">
        <v>26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18339</v>
      </c>
      <c r="C17889" s="2">
        <v>23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18340</v>
      </c>
      <c r="C17890" s="2">
        <v>24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18341</v>
      </c>
      <c r="C17891" s="2">
        <v>17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18342</v>
      </c>
      <c r="C17892" s="2">
        <v>17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18343</v>
      </c>
      <c r="C17893" s="2">
        <v>18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18344</v>
      </c>
      <c r="C17894" s="2">
        <v>16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18345</v>
      </c>
      <c r="C17895" s="2">
        <v>6</v>
      </c>
      <c r="D17895" s="2" t="s">
        <v>460</v>
      </c>
      <c r="E17895" s="2"/>
      <c r="F17895" s="2"/>
      <c r="G17895" s="2"/>
      <c r="H17895" s="2"/>
    </row>
    <row r="17896" spans="2:8">
      <c r="B17896" s="2" t="s">
        <v>18346</v>
      </c>
      <c r="C17896" s="2">
        <v>6</v>
      </c>
      <c r="D17896" s="2" t="s">
        <v>460</v>
      </c>
      <c r="E17896" s="2"/>
      <c r="F17896" s="2"/>
      <c r="G17896" s="2"/>
      <c r="H17896" s="2"/>
    </row>
    <row r="17897" spans="2:8">
      <c r="B17897" s="2" t="s">
        <v>18347</v>
      </c>
      <c r="C17897" s="2">
        <v>18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18348</v>
      </c>
      <c r="C17898" s="2">
        <v>15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18349</v>
      </c>
      <c r="C17899" s="2">
        <v>15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18350</v>
      </c>
      <c r="C17900" s="2">
        <v>19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18351</v>
      </c>
      <c r="C17901" s="2">
        <v>25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18352</v>
      </c>
      <c r="C17902" s="2">
        <v>28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18353</v>
      </c>
      <c r="C17903" s="2">
        <v>30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18354</v>
      </c>
      <c r="C17904" s="2">
        <v>30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18355</v>
      </c>
      <c r="C17905" s="2">
        <v>28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18356</v>
      </c>
      <c r="C17906" s="2">
        <v>27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18357</v>
      </c>
      <c r="C17907" s="2">
        <v>28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18358</v>
      </c>
      <c r="C17908" s="2">
        <v>26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18359</v>
      </c>
      <c r="C17909" s="2">
        <v>24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18360</v>
      </c>
      <c r="C17910" s="2">
        <v>25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18361</v>
      </c>
      <c r="C17911" s="2">
        <v>26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18362</v>
      </c>
      <c r="C17912" s="2">
        <v>24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18363</v>
      </c>
      <c r="C17913" s="2">
        <v>24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18364</v>
      </c>
      <c r="C17914" s="2">
        <v>24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18365</v>
      </c>
      <c r="C17915" s="2">
        <v>27</v>
      </c>
      <c r="D17915" s="2" t="s">
        <v>460</v>
      </c>
      <c r="E17915" s="2"/>
      <c r="F17915" s="2"/>
      <c r="G17915" s="2"/>
      <c r="H17915" s="2"/>
    </row>
    <row r="17916" spans="2:8">
      <c r="B17916" s="2" t="s">
        <v>18366</v>
      </c>
      <c r="C17916" s="2">
        <v>29</v>
      </c>
      <c r="D17916" s="2" t="s">
        <v>460</v>
      </c>
      <c r="E17916" s="2"/>
      <c r="F17916" s="2"/>
      <c r="G17916" s="2"/>
      <c r="H17916" s="2"/>
    </row>
    <row r="17917" spans="2:8">
      <c r="B17917" s="2" t="s">
        <v>18367</v>
      </c>
      <c r="C17917" s="2">
        <v>30</v>
      </c>
      <c r="D17917" s="2" t="s">
        <v>460</v>
      </c>
      <c r="E17917" s="2"/>
      <c r="F17917" s="2"/>
      <c r="G17917" s="2"/>
      <c r="H17917" s="2"/>
    </row>
    <row r="17918" spans="2:8">
      <c r="B17918" s="2" t="s">
        <v>18368</v>
      </c>
      <c r="C17918" s="2">
        <v>32</v>
      </c>
      <c r="D17918" s="2" t="s">
        <v>460</v>
      </c>
      <c r="E17918" s="2"/>
      <c r="F17918" s="2"/>
      <c r="G17918" s="2"/>
      <c r="H17918" s="2"/>
    </row>
    <row r="17919" spans="2:8">
      <c r="B17919" s="2" t="s">
        <v>18369</v>
      </c>
      <c r="C17919" s="2">
        <v>32</v>
      </c>
      <c r="D17919" s="2" t="s">
        <v>460</v>
      </c>
      <c r="E17919" s="2"/>
      <c r="F17919" s="2"/>
      <c r="G17919" s="2"/>
      <c r="H17919" s="2"/>
    </row>
    <row r="17920" spans="2:8">
      <c r="B17920" s="2" t="s">
        <v>18370</v>
      </c>
      <c r="C17920" s="2">
        <v>29</v>
      </c>
      <c r="D17920" s="2" t="s">
        <v>460</v>
      </c>
      <c r="E17920" s="2"/>
      <c r="F17920" s="2"/>
      <c r="G17920" s="2"/>
      <c r="H17920" s="2"/>
    </row>
    <row r="17921" spans="2:8">
      <c r="B17921" s="2" t="s">
        <v>18371</v>
      </c>
      <c r="C17921" s="2">
        <v>16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18372</v>
      </c>
      <c r="C17922" s="2">
        <v>20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18373</v>
      </c>
      <c r="C17923" s="2">
        <v>22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18374</v>
      </c>
      <c r="C17924" s="2">
        <v>23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18375</v>
      </c>
      <c r="C17925" s="2">
        <v>23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18376</v>
      </c>
      <c r="C17926" s="2">
        <v>23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18377</v>
      </c>
      <c r="C17927" s="2">
        <v>24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18378</v>
      </c>
      <c r="C17928" s="2">
        <v>26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18379</v>
      </c>
      <c r="C17929" s="2">
        <v>25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18380</v>
      </c>
      <c r="C17930" s="2">
        <v>27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18381</v>
      </c>
      <c r="C17931" s="2">
        <v>28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18382</v>
      </c>
      <c r="C17932" s="2">
        <v>26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18383</v>
      </c>
      <c r="C17933" s="2">
        <v>22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18384</v>
      </c>
      <c r="C17934" s="2">
        <v>23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18385</v>
      </c>
      <c r="C17935" s="2">
        <v>21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18386</v>
      </c>
      <c r="C17936" s="2">
        <v>21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18387</v>
      </c>
      <c r="C17937" s="2">
        <v>20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18388</v>
      </c>
      <c r="C17938" s="2">
        <v>21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18389</v>
      </c>
      <c r="C17939" s="2">
        <v>21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18390</v>
      </c>
      <c r="C17940" s="2">
        <v>21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18391</v>
      </c>
      <c r="C17941" s="2">
        <v>20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18392</v>
      </c>
      <c r="C17942" s="2">
        <v>22</v>
      </c>
      <c r="D17942" s="2" t="s">
        <v>460</v>
      </c>
      <c r="E17942" s="2"/>
      <c r="F17942" s="2"/>
      <c r="G17942" s="2"/>
      <c r="H17942" s="2"/>
    </row>
    <row r="17943" spans="2:8">
      <c r="B17943" s="2" t="s">
        <v>18393</v>
      </c>
      <c r="C17943" s="2">
        <v>23</v>
      </c>
      <c r="D17943" s="2" t="s">
        <v>460</v>
      </c>
      <c r="E17943" s="2"/>
      <c r="F17943" s="2"/>
      <c r="G17943" s="2"/>
      <c r="H17943" s="2"/>
    </row>
    <row r="17944" spans="2:8">
      <c r="B17944" s="2" t="s">
        <v>18394</v>
      </c>
      <c r="C17944" s="2">
        <v>23</v>
      </c>
      <c r="D17944" s="2" t="s">
        <v>460</v>
      </c>
      <c r="E17944" s="2"/>
      <c r="F17944" s="2"/>
      <c r="G17944" s="2"/>
      <c r="H17944" s="2"/>
    </row>
    <row r="17945" spans="2:8">
      <c r="B17945" s="2" t="s">
        <v>18395</v>
      </c>
      <c r="C17945" s="2">
        <v>22</v>
      </c>
      <c r="D17945" s="2" t="s">
        <v>460</v>
      </c>
      <c r="E17945" s="2"/>
      <c r="F17945" s="2"/>
      <c r="G17945" s="2"/>
      <c r="H17945" s="2"/>
    </row>
    <row r="17946" spans="2:8">
      <c r="B17946" s="2" t="s">
        <v>18396</v>
      </c>
      <c r="C17946" s="2">
        <v>22</v>
      </c>
      <c r="D17946" s="2" t="s">
        <v>460</v>
      </c>
      <c r="E17946" s="2"/>
      <c r="F17946" s="2"/>
      <c r="G17946" s="2"/>
      <c r="H17946" s="2"/>
    </row>
    <row r="17947" spans="2:8">
      <c r="B17947" s="2" t="s">
        <v>18397</v>
      </c>
      <c r="C17947" s="2">
        <v>23</v>
      </c>
      <c r="D17947" s="2" t="s">
        <v>460</v>
      </c>
      <c r="E17947" s="2"/>
      <c r="F17947" s="2"/>
      <c r="G17947" s="2"/>
      <c r="H17947" s="2"/>
    </row>
    <row r="17948" spans="2:8">
      <c r="B17948" s="2" t="s">
        <v>18398</v>
      </c>
      <c r="C17948" s="2">
        <v>23</v>
      </c>
      <c r="D17948" s="2" t="s">
        <v>460</v>
      </c>
      <c r="E17948" s="2"/>
      <c r="F17948" s="2"/>
      <c r="G17948" s="2"/>
      <c r="H17948" s="2"/>
    </row>
    <row r="17949" spans="2:8">
      <c r="B17949" s="2" t="s">
        <v>18399</v>
      </c>
      <c r="C17949" s="2">
        <v>26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18400</v>
      </c>
      <c r="C17950" s="2">
        <v>26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18401</v>
      </c>
      <c r="C17951" s="2">
        <v>24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18402</v>
      </c>
      <c r="C17952" s="2">
        <v>23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18403</v>
      </c>
      <c r="C17953" s="2">
        <v>22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18404</v>
      </c>
      <c r="C17954" s="2">
        <v>21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18405</v>
      </c>
      <c r="C17955" s="2">
        <v>19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18406</v>
      </c>
      <c r="C17956" s="2">
        <v>18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18407</v>
      </c>
      <c r="C17957" s="2">
        <v>26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18408</v>
      </c>
      <c r="C17958" s="2">
        <v>31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18409</v>
      </c>
      <c r="C17959" s="2">
        <v>31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18410</v>
      </c>
      <c r="C17960" s="2">
        <v>30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18411</v>
      </c>
      <c r="C17961" s="2">
        <v>30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18412</v>
      </c>
      <c r="C17962" s="2">
        <v>27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18413</v>
      </c>
      <c r="C17963" s="2">
        <v>23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18414</v>
      </c>
      <c r="C17964" s="2">
        <v>34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18415</v>
      </c>
      <c r="C17965" s="2">
        <v>34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18416</v>
      </c>
      <c r="C17966" s="2">
        <v>32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18417</v>
      </c>
      <c r="C17967" s="2">
        <v>31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18418</v>
      </c>
      <c r="C17968" s="2">
        <v>28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18419</v>
      </c>
      <c r="C17969" s="2">
        <v>23</v>
      </c>
      <c r="D17969" s="2" t="s">
        <v>460</v>
      </c>
      <c r="E17969" s="2"/>
      <c r="F17969" s="2"/>
      <c r="G17969" s="2"/>
      <c r="H17969" s="2"/>
    </row>
    <row r="17970" spans="2:8">
      <c r="B17970" s="2" t="s">
        <v>18420</v>
      </c>
      <c r="C17970" s="2">
        <v>25</v>
      </c>
      <c r="D17970" s="2" t="s">
        <v>460</v>
      </c>
      <c r="E17970" s="2"/>
      <c r="F17970" s="2"/>
      <c r="G17970" s="2"/>
      <c r="H17970" s="2"/>
    </row>
    <row r="17971" spans="2:8">
      <c r="B17971" s="2" t="s">
        <v>18421</v>
      </c>
      <c r="C17971" s="2">
        <v>26</v>
      </c>
      <c r="D17971" s="2" t="s">
        <v>460</v>
      </c>
      <c r="E17971" s="2"/>
      <c r="F17971" s="2"/>
      <c r="G17971" s="2"/>
      <c r="H17971" s="2"/>
    </row>
    <row r="17972" spans="2:8">
      <c r="B17972" s="2" t="s">
        <v>18422</v>
      </c>
      <c r="C17972" s="2">
        <v>26</v>
      </c>
      <c r="D17972" s="2" t="s">
        <v>460</v>
      </c>
      <c r="E17972" s="2"/>
      <c r="F17972" s="2"/>
      <c r="G17972" s="2"/>
      <c r="H17972" s="2"/>
    </row>
    <row r="17973" spans="2:8">
      <c r="B17973" s="2" t="s">
        <v>18423</v>
      </c>
      <c r="C17973" s="2">
        <v>26</v>
      </c>
      <c r="D17973" s="2" t="s">
        <v>460</v>
      </c>
      <c r="E17973" s="2"/>
      <c r="F17973" s="2"/>
      <c r="G17973" s="2"/>
      <c r="H17973" s="2"/>
    </row>
    <row r="17974" spans="2:8">
      <c r="B17974" s="2" t="s">
        <v>18424</v>
      </c>
      <c r="C17974" s="2">
        <v>25</v>
      </c>
      <c r="D17974" s="2" t="s">
        <v>460</v>
      </c>
      <c r="E17974" s="2"/>
      <c r="F17974" s="2"/>
      <c r="G17974" s="2"/>
      <c r="H17974" s="2"/>
    </row>
    <row r="17975" spans="2:8">
      <c r="B17975" s="2" t="s">
        <v>18425</v>
      </c>
      <c r="C17975" s="2">
        <v>25</v>
      </c>
      <c r="D17975" s="2" t="s">
        <v>460</v>
      </c>
      <c r="E17975" s="2"/>
      <c r="F17975" s="2"/>
      <c r="G17975" s="2"/>
      <c r="H17975" s="2"/>
    </row>
    <row r="17976" spans="2:8">
      <c r="B17976" s="2" t="s">
        <v>18426</v>
      </c>
      <c r="C17976" s="2">
        <v>23</v>
      </c>
      <c r="D17976" s="2" t="s">
        <v>460</v>
      </c>
      <c r="E17976" s="2"/>
      <c r="F17976" s="2"/>
      <c r="G17976" s="2"/>
      <c r="H17976" s="2"/>
    </row>
    <row r="17977" spans="2:8">
      <c r="B17977" s="2" t="s">
        <v>18427</v>
      </c>
      <c r="C17977" s="2">
        <v>16</v>
      </c>
      <c r="D17977" s="2" t="s">
        <v>460</v>
      </c>
      <c r="E17977" s="2"/>
      <c r="F17977" s="2"/>
      <c r="G17977" s="2"/>
      <c r="H17977" s="2"/>
    </row>
    <row r="17978" spans="2:8">
      <c r="B17978" s="2" t="s">
        <v>18428</v>
      </c>
      <c r="C17978" s="2">
        <v>24</v>
      </c>
      <c r="D17978" s="2" t="s">
        <v>460</v>
      </c>
      <c r="E17978" s="2"/>
      <c r="F17978" s="2"/>
      <c r="G17978" s="2"/>
      <c r="H17978" s="2"/>
    </row>
    <row r="17979" spans="2:8">
      <c r="B17979" s="2" t="s">
        <v>18429</v>
      </c>
      <c r="C17979" s="2">
        <v>17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18430</v>
      </c>
      <c r="C17980" s="2">
        <v>19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18431</v>
      </c>
      <c r="C17981" s="2">
        <v>21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18432</v>
      </c>
      <c r="C17982" s="2">
        <v>22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18433</v>
      </c>
      <c r="C17983" s="2">
        <v>22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18434</v>
      </c>
      <c r="C17984" s="2">
        <v>22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18435</v>
      </c>
      <c r="C17985" s="2">
        <v>22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18436</v>
      </c>
      <c r="C17986" s="2">
        <v>20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18437</v>
      </c>
      <c r="C17987" s="2">
        <v>20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18438</v>
      </c>
      <c r="C17988" s="2">
        <v>19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18439</v>
      </c>
      <c r="C17989" s="2">
        <v>31</v>
      </c>
      <c r="D17989" s="2" t="s">
        <v>460</v>
      </c>
      <c r="E17989" s="2"/>
      <c r="F17989" s="2"/>
      <c r="G17989" s="2"/>
      <c r="H17989" s="2"/>
    </row>
    <row r="17990" spans="2:8">
      <c r="B17990" s="2" t="s">
        <v>18440</v>
      </c>
      <c r="C17990" s="2">
        <v>32</v>
      </c>
      <c r="D17990" s="2" t="s">
        <v>460</v>
      </c>
      <c r="E17990" s="2"/>
      <c r="F17990" s="2"/>
      <c r="G17990" s="2"/>
      <c r="H17990" s="2"/>
    </row>
    <row r="17991" spans="2:8">
      <c r="B17991" s="2" t="s">
        <v>18441</v>
      </c>
      <c r="C17991" s="2">
        <v>33</v>
      </c>
      <c r="D17991" s="2" t="s">
        <v>460</v>
      </c>
      <c r="E17991" s="2"/>
      <c r="F17991" s="2"/>
      <c r="G17991" s="2"/>
      <c r="H17991" s="2"/>
    </row>
    <row r="17992" spans="2:8">
      <c r="B17992" s="2" t="s">
        <v>18442</v>
      </c>
      <c r="C17992" s="2">
        <v>32</v>
      </c>
      <c r="D17992" s="2" t="s">
        <v>460</v>
      </c>
      <c r="E17992" s="2"/>
      <c r="F17992" s="2"/>
      <c r="G17992" s="2"/>
      <c r="H17992" s="2"/>
    </row>
    <row r="17993" spans="2:8">
      <c r="B17993" s="2" t="s">
        <v>18443</v>
      </c>
      <c r="C17993" s="2">
        <v>30</v>
      </c>
      <c r="D17993" s="2" t="s">
        <v>460</v>
      </c>
      <c r="E17993" s="2"/>
      <c r="F17993" s="2"/>
      <c r="G17993" s="2"/>
      <c r="H17993" s="2"/>
    </row>
    <row r="17994" spans="2:8">
      <c r="B17994" s="2" t="s">
        <v>18444</v>
      </c>
      <c r="C17994" s="2">
        <v>26</v>
      </c>
      <c r="D17994" s="2" t="s">
        <v>460</v>
      </c>
      <c r="E17994" s="2"/>
      <c r="F17994" s="2"/>
      <c r="G17994" s="2"/>
      <c r="H17994" s="2"/>
    </row>
    <row r="17995" spans="2:8">
      <c r="B17995" s="2" t="s">
        <v>18445</v>
      </c>
      <c r="C17995" s="2">
        <v>21</v>
      </c>
      <c r="D17995" s="2" t="s">
        <v>460</v>
      </c>
      <c r="E17995" s="2"/>
      <c r="F17995" s="2"/>
      <c r="G17995" s="2"/>
      <c r="H17995" s="2"/>
    </row>
    <row r="17996" spans="2:8">
      <c r="B17996" s="2" t="s">
        <v>18446</v>
      </c>
      <c r="C17996" s="2">
        <v>13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18447</v>
      </c>
      <c r="C17997" s="2">
        <v>11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18448</v>
      </c>
      <c r="C17998" s="2">
        <v>12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18449</v>
      </c>
      <c r="C17999" s="2">
        <v>10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18450</v>
      </c>
      <c r="C18000" s="2">
        <v>11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18451</v>
      </c>
      <c r="C18001" s="2">
        <v>9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18452</v>
      </c>
      <c r="C18002" s="2">
        <v>8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18453</v>
      </c>
      <c r="C18003" s="2">
        <v>21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18454</v>
      </c>
      <c r="C18004" s="2">
        <v>21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18455</v>
      </c>
      <c r="C18005" s="2">
        <v>21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18456</v>
      </c>
      <c r="C18006" s="2">
        <v>21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18457</v>
      </c>
      <c r="C18007" s="2">
        <v>21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18458</v>
      </c>
      <c r="C18008" s="2">
        <v>21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18459</v>
      </c>
      <c r="C18009" s="2">
        <v>20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18460</v>
      </c>
      <c r="C18010" s="2">
        <v>25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18461</v>
      </c>
      <c r="C18011" s="2">
        <v>30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18462</v>
      </c>
      <c r="C18012" s="2">
        <v>36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18463</v>
      </c>
      <c r="C18013" s="2">
        <v>35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18464</v>
      </c>
      <c r="C18014" s="2">
        <v>31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18465</v>
      </c>
      <c r="C18015" s="2">
        <v>28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18466</v>
      </c>
      <c r="C18016" s="2">
        <v>29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18467</v>
      </c>
      <c r="C18017" s="2">
        <v>28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18468</v>
      </c>
      <c r="C18018" s="2">
        <v>22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18469</v>
      </c>
      <c r="C18019" s="2">
        <v>25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18470</v>
      </c>
      <c r="C18020" s="2">
        <v>28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18471</v>
      </c>
      <c r="C18021" s="2">
        <v>28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18472</v>
      </c>
      <c r="C18022" s="2">
        <v>28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18473</v>
      </c>
      <c r="C18023" s="2">
        <v>25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23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18475</v>
      </c>
      <c r="C18025" s="2">
        <v>22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18476</v>
      </c>
      <c r="C18026" s="2">
        <v>19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18477</v>
      </c>
      <c r="C18027" s="2">
        <v>33</v>
      </c>
      <c r="D18027" s="2" t="s">
        <v>460</v>
      </c>
      <c r="E18027" s="2"/>
      <c r="F18027" s="2"/>
      <c r="G18027" s="2"/>
      <c r="H18027" s="2"/>
    </row>
    <row r="18028" spans="2:8">
      <c r="B18028" s="2" t="s">
        <v>18478</v>
      </c>
      <c r="C18028" s="2">
        <v>35</v>
      </c>
      <c r="D18028" s="2" t="s">
        <v>460</v>
      </c>
      <c r="E18028" s="2"/>
      <c r="F18028" s="2"/>
      <c r="G18028" s="2"/>
      <c r="H18028" s="2"/>
    </row>
    <row r="18029" spans="2:8">
      <c r="B18029" s="2" t="s">
        <v>18479</v>
      </c>
      <c r="C18029" s="2">
        <v>36</v>
      </c>
      <c r="D18029" s="2" t="s">
        <v>460</v>
      </c>
      <c r="E18029" s="2"/>
      <c r="F18029" s="2"/>
      <c r="G18029" s="2"/>
      <c r="H18029" s="2"/>
    </row>
    <row r="18030" spans="2:8">
      <c r="B18030" s="2" t="s">
        <v>18480</v>
      </c>
      <c r="C18030" s="2">
        <v>37</v>
      </c>
      <c r="D18030" s="2" t="s">
        <v>460</v>
      </c>
      <c r="E18030" s="2"/>
      <c r="F18030" s="2"/>
      <c r="G18030" s="2"/>
      <c r="H18030" s="2"/>
    </row>
    <row r="18031" spans="2:8">
      <c r="B18031" s="2" t="s">
        <v>18481</v>
      </c>
      <c r="C18031" s="2">
        <v>35</v>
      </c>
      <c r="D18031" s="2" t="s">
        <v>460</v>
      </c>
      <c r="E18031" s="2"/>
      <c r="F18031" s="2"/>
      <c r="G18031" s="2"/>
      <c r="H18031" s="2"/>
    </row>
    <row r="18032" spans="2:8">
      <c r="B18032" s="2" t="s">
        <v>18482</v>
      </c>
      <c r="C18032" s="2">
        <v>26</v>
      </c>
      <c r="D18032" s="2" t="s">
        <v>460</v>
      </c>
      <c r="E18032" s="2"/>
      <c r="F18032" s="2"/>
      <c r="G18032" s="2"/>
      <c r="H18032" s="2"/>
    </row>
    <row r="18033" spans="2:8">
      <c r="B18033" s="2" t="s">
        <v>18483</v>
      </c>
      <c r="C18033" s="2">
        <v>20</v>
      </c>
      <c r="D18033" s="2" t="s">
        <v>460</v>
      </c>
      <c r="E18033" s="2"/>
      <c r="F18033" s="2"/>
      <c r="G18033" s="2"/>
      <c r="H18033" s="2"/>
    </row>
    <row r="18034" spans="2:8">
      <c r="B18034" s="2" t="s">
        <v>18484</v>
      </c>
      <c r="C18034" s="2">
        <v>22</v>
      </c>
      <c r="D18034" s="2" t="s">
        <v>460</v>
      </c>
      <c r="E18034" s="2"/>
      <c r="F18034" s="2"/>
      <c r="G18034" s="2"/>
      <c r="H18034" s="2"/>
    </row>
    <row r="18035" spans="2:8">
      <c r="B18035" s="2" t="s">
        <v>18485</v>
      </c>
      <c r="C18035" s="2">
        <v>28</v>
      </c>
      <c r="D18035" s="2" t="s">
        <v>460</v>
      </c>
      <c r="E18035" s="2"/>
      <c r="F18035" s="2"/>
      <c r="G18035" s="2"/>
      <c r="H18035" s="2"/>
    </row>
    <row r="18036" spans="2:8">
      <c r="B18036" s="2" t="s">
        <v>18486</v>
      </c>
      <c r="C18036" s="2">
        <v>28</v>
      </c>
      <c r="D18036" s="2" t="s">
        <v>460</v>
      </c>
      <c r="E18036" s="2"/>
      <c r="F18036" s="2"/>
      <c r="G18036" s="2"/>
      <c r="H18036" s="2"/>
    </row>
    <row r="18037" spans="2:8">
      <c r="B18037" s="2" t="s">
        <v>18487</v>
      </c>
      <c r="C18037" s="2">
        <v>28</v>
      </c>
      <c r="D18037" s="2" t="s">
        <v>460</v>
      </c>
      <c r="E18037" s="2"/>
      <c r="F18037" s="2"/>
      <c r="G18037" s="2"/>
      <c r="H18037" s="2"/>
    </row>
    <row r="18038" spans="2:8">
      <c r="B18038" s="2" t="s">
        <v>18488</v>
      </c>
      <c r="C18038" s="2">
        <v>27</v>
      </c>
      <c r="D18038" s="2" t="s">
        <v>460</v>
      </c>
      <c r="E18038" s="2"/>
      <c r="F18038" s="2"/>
      <c r="G18038" s="2"/>
      <c r="H18038" s="2"/>
    </row>
    <row r="18039" spans="2:8">
      <c r="B18039" s="2" t="s">
        <v>18489</v>
      </c>
      <c r="C18039" s="2">
        <v>27</v>
      </c>
      <c r="D18039" s="2" t="s">
        <v>460</v>
      </c>
      <c r="E18039" s="2"/>
      <c r="F18039" s="2"/>
      <c r="G18039" s="2"/>
      <c r="H18039" s="2"/>
    </row>
    <row r="18040" spans="2:8">
      <c r="B18040" s="2" t="s">
        <v>18490</v>
      </c>
      <c r="C18040" s="2">
        <v>26</v>
      </c>
      <c r="D18040" s="2" t="s">
        <v>460</v>
      </c>
      <c r="E18040" s="2"/>
      <c r="F18040" s="2"/>
      <c r="G18040" s="2"/>
      <c r="H18040" s="2"/>
    </row>
    <row r="18041" spans="2:8">
      <c r="B18041" s="2" t="s">
        <v>18491</v>
      </c>
      <c r="C18041" s="2">
        <v>24</v>
      </c>
      <c r="D18041" s="2" t="s">
        <v>460</v>
      </c>
      <c r="E18041" s="2"/>
      <c r="F18041" s="2"/>
      <c r="G18041" s="2"/>
      <c r="H18041" s="2"/>
    </row>
    <row r="18042" spans="2:8">
      <c r="B18042" s="2" t="s">
        <v>18492</v>
      </c>
      <c r="C18042" s="2">
        <v>21</v>
      </c>
      <c r="D18042" s="2" t="s">
        <v>460</v>
      </c>
      <c r="E18042" s="2"/>
      <c r="F18042" s="2"/>
      <c r="G18042" s="2"/>
      <c r="H18042" s="2"/>
    </row>
    <row r="18043" spans="2:8">
      <c r="B18043" s="2" t="s">
        <v>18493</v>
      </c>
      <c r="C18043" s="2">
        <v>20</v>
      </c>
      <c r="D18043" s="2" t="s">
        <v>460</v>
      </c>
      <c r="E18043" s="2"/>
      <c r="F18043" s="2"/>
      <c r="G18043" s="2"/>
      <c r="H18043" s="2"/>
    </row>
    <row r="18044" spans="2:8">
      <c r="B18044" s="2" t="s">
        <v>18494</v>
      </c>
      <c r="C18044" s="2">
        <v>23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18495</v>
      </c>
      <c r="C18045" s="2">
        <v>21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18496</v>
      </c>
      <c r="C18046" s="2">
        <v>18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18497</v>
      </c>
      <c r="C18047" s="2">
        <v>14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18498</v>
      </c>
      <c r="C18048" s="2">
        <v>10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18499</v>
      </c>
      <c r="C18049" s="2">
        <v>6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18500</v>
      </c>
      <c r="C18050" s="2">
        <v>6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18501</v>
      </c>
      <c r="C18051" s="2">
        <v>10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18502</v>
      </c>
      <c r="C18052" s="2">
        <v>12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18503</v>
      </c>
      <c r="C18053" s="2">
        <v>14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18504</v>
      </c>
      <c r="C18054" s="2">
        <v>15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18505</v>
      </c>
      <c r="C18055" s="2">
        <v>16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18506</v>
      </c>
      <c r="C18056" s="2">
        <v>15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15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18508</v>
      </c>
      <c r="C18058" s="2">
        <v>16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18509</v>
      </c>
      <c r="C18059" s="2">
        <v>16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18510</v>
      </c>
      <c r="C18060" s="2">
        <v>27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18511</v>
      </c>
      <c r="C18061" s="2">
        <v>29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18512</v>
      </c>
      <c r="C18062" s="2">
        <v>31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18513</v>
      </c>
      <c r="C18063" s="2">
        <v>32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18514</v>
      </c>
      <c r="C18064" s="2">
        <v>32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18515</v>
      </c>
      <c r="C18065" s="2">
        <v>33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18516</v>
      </c>
      <c r="C18066" s="2">
        <v>32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18517</v>
      </c>
      <c r="C18067" s="2">
        <v>25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18518</v>
      </c>
      <c r="C18068" s="2">
        <v>36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18519</v>
      </c>
      <c r="C18069" s="2">
        <v>44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18520</v>
      </c>
      <c r="C18070" s="2">
        <v>46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18521</v>
      </c>
      <c r="C18071" s="2">
        <v>44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18522</v>
      </c>
      <c r="C18072" s="2">
        <v>38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18523</v>
      </c>
      <c r="C18073" s="2">
        <v>33</v>
      </c>
      <c r="D18073" s="2" t="s">
        <v>460</v>
      </c>
      <c r="E18073" s="2"/>
      <c r="F18073" s="2"/>
      <c r="G18073" s="2"/>
      <c r="H18073" s="2"/>
    </row>
    <row r="18074" spans="2:8">
      <c r="B18074" s="2" t="s">
        <v>18524</v>
      </c>
      <c r="C18074" s="2">
        <v>33</v>
      </c>
      <c r="D18074" s="2" t="s">
        <v>460</v>
      </c>
      <c r="E18074" s="2"/>
      <c r="F18074" s="2"/>
      <c r="G18074" s="2"/>
      <c r="H18074" s="2"/>
    </row>
    <row r="18075" spans="2:8">
      <c r="B18075" s="2" t="s">
        <v>18525</v>
      </c>
      <c r="C18075" s="2">
        <v>33</v>
      </c>
      <c r="D18075" s="2" t="s">
        <v>460</v>
      </c>
      <c r="E18075" s="2"/>
      <c r="F18075" s="2"/>
      <c r="G18075" s="2"/>
      <c r="H18075" s="2"/>
    </row>
    <row r="18076" spans="2:8">
      <c r="B18076" s="2" t="s">
        <v>18526</v>
      </c>
      <c r="C18076" s="2">
        <v>33</v>
      </c>
      <c r="D18076" s="2" t="s">
        <v>460</v>
      </c>
      <c r="E18076" s="2"/>
      <c r="F18076" s="2"/>
      <c r="G18076" s="2"/>
      <c r="H18076" s="2"/>
    </row>
    <row r="18077" spans="2:8">
      <c r="B18077" s="2" t="s">
        <v>18527</v>
      </c>
      <c r="C18077" s="2">
        <v>32</v>
      </c>
      <c r="D18077" s="2" t="s">
        <v>460</v>
      </c>
      <c r="E18077" s="2"/>
      <c r="F18077" s="2"/>
      <c r="G18077" s="2"/>
      <c r="H18077" s="2"/>
    </row>
    <row r="18078" spans="2:8">
      <c r="B18078" s="2" t="s">
        <v>18528</v>
      </c>
      <c r="C18078" s="2">
        <v>31</v>
      </c>
      <c r="D18078" s="2" t="s">
        <v>460</v>
      </c>
      <c r="E18078" s="2"/>
      <c r="F18078" s="2"/>
      <c r="G18078" s="2"/>
      <c r="H18078" s="2"/>
    </row>
    <row r="18079" spans="2:8">
      <c r="B18079" s="2" t="s">
        <v>18529</v>
      </c>
      <c r="C18079" s="2">
        <v>26</v>
      </c>
      <c r="D18079" s="2" t="s">
        <v>460</v>
      </c>
      <c r="E18079" s="2"/>
      <c r="F18079" s="2"/>
      <c r="G18079" s="2"/>
      <c r="H18079" s="2"/>
    </row>
    <row r="18080" spans="2:8">
      <c r="B18080" s="2" t="s">
        <v>18530</v>
      </c>
      <c r="C18080" s="2">
        <v>19</v>
      </c>
      <c r="D18080" s="2" t="s">
        <v>460</v>
      </c>
      <c r="E18080" s="2"/>
      <c r="F18080" s="2"/>
      <c r="G18080" s="2"/>
      <c r="H18080" s="2"/>
    </row>
    <row r="18081" spans="2:8">
      <c r="B18081" s="2" t="s">
        <v>18531</v>
      </c>
      <c r="C18081" s="2">
        <v>19</v>
      </c>
      <c r="D18081" s="2" t="s">
        <v>460</v>
      </c>
      <c r="E18081" s="2"/>
      <c r="F18081" s="2"/>
      <c r="G18081" s="2"/>
      <c r="H18081" s="2"/>
    </row>
    <row r="18082" spans="2:8">
      <c r="B18082" s="2" t="s">
        <v>18532</v>
      </c>
      <c r="C18082" s="2">
        <v>20</v>
      </c>
      <c r="D18082" s="2" t="s">
        <v>460</v>
      </c>
      <c r="E18082" s="2"/>
      <c r="F18082" s="2"/>
      <c r="G18082" s="2"/>
      <c r="H18082" s="2"/>
    </row>
    <row r="18083" spans="2:8">
      <c r="B18083" s="2" t="s">
        <v>18533</v>
      </c>
      <c r="C18083" s="2">
        <v>20</v>
      </c>
      <c r="D18083" s="2" t="s">
        <v>460</v>
      </c>
      <c r="E18083" s="2"/>
      <c r="F18083" s="2"/>
      <c r="G18083" s="2"/>
      <c r="H18083" s="2"/>
    </row>
    <row r="18084" spans="2:8">
      <c r="B18084" s="2" t="s">
        <v>18534</v>
      </c>
      <c r="C18084" s="2">
        <v>20</v>
      </c>
      <c r="D18084" s="2" t="s">
        <v>460</v>
      </c>
      <c r="E18084" s="2"/>
      <c r="F18084" s="2"/>
      <c r="G18084" s="2"/>
      <c r="H18084" s="2"/>
    </row>
    <row r="18085" spans="2:8">
      <c r="B18085" s="2" t="s">
        <v>18535</v>
      </c>
      <c r="C18085" s="2">
        <v>19</v>
      </c>
      <c r="D18085" s="2" t="s">
        <v>460</v>
      </c>
      <c r="E18085" s="2"/>
      <c r="F18085" s="2"/>
      <c r="G18085" s="2"/>
      <c r="H18085" s="2"/>
    </row>
    <row r="18086" spans="2:8">
      <c r="B18086" s="2" t="s">
        <v>18536</v>
      </c>
      <c r="C18086" s="2">
        <v>19</v>
      </c>
      <c r="D18086" s="2" t="s">
        <v>460</v>
      </c>
      <c r="E18086" s="2"/>
      <c r="F18086" s="2"/>
      <c r="G18086" s="2"/>
      <c r="H18086" s="2"/>
    </row>
    <row r="18087" spans="2:8">
      <c r="B18087" s="2" t="s">
        <v>18537</v>
      </c>
      <c r="C18087" s="2">
        <v>20</v>
      </c>
      <c r="D18087" s="2" t="s">
        <v>460</v>
      </c>
      <c r="E18087" s="2"/>
      <c r="F18087" s="2"/>
      <c r="G18087" s="2"/>
      <c r="H18087" s="2"/>
    </row>
    <row r="18088" spans="2:8">
      <c r="B18088" s="2" t="s">
        <v>18538</v>
      </c>
      <c r="C18088" s="2">
        <v>19</v>
      </c>
      <c r="D18088" s="2" t="s">
        <v>460</v>
      </c>
      <c r="E18088" s="2"/>
      <c r="F18088" s="2"/>
      <c r="G18088" s="2"/>
      <c r="H18088" s="2"/>
    </row>
    <row r="18089" spans="2:8">
      <c r="B18089" s="2" t="s">
        <v>18539</v>
      </c>
      <c r="C18089" s="2">
        <v>20</v>
      </c>
      <c r="D18089" s="2" t="s">
        <v>460</v>
      </c>
      <c r="E18089" s="2"/>
      <c r="F18089" s="2"/>
      <c r="G18089" s="2"/>
      <c r="H18089" s="2"/>
    </row>
    <row r="18090" spans="2:8">
      <c r="B18090" s="2" t="s">
        <v>18540</v>
      </c>
      <c r="C18090" s="2">
        <v>20</v>
      </c>
      <c r="D18090" s="2" t="s">
        <v>460</v>
      </c>
      <c r="E18090" s="2"/>
      <c r="F18090" s="2"/>
      <c r="G18090" s="2"/>
      <c r="H18090" s="2"/>
    </row>
    <row r="18091" spans="2:8">
      <c r="B18091" s="2" t="s">
        <v>18541</v>
      </c>
      <c r="C18091" s="2">
        <v>19</v>
      </c>
      <c r="D18091" s="2" t="s">
        <v>460</v>
      </c>
      <c r="E18091" s="2"/>
      <c r="F18091" s="2"/>
      <c r="G18091" s="2"/>
      <c r="H18091" s="2"/>
    </row>
    <row r="18092" spans="2:8">
      <c r="B18092" s="2" t="s">
        <v>18542</v>
      </c>
      <c r="C18092" s="2">
        <v>19</v>
      </c>
      <c r="D18092" s="2" t="s">
        <v>460</v>
      </c>
      <c r="E18092" s="2"/>
      <c r="F18092" s="2"/>
      <c r="G18092" s="2"/>
      <c r="H18092" s="2"/>
    </row>
    <row r="18093" spans="2:8">
      <c r="B18093" s="2" t="s">
        <v>18543</v>
      </c>
      <c r="C18093" s="2">
        <v>19</v>
      </c>
      <c r="D18093" s="2" t="s">
        <v>460</v>
      </c>
      <c r="E18093" s="2"/>
      <c r="F18093" s="2"/>
      <c r="G18093" s="2"/>
      <c r="H18093" s="2"/>
    </row>
    <row r="18094" spans="2:8">
      <c r="B18094" s="2" t="s">
        <v>18544</v>
      </c>
      <c r="C18094" s="2">
        <v>19</v>
      </c>
      <c r="D18094" s="2" t="s">
        <v>460</v>
      </c>
      <c r="E18094" s="2"/>
      <c r="F18094" s="2"/>
      <c r="G18094" s="2"/>
      <c r="H18094" s="2"/>
    </row>
    <row r="18095" spans="2:8">
      <c r="B18095" s="2" t="s">
        <v>18545</v>
      </c>
      <c r="C18095" s="2">
        <v>18</v>
      </c>
      <c r="D18095" s="2" t="s">
        <v>460</v>
      </c>
      <c r="E18095" s="2"/>
      <c r="F18095" s="2"/>
      <c r="G18095" s="2"/>
      <c r="H18095" s="2"/>
    </row>
    <row r="18096" spans="2:8">
      <c r="B18096" s="2" t="s">
        <v>18546</v>
      </c>
      <c r="C18096" s="2">
        <v>19</v>
      </c>
      <c r="D18096" s="2" t="s">
        <v>460</v>
      </c>
      <c r="E18096" s="2"/>
      <c r="F18096" s="2"/>
      <c r="G18096" s="2"/>
      <c r="H18096" s="2"/>
    </row>
    <row r="18097" spans="2:8">
      <c r="B18097" s="2" t="s">
        <v>18547</v>
      </c>
      <c r="C18097" s="2">
        <v>17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18548</v>
      </c>
      <c r="C18098" s="2">
        <v>18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18549</v>
      </c>
      <c r="C18099" s="2">
        <v>18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18550</v>
      </c>
      <c r="C18100" s="2">
        <v>19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18551</v>
      </c>
      <c r="C18101" s="2">
        <v>19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18552</v>
      </c>
      <c r="C18102" s="2">
        <v>20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18553</v>
      </c>
      <c r="C18103" s="2">
        <v>19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18554</v>
      </c>
      <c r="C18104" s="2">
        <v>18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19</v>
      </c>
      <c r="D18105" s="2" t="s">
        <v>460</v>
      </c>
      <c r="E18105" s="2"/>
      <c r="F18105" s="2"/>
      <c r="G18105" s="2"/>
      <c r="H18105" s="2"/>
    </row>
    <row r="18106" spans="2:8">
      <c r="B18106" s="2" t="s">
        <v>18556</v>
      </c>
      <c r="C18106" s="2">
        <v>25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18557</v>
      </c>
      <c r="C18107" s="2">
        <v>28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18558</v>
      </c>
      <c r="C18108" s="2">
        <v>31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18559</v>
      </c>
      <c r="C18109" s="2">
        <v>30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18560</v>
      </c>
      <c r="C18110" s="2">
        <v>27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18561</v>
      </c>
      <c r="C18111" s="2">
        <v>25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18562</v>
      </c>
      <c r="C18112" s="2">
        <v>25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18563</v>
      </c>
      <c r="C18113" s="2">
        <v>25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18564</v>
      </c>
      <c r="C18114" s="2">
        <v>26</v>
      </c>
      <c r="D18114" s="2" t="s">
        <v>460</v>
      </c>
      <c r="E18114" s="2"/>
      <c r="F18114" s="2"/>
      <c r="G18114" s="2"/>
      <c r="H18114" s="2"/>
    </row>
    <row r="18115" spans="2:8">
      <c r="B18115" s="2" t="s">
        <v>18565</v>
      </c>
      <c r="C18115" s="2">
        <v>27</v>
      </c>
      <c r="D18115" s="2" t="s">
        <v>460</v>
      </c>
      <c r="E18115" s="2"/>
      <c r="F18115" s="2"/>
      <c r="G18115" s="2"/>
      <c r="H18115" s="2"/>
    </row>
    <row r="18116" spans="2:8">
      <c r="B18116" s="2" t="s">
        <v>18566</v>
      </c>
      <c r="C18116" s="2">
        <v>26</v>
      </c>
      <c r="D18116" s="2" t="s">
        <v>460</v>
      </c>
      <c r="E18116" s="2"/>
      <c r="F18116" s="2"/>
      <c r="G18116" s="2"/>
      <c r="H18116" s="2"/>
    </row>
    <row r="18117" spans="2:8">
      <c r="B18117" s="2" t="s">
        <v>18567</v>
      </c>
      <c r="C18117" s="2">
        <v>26</v>
      </c>
      <c r="D18117" s="2" t="s">
        <v>460</v>
      </c>
      <c r="E18117" s="2"/>
      <c r="F18117" s="2"/>
      <c r="G18117" s="2"/>
      <c r="H18117" s="2"/>
    </row>
    <row r="18118" spans="2:8">
      <c r="B18118" s="2" t="s">
        <v>18568</v>
      </c>
      <c r="C18118" s="2">
        <v>26</v>
      </c>
      <c r="D18118" s="2" t="s">
        <v>460</v>
      </c>
      <c r="E18118" s="2"/>
      <c r="F18118" s="2"/>
      <c r="G18118" s="2"/>
      <c r="H18118" s="2"/>
    </row>
    <row r="18119" spans="2:8">
      <c r="B18119" s="2" t="s">
        <v>18569</v>
      </c>
      <c r="C18119" s="2">
        <v>26</v>
      </c>
      <c r="D18119" s="2" t="s">
        <v>460</v>
      </c>
      <c r="E18119" s="2"/>
      <c r="F18119" s="2"/>
      <c r="G18119" s="2"/>
      <c r="H18119" s="2"/>
    </row>
    <row r="18120" spans="2:8">
      <c r="B18120" s="2" t="s">
        <v>18570</v>
      </c>
      <c r="C18120" s="2">
        <v>25</v>
      </c>
      <c r="D18120" s="2" t="s">
        <v>460</v>
      </c>
      <c r="E18120" s="2"/>
      <c r="F18120" s="2"/>
      <c r="G18120" s="2"/>
      <c r="H18120" s="2"/>
    </row>
    <row r="18121" spans="2:8">
      <c r="B18121" s="2" t="s">
        <v>18571</v>
      </c>
      <c r="C18121" s="2">
        <v>20</v>
      </c>
      <c r="D18121" s="2" t="s">
        <v>460</v>
      </c>
      <c r="E18121" s="2"/>
      <c r="F18121" s="2"/>
      <c r="G18121" s="2"/>
      <c r="H18121" s="2"/>
    </row>
    <row r="18122" spans="2:8">
      <c r="B18122" s="2" t="s">
        <v>18572</v>
      </c>
      <c r="C18122" s="2">
        <v>19</v>
      </c>
      <c r="D18122" s="2" t="s">
        <v>460</v>
      </c>
      <c r="E18122" s="2"/>
      <c r="F18122" s="2"/>
      <c r="G18122" s="2"/>
      <c r="H18122" s="2"/>
    </row>
    <row r="18123" spans="2:8">
      <c r="B18123" s="2" t="s">
        <v>18573</v>
      </c>
      <c r="C18123" s="2">
        <v>18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18574</v>
      </c>
      <c r="C18124" s="2">
        <v>19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18575</v>
      </c>
      <c r="C18125" s="2">
        <v>20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18576</v>
      </c>
      <c r="C18126" s="2">
        <v>20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18577</v>
      </c>
      <c r="C18127" s="2">
        <v>20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18578</v>
      </c>
      <c r="C18128" s="2">
        <v>20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18579</v>
      </c>
      <c r="C18129" s="2">
        <v>20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18580</v>
      </c>
      <c r="C18130" s="2">
        <v>21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18581</v>
      </c>
      <c r="C18131" s="2">
        <v>21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20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18583</v>
      </c>
      <c r="C18133" s="2">
        <v>20</v>
      </c>
      <c r="D18133" s="2" t="s">
        <v>460</v>
      </c>
      <c r="E18133" s="2"/>
      <c r="F18133" s="2"/>
      <c r="G18133" s="2"/>
      <c r="H18133" s="2"/>
    </row>
    <row r="18134" spans="2:8">
      <c r="B18134" s="2" t="s">
        <v>18584</v>
      </c>
      <c r="C18134" s="2">
        <v>19</v>
      </c>
      <c r="D18134" s="2" t="s">
        <v>460</v>
      </c>
      <c r="E18134" s="2"/>
      <c r="F18134" s="2"/>
      <c r="G18134" s="2"/>
      <c r="H18134" s="2"/>
    </row>
    <row r="18135" spans="2:8">
      <c r="B18135" s="2" t="s">
        <v>18585</v>
      </c>
      <c r="C18135" s="2">
        <v>17</v>
      </c>
      <c r="D18135" s="2" t="s">
        <v>460</v>
      </c>
      <c r="E18135" s="2"/>
      <c r="F18135" s="2"/>
      <c r="G18135" s="2"/>
      <c r="H18135" s="2"/>
    </row>
    <row r="18136" spans="2:8">
      <c r="B18136" s="2" t="s">
        <v>18586</v>
      </c>
      <c r="C18136" s="2">
        <v>19</v>
      </c>
      <c r="D18136" s="2" t="s">
        <v>460</v>
      </c>
      <c r="E18136" s="2"/>
      <c r="F18136" s="2"/>
      <c r="G18136" s="2"/>
      <c r="H18136" s="2"/>
    </row>
    <row r="18137" spans="2:8">
      <c r="B18137" s="2" t="s">
        <v>18587</v>
      </c>
      <c r="C18137" s="2">
        <v>23</v>
      </c>
      <c r="D18137" s="2" t="s">
        <v>460</v>
      </c>
      <c r="E18137" s="2"/>
      <c r="F18137" s="2"/>
      <c r="G18137" s="2"/>
      <c r="H18137" s="2"/>
    </row>
    <row r="18138" spans="2:8">
      <c r="B18138" s="2" t="s">
        <v>18588</v>
      </c>
      <c r="C18138" s="2">
        <v>24</v>
      </c>
      <c r="D18138" s="2" t="s">
        <v>460</v>
      </c>
      <c r="E18138" s="2"/>
      <c r="F18138" s="2"/>
      <c r="G18138" s="2"/>
      <c r="H18138" s="2"/>
    </row>
    <row r="18139" spans="2:8">
      <c r="B18139" s="2" t="s">
        <v>18589</v>
      </c>
      <c r="C18139" s="2">
        <v>24</v>
      </c>
      <c r="D18139" s="2" t="s">
        <v>460</v>
      </c>
      <c r="E18139" s="2"/>
      <c r="F18139" s="2"/>
      <c r="G18139" s="2"/>
      <c r="H18139" s="2"/>
    </row>
    <row r="18140" spans="2:8">
      <c r="B18140" s="2" t="s">
        <v>18590</v>
      </c>
      <c r="C18140" s="2">
        <v>24</v>
      </c>
      <c r="D18140" s="2" t="s">
        <v>460</v>
      </c>
      <c r="E18140" s="2"/>
      <c r="F18140" s="2"/>
      <c r="G18140" s="2"/>
      <c r="H18140" s="2"/>
    </row>
    <row r="18141" spans="2:8">
      <c r="B18141" s="2" t="s">
        <v>18591</v>
      </c>
      <c r="C18141" s="2">
        <v>24</v>
      </c>
      <c r="D18141" s="2" t="s">
        <v>460</v>
      </c>
      <c r="E18141" s="2"/>
      <c r="F18141" s="2"/>
      <c r="G18141" s="2"/>
      <c r="H18141" s="2"/>
    </row>
    <row r="18142" spans="2:8">
      <c r="B18142" s="2" t="s">
        <v>18592</v>
      </c>
      <c r="C18142" s="2">
        <v>24</v>
      </c>
      <c r="D18142" s="2" t="s">
        <v>460</v>
      </c>
      <c r="E18142" s="2"/>
      <c r="F18142" s="2"/>
      <c r="G18142" s="2"/>
      <c r="H18142" s="2"/>
    </row>
    <row r="18143" spans="2:8">
      <c r="B18143" s="2" t="s">
        <v>18593</v>
      </c>
      <c r="C18143" s="2">
        <v>25</v>
      </c>
      <c r="D18143" s="2" t="s">
        <v>460</v>
      </c>
      <c r="E18143" s="2"/>
      <c r="F18143" s="2"/>
      <c r="G18143" s="2"/>
      <c r="H18143" s="2"/>
    </row>
    <row r="18144" spans="2:8">
      <c r="B18144" s="2" t="s">
        <v>18594</v>
      </c>
      <c r="C18144" s="2">
        <v>25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18595</v>
      </c>
      <c r="C18145" s="2">
        <v>29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18596</v>
      </c>
      <c r="C18146" s="2">
        <v>30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18597</v>
      </c>
      <c r="C18147" s="2">
        <v>31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31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18599</v>
      </c>
      <c r="C18149" s="2">
        <v>32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18600</v>
      </c>
      <c r="C18150" s="2">
        <v>32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18601</v>
      </c>
      <c r="C18151" s="2">
        <v>32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18602</v>
      </c>
      <c r="C18152" s="2">
        <v>33</v>
      </c>
      <c r="D18152" s="2" t="s">
        <v>460</v>
      </c>
      <c r="E18152" s="2"/>
      <c r="F18152" s="2"/>
      <c r="G18152" s="2"/>
      <c r="H18152" s="2"/>
    </row>
    <row r="18153" spans="2:8">
      <c r="B18153" s="2" t="s">
        <v>18603</v>
      </c>
      <c r="C18153" s="2">
        <v>33</v>
      </c>
      <c r="D18153" s="2" t="s">
        <v>460</v>
      </c>
      <c r="E18153" s="2"/>
      <c r="F18153" s="2"/>
      <c r="G18153" s="2"/>
      <c r="H18153" s="2"/>
    </row>
    <row r="18154" spans="2:8">
      <c r="B18154" s="2" t="s">
        <v>18604</v>
      </c>
      <c r="C18154" s="2">
        <v>34</v>
      </c>
      <c r="D18154" s="2" t="s">
        <v>460</v>
      </c>
      <c r="E18154" s="2"/>
      <c r="F18154" s="2"/>
      <c r="G18154" s="2"/>
      <c r="H18154" s="2"/>
    </row>
    <row r="18155" spans="2:8">
      <c r="B18155" s="2" t="s">
        <v>18605</v>
      </c>
      <c r="C18155" s="2">
        <v>24</v>
      </c>
      <c r="D18155" s="2" t="s">
        <v>460</v>
      </c>
      <c r="E18155" s="2"/>
      <c r="F18155" s="2"/>
      <c r="G18155" s="2"/>
      <c r="H18155" s="2"/>
    </row>
    <row r="18156" spans="2:8">
      <c r="B18156" s="2" t="s">
        <v>18606</v>
      </c>
      <c r="C18156" s="2">
        <v>24</v>
      </c>
      <c r="D18156" s="2" t="s">
        <v>460</v>
      </c>
      <c r="E18156" s="2"/>
      <c r="F18156" s="2"/>
      <c r="G18156" s="2"/>
      <c r="H18156" s="2"/>
    </row>
    <row r="18157" spans="2:8">
      <c r="B18157" s="2" t="s">
        <v>18607</v>
      </c>
      <c r="C18157" s="2">
        <v>23</v>
      </c>
      <c r="D18157" s="2" t="s">
        <v>460</v>
      </c>
      <c r="E18157" s="2"/>
      <c r="F18157" s="2"/>
      <c r="G18157" s="2"/>
      <c r="H18157" s="2"/>
    </row>
    <row r="18158" spans="2:8">
      <c r="B18158" s="2" t="s">
        <v>18608</v>
      </c>
      <c r="C18158" s="2">
        <v>23</v>
      </c>
      <c r="D18158" s="2" t="s">
        <v>460</v>
      </c>
      <c r="E18158" s="2"/>
      <c r="F18158" s="2"/>
      <c r="G18158" s="2"/>
      <c r="H18158" s="2"/>
    </row>
    <row r="18159" spans="2:8">
      <c r="B18159" s="2" t="s">
        <v>18609</v>
      </c>
      <c r="C18159" s="2">
        <v>23</v>
      </c>
      <c r="D18159" s="2" t="s">
        <v>460</v>
      </c>
      <c r="E18159" s="2"/>
      <c r="F18159" s="2"/>
      <c r="G18159" s="2"/>
      <c r="H18159" s="2"/>
    </row>
    <row r="18160" spans="2:8">
      <c r="B18160" s="2" t="s">
        <v>18610</v>
      </c>
      <c r="C18160" s="2">
        <v>22</v>
      </c>
      <c r="D18160" s="2" t="s">
        <v>460</v>
      </c>
      <c r="E18160" s="2"/>
      <c r="F18160" s="2"/>
      <c r="G18160" s="2"/>
      <c r="H18160" s="2"/>
    </row>
    <row r="18161" spans="2:8">
      <c r="B18161" s="2" t="s">
        <v>18611</v>
      </c>
      <c r="C18161" s="2">
        <v>22</v>
      </c>
      <c r="D18161" s="2" t="s">
        <v>460</v>
      </c>
      <c r="E18161" s="2"/>
      <c r="F18161" s="2"/>
      <c r="G18161" s="2"/>
      <c r="H18161" s="2"/>
    </row>
    <row r="18162" spans="2:8">
      <c r="B18162" s="2" t="s">
        <v>18612</v>
      </c>
      <c r="C18162" s="2">
        <v>22</v>
      </c>
      <c r="D18162" s="2" t="s">
        <v>460</v>
      </c>
      <c r="E18162" s="2"/>
      <c r="F18162" s="2"/>
      <c r="G18162" s="2"/>
      <c r="H18162" s="2"/>
    </row>
    <row r="18163" spans="2:8">
      <c r="B18163" s="2" t="s">
        <v>18613</v>
      </c>
      <c r="C18163" s="2">
        <v>21</v>
      </c>
      <c r="D18163" s="2" t="s">
        <v>460</v>
      </c>
      <c r="E18163" s="2"/>
      <c r="F18163" s="2"/>
      <c r="G18163" s="2"/>
      <c r="H18163" s="2"/>
    </row>
    <row r="18164" spans="2:8">
      <c r="B18164" s="2" t="s">
        <v>18614</v>
      </c>
      <c r="C18164" s="2">
        <v>22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18615</v>
      </c>
      <c r="C18165" s="2">
        <v>23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18616</v>
      </c>
      <c r="C18166" s="2">
        <v>24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18617</v>
      </c>
      <c r="C18167" s="2">
        <v>24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18618</v>
      </c>
      <c r="C18168" s="2">
        <v>24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18619</v>
      </c>
      <c r="C18169" s="2">
        <v>24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18620</v>
      </c>
      <c r="C18170" s="2">
        <v>24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18621</v>
      </c>
      <c r="C18171" s="2">
        <v>23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18622</v>
      </c>
      <c r="C18172" s="2">
        <v>24</v>
      </c>
      <c r="D18172" s="2" t="s">
        <v>460</v>
      </c>
      <c r="E18172" s="2"/>
      <c r="F18172" s="2"/>
      <c r="G18172" s="2"/>
      <c r="H18172" s="2"/>
    </row>
    <row r="18173" spans="2:8">
      <c r="B18173" s="2" t="s">
        <v>18623</v>
      </c>
      <c r="C18173" s="2">
        <v>23</v>
      </c>
      <c r="D18173" s="2" t="s">
        <v>460</v>
      </c>
      <c r="E18173" s="2"/>
      <c r="F18173" s="2"/>
      <c r="G18173" s="2"/>
      <c r="H18173" s="2"/>
    </row>
    <row r="18174" spans="2:8">
      <c r="B18174" s="2" t="s">
        <v>18624</v>
      </c>
      <c r="C18174" s="2">
        <v>22</v>
      </c>
      <c r="D18174" s="2" t="s">
        <v>460</v>
      </c>
      <c r="E18174" s="2"/>
      <c r="F18174" s="2"/>
      <c r="G18174" s="2"/>
      <c r="H18174" s="2"/>
    </row>
    <row r="18175" spans="2:8">
      <c r="B18175" s="2" t="s">
        <v>18625</v>
      </c>
      <c r="C18175" s="2">
        <v>19</v>
      </c>
      <c r="D18175" s="2" t="s">
        <v>460</v>
      </c>
      <c r="E18175" s="2"/>
      <c r="F18175" s="2"/>
      <c r="G18175" s="2"/>
      <c r="H18175" s="2"/>
    </row>
    <row r="18176" spans="2:8">
      <c r="B18176" s="2" t="s">
        <v>18626</v>
      </c>
      <c r="C18176" s="2">
        <v>16</v>
      </c>
      <c r="D18176" s="2" t="s">
        <v>460</v>
      </c>
      <c r="E18176" s="2"/>
      <c r="F18176" s="2"/>
      <c r="G18176" s="2"/>
      <c r="H18176" s="2"/>
    </row>
    <row r="18177" spans="2:8">
      <c r="B18177" s="2" t="s">
        <v>18627</v>
      </c>
      <c r="C18177" s="2">
        <v>13</v>
      </c>
      <c r="D18177" s="2" t="s">
        <v>460</v>
      </c>
      <c r="E18177" s="2"/>
      <c r="F18177" s="2"/>
      <c r="G18177" s="2"/>
      <c r="H18177" s="2"/>
    </row>
    <row r="18178" spans="2:8">
      <c r="B18178" s="2" t="s">
        <v>18628</v>
      </c>
      <c r="C18178" s="2">
        <v>25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18629</v>
      </c>
      <c r="C18179" s="2">
        <v>29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18630</v>
      </c>
      <c r="C18180" s="2">
        <v>32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18631</v>
      </c>
      <c r="C18181" s="2">
        <v>33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18632</v>
      </c>
      <c r="C18182" s="2">
        <v>33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18633</v>
      </c>
      <c r="C18183" s="2">
        <v>33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18634</v>
      </c>
      <c r="C18184" s="2">
        <v>32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18635</v>
      </c>
      <c r="C18185" s="2">
        <v>25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18636</v>
      </c>
      <c r="C18186" s="2">
        <v>29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18637</v>
      </c>
      <c r="C18187" s="2">
        <v>31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18638</v>
      </c>
      <c r="C18188" s="2">
        <v>33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18639</v>
      </c>
      <c r="C18189" s="2">
        <v>34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18640</v>
      </c>
      <c r="C18190" s="2">
        <v>35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18641</v>
      </c>
      <c r="C18191" s="2">
        <v>33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18642</v>
      </c>
      <c r="C18192" s="2">
        <v>22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18643</v>
      </c>
      <c r="C18193" s="2">
        <v>24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18644</v>
      </c>
      <c r="C18194" s="2">
        <v>26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18645</v>
      </c>
      <c r="C18195" s="2">
        <v>26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18646</v>
      </c>
      <c r="C18196" s="2">
        <v>27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18647</v>
      </c>
      <c r="C18197" s="2">
        <v>27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18648</v>
      </c>
      <c r="C18198" s="2">
        <v>27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18649</v>
      </c>
      <c r="C18199" s="2">
        <v>27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18650</v>
      </c>
      <c r="C18200" s="2">
        <v>26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18651</v>
      </c>
      <c r="C18201" s="2">
        <v>25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18652</v>
      </c>
      <c r="C18202" s="2">
        <v>28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18653</v>
      </c>
      <c r="C18203" s="2">
        <v>29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18654</v>
      </c>
      <c r="C18204" s="2">
        <v>30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18655</v>
      </c>
      <c r="C18205" s="2">
        <v>30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18656</v>
      </c>
      <c r="C18206" s="2">
        <v>31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18657</v>
      </c>
      <c r="C18207" s="2">
        <v>28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18658</v>
      </c>
      <c r="C18208" s="2">
        <v>26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18659</v>
      </c>
      <c r="C18209" s="2">
        <v>26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18660</v>
      </c>
      <c r="C18210" s="2">
        <v>27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18661</v>
      </c>
      <c r="C18211" s="2">
        <v>28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18662</v>
      </c>
      <c r="C18212" s="2">
        <v>28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18663</v>
      </c>
      <c r="C18213" s="2">
        <v>29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18664</v>
      </c>
      <c r="C18214" s="2">
        <v>28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18665</v>
      </c>
      <c r="C18215" s="2">
        <v>27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18666</v>
      </c>
      <c r="C18216" s="2">
        <v>5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18667</v>
      </c>
      <c r="C18217" s="2">
        <v>16</v>
      </c>
      <c r="D18217" s="2" t="s">
        <v>460</v>
      </c>
      <c r="E18217" s="2"/>
      <c r="F18217" s="2"/>
      <c r="G18217" s="2"/>
      <c r="H18217" s="2"/>
    </row>
    <row r="18218" spans="2:8">
      <c r="B18218" s="2" t="s">
        <v>18668</v>
      </c>
      <c r="C18218" s="2">
        <v>17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18669</v>
      </c>
      <c r="C18219" s="2">
        <v>20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18670</v>
      </c>
      <c r="C18220" s="2">
        <v>24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18671</v>
      </c>
      <c r="C18221" s="2">
        <v>27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18672</v>
      </c>
      <c r="C18222" s="2">
        <v>27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18673</v>
      </c>
      <c r="C18223" s="2">
        <v>26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18674</v>
      </c>
      <c r="C18224" s="2">
        <v>26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18675</v>
      </c>
      <c r="C18225" s="2">
        <v>26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18676</v>
      </c>
      <c r="C18226" s="2">
        <v>24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18677</v>
      </c>
      <c r="C18227" s="2">
        <v>25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18678</v>
      </c>
      <c r="C18228" s="2">
        <v>28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18679</v>
      </c>
      <c r="C18229" s="2">
        <v>30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18680</v>
      </c>
      <c r="C18230" s="2">
        <v>32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18681</v>
      </c>
      <c r="C18231" s="2">
        <v>32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18682</v>
      </c>
      <c r="C18232" s="2">
        <v>32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18683</v>
      </c>
      <c r="C18233" s="2">
        <v>30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18684</v>
      </c>
      <c r="C18234" s="2">
        <v>25</v>
      </c>
      <c r="D18234" s="2" t="s">
        <v>460</v>
      </c>
      <c r="E18234" s="2"/>
      <c r="F18234" s="2"/>
      <c r="G18234" s="2"/>
      <c r="H18234" s="2"/>
    </row>
    <row r="18235" spans="2:8">
      <c r="B18235" s="2" t="s">
        <v>18685</v>
      </c>
      <c r="C18235" s="2">
        <v>9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18686</v>
      </c>
      <c r="C18236" s="2">
        <v>9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18687</v>
      </c>
      <c r="C18237" s="2">
        <v>9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18688</v>
      </c>
      <c r="C18238" s="2">
        <v>35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18689</v>
      </c>
      <c r="C18239" s="2">
        <v>38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18690</v>
      </c>
      <c r="C18240" s="2">
        <v>39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18691</v>
      </c>
      <c r="C18241" s="2">
        <v>42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18692</v>
      </c>
      <c r="C18242" s="2">
        <v>38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18693</v>
      </c>
      <c r="C18243" s="2">
        <v>26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18694</v>
      </c>
      <c r="C18244" s="2">
        <v>32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18695</v>
      </c>
      <c r="C18245" s="2">
        <v>36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18696</v>
      </c>
      <c r="C18246" s="2">
        <v>40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18697</v>
      </c>
      <c r="C18247" s="2">
        <v>44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18698</v>
      </c>
      <c r="C18248" s="2">
        <v>43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18699</v>
      </c>
      <c r="C18249" s="2">
        <v>35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18700</v>
      </c>
      <c r="C18250" s="2">
        <v>40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18701</v>
      </c>
      <c r="C18251" s="2">
        <v>42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18702</v>
      </c>
      <c r="C18252" s="2">
        <v>43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18703</v>
      </c>
      <c r="C18253" s="2">
        <v>41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18704</v>
      </c>
      <c r="C18254" s="2">
        <v>35</v>
      </c>
      <c r="D18254" s="2" t="s">
        <v>460</v>
      </c>
      <c r="E18254" s="2"/>
      <c r="F18254" s="2"/>
      <c r="G18254" s="2"/>
      <c r="H18254" s="2"/>
    </row>
    <row r="18255" spans="2:8">
      <c r="B18255" s="2" t="s">
        <v>18705</v>
      </c>
      <c r="C18255" s="2">
        <v>37</v>
      </c>
      <c r="D18255" s="2" t="s">
        <v>460</v>
      </c>
      <c r="E18255" s="2"/>
      <c r="F18255" s="2"/>
      <c r="G18255" s="2"/>
      <c r="H18255" s="2"/>
    </row>
    <row r="18256" spans="2:8">
      <c r="B18256" s="2" t="s">
        <v>18706</v>
      </c>
      <c r="C18256" s="2">
        <v>37</v>
      </c>
      <c r="D18256" s="2" t="s">
        <v>460</v>
      </c>
      <c r="E18256" s="2"/>
      <c r="F18256" s="2"/>
      <c r="G18256" s="2"/>
      <c r="H18256" s="2"/>
    </row>
    <row r="18257" spans="2:8">
      <c r="B18257" s="2" t="s">
        <v>18707</v>
      </c>
      <c r="C18257" s="2">
        <v>37</v>
      </c>
      <c r="D18257" s="2" t="s">
        <v>460</v>
      </c>
      <c r="E18257" s="2"/>
      <c r="F18257" s="2"/>
      <c r="G18257" s="2"/>
      <c r="H18257" s="2"/>
    </row>
    <row r="18258" spans="2:8">
      <c r="B18258" s="2" t="s">
        <v>18708</v>
      </c>
      <c r="C18258" s="2">
        <v>33</v>
      </c>
      <c r="D18258" s="2" t="s">
        <v>460</v>
      </c>
      <c r="E18258" s="2"/>
      <c r="F18258" s="2"/>
      <c r="G18258" s="2"/>
      <c r="H18258" s="2"/>
    </row>
    <row r="18259" spans="2:8">
      <c r="B18259" s="2" t="s">
        <v>18709</v>
      </c>
      <c r="C18259" s="2">
        <v>28</v>
      </c>
      <c r="D18259" s="2" t="s">
        <v>460</v>
      </c>
      <c r="E18259" s="2"/>
      <c r="F18259" s="2"/>
      <c r="G18259" s="2"/>
      <c r="H18259" s="2"/>
    </row>
    <row r="18260" spans="2:8">
      <c r="B18260" s="2" t="s">
        <v>18710</v>
      </c>
      <c r="C18260" s="2">
        <v>13</v>
      </c>
      <c r="D18260" s="2" t="s">
        <v>460</v>
      </c>
      <c r="E18260" s="2"/>
      <c r="F18260" s="2"/>
      <c r="G18260" s="2"/>
      <c r="H18260" s="2"/>
    </row>
    <row r="18261" spans="2:8">
      <c r="B18261" s="2" t="s">
        <v>18711</v>
      </c>
      <c r="C18261" s="2">
        <v>8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18712</v>
      </c>
      <c r="C18262" s="2">
        <v>13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18713</v>
      </c>
      <c r="C18263" s="2">
        <v>18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18714</v>
      </c>
      <c r="C18264" s="2">
        <v>15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18715</v>
      </c>
      <c r="C18265" s="2">
        <v>8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18716</v>
      </c>
      <c r="C18266" s="2">
        <v>9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18717</v>
      </c>
      <c r="C18267" s="2">
        <v>10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18718</v>
      </c>
      <c r="C18268" s="2">
        <v>12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18719</v>
      </c>
      <c r="C18269" s="2">
        <v>17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18720</v>
      </c>
      <c r="C18270" s="2">
        <v>16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18721</v>
      </c>
      <c r="C18271" s="2">
        <v>11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18722</v>
      </c>
      <c r="C18272" s="2">
        <v>7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18723</v>
      </c>
      <c r="C18273" s="2">
        <v>11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18724</v>
      </c>
      <c r="C18274" s="2">
        <v>11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18725</v>
      </c>
      <c r="C18275" s="2">
        <v>14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18726</v>
      </c>
      <c r="C18276" s="2">
        <v>12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18727</v>
      </c>
      <c r="C18277" s="2">
        <v>29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18728</v>
      </c>
      <c r="C18278" s="2">
        <v>31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18729</v>
      </c>
      <c r="C18279" s="2">
        <v>28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18730</v>
      </c>
      <c r="C18280" s="2">
        <v>25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18731</v>
      </c>
      <c r="C18281" s="2">
        <v>21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18732</v>
      </c>
      <c r="C18282" s="2">
        <v>14</v>
      </c>
      <c r="D18282" s="2" t="s">
        <v>460</v>
      </c>
      <c r="E18282" s="2"/>
      <c r="F18282" s="2"/>
      <c r="G18282" s="2"/>
      <c r="H18282" s="2"/>
    </row>
    <row r="18283" spans="2:8">
      <c r="B18283" s="2" t="s">
        <v>18733</v>
      </c>
      <c r="C18283" s="2">
        <v>17</v>
      </c>
      <c r="D18283" s="2" t="s">
        <v>460</v>
      </c>
      <c r="E18283" s="2"/>
      <c r="F18283" s="2"/>
      <c r="G18283" s="2"/>
      <c r="H18283" s="2"/>
    </row>
    <row r="18284" spans="2:8">
      <c r="B18284" s="2" t="s">
        <v>18734</v>
      </c>
      <c r="C18284" s="2">
        <v>14</v>
      </c>
      <c r="D18284" s="2" t="s">
        <v>460</v>
      </c>
      <c r="E18284" s="2"/>
      <c r="F18284" s="2"/>
      <c r="G18284" s="2"/>
      <c r="H18284" s="2"/>
    </row>
    <row r="18285" spans="2:8">
      <c r="B18285" s="2" t="s">
        <v>18735</v>
      </c>
      <c r="C18285" s="2">
        <v>15</v>
      </c>
      <c r="D18285" s="2" t="s">
        <v>460</v>
      </c>
      <c r="E18285" s="2"/>
      <c r="F18285" s="2"/>
      <c r="G18285" s="2"/>
      <c r="H18285" s="2"/>
    </row>
    <row r="18286" spans="2:8">
      <c r="B18286" s="2" t="s">
        <v>18736</v>
      </c>
      <c r="C18286" s="2">
        <v>26</v>
      </c>
      <c r="D18286" s="2" t="s">
        <v>460</v>
      </c>
      <c r="E18286" s="2"/>
      <c r="F18286" s="2"/>
      <c r="G18286" s="2"/>
      <c r="H18286" s="2"/>
    </row>
    <row r="18287" spans="2:8">
      <c r="B18287" s="2" t="s">
        <v>18737</v>
      </c>
      <c r="C18287" s="2">
        <v>26</v>
      </c>
      <c r="D18287" s="2" t="s">
        <v>460</v>
      </c>
      <c r="E18287" s="2"/>
      <c r="F18287" s="2"/>
      <c r="G18287" s="2"/>
      <c r="H18287" s="2"/>
    </row>
    <row r="18288" spans="2:8">
      <c r="B18288" s="2" t="s">
        <v>18738</v>
      </c>
      <c r="C18288" s="2">
        <v>26</v>
      </c>
      <c r="D18288" s="2" t="s">
        <v>460</v>
      </c>
      <c r="E18288" s="2"/>
      <c r="F18288" s="2"/>
      <c r="G18288" s="2"/>
      <c r="H18288" s="2"/>
    </row>
    <row r="18289" spans="2:8">
      <c r="B18289" s="2" t="s">
        <v>18739</v>
      </c>
      <c r="C18289" s="2">
        <v>25</v>
      </c>
      <c r="D18289" s="2" t="s">
        <v>460</v>
      </c>
      <c r="E18289" s="2"/>
      <c r="F18289" s="2"/>
      <c r="G18289" s="2"/>
      <c r="H18289" s="2"/>
    </row>
    <row r="18290" spans="2:8">
      <c r="B18290" s="2" t="s">
        <v>18740</v>
      </c>
      <c r="C18290" s="2">
        <v>25</v>
      </c>
      <c r="D18290" s="2" t="s">
        <v>460</v>
      </c>
      <c r="E18290" s="2"/>
      <c r="F18290" s="2"/>
      <c r="G18290" s="2"/>
      <c r="H18290" s="2"/>
    </row>
    <row r="18291" spans="2:8">
      <c r="B18291" s="2" t="s">
        <v>18741</v>
      </c>
      <c r="C18291" s="2">
        <v>25</v>
      </c>
      <c r="D18291" s="2" t="s">
        <v>460</v>
      </c>
      <c r="E18291" s="2"/>
      <c r="F18291" s="2"/>
      <c r="G18291" s="2"/>
      <c r="H18291" s="2"/>
    </row>
    <row r="18292" spans="2:8">
      <c r="B18292" s="2" t="s">
        <v>18742</v>
      </c>
      <c r="C18292" s="2">
        <v>17</v>
      </c>
      <c r="D18292" s="2" t="s">
        <v>460</v>
      </c>
      <c r="E18292" s="2"/>
      <c r="F18292" s="2"/>
      <c r="G18292" s="2"/>
      <c r="H18292" s="2"/>
    </row>
    <row r="18293" spans="2:8">
      <c r="B18293" s="2" t="s">
        <v>18743</v>
      </c>
      <c r="C18293" s="2">
        <v>6</v>
      </c>
      <c r="D18293" s="2" t="s">
        <v>460</v>
      </c>
      <c r="E18293" s="2"/>
      <c r="F18293" s="2"/>
      <c r="G18293" s="2"/>
      <c r="H18293" s="2"/>
    </row>
    <row r="18294" spans="2:8">
      <c r="B18294" s="2" t="s">
        <v>18744</v>
      </c>
      <c r="C18294" s="2">
        <v>21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18745</v>
      </c>
      <c r="C18295" s="2">
        <v>28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18746</v>
      </c>
      <c r="C18296" s="2">
        <v>30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18747</v>
      </c>
      <c r="C18297" s="2">
        <v>31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18748</v>
      </c>
      <c r="C18298" s="2">
        <v>32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18749</v>
      </c>
      <c r="C18299" s="2">
        <v>31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18750</v>
      </c>
      <c r="C18300" s="2">
        <v>28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18751</v>
      </c>
      <c r="C18301" s="2">
        <v>39</v>
      </c>
      <c r="D18301" s="2" t="s">
        <v>460</v>
      </c>
      <c r="E18301" s="2"/>
      <c r="F18301" s="2"/>
      <c r="G18301" s="2"/>
      <c r="H18301" s="2"/>
    </row>
    <row r="18302" spans="2:8">
      <c r="B18302" s="2" t="s">
        <v>18752</v>
      </c>
      <c r="C18302" s="2">
        <v>40</v>
      </c>
      <c r="D18302" s="2" t="s">
        <v>460</v>
      </c>
      <c r="E18302" s="2"/>
      <c r="F18302" s="2"/>
      <c r="G18302" s="2"/>
      <c r="H18302" s="2"/>
    </row>
    <row r="18303" spans="2:8">
      <c r="B18303" s="2" t="s">
        <v>18753</v>
      </c>
      <c r="C18303" s="2">
        <v>39</v>
      </c>
      <c r="D18303" s="2" t="s">
        <v>460</v>
      </c>
      <c r="E18303" s="2"/>
      <c r="F18303" s="2"/>
      <c r="G18303" s="2"/>
      <c r="H18303" s="2"/>
    </row>
    <row r="18304" spans="2:8">
      <c r="B18304" s="2" t="s">
        <v>18754</v>
      </c>
      <c r="C18304" s="2">
        <v>35</v>
      </c>
      <c r="D18304" s="2" t="s">
        <v>460</v>
      </c>
      <c r="E18304" s="2"/>
      <c r="F18304" s="2"/>
      <c r="G18304" s="2"/>
      <c r="H18304" s="2"/>
    </row>
    <row r="18305" spans="2:8">
      <c r="B18305" s="2" t="s">
        <v>18755</v>
      </c>
      <c r="C18305" s="2">
        <v>28</v>
      </c>
      <c r="D18305" s="2" t="s">
        <v>460</v>
      </c>
      <c r="E18305" s="2"/>
      <c r="F18305" s="2"/>
      <c r="G18305" s="2"/>
      <c r="H18305" s="2"/>
    </row>
    <row r="18306" spans="2:8">
      <c r="B18306" s="2" t="s">
        <v>18756</v>
      </c>
      <c r="C18306" s="2">
        <v>25</v>
      </c>
      <c r="D18306" s="2" t="s">
        <v>460</v>
      </c>
      <c r="E18306" s="2"/>
      <c r="F18306" s="2"/>
      <c r="G18306" s="2"/>
      <c r="H18306" s="2"/>
    </row>
    <row r="18307" spans="2:8">
      <c r="B18307" s="2" t="s">
        <v>18757</v>
      </c>
      <c r="C18307" s="2">
        <v>27</v>
      </c>
      <c r="D18307" s="2" t="s">
        <v>460</v>
      </c>
      <c r="E18307" s="2"/>
      <c r="F18307" s="2"/>
      <c r="G18307" s="2"/>
      <c r="H18307" s="2"/>
    </row>
    <row r="18308" spans="2:8">
      <c r="B18308" s="2" t="s">
        <v>18758</v>
      </c>
      <c r="C18308" s="2">
        <v>23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18759</v>
      </c>
      <c r="C18309" s="2">
        <v>37</v>
      </c>
      <c r="D18309" s="2" t="s">
        <v>460</v>
      </c>
      <c r="E18309" s="2"/>
      <c r="F18309" s="2"/>
      <c r="G18309" s="2"/>
      <c r="H18309" s="2"/>
    </row>
    <row r="18310" spans="2:8">
      <c r="B18310" s="2" t="s">
        <v>18760</v>
      </c>
      <c r="C18310" s="2">
        <v>35</v>
      </c>
      <c r="D18310" s="2" t="s">
        <v>460</v>
      </c>
      <c r="E18310" s="2"/>
      <c r="F18310" s="2"/>
      <c r="G18310" s="2"/>
      <c r="H18310" s="2"/>
    </row>
    <row r="18311" spans="2:8">
      <c r="B18311" s="2" t="s">
        <v>18761</v>
      </c>
      <c r="C18311" s="2">
        <v>30</v>
      </c>
      <c r="D18311" s="2" t="s">
        <v>460</v>
      </c>
      <c r="E18311" s="2"/>
      <c r="F18311" s="2"/>
      <c r="G18311" s="2"/>
      <c r="H18311" s="2"/>
    </row>
    <row r="18312" spans="2:8">
      <c r="B18312" s="2" t="s">
        <v>18762</v>
      </c>
      <c r="C18312" s="2">
        <v>29</v>
      </c>
      <c r="D18312" s="2" t="s">
        <v>460</v>
      </c>
      <c r="E18312" s="2"/>
      <c r="F18312" s="2"/>
      <c r="G18312" s="2"/>
      <c r="H18312" s="2"/>
    </row>
    <row r="18313" spans="2:8">
      <c r="B18313" s="2" t="s">
        <v>18763</v>
      </c>
      <c r="C18313" s="2">
        <v>32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18764</v>
      </c>
      <c r="C18314" s="2">
        <v>32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18765</v>
      </c>
      <c r="C18315" s="2">
        <v>33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18766</v>
      </c>
      <c r="C18316" s="2">
        <v>30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18767</v>
      </c>
      <c r="C18317" s="2">
        <v>24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29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18769</v>
      </c>
      <c r="C18319" s="2">
        <v>29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18770</v>
      </c>
      <c r="C18320" s="2">
        <v>27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18771</v>
      </c>
      <c r="C18321" s="2">
        <v>25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18772</v>
      </c>
      <c r="C18322" s="2">
        <v>33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18773</v>
      </c>
      <c r="C18323" s="2">
        <v>36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18774</v>
      </c>
      <c r="C18324" s="2">
        <v>37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18775</v>
      </c>
      <c r="C18325" s="2">
        <v>36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18776</v>
      </c>
      <c r="C18326" s="2">
        <v>35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18777</v>
      </c>
      <c r="C18327" s="2">
        <v>33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18778</v>
      </c>
      <c r="C18328" s="2">
        <v>5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18779</v>
      </c>
      <c r="C18329" s="2">
        <v>27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18780</v>
      </c>
      <c r="C18330" s="2">
        <v>29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18781</v>
      </c>
      <c r="C18331" s="2">
        <v>30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18782</v>
      </c>
      <c r="C18332" s="2">
        <v>29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18783</v>
      </c>
      <c r="C18333" s="2">
        <v>28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18784</v>
      </c>
      <c r="C18334" s="2">
        <v>28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18785</v>
      </c>
      <c r="C18335" s="2">
        <v>27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18786</v>
      </c>
      <c r="C18336" s="2">
        <v>24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18787</v>
      </c>
      <c r="C18337" s="2">
        <v>25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18788</v>
      </c>
      <c r="C18338" s="2">
        <v>25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18789</v>
      </c>
      <c r="C18339" s="2">
        <v>25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18790</v>
      </c>
      <c r="C18340" s="2">
        <v>25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18791</v>
      </c>
      <c r="C18341" s="2">
        <v>26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18792</v>
      </c>
      <c r="C18342" s="2">
        <v>26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18793</v>
      </c>
      <c r="C18343" s="2">
        <v>26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18794</v>
      </c>
      <c r="C18344" s="2">
        <v>23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18795</v>
      </c>
      <c r="C18345" s="2">
        <v>24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18796</v>
      </c>
      <c r="C18346" s="2">
        <v>25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18797</v>
      </c>
      <c r="C18347" s="2">
        <v>27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18798</v>
      </c>
      <c r="C18348" s="2">
        <v>28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30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29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29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18802</v>
      </c>
      <c r="C18352" s="2">
        <v>27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18803</v>
      </c>
      <c r="C18353" s="2">
        <v>24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18804</v>
      </c>
      <c r="C18354" s="2">
        <v>31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18805</v>
      </c>
      <c r="C18355" s="2">
        <v>31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18806</v>
      </c>
      <c r="C18356" s="2">
        <v>29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18807</v>
      </c>
      <c r="C18357" s="2">
        <v>27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18808</v>
      </c>
      <c r="C18358" s="2">
        <v>26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18809</v>
      </c>
      <c r="C18359" s="2">
        <v>25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18810</v>
      </c>
      <c r="C18360" s="2">
        <v>26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18811</v>
      </c>
      <c r="C18361" s="2">
        <v>29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18812</v>
      </c>
      <c r="C18362" s="2">
        <v>30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18813</v>
      </c>
      <c r="C18363" s="2">
        <v>28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28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28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27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18817</v>
      </c>
      <c r="C18367" s="2">
        <v>25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18818</v>
      </c>
      <c r="C18368" s="2">
        <v>28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18819</v>
      </c>
      <c r="C18369" s="2">
        <v>31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18820</v>
      </c>
      <c r="C18370" s="2">
        <v>30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18821</v>
      </c>
      <c r="C18371" s="2">
        <v>29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18822</v>
      </c>
      <c r="C18372" s="2">
        <v>29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18823</v>
      </c>
      <c r="C18373" s="2">
        <v>28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18824</v>
      </c>
      <c r="C18374" s="2">
        <v>27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18825</v>
      </c>
      <c r="C18375" s="2">
        <v>25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18826</v>
      </c>
      <c r="C18376" s="2">
        <v>27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18827</v>
      </c>
      <c r="C18377" s="2">
        <v>28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18828</v>
      </c>
      <c r="C18378" s="2">
        <v>28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18829</v>
      </c>
      <c r="C18379" s="2">
        <v>29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18830</v>
      </c>
      <c r="C18380" s="2">
        <v>28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18831</v>
      </c>
      <c r="C18381" s="2">
        <v>28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25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37</v>
      </c>
      <c r="D18383" s="2" t="s">
        <v>460</v>
      </c>
      <c r="E18383" s="2"/>
      <c r="F18383" s="2"/>
      <c r="G18383" s="2"/>
      <c r="H18383" s="2"/>
    </row>
    <row r="18384" spans="2:8">
      <c r="B18384" s="2" t="s">
        <v>18834</v>
      </c>
      <c r="C18384" s="2">
        <v>37</v>
      </c>
      <c r="D18384" s="2" t="s">
        <v>460</v>
      </c>
      <c r="E18384" s="2"/>
      <c r="F18384" s="2"/>
      <c r="G18384" s="2"/>
      <c r="H18384" s="2"/>
    </row>
    <row r="18385" spans="2:8">
      <c r="B18385" s="2" t="s">
        <v>18835</v>
      </c>
      <c r="C18385" s="2">
        <v>37</v>
      </c>
      <c r="D18385" s="2" t="s">
        <v>460</v>
      </c>
      <c r="E18385" s="2"/>
      <c r="F18385" s="2"/>
      <c r="G18385" s="2"/>
      <c r="H18385" s="2"/>
    </row>
    <row r="18386" spans="2:8">
      <c r="B18386" s="2" t="s">
        <v>18836</v>
      </c>
      <c r="C18386" s="2">
        <v>34</v>
      </c>
      <c r="D18386" s="2" t="s">
        <v>460</v>
      </c>
      <c r="E18386" s="2"/>
      <c r="F18386" s="2"/>
      <c r="G18386" s="2"/>
      <c r="H18386" s="2"/>
    </row>
    <row r="18387" spans="2:8">
      <c r="B18387" s="2" t="s">
        <v>18837</v>
      </c>
      <c r="C18387" s="2">
        <v>29</v>
      </c>
      <c r="D18387" s="2" t="s">
        <v>460</v>
      </c>
      <c r="E18387" s="2"/>
      <c r="F18387" s="2"/>
      <c r="G18387" s="2"/>
      <c r="H18387" s="2"/>
    </row>
    <row r="18388" spans="2:8">
      <c r="B18388" s="2" t="s">
        <v>18838</v>
      </c>
      <c r="C18388" s="2">
        <v>24</v>
      </c>
      <c r="D18388" s="2" t="s">
        <v>460</v>
      </c>
      <c r="E18388" s="2"/>
      <c r="F18388" s="2"/>
      <c r="G18388" s="2"/>
      <c r="H18388" s="2"/>
    </row>
    <row r="18389" spans="2:8">
      <c r="B18389" s="2" t="s">
        <v>18839</v>
      </c>
      <c r="C18389" s="2">
        <v>24</v>
      </c>
      <c r="D18389" s="2" t="s">
        <v>460</v>
      </c>
      <c r="E18389" s="2"/>
      <c r="F18389" s="2"/>
      <c r="G18389" s="2"/>
      <c r="H18389" s="2"/>
    </row>
    <row r="18390" spans="2:8">
      <c r="B18390" s="2" t="s">
        <v>18840</v>
      </c>
      <c r="C18390" s="2">
        <v>28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18841</v>
      </c>
      <c r="C18391" s="2">
        <v>24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18842</v>
      </c>
      <c r="C18392" s="2">
        <v>24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18843</v>
      </c>
      <c r="C18393" s="2">
        <v>24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18844</v>
      </c>
      <c r="C18394" s="2">
        <v>25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18845</v>
      </c>
      <c r="C18395" s="2">
        <v>26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18846</v>
      </c>
      <c r="C18396" s="2">
        <v>29</v>
      </c>
      <c r="D18396" s="2" t="s">
        <v>460</v>
      </c>
      <c r="E18396" s="2"/>
      <c r="F18396" s="2"/>
      <c r="G18396" s="2"/>
      <c r="H18396" s="2"/>
    </row>
    <row r="18397" spans="2:8">
      <c r="B18397" s="2" t="s">
        <v>18847</v>
      </c>
      <c r="C18397" s="2">
        <v>31</v>
      </c>
      <c r="D18397" s="2" t="s">
        <v>460</v>
      </c>
      <c r="E18397" s="2"/>
      <c r="F18397" s="2"/>
      <c r="G18397" s="2"/>
      <c r="H18397" s="2"/>
    </row>
    <row r="18398" spans="2:8">
      <c r="B18398" s="2" t="s">
        <v>18848</v>
      </c>
      <c r="C18398" s="2">
        <v>32</v>
      </c>
      <c r="D18398" s="2" t="s">
        <v>460</v>
      </c>
      <c r="E18398" s="2"/>
      <c r="F18398" s="2"/>
      <c r="G18398" s="2"/>
      <c r="H18398" s="2"/>
    </row>
    <row r="18399" spans="2:8">
      <c r="B18399" s="2" t="s">
        <v>18849</v>
      </c>
      <c r="C18399" s="2">
        <v>32</v>
      </c>
      <c r="D18399" s="2" t="s">
        <v>460</v>
      </c>
      <c r="E18399" s="2"/>
      <c r="F18399" s="2"/>
      <c r="G18399" s="2"/>
      <c r="H18399" s="2"/>
    </row>
    <row r="18400" spans="2:8">
      <c r="B18400" s="2" t="s">
        <v>18850</v>
      </c>
      <c r="C18400" s="2">
        <v>32</v>
      </c>
      <c r="D18400" s="2" t="s">
        <v>460</v>
      </c>
      <c r="E18400" s="2"/>
      <c r="F18400" s="2"/>
      <c r="G18400" s="2"/>
      <c r="H18400" s="2"/>
    </row>
    <row r="18401" spans="2:8">
      <c r="B18401" s="2" t="s">
        <v>18851</v>
      </c>
      <c r="C18401" s="2">
        <v>30</v>
      </c>
      <c r="D18401" s="2" t="s">
        <v>460</v>
      </c>
      <c r="E18401" s="2"/>
      <c r="F18401" s="2"/>
      <c r="G18401" s="2"/>
      <c r="H18401" s="2"/>
    </row>
    <row r="18402" spans="2:8">
      <c r="B18402" s="2" t="s">
        <v>18852</v>
      </c>
      <c r="C18402" s="2">
        <v>25</v>
      </c>
      <c r="D18402" s="2" t="s">
        <v>460</v>
      </c>
      <c r="E18402" s="2"/>
      <c r="F18402" s="2"/>
      <c r="G18402" s="2"/>
      <c r="H18402" s="2"/>
    </row>
    <row r="18403" spans="2:8">
      <c r="B18403" s="2" t="s">
        <v>18853</v>
      </c>
      <c r="C18403" s="2">
        <v>19</v>
      </c>
      <c r="D18403" s="2" t="s">
        <v>460</v>
      </c>
      <c r="E18403" s="2"/>
      <c r="F18403" s="2"/>
      <c r="G18403" s="2"/>
      <c r="H18403" s="2"/>
    </row>
    <row r="18404" spans="2:8">
      <c r="B18404" s="2" t="s">
        <v>18854</v>
      </c>
      <c r="C18404" s="2">
        <v>19</v>
      </c>
      <c r="D18404" s="2" t="s">
        <v>460</v>
      </c>
      <c r="E18404" s="2"/>
      <c r="F18404" s="2"/>
      <c r="G18404" s="2"/>
      <c r="H18404" s="2"/>
    </row>
    <row r="18405" spans="2:8">
      <c r="B18405" s="2" t="s">
        <v>18855</v>
      </c>
      <c r="C18405" s="2">
        <v>18</v>
      </c>
      <c r="D18405" s="2" t="s">
        <v>460</v>
      </c>
      <c r="E18405" s="2"/>
      <c r="F18405" s="2"/>
      <c r="G18405" s="2"/>
      <c r="H18405" s="2"/>
    </row>
    <row r="18406" spans="2:8">
      <c r="B18406" s="2" t="s">
        <v>18856</v>
      </c>
      <c r="C18406" s="2">
        <v>33</v>
      </c>
      <c r="D18406" s="2" t="s">
        <v>460</v>
      </c>
      <c r="E18406" s="2"/>
      <c r="F18406" s="2"/>
      <c r="G18406" s="2"/>
      <c r="H18406" s="2"/>
    </row>
    <row r="18407" spans="2:8">
      <c r="B18407" s="2" t="s">
        <v>18857</v>
      </c>
      <c r="C18407" s="2">
        <v>34</v>
      </c>
      <c r="D18407" s="2" t="s">
        <v>460</v>
      </c>
      <c r="E18407" s="2"/>
      <c r="F18407" s="2"/>
      <c r="G18407" s="2"/>
      <c r="H18407" s="2"/>
    </row>
    <row r="18408" spans="2:8">
      <c r="B18408" s="2" t="s">
        <v>18858</v>
      </c>
      <c r="C18408" s="2">
        <v>34</v>
      </c>
      <c r="D18408" s="2" t="s">
        <v>460</v>
      </c>
      <c r="E18408" s="2"/>
      <c r="F18408" s="2"/>
      <c r="G18408" s="2"/>
      <c r="H18408" s="2"/>
    </row>
    <row r="18409" spans="2:8">
      <c r="B18409" s="2" t="s">
        <v>18859</v>
      </c>
      <c r="C18409" s="2">
        <v>34</v>
      </c>
      <c r="D18409" s="2" t="s">
        <v>460</v>
      </c>
      <c r="E18409" s="2"/>
      <c r="F18409" s="2"/>
      <c r="G18409" s="2"/>
      <c r="H18409" s="2"/>
    </row>
    <row r="18410" spans="2:8">
      <c r="B18410" s="2" t="s">
        <v>18860</v>
      </c>
      <c r="C18410" s="2">
        <v>33</v>
      </c>
      <c r="D18410" s="2" t="s">
        <v>460</v>
      </c>
      <c r="E18410" s="2"/>
      <c r="F18410" s="2"/>
      <c r="G18410" s="2"/>
      <c r="H18410" s="2"/>
    </row>
    <row r="18411" spans="2:8">
      <c r="B18411" s="2" t="s">
        <v>18861</v>
      </c>
      <c r="C18411" s="2">
        <v>30</v>
      </c>
      <c r="D18411" s="2" t="s">
        <v>460</v>
      </c>
      <c r="E18411" s="2"/>
      <c r="F18411" s="2"/>
      <c r="G18411" s="2"/>
      <c r="H18411" s="2"/>
    </row>
    <row r="18412" spans="2:8">
      <c r="B18412" s="2" t="s">
        <v>18862</v>
      </c>
      <c r="C18412" s="2">
        <v>27</v>
      </c>
      <c r="D18412" s="2" t="s">
        <v>460</v>
      </c>
      <c r="E18412" s="2"/>
      <c r="F18412" s="2"/>
      <c r="G18412" s="2"/>
      <c r="H18412" s="2"/>
    </row>
    <row r="18413" spans="2:8">
      <c r="B18413" s="2" t="s">
        <v>18863</v>
      </c>
      <c r="C18413" s="2">
        <v>31</v>
      </c>
      <c r="D18413" s="2" t="s">
        <v>460</v>
      </c>
      <c r="E18413" s="2"/>
      <c r="F18413" s="2"/>
      <c r="G18413" s="2"/>
      <c r="H18413" s="2"/>
    </row>
    <row r="18414" spans="2:8">
      <c r="B18414" s="2" t="s">
        <v>18864</v>
      </c>
      <c r="C18414" s="2">
        <v>32</v>
      </c>
      <c r="D18414" s="2" t="s">
        <v>460</v>
      </c>
      <c r="E18414" s="2"/>
      <c r="F18414" s="2"/>
      <c r="G18414" s="2"/>
      <c r="H18414" s="2"/>
    </row>
    <row r="18415" spans="2:8">
      <c r="B18415" s="2" t="s">
        <v>18865</v>
      </c>
      <c r="C18415" s="2">
        <v>31</v>
      </c>
      <c r="D18415" s="2" t="s">
        <v>460</v>
      </c>
      <c r="E18415" s="2"/>
      <c r="F18415" s="2"/>
      <c r="G18415" s="2"/>
      <c r="H18415" s="2"/>
    </row>
    <row r="18416" spans="2:8">
      <c r="B18416" s="2" t="s">
        <v>18866</v>
      </c>
      <c r="C18416" s="2">
        <v>31</v>
      </c>
      <c r="D18416" s="2" t="s">
        <v>460</v>
      </c>
      <c r="E18416" s="2"/>
      <c r="F18416" s="2"/>
      <c r="G18416" s="2"/>
      <c r="H18416" s="2"/>
    </row>
    <row r="18417" spans="2:8">
      <c r="B18417" s="2" t="s">
        <v>18867</v>
      </c>
      <c r="C18417" s="2">
        <v>31</v>
      </c>
      <c r="D18417" s="2" t="s">
        <v>460</v>
      </c>
      <c r="E18417" s="2"/>
      <c r="F18417" s="2"/>
      <c r="G18417" s="2"/>
      <c r="H18417" s="2"/>
    </row>
    <row r="18418" spans="2:8">
      <c r="B18418" s="2" t="s">
        <v>18868</v>
      </c>
      <c r="C18418" s="2">
        <v>29</v>
      </c>
      <c r="D18418" s="2" t="s">
        <v>460</v>
      </c>
      <c r="E18418" s="2"/>
      <c r="F18418" s="2"/>
      <c r="G18418" s="2"/>
      <c r="H18418" s="2"/>
    </row>
    <row r="18419" spans="2:8">
      <c r="B18419" s="2" t="s">
        <v>18869</v>
      </c>
      <c r="C18419" s="2">
        <v>27</v>
      </c>
      <c r="D18419" s="2" t="s">
        <v>460</v>
      </c>
      <c r="E18419" s="2"/>
      <c r="F18419" s="2"/>
      <c r="G18419" s="2"/>
      <c r="H18419" s="2"/>
    </row>
    <row r="18420" spans="2:8">
      <c r="B18420" s="2" t="s">
        <v>18870</v>
      </c>
      <c r="C18420" s="2">
        <v>26</v>
      </c>
      <c r="D18420" s="2" t="s">
        <v>460</v>
      </c>
      <c r="E18420" s="2"/>
      <c r="F18420" s="2"/>
      <c r="G18420" s="2"/>
      <c r="H18420" s="2"/>
    </row>
    <row r="18421" spans="2:8">
      <c r="B18421" s="2" t="s">
        <v>18871</v>
      </c>
      <c r="C18421" s="2">
        <v>28</v>
      </c>
      <c r="D18421" s="2" t="s">
        <v>460</v>
      </c>
      <c r="E18421" s="2"/>
      <c r="F18421" s="2"/>
      <c r="G18421" s="2"/>
      <c r="H18421" s="2"/>
    </row>
    <row r="18422" spans="2:8">
      <c r="B18422" s="2" t="s">
        <v>18872</v>
      </c>
      <c r="C18422" s="2">
        <v>29</v>
      </c>
      <c r="D18422" s="2" t="s">
        <v>460</v>
      </c>
      <c r="E18422" s="2"/>
      <c r="F18422" s="2"/>
      <c r="G18422" s="2"/>
      <c r="H18422" s="2"/>
    </row>
    <row r="18423" spans="2:8">
      <c r="B18423" s="2" t="s">
        <v>18873</v>
      </c>
      <c r="C18423" s="2">
        <v>30</v>
      </c>
      <c r="D18423" s="2" t="s">
        <v>460</v>
      </c>
      <c r="E18423" s="2"/>
      <c r="F18423" s="2"/>
      <c r="G18423" s="2"/>
      <c r="H18423" s="2"/>
    </row>
    <row r="18424" spans="2:8">
      <c r="B18424" s="2" t="s">
        <v>18874</v>
      </c>
      <c r="C18424" s="2">
        <v>29</v>
      </c>
      <c r="D18424" s="2" t="s">
        <v>460</v>
      </c>
      <c r="E18424" s="2"/>
      <c r="F18424" s="2"/>
      <c r="G18424" s="2"/>
      <c r="H18424" s="2"/>
    </row>
    <row r="18425" spans="2:8">
      <c r="B18425" s="2" t="s">
        <v>18875</v>
      </c>
      <c r="C18425" s="2">
        <v>26</v>
      </c>
      <c r="D18425" s="2" t="s">
        <v>460</v>
      </c>
      <c r="E18425" s="2"/>
      <c r="F18425" s="2"/>
      <c r="G18425" s="2"/>
      <c r="H18425" s="2"/>
    </row>
    <row r="18426" spans="2:8">
      <c r="B18426" s="2" t="s">
        <v>18876</v>
      </c>
      <c r="C18426" s="2">
        <v>22</v>
      </c>
      <c r="D18426" s="2" t="s">
        <v>460</v>
      </c>
      <c r="E18426" s="2"/>
      <c r="F18426" s="2"/>
      <c r="G18426" s="2"/>
      <c r="H18426" s="2"/>
    </row>
    <row r="18427" spans="2:8">
      <c r="B18427" s="2" t="s">
        <v>18877</v>
      </c>
      <c r="C18427" s="2">
        <v>20</v>
      </c>
      <c r="D18427" s="2" t="s">
        <v>460</v>
      </c>
      <c r="E18427" s="2"/>
      <c r="F18427" s="2"/>
      <c r="G18427" s="2"/>
      <c r="H18427" s="2"/>
    </row>
    <row r="18428" spans="2:8">
      <c r="B18428" s="2" t="s">
        <v>18878</v>
      </c>
      <c r="C18428" s="2">
        <v>20</v>
      </c>
      <c r="D18428" s="2" t="s">
        <v>460</v>
      </c>
      <c r="E18428" s="2"/>
      <c r="F18428" s="2"/>
      <c r="G18428" s="2"/>
      <c r="H18428" s="2"/>
    </row>
    <row r="18429" spans="2:8">
      <c r="B18429" s="2" t="s">
        <v>18879</v>
      </c>
      <c r="C18429" s="2">
        <v>28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18880</v>
      </c>
      <c r="C18430" s="2">
        <v>32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18881</v>
      </c>
      <c r="C18431" s="2">
        <v>33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18882</v>
      </c>
      <c r="C18432" s="2">
        <v>32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18883</v>
      </c>
      <c r="C18433" s="2">
        <v>32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18884</v>
      </c>
      <c r="C18434" s="2">
        <v>31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18885</v>
      </c>
      <c r="C18435" s="2">
        <v>29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18886</v>
      </c>
      <c r="C18436" s="2">
        <v>30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18887</v>
      </c>
      <c r="C18437" s="2">
        <v>33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18888</v>
      </c>
      <c r="C18438" s="2">
        <v>35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18889</v>
      </c>
      <c r="C18439" s="2">
        <v>33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18890</v>
      </c>
      <c r="C18440" s="2">
        <v>31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18891</v>
      </c>
      <c r="C18441" s="2">
        <v>31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18892</v>
      </c>
      <c r="C18442" s="2">
        <v>31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18893</v>
      </c>
      <c r="C18443" s="2">
        <v>36</v>
      </c>
      <c r="D18443" s="2" t="s">
        <v>460</v>
      </c>
      <c r="E18443" s="2"/>
      <c r="F18443" s="2"/>
      <c r="G18443" s="2"/>
      <c r="H18443" s="2"/>
    </row>
    <row r="18444" spans="2:8">
      <c r="B18444" s="2" t="s">
        <v>18894</v>
      </c>
      <c r="C18444" s="2">
        <v>36</v>
      </c>
      <c r="D18444" s="2" t="s">
        <v>460</v>
      </c>
      <c r="E18444" s="2"/>
      <c r="F18444" s="2"/>
      <c r="G18444" s="2"/>
      <c r="H18444" s="2"/>
    </row>
    <row r="18445" spans="2:8">
      <c r="B18445" s="2" t="s">
        <v>18895</v>
      </c>
      <c r="C18445" s="2">
        <v>35</v>
      </c>
      <c r="D18445" s="2" t="s">
        <v>460</v>
      </c>
      <c r="E18445" s="2"/>
      <c r="F18445" s="2"/>
      <c r="G18445" s="2"/>
      <c r="H18445" s="2"/>
    </row>
    <row r="18446" spans="2:8">
      <c r="B18446" s="2" t="s">
        <v>18896</v>
      </c>
      <c r="C18446" s="2">
        <v>30</v>
      </c>
      <c r="D18446" s="2" t="s">
        <v>460</v>
      </c>
      <c r="E18446" s="2"/>
      <c r="F18446" s="2"/>
      <c r="G18446" s="2"/>
      <c r="H18446" s="2"/>
    </row>
    <row r="18447" spans="2:8">
      <c r="B18447" s="2" t="s">
        <v>18897</v>
      </c>
      <c r="C18447" s="2">
        <v>26</v>
      </c>
      <c r="D18447" s="2" t="s">
        <v>460</v>
      </c>
      <c r="E18447" s="2"/>
      <c r="F18447" s="2"/>
      <c r="G18447" s="2"/>
      <c r="H18447" s="2"/>
    </row>
    <row r="18448" spans="2:8">
      <c r="B18448" s="2" t="s">
        <v>18898</v>
      </c>
      <c r="C18448" s="2">
        <v>26</v>
      </c>
      <c r="D18448" s="2" t="s">
        <v>460</v>
      </c>
      <c r="E18448" s="2"/>
      <c r="F18448" s="2"/>
      <c r="G18448" s="2"/>
      <c r="H18448" s="2"/>
    </row>
    <row r="18449" spans="2:8">
      <c r="B18449" s="2" t="s">
        <v>18899</v>
      </c>
      <c r="C18449" s="2">
        <v>23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18900</v>
      </c>
      <c r="C18450" s="2">
        <v>27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18901</v>
      </c>
      <c r="C18451" s="2">
        <v>29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18902</v>
      </c>
      <c r="C18452" s="2">
        <v>31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18903</v>
      </c>
      <c r="C18453" s="2">
        <v>31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18904</v>
      </c>
      <c r="C18454" s="2">
        <v>32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18905</v>
      </c>
      <c r="C18455" s="2">
        <v>30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18906</v>
      </c>
      <c r="C18456" s="2">
        <v>23</v>
      </c>
      <c r="D18456" s="2" t="s">
        <v>460</v>
      </c>
      <c r="E18456" s="2"/>
      <c r="F18456" s="2"/>
      <c r="G18456" s="2"/>
      <c r="H18456" s="2"/>
    </row>
    <row r="18457" spans="2:8">
      <c r="B18457" s="2" t="s">
        <v>18907</v>
      </c>
      <c r="C18457" s="2">
        <v>26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18908</v>
      </c>
      <c r="C18458" s="2">
        <v>28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18909</v>
      </c>
      <c r="C18459" s="2">
        <v>31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18910</v>
      </c>
      <c r="C18460" s="2">
        <v>30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18911</v>
      </c>
      <c r="C18461" s="2">
        <v>28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18912</v>
      </c>
      <c r="C18462" s="2">
        <v>28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18913</v>
      </c>
      <c r="C18463" s="2">
        <v>28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18914</v>
      </c>
      <c r="C18464" s="2">
        <v>27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18915</v>
      </c>
      <c r="C18465" s="2">
        <v>25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18916</v>
      </c>
      <c r="C18466" s="2">
        <v>31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18917</v>
      </c>
      <c r="C18467" s="2">
        <v>31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18918</v>
      </c>
      <c r="C18468" s="2">
        <v>30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18919</v>
      </c>
      <c r="C18469" s="2">
        <v>30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18920</v>
      </c>
      <c r="C18470" s="2">
        <v>33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18921</v>
      </c>
      <c r="C18471" s="2">
        <v>32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18922</v>
      </c>
      <c r="C18472" s="2">
        <v>25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18923</v>
      </c>
      <c r="C18473" s="2">
        <v>29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18924</v>
      </c>
      <c r="C18474" s="2">
        <v>33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18925</v>
      </c>
      <c r="C18475" s="2">
        <v>35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18926</v>
      </c>
      <c r="C18476" s="2">
        <v>36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18927</v>
      </c>
      <c r="C18477" s="2">
        <v>37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36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34</v>
      </c>
      <c r="D18479" s="2" t="s">
        <v>460</v>
      </c>
      <c r="E18479" s="2"/>
      <c r="F18479" s="2"/>
      <c r="G18479" s="2"/>
      <c r="H18479" s="2"/>
    </row>
    <row r="18480" spans="2:8">
      <c r="B18480" s="2" t="s">
        <v>18930</v>
      </c>
      <c r="C18480" s="2">
        <v>34</v>
      </c>
      <c r="D18480" s="2" t="s">
        <v>460</v>
      </c>
      <c r="E18480" s="2"/>
      <c r="F18480" s="2"/>
      <c r="G18480" s="2"/>
      <c r="H18480" s="2"/>
    </row>
    <row r="18481" spans="2:8">
      <c r="B18481" s="2" t="s">
        <v>18931</v>
      </c>
      <c r="C18481" s="2">
        <v>34</v>
      </c>
      <c r="D18481" s="2" t="s">
        <v>460</v>
      </c>
      <c r="E18481" s="2"/>
      <c r="F18481" s="2"/>
      <c r="G18481" s="2"/>
      <c r="H18481" s="2"/>
    </row>
    <row r="18482" spans="2:8">
      <c r="B18482" s="2" t="s">
        <v>18932</v>
      </c>
      <c r="C18482" s="2">
        <v>31</v>
      </c>
      <c r="D18482" s="2" t="s">
        <v>460</v>
      </c>
      <c r="E18482" s="2"/>
      <c r="F18482" s="2"/>
      <c r="G18482" s="2"/>
      <c r="H18482" s="2"/>
    </row>
    <row r="18483" spans="2:8">
      <c r="B18483" s="2" t="s">
        <v>18933</v>
      </c>
      <c r="C18483" s="2">
        <v>27</v>
      </c>
      <c r="D18483" s="2" t="s">
        <v>460</v>
      </c>
      <c r="E18483" s="2"/>
      <c r="F18483" s="2"/>
      <c r="G18483" s="2"/>
      <c r="H18483" s="2"/>
    </row>
    <row r="18484" spans="2:8">
      <c r="B18484" s="2" t="s">
        <v>18934</v>
      </c>
      <c r="C18484" s="2">
        <v>33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18935</v>
      </c>
      <c r="C18485" s="2">
        <v>34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18936</v>
      </c>
      <c r="C18486" s="2">
        <v>33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18937</v>
      </c>
      <c r="C18487" s="2">
        <v>32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18938</v>
      </c>
      <c r="C18488" s="2">
        <v>30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18939</v>
      </c>
      <c r="C18489" s="2">
        <v>20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18940</v>
      </c>
      <c r="C18490" s="2">
        <v>21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18941</v>
      </c>
      <c r="C18491" s="2">
        <v>23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18942</v>
      </c>
      <c r="C18492" s="2">
        <v>23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18943</v>
      </c>
      <c r="C18493" s="2">
        <v>24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18944</v>
      </c>
      <c r="C18494" s="2">
        <v>24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18945</v>
      </c>
      <c r="C18495" s="2">
        <v>24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18946</v>
      </c>
      <c r="C18496" s="2">
        <v>24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18947</v>
      </c>
      <c r="C18497" s="2">
        <v>23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18948</v>
      </c>
      <c r="C18498" s="2">
        <v>22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18949</v>
      </c>
      <c r="C18499" s="2">
        <v>25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18950</v>
      </c>
      <c r="C18500" s="2">
        <v>28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18951</v>
      </c>
      <c r="C18501" s="2">
        <v>30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18952</v>
      </c>
      <c r="C18502" s="2">
        <v>30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18953</v>
      </c>
      <c r="C18503" s="2">
        <v>30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18954</v>
      </c>
      <c r="C18504" s="2">
        <v>31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18955</v>
      </c>
      <c r="C18505" s="2">
        <v>30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18956</v>
      </c>
      <c r="C18506" s="2">
        <v>23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18957</v>
      </c>
      <c r="C18507" s="2">
        <v>28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18958</v>
      </c>
      <c r="C18508" s="2">
        <v>31</v>
      </c>
      <c r="D18508" s="2" t="s">
        <v>460</v>
      </c>
      <c r="E18508" s="2"/>
      <c r="F18508" s="2"/>
      <c r="G18508" s="2"/>
      <c r="H18508" s="2"/>
    </row>
    <row r="18509" spans="2:8">
      <c r="B18509" s="2" t="s">
        <v>18959</v>
      </c>
      <c r="C18509" s="2">
        <v>31</v>
      </c>
      <c r="D18509" s="2" t="s">
        <v>460</v>
      </c>
      <c r="E18509" s="2"/>
      <c r="F18509" s="2"/>
      <c r="G18509" s="2"/>
      <c r="H18509" s="2"/>
    </row>
    <row r="18510" spans="2:8">
      <c r="B18510" s="2" t="s">
        <v>18960</v>
      </c>
      <c r="C18510" s="2">
        <v>32</v>
      </c>
      <c r="D18510" s="2" t="s">
        <v>460</v>
      </c>
      <c r="E18510" s="2"/>
      <c r="F18510" s="2"/>
      <c r="G18510" s="2"/>
      <c r="H18510" s="2"/>
    </row>
    <row r="18511" spans="2:8">
      <c r="B18511" s="2" t="s">
        <v>18961</v>
      </c>
      <c r="C18511" s="2">
        <v>32</v>
      </c>
      <c r="D18511" s="2" t="s">
        <v>460</v>
      </c>
      <c r="E18511" s="2"/>
      <c r="F18511" s="2"/>
      <c r="G18511" s="2"/>
      <c r="H18511" s="2"/>
    </row>
    <row r="18512" spans="2:8">
      <c r="B18512" s="2" t="s">
        <v>18962</v>
      </c>
      <c r="C18512" s="2">
        <v>29</v>
      </c>
      <c r="D18512" s="2" t="s">
        <v>460</v>
      </c>
      <c r="E18512" s="2"/>
      <c r="F18512" s="2"/>
      <c r="G18512" s="2"/>
      <c r="H18512" s="2"/>
    </row>
    <row r="18513" spans="2:8">
      <c r="B18513" s="2" t="s">
        <v>18963</v>
      </c>
      <c r="C18513" s="2">
        <v>26</v>
      </c>
      <c r="D18513" s="2" t="s">
        <v>460</v>
      </c>
      <c r="E18513" s="2"/>
      <c r="F18513" s="2"/>
      <c r="G18513" s="2"/>
      <c r="H18513" s="2"/>
    </row>
    <row r="18514" spans="2:8">
      <c r="B18514" s="2" t="s">
        <v>18964</v>
      </c>
      <c r="C18514" s="2">
        <v>17</v>
      </c>
      <c r="D18514" s="2" t="s">
        <v>460</v>
      </c>
      <c r="E18514" s="2"/>
      <c r="F18514" s="2"/>
      <c r="G18514" s="2"/>
      <c r="H18514" s="2"/>
    </row>
    <row r="18515" spans="2:8">
      <c r="B18515" s="2" t="s">
        <v>18965</v>
      </c>
      <c r="C18515" s="2">
        <v>15</v>
      </c>
      <c r="D18515" s="2" t="s">
        <v>460</v>
      </c>
      <c r="E18515" s="2"/>
      <c r="F18515" s="2"/>
      <c r="G18515" s="2"/>
      <c r="H18515" s="2"/>
    </row>
    <row r="18516" spans="2:8">
      <c r="B18516" s="2" t="s">
        <v>18966</v>
      </c>
      <c r="C18516" s="2">
        <v>19</v>
      </c>
      <c r="D18516" s="2" t="s">
        <v>460</v>
      </c>
      <c r="E18516" s="2"/>
      <c r="F18516" s="2"/>
      <c r="G18516" s="2"/>
      <c r="H18516" s="2"/>
    </row>
    <row r="18517" spans="2:8">
      <c r="B18517" s="2" t="s">
        <v>18967</v>
      </c>
      <c r="C18517" s="2">
        <v>19</v>
      </c>
      <c r="D18517" s="2" t="s">
        <v>460</v>
      </c>
      <c r="E18517" s="2"/>
      <c r="F18517" s="2"/>
      <c r="G18517" s="2"/>
      <c r="H18517" s="2"/>
    </row>
    <row r="18518" spans="2:8">
      <c r="B18518" s="2" t="s">
        <v>18968</v>
      </c>
      <c r="C18518" s="2">
        <v>19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18969</v>
      </c>
      <c r="C18519" s="2">
        <v>35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18970</v>
      </c>
      <c r="C18520" s="2">
        <v>38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18971</v>
      </c>
      <c r="C18521" s="2">
        <v>38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18972</v>
      </c>
      <c r="C18522" s="2">
        <v>39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18973</v>
      </c>
      <c r="C18523" s="2">
        <v>38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18974</v>
      </c>
      <c r="C18524" s="2">
        <v>14</v>
      </c>
      <c r="D18524" s="2" t="s">
        <v>460</v>
      </c>
      <c r="E18524" s="2"/>
      <c r="F18524" s="2"/>
      <c r="G18524" s="2"/>
      <c r="H18524" s="2"/>
    </row>
    <row r="18525" spans="2:8">
      <c r="B18525" s="2" t="s">
        <v>18975</v>
      </c>
      <c r="C18525" s="2">
        <v>26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18976</v>
      </c>
      <c r="C18526" s="2">
        <v>30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18977</v>
      </c>
      <c r="C18527" s="2">
        <v>34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18978</v>
      </c>
      <c r="C18528" s="2">
        <v>27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18979</v>
      </c>
      <c r="C18529" s="2">
        <v>29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18980</v>
      </c>
      <c r="C18530" s="2">
        <v>34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18981</v>
      </c>
      <c r="C18531" s="2">
        <v>33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18982</v>
      </c>
      <c r="C18532" s="2">
        <v>30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18983</v>
      </c>
      <c r="C18533" s="2">
        <v>30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18984</v>
      </c>
      <c r="C18534" s="2">
        <v>29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18985</v>
      </c>
      <c r="C18535" s="2">
        <v>40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18986</v>
      </c>
      <c r="C18536" s="2">
        <v>44</v>
      </c>
      <c r="D18536" s="2" t="s">
        <v>460</v>
      </c>
      <c r="E18536" s="2"/>
      <c r="F18536" s="2"/>
      <c r="G18536" s="2"/>
      <c r="H18536" s="2"/>
    </row>
    <row r="18537" spans="2:8">
      <c r="B18537" s="2" t="s">
        <v>18987</v>
      </c>
      <c r="C18537" s="2">
        <v>45</v>
      </c>
      <c r="D18537" s="2" t="s">
        <v>460</v>
      </c>
      <c r="E18537" s="2"/>
      <c r="F18537" s="2"/>
      <c r="G18537" s="2"/>
      <c r="H18537" s="2"/>
    </row>
    <row r="18538" spans="2:8">
      <c r="B18538" s="2" t="s">
        <v>18988</v>
      </c>
      <c r="C18538" s="2">
        <v>45</v>
      </c>
      <c r="D18538" s="2" t="s">
        <v>460</v>
      </c>
      <c r="E18538" s="2"/>
      <c r="F18538" s="2"/>
      <c r="G18538" s="2"/>
      <c r="H18538" s="2"/>
    </row>
    <row r="18539" spans="2:8">
      <c r="B18539" s="2" t="s">
        <v>18989</v>
      </c>
      <c r="C18539" s="2">
        <v>41</v>
      </c>
      <c r="D18539" s="2" t="s">
        <v>460</v>
      </c>
      <c r="E18539" s="2"/>
      <c r="F18539" s="2"/>
      <c r="G18539" s="2"/>
      <c r="H18539" s="2"/>
    </row>
    <row r="18540" spans="2:8">
      <c r="B18540" s="2" t="s">
        <v>18990</v>
      </c>
      <c r="C18540" s="2">
        <v>30</v>
      </c>
      <c r="D18540" s="2" t="s">
        <v>460</v>
      </c>
      <c r="E18540" s="2"/>
      <c r="F18540" s="2"/>
      <c r="G18540" s="2"/>
      <c r="H18540" s="2"/>
    </row>
    <row r="18541" spans="2:8">
      <c r="B18541" s="2" t="s">
        <v>18991</v>
      </c>
      <c r="C18541" s="2">
        <v>13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18992</v>
      </c>
      <c r="C18542" s="2">
        <v>17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18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18994</v>
      </c>
      <c r="C18544" s="2">
        <v>18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18995</v>
      </c>
      <c r="C18545" s="2">
        <v>16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18996</v>
      </c>
      <c r="C18546" s="2">
        <v>11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18997</v>
      </c>
      <c r="C18547" s="2">
        <v>11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18998</v>
      </c>
      <c r="C18548" s="2">
        <v>19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18999</v>
      </c>
      <c r="C18549" s="2">
        <v>26</v>
      </c>
      <c r="D18549" s="2" t="s">
        <v>452</v>
      </c>
      <c r="E18549" s="2"/>
      <c r="F18549" s="2"/>
      <c r="G18549" s="2"/>
      <c r="H18549" s="2"/>
    </row>
    <row r="18550" spans="2:8">
      <c r="B18550" s="2" t="s">
        <v>19000</v>
      </c>
      <c r="C18550" s="2">
        <v>28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19001</v>
      </c>
      <c r="C18551" s="2">
        <v>26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19002</v>
      </c>
      <c r="C18552" s="2">
        <v>25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19003</v>
      </c>
      <c r="C18553" s="2">
        <v>5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19004</v>
      </c>
      <c r="C18554" s="2">
        <v>11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19005</v>
      </c>
      <c r="C18555" s="2">
        <v>11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19006</v>
      </c>
      <c r="C18556" s="2">
        <v>9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19007</v>
      </c>
      <c r="C18557" s="2">
        <v>5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19008</v>
      </c>
      <c r="C18558" s="2">
        <v>15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19009</v>
      </c>
      <c r="C18559" s="2">
        <v>12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19010</v>
      </c>
      <c r="C18560" s="2">
        <v>8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19011</v>
      </c>
      <c r="C18561" s="2">
        <v>6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19012</v>
      </c>
      <c r="C18562" s="2">
        <v>7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19013</v>
      </c>
      <c r="C18563" s="2">
        <v>8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19014</v>
      </c>
      <c r="C18564" s="2">
        <v>5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19015</v>
      </c>
      <c r="C18565" s="2">
        <v>10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19016</v>
      </c>
      <c r="C18566" s="2">
        <v>9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19017</v>
      </c>
      <c r="C18567" s="2">
        <v>13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19018</v>
      </c>
      <c r="C18568" s="2">
        <v>12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19019</v>
      </c>
      <c r="C18569" s="2">
        <v>9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19020</v>
      </c>
      <c r="C18570" s="2">
        <v>6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19021</v>
      </c>
      <c r="C18571" s="2">
        <v>6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19022</v>
      </c>
      <c r="C18572" s="2">
        <v>32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19023</v>
      </c>
      <c r="C18573" s="2">
        <v>34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19024</v>
      </c>
      <c r="C18574" s="2">
        <v>34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19025</v>
      </c>
      <c r="C18575" s="2">
        <v>35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19026</v>
      </c>
      <c r="C18576" s="2">
        <v>33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19027</v>
      </c>
      <c r="C18577" s="2">
        <v>30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19028</v>
      </c>
      <c r="C18578" s="2">
        <v>24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19029</v>
      </c>
      <c r="C18579" s="2">
        <v>26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19030</v>
      </c>
      <c r="C18580" s="2">
        <v>28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19031</v>
      </c>
      <c r="C18581" s="2">
        <v>28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19032</v>
      </c>
      <c r="C18582" s="2">
        <v>27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19033</v>
      </c>
      <c r="C18583" s="2">
        <v>26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19034</v>
      </c>
      <c r="C18584" s="2">
        <v>26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19035</v>
      </c>
      <c r="C18585" s="2">
        <v>25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19036</v>
      </c>
      <c r="C18586" s="2">
        <v>23</v>
      </c>
      <c r="D18586" s="2" t="s">
        <v>460</v>
      </c>
      <c r="E18586" s="2"/>
      <c r="F18586" s="2"/>
      <c r="G18586" s="2"/>
      <c r="H18586" s="2"/>
    </row>
    <row r="18587" spans="2:8">
      <c r="B18587" s="2" t="s">
        <v>19037</v>
      </c>
      <c r="C18587" s="2">
        <v>26</v>
      </c>
      <c r="D18587" s="2" t="s">
        <v>460</v>
      </c>
      <c r="E18587" s="2"/>
      <c r="F18587" s="2"/>
      <c r="G18587" s="2"/>
      <c r="H18587" s="2"/>
    </row>
    <row r="18588" spans="2:8">
      <c r="B18588" s="2" t="s">
        <v>19038</v>
      </c>
      <c r="C18588" s="2">
        <v>28</v>
      </c>
      <c r="D18588" s="2" t="s">
        <v>460</v>
      </c>
      <c r="E18588" s="2"/>
      <c r="F18588" s="2"/>
      <c r="G18588" s="2"/>
      <c r="H18588" s="2"/>
    </row>
    <row r="18589" spans="2:8">
      <c r="B18589" s="2" t="s">
        <v>19039</v>
      </c>
      <c r="C18589" s="2">
        <v>30</v>
      </c>
      <c r="D18589" s="2" t="s">
        <v>460</v>
      </c>
      <c r="E18589" s="2"/>
      <c r="F18589" s="2"/>
      <c r="G18589" s="2"/>
      <c r="H18589" s="2"/>
    </row>
    <row r="18590" spans="2:8">
      <c r="B18590" s="2" t="s">
        <v>19040</v>
      </c>
      <c r="C18590" s="2">
        <v>30</v>
      </c>
      <c r="D18590" s="2" t="s">
        <v>460</v>
      </c>
      <c r="E18590" s="2"/>
      <c r="F18590" s="2"/>
      <c r="G18590" s="2"/>
      <c r="H18590" s="2"/>
    </row>
    <row r="18591" spans="2:8">
      <c r="B18591" s="2" t="s">
        <v>19041</v>
      </c>
      <c r="C18591" s="2">
        <v>27</v>
      </c>
      <c r="D18591" s="2" t="s">
        <v>460</v>
      </c>
      <c r="E18591" s="2"/>
      <c r="F18591" s="2"/>
      <c r="G18591" s="2"/>
      <c r="H18591" s="2"/>
    </row>
    <row r="18592" spans="2:8">
      <c r="B18592" s="2" t="s">
        <v>19042</v>
      </c>
      <c r="C18592" s="2">
        <v>20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19043</v>
      </c>
      <c r="C18593" s="2">
        <v>25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19044</v>
      </c>
      <c r="C18594" s="2">
        <v>27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19045</v>
      </c>
      <c r="C18595" s="2">
        <v>27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19046</v>
      </c>
      <c r="C18596" s="2">
        <v>27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19047</v>
      </c>
      <c r="C18597" s="2">
        <v>27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19048</v>
      </c>
      <c r="C18598" s="2">
        <v>27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19049</v>
      </c>
      <c r="C18599" s="2">
        <v>26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19050</v>
      </c>
      <c r="C18600" s="2">
        <v>15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19051</v>
      </c>
      <c r="C18601" s="2">
        <v>17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19052</v>
      </c>
      <c r="C18602" s="2">
        <v>20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19053</v>
      </c>
      <c r="C18603" s="2">
        <v>24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19054</v>
      </c>
      <c r="C18604" s="2">
        <v>26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19055</v>
      </c>
      <c r="C18605" s="2">
        <v>28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19056</v>
      </c>
      <c r="C18606" s="2">
        <v>26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19057</v>
      </c>
      <c r="C18607" s="2">
        <v>26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19058</v>
      </c>
      <c r="C18608" s="2">
        <v>25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19059</v>
      </c>
      <c r="C18609" s="2">
        <v>25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19060</v>
      </c>
      <c r="C18610" s="2">
        <v>23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26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26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26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19064</v>
      </c>
      <c r="C18614" s="2">
        <v>26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19065</v>
      </c>
      <c r="C18615" s="2">
        <v>27</v>
      </c>
      <c r="D18615" s="2" t="s">
        <v>460</v>
      </c>
      <c r="E18615" s="2"/>
      <c r="F18615" s="2"/>
      <c r="G18615" s="2"/>
      <c r="H18615" s="2"/>
    </row>
    <row r="18616" spans="2:8">
      <c r="B18616" s="2" t="s">
        <v>19066</v>
      </c>
      <c r="C18616" s="2">
        <v>13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19067</v>
      </c>
      <c r="C18617" s="2">
        <v>14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19068</v>
      </c>
      <c r="C18618" s="2">
        <v>17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19069</v>
      </c>
      <c r="C18619" s="2">
        <v>19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19070</v>
      </c>
      <c r="C18620" s="2">
        <v>17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19071</v>
      </c>
      <c r="C18621" s="2">
        <v>19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19072</v>
      </c>
      <c r="C18622" s="2">
        <v>20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19073</v>
      </c>
      <c r="C18623" s="2">
        <v>21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19074</v>
      </c>
      <c r="C18624" s="2">
        <v>21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19075</v>
      </c>
      <c r="C18625" s="2">
        <v>20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19076</v>
      </c>
      <c r="C18626" s="2">
        <v>20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19077</v>
      </c>
      <c r="C18627" s="2">
        <v>21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19078</v>
      </c>
      <c r="C18628" s="2">
        <v>20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19079</v>
      </c>
      <c r="C18629" s="2">
        <v>19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19080</v>
      </c>
      <c r="C18630" s="2">
        <v>18</v>
      </c>
      <c r="D18630" s="2" t="s">
        <v>460</v>
      </c>
      <c r="E18630" s="2"/>
      <c r="F18630" s="2"/>
      <c r="G18630" s="2"/>
      <c r="H18630" s="2"/>
    </row>
    <row r="18631" spans="2:8">
      <c r="B18631" s="2" t="s">
        <v>19081</v>
      </c>
      <c r="C18631" s="2">
        <v>18</v>
      </c>
      <c r="D18631" s="2" t="s">
        <v>460</v>
      </c>
      <c r="E18631" s="2"/>
      <c r="F18631" s="2"/>
      <c r="G18631" s="2"/>
      <c r="H18631" s="2"/>
    </row>
    <row r="18632" spans="2:8">
      <c r="B18632" s="2" t="s">
        <v>19082</v>
      </c>
      <c r="C18632" s="2">
        <v>17</v>
      </c>
      <c r="D18632" s="2" t="s">
        <v>460</v>
      </c>
      <c r="E18632" s="2"/>
      <c r="F18632" s="2"/>
      <c r="G18632" s="2"/>
      <c r="H18632" s="2"/>
    </row>
    <row r="18633" spans="2:8">
      <c r="B18633" s="2" t="s">
        <v>19083</v>
      </c>
      <c r="C18633" s="2">
        <v>18</v>
      </c>
      <c r="D18633" s="2" t="s">
        <v>460</v>
      </c>
      <c r="E18633" s="2"/>
      <c r="F18633" s="2"/>
      <c r="G18633" s="2"/>
      <c r="H18633" s="2"/>
    </row>
    <row r="18634" spans="2:8">
      <c r="B18634" s="2" t="s">
        <v>19084</v>
      </c>
      <c r="C18634" s="2">
        <v>17</v>
      </c>
      <c r="D18634" s="2" t="s">
        <v>460</v>
      </c>
      <c r="E18634" s="2"/>
      <c r="F18634" s="2"/>
      <c r="G18634" s="2"/>
      <c r="H18634" s="2"/>
    </row>
    <row r="18635" spans="2:8">
      <c r="B18635" s="2" t="s">
        <v>19085</v>
      </c>
      <c r="C18635" s="2">
        <v>19</v>
      </c>
      <c r="D18635" s="2" t="s">
        <v>460</v>
      </c>
      <c r="E18635" s="2"/>
      <c r="F18635" s="2"/>
      <c r="G18635" s="2"/>
      <c r="H18635" s="2"/>
    </row>
    <row r="18636" spans="2:8">
      <c r="B18636" s="2" t="s">
        <v>19086</v>
      </c>
      <c r="C18636" s="2">
        <v>28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19087</v>
      </c>
      <c r="C18637" s="2">
        <v>32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19088</v>
      </c>
      <c r="C18638" s="2">
        <v>33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19089</v>
      </c>
      <c r="C18639" s="2">
        <v>32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19090</v>
      </c>
      <c r="C18640" s="2">
        <v>30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19091</v>
      </c>
      <c r="C18641" s="2">
        <v>32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19092</v>
      </c>
      <c r="C18642" s="2">
        <v>28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19093</v>
      </c>
      <c r="C18643" s="2">
        <v>31</v>
      </c>
      <c r="D18643" s="2" t="s">
        <v>460</v>
      </c>
      <c r="E18643" s="2"/>
      <c r="F18643" s="2"/>
      <c r="G18643" s="2"/>
      <c r="H18643" s="2"/>
    </row>
    <row r="18644" spans="2:8">
      <c r="B18644" s="2" t="s">
        <v>19094</v>
      </c>
      <c r="C18644" s="2">
        <v>30</v>
      </c>
      <c r="D18644" s="2" t="s">
        <v>460</v>
      </c>
      <c r="E18644" s="2"/>
      <c r="F18644" s="2"/>
      <c r="G18644" s="2"/>
      <c r="H18644" s="2"/>
    </row>
    <row r="18645" spans="2:8">
      <c r="B18645" s="2" t="s">
        <v>19095</v>
      </c>
      <c r="C18645" s="2">
        <v>31</v>
      </c>
      <c r="D18645" s="2" t="s">
        <v>460</v>
      </c>
      <c r="E18645" s="2"/>
      <c r="F18645" s="2"/>
      <c r="G18645" s="2"/>
      <c r="H18645" s="2"/>
    </row>
    <row r="18646" spans="2:8">
      <c r="B18646" s="2" t="s">
        <v>19096</v>
      </c>
      <c r="C18646" s="2">
        <v>29</v>
      </c>
      <c r="D18646" s="2" t="s">
        <v>460</v>
      </c>
      <c r="E18646" s="2"/>
      <c r="F18646" s="2"/>
      <c r="G18646" s="2"/>
      <c r="H18646" s="2"/>
    </row>
    <row r="18647" spans="2:8">
      <c r="B18647" s="2" t="s">
        <v>19097</v>
      </c>
      <c r="C18647" s="2">
        <v>30</v>
      </c>
      <c r="D18647" s="2" t="s">
        <v>460</v>
      </c>
      <c r="E18647" s="2"/>
      <c r="F18647" s="2"/>
      <c r="G18647" s="2"/>
      <c r="H18647" s="2"/>
    </row>
    <row r="18648" spans="2:8">
      <c r="B18648" s="2" t="s">
        <v>19098</v>
      </c>
      <c r="C18648" s="2">
        <v>28</v>
      </c>
      <c r="D18648" s="2" t="s">
        <v>460</v>
      </c>
      <c r="E18648" s="2"/>
      <c r="F18648" s="2"/>
      <c r="G18648" s="2"/>
      <c r="H18648" s="2"/>
    </row>
    <row r="18649" spans="2:8">
      <c r="B18649" s="2" t="s">
        <v>19099</v>
      </c>
      <c r="C18649" s="2">
        <v>26</v>
      </c>
      <c r="D18649" s="2" t="s">
        <v>460</v>
      </c>
      <c r="E18649" s="2"/>
      <c r="F18649" s="2"/>
      <c r="G18649" s="2"/>
      <c r="H18649" s="2"/>
    </row>
    <row r="18650" spans="2:8">
      <c r="B18650" s="2" t="s">
        <v>19100</v>
      </c>
      <c r="C18650" s="2">
        <v>9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19101</v>
      </c>
      <c r="C18651" s="2">
        <v>26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19102</v>
      </c>
      <c r="C18652" s="2">
        <v>28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19103</v>
      </c>
      <c r="C18653" s="2">
        <v>29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19104</v>
      </c>
      <c r="C18654" s="2">
        <v>27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19105</v>
      </c>
      <c r="C18655" s="2">
        <v>25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19106</v>
      </c>
      <c r="C18656" s="2">
        <v>24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19107</v>
      </c>
      <c r="C18657" s="2">
        <v>23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19108</v>
      </c>
      <c r="C18658" s="2">
        <v>24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19109</v>
      </c>
      <c r="C18659" s="2">
        <v>26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19110</v>
      </c>
      <c r="C18660" s="2">
        <v>27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19111</v>
      </c>
      <c r="C18661" s="2">
        <v>29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19112</v>
      </c>
      <c r="C18662" s="2">
        <v>30</v>
      </c>
      <c r="D18662" s="2" t="s">
        <v>460</v>
      </c>
      <c r="E18662" s="2"/>
      <c r="F18662" s="2"/>
      <c r="G18662" s="2"/>
      <c r="H18662" s="2"/>
    </row>
    <row r="18663" spans="2:8">
      <c r="B18663" s="2" t="s">
        <v>19113</v>
      </c>
      <c r="C18663" s="2">
        <v>30</v>
      </c>
      <c r="D18663" s="2" t="s">
        <v>460</v>
      </c>
      <c r="E18663" s="2"/>
      <c r="F18663" s="2"/>
      <c r="G18663" s="2"/>
      <c r="H18663" s="2"/>
    </row>
    <row r="18664" spans="2:8">
      <c r="B18664" s="2" t="s">
        <v>19114</v>
      </c>
      <c r="C18664" s="2">
        <v>32</v>
      </c>
      <c r="D18664" s="2" t="s">
        <v>460</v>
      </c>
      <c r="E18664" s="2"/>
      <c r="F18664" s="2"/>
      <c r="G18664" s="2"/>
      <c r="H18664" s="2"/>
    </row>
    <row r="18665" spans="2:8">
      <c r="B18665" s="2" t="s">
        <v>19115</v>
      </c>
      <c r="C18665" s="2">
        <v>34</v>
      </c>
      <c r="D18665" s="2" t="s">
        <v>460</v>
      </c>
      <c r="E18665" s="2"/>
      <c r="F18665" s="2"/>
      <c r="G18665" s="2"/>
      <c r="H18665" s="2"/>
    </row>
    <row r="18666" spans="2:8">
      <c r="B18666" s="2" t="s">
        <v>19116</v>
      </c>
      <c r="C18666" s="2">
        <v>33</v>
      </c>
      <c r="D18666" s="2" t="s">
        <v>460</v>
      </c>
      <c r="E18666" s="2"/>
      <c r="F18666" s="2"/>
      <c r="G18666" s="2"/>
      <c r="H18666" s="2"/>
    </row>
    <row r="18667" spans="2:8">
      <c r="B18667" s="2" t="s">
        <v>19117</v>
      </c>
      <c r="C18667" s="2">
        <v>25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19118</v>
      </c>
      <c r="C18668" s="2">
        <v>27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19119</v>
      </c>
      <c r="C18669" s="2">
        <v>29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19120</v>
      </c>
      <c r="C18670" s="2">
        <v>32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19121</v>
      </c>
      <c r="C18671" s="2">
        <v>31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19122</v>
      </c>
      <c r="C18672" s="2">
        <v>31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19123</v>
      </c>
      <c r="C18673" s="2">
        <v>32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19124</v>
      </c>
      <c r="C18674" s="2">
        <v>30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19125</v>
      </c>
      <c r="C18675" s="2">
        <v>28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19126</v>
      </c>
      <c r="C18676" s="2">
        <v>23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19127</v>
      </c>
      <c r="C18677" s="2">
        <v>25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19128</v>
      </c>
      <c r="C18678" s="2">
        <v>27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19129</v>
      </c>
      <c r="C18679" s="2">
        <v>28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19130</v>
      </c>
      <c r="C18680" s="2">
        <v>27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19131</v>
      </c>
      <c r="C18681" s="2">
        <v>28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19132</v>
      </c>
      <c r="C18682" s="2">
        <v>27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19133</v>
      </c>
      <c r="C18683" s="2">
        <v>25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19134</v>
      </c>
      <c r="C18684" s="2">
        <v>17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19135</v>
      </c>
      <c r="C18685" s="2">
        <v>21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19136</v>
      </c>
      <c r="C18686" s="2">
        <v>25</v>
      </c>
      <c r="D18686" s="2" t="s">
        <v>460</v>
      </c>
      <c r="E18686" s="2"/>
      <c r="F18686" s="2"/>
      <c r="G18686" s="2"/>
      <c r="H18686" s="2"/>
    </row>
    <row r="18687" spans="2:8">
      <c r="B18687" s="2" t="s">
        <v>19137</v>
      </c>
      <c r="C18687" s="2">
        <v>19</v>
      </c>
      <c r="D18687" s="2" t="s">
        <v>460</v>
      </c>
      <c r="E18687" s="2"/>
      <c r="F18687" s="2"/>
      <c r="G18687" s="2"/>
      <c r="H18687" s="2"/>
    </row>
    <row r="18688" spans="2:8">
      <c r="B18688" s="2" t="s">
        <v>19138</v>
      </c>
      <c r="C18688" s="2">
        <v>13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19139</v>
      </c>
      <c r="C18689" s="2">
        <v>14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19140</v>
      </c>
      <c r="C18690" s="2">
        <v>16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19141</v>
      </c>
      <c r="C18691" s="2">
        <v>19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19142</v>
      </c>
      <c r="C18692" s="2">
        <v>17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19143</v>
      </c>
      <c r="C18693" s="2">
        <v>25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19144</v>
      </c>
      <c r="C18694" s="2">
        <v>25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19145</v>
      </c>
      <c r="C18695" s="2">
        <v>22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19146</v>
      </c>
      <c r="C18696" s="2">
        <v>30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19147</v>
      </c>
      <c r="C18697" s="2">
        <v>34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19148</v>
      </c>
      <c r="C18698" s="2">
        <v>34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19149</v>
      </c>
      <c r="C18699" s="2">
        <v>33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19150</v>
      </c>
      <c r="C18700" s="2">
        <v>33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19151</v>
      </c>
      <c r="C18701" s="2">
        <v>33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19152</v>
      </c>
      <c r="C18702" s="2">
        <v>23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19153</v>
      </c>
      <c r="C18703" s="2">
        <v>26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19154</v>
      </c>
      <c r="C18704" s="2">
        <v>28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19155</v>
      </c>
      <c r="C18705" s="2">
        <v>28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19156</v>
      </c>
      <c r="C18706" s="2">
        <v>28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19157</v>
      </c>
      <c r="C18707" s="2">
        <v>28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19158</v>
      </c>
      <c r="C18708" s="2">
        <v>28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19159</v>
      </c>
      <c r="C18709" s="2">
        <v>27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19160</v>
      </c>
      <c r="C18710" s="2">
        <v>9</v>
      </c>
      <c r="D18710" s="2" t="s">
        <v>460</v>
      </c>
      <c r="E18710" s="2"/>
      <c r="F18710" s="2"/>
      <c r="G18710" s="2"/>
      <c r="H18710" s="2"/>
    </row>
    <row r="18711" spans="2:8">
      <c r="B18711" s="2" t="s">
        <v>19161</v>
      </c>
      <c r="C18711" s="2">
        <v>9</v>
      </c>
      <c r="D18711" s="2" t="s">
        <v>460</v>
      </c>
      <c r="E18711" s="2"/>
      <c r="F18711" s="2"/>
      <c r="G18711" s="2"/>
      <c r="H18711" s="2"/>
    </row>
    <row r="18712" spans="2:8">
      <c r="B18712" s="2" t="s">
        <v>19162</v>
      </c>
      <c r="C18712" s="2">
        <v>34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19163</v>
      </c>
      <c r="C18713" s="2">
        <v>39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19164</v>
      </c>
      <c r="C18714" s="2">
        <v>44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19165</v>
      </c>
      <c r="C18715" s="2">
        <v>45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19166</v>
      </c>
      <c r="C18716" s="2">
        <v>43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19167</v>
      </c>
      <c r="C18717" s="2">
        <v>33</v>
      </c>
      <c r="D18717" s="2" t="s">
        <v>460</v>
      </c>
      <c r="E18717" s="2"/>
      <c r="F18717" s="2"/>
      <c r="G18717" s="2"/>
      <c r="H18717" s="2"/>
    </row>
    <row r="18718" spans="2:8">
      <c r="B18718" s="2" t="s">
        <v>19168</v>
      </c>
      <c r="C18718" s="2">
        <v>15</v>
      </c>
      <c r="D18718" s="2" t="s">
        <v>460</v>
      </c>
      <c r="E18718" s="2"/>
      <c r="F18718" s="2"/>
      <c r="G18718" s="2"/>
      <c r="H18718" s="2"/>
    </row>
    <row r="18719" spans="2:8">
      <c r="B18719" s="2" t="s">
        <v>19169</v>
      </c>
      <c r="C18719" s="2">
        <v>21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19170</v>
      </c>
      <c r="C18720" s="2">
        <v>26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19171</v>
      </c>
      <c r="C18721" s="2">
        <v>26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19172</v>
      </c>
      <c r="C18722" s="2">
        <v>26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19173</v>
      </c>
      <c r="C18723" s="2">
        <v>26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19174</v>
      </c>
      <c r="C18724" s="2">
        <v>26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19175</v>
      </c>
      <c r="C18725" s="2">
        <v>24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21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19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19178</v>
      </c>
      <c r="C18728" s="2">
        <v>21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21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19180</v>
      </c>
      <c r="C18730" s="2">
        <v>20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19181</v>
      </c>
      <c r="C18731" s="2">
        <v>20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19182</v>
      </c>
      <c r="C18732" s="2">
        <v>20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19183</v>
      </c>
      <c r="C18733" s="2">
        <v>20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19184</v>
      </c>
      <c r="C18734" s="2">
        <v>19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19185</v>
      </c>
      <c r="C18735" s="2">
        <v>15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19186</v>
      </c>
      <c r="C18736" s="2">
        <v>15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19187</v>
      </c>
      <c r="C18737" s="2">
        <v>15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19188</v>
      </c>
      <c r="C18738" s="2">
        <v>21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19189</v>
      </c>
      <c r="C18739" s="2">
        <v>23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19190</v>
      </c>
      <c r="C18740" s="2">
        <v>25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19191</v>
      </c>
      <c r="C18741" s="2">
        <v>27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19192</v>
      </c>
      <c r="C18742" s="2">
        <v>26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19193</v>
      </c>
      <c r="C18743" s="2">
        <v>28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19194</v>
      </c>
      <c r="C18744" s="2">
        <v>27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19195</v>
      </c>
      <c r="C18745" s="2">
        <v>26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19196</v>
      </c>
      <c r="C18746" s="2">
        <v>26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19197</v>
      </c>
      <c r="C18747" s="2">
        <v>23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19198</v>
      </c>
      <c r="C18748" s="2">
        <v>21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19199</v>
      </c>
      <c r="C18749" s="2">
        <v>26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19200</v>
      </c>
      <c r="C18750" s="2">
        <v>27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19201</v>
      </c>
      <c r="C18751" s="2">
        <v>26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19202</v>
      </c>
      <c r="C18752" s="2">
        <v>26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19203</v>
      </c>
      <c r="C18753" s="2">
        <v>26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19204</v>
      </c>
      <c r="C18754" s="2">
        <v>26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19205</v>
      </c>
      <c r="C18755" s="2">
        <v>26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19206</v>
      </c>
      <c r="C18756" s="2">
        <v>20</v>
      </c>
      <c r="D18756" s="2" t="s">
        <v>460</v>
      </c>
      <c r="E18756" s="2"/>
      <c r="F18756" s="2"/>
      <c r="G18756" s="2"/>
      <c r="H18756" s="2"/>
    </row>
    <row r="18757" spans="2:8">
      <c r="B18757" s="2" t="s">
        <v>19207</v>
      </c>
      <c r="C18757" s="2">
        <v>20</v>
      </c>
      <c r="D18757" s="2" t="s">
        <v>460</v>
      </c>
      <c r="E18757" s="2"/>
      <c r="F18757" s="2"/>
      <c r="G18757" s="2"/>
      <c r="H18757" s="2"/>
    </row>
    <row r="18758" spans="2:8">
      <c r="B18758" s="2" t="s">
        <v>19208</v>
      </c>
      <c r="C18758" s="2">
        <v>20</v>
      </c>
      <c r="D18758" s="2" t="s">
        <v>460</v>
      </c>
      <c r="E18758" s="2"/>
      <c r="F18758" s="2"/>
      <c r="G18758" s="2"/>
      <c r="H18758" s="2"/>
    </row>
    <row r="18759" spans="2:8">
      <c r="B18759" s="2" t="s">
        <v>19209</v>
      </c>
      <c r="C18759" s="2">
        <v>20</v>
      </c>
      <c r="D18759" s="2" t="s">
        <v>460</v>
      </c>
      <c r="E18759" s="2"/>
      <c r="F18759" s="2"/>
      <c r="G18759" s="2"/>
      <c r="H18759" s="2"/>
    </row>
    <row r="18760" spans="2:8">
      <c r="B18760" s="2" t="s">
        <v>19210</v>
      </c>
      <c r="C18760" s="2">
        <v>20</v>
      </c>
      <c r="D18760" s="2" t="s">
        <v>460</v>
      </c>
      <c r="E18760" s="2"/>
      <c r="F18760" s="2"/>
      <c r="G18760" s="2"/>
      <c r="H18760" s="2"/>
    </row>
    <row r="18761" spans="2:8">
      <c r="B18761" s="2" t="s">
        <v>19211</v>
      </c>
      <c r="C18761" s="2">
        <v>19</v>
      </c>
      <c r="D18761" s="2" t="s">
        <v>460</v>
      </c>
      <c r="E18761" s="2"/>
      <c r="F18761" s="2"/>
      <c r="G18761" s="2"/>
      <c r="H18761" s="2"/>
    </row>
    <row r="18762" spans="2:8">
      <c r="B18762" s="2" t="s">
        <v>19212</v>
      </c>
      <c r="C18762" s="2">
        <v>19</v>
      </c>
      <c r="D18762" s="2" t="s">
        <v>460</v>
      </c>
      <c r="E18762" s="2"/>
      <c r="F18762" s="2"/>
      <c r="G18762" s="2"/>
      <c r="H18762" s="2"/>
    </row>
    <row r="18763" spans="2:8">
      <c r="B18763" s="2" t="s">
        <v>19213</v>
      </c>
      <c r="C18763" s="2">
        <v>19</v>
      </c>
      <c r="D18763" s="2" t="s">
        <v>460</v>
      </c>
      <c r="E18763" s="2"/>
      <c r="F18763" s="2"/>
      <c r="G18763" s="2"/>
      <c r="H18763" s="2"/>
    </row>
    <row r="18764" spans="2:8">
      <c r="B18764" s="2" t="s">
        <v>19214</v>
      </c>
      <c r="C18764" s="2">
        <v>18</v>
      </c>
      <c r="D18764" s="2" t="s">
        <v>460</v>
      </c>
      <c r="E18764" s="2"/>
      <c r="F18764" s="2"/>
      <c r="G18764" s="2"/>
      <c r="H18764" s="2"/>
    </row>
    <row r="18765" spans="2:8">
      <c r="B18765" s="2" t="s">
        <v>19215</v>
      </c>
      <c r="C18765" s="2">
        <v>16</v>
      </c>
      <c r="D18765" s="2" t="s">
        <v>460</v>
      </c>
      <c r="E18765" s="2"/>
      <c r="F18765" s="2"/>
      <c r="G18765" s="2"/>
      <c r="H18765" s="2"/>
    </row>
    <row r="18766" spans="2:8">
      <c r="B18766" s="2" t="s">
        <v>19216</v>
      </c>
      <c r="C18766" s="2">
        <v>30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19217</v>
      </c>
      <c r="C18767" s="2">
        <v>32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19218</v>
      </c>
      <c r="C18768" s="2">
        <v>32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19219</v>
      </c>
      <c r="C18769" s="2">
        <v>33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19220</v>
      </c>
      <c r="C18770" s="2">
        <v>33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19221</v>
      </c>
      <c r="C18771" s="2">
        <v>32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19222</v>
      </c>
      <c r="C18772" s="2">
        <v>29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19223</v>
      </c>
      <c r="C18773" s="2">
        <v>27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19224</v>
      </c>
      <c r="C18774" s="2">
        <v>29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19225</v>
      </c>
      <c r="C18775" s="2">
        <v>31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19226</v>
      </c>
      <c r="C18776" s="2">
        <v>31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19227</v>
      </c>
      <c r="C18777" s="2">
        <v>30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19228</v>
      </c>
      <c r="C18778" s="2">
        <v>29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19229</v>
      </c>
      <c r="C18779" s="2">
        <v>27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19230</v>
      </c>
      <c r="C18780" s="2">
        <v>5</v>
      </c>
      <c r="D18780" s="2" t="s">
        <v>460</v>
      </c>
      <c r="E18780" s="2"/>
      <c r="F18780" s="2"/>
      <c r="G18780" s="2"/>
      <c r="H18780" s="2"/>
    </row>
    <row r="18781" spans="2:8">
      <c r="B18781" s="2" t="s">
        <v>19231</v>
      </c>
      <c r="C18781" s="2">
        <v>5</v>
      </c>
      <c r="D18781" s="2" t="s">
        <v>460</v>
      </c>
      <c r="E18781" s="2"/>
      <c r="F18781" s="2"/>
      <c r="G18781" s="2"/>
      <c r="H18781" s="2"/>
    </row>
    <row r="18782" spans="2:8">
      <c r="B18782" s="2" t="s">
        <v>19232</v>
      </c>
      <c r="C18782" s="2">
        <v>5</v>
      </c>
      <c r="D18782" s="2" t="s">
        <v>460</v>
      </c>
      <c r="E18782" s="2"/>
      <c r="F18782" s="2"/>
      <c r="G18782" s="2"/>
      <c r="H18782" s="2"/>
    </row>
    <row r="18783" spans="2:8">
      <c r="B18783" s="2" t="s">
        <v>19233</v>
      </c>
      <c r="C18783" s="2">
        <v>11</v>
      </c>
      <c r="D18783" s="2" t="s">
        <v>460</v>
      </c>
      <c r="E18783" s="2"/>
      <c r="F18783" s="2"/>
      <c r="G18783" s="2"/>
      <c r="H18783" s="2"/>
    </row>
    <row r="18784" spans="2:8">
      <c r="B18784" s="2" t="s">
        <v>19234</v>
      </c>
      <c r="C18784" s="2">
        <v>28</v>
      </c>
      <c r="D18784" s="2" t="s">
        <v>460</v>
      </c>
      <c r="E18784" s="2"/>
      <c r="F18784" s="2"/>
      <c r="G18784" s="2"/>
      <c r="H18784" s="2"/>
    </row>
    <row r="18785" spans="2:8">
      <c r="B18785" s="2" t="s">
        <v>19235</v>
      </c>
      <c r="C18785" s="2">
        <v>29</v>
      </c>
      <c r="D18785" s="2" t="s">
        <v>460</v>
      </c>
      <c r="E18785" s="2"/>
      <c r="F18785" s="2"/>
      <c r="G18785" s="2"/>
      <c r="H18785" s="2"/>
    </row>
    <row r="18786" spans="2:8">
      <c r="B18786" s="2" t="s">
        <v>19236</v>
      </c>
      <c r="C18786" s="2">
        <v>26</v>
      </c>
      <c r="D18786" s="2" t="s">
        <v>460</v>
      </c>
      <c r="E18786" s="2"/>
      <c r="F18786" s="2"/>
      <c r="G18786" s="2"/>
      <c r="H18786" s="2"/>
    </row>
    <row r="18787" spans="2:8">
      <c r="B18787" s="2" t="s">
        <v>19237</v>
      </c>
      <c r="C18787" s="2">
        <v>26</v>
      </c>
      <c r="D18787" s="2" t="s">
        <v>460</v>
      </c>
      <c r="E18787" s="2"/>
      <c r="F18787" s="2"/>
      <c r="G18787" s="2"/>
      <c r="H18787" s="2"/>
    </row>
    <row r="18788" spans="2:8">
      <c r="B18788" s="2" t="s">
        <v>19238</v>
      </c>
      <c r="C18788" s="2">
        <v>26</v>
      </c>
      <c r="D18788" s="2" t="s">
        <v>460</v>
      </c>
      <c r="E18788" s="2"/>
      <c r="F18788" s="2"/>
      <c r="G18788" s="2"/>
      <c r="H18788" s="2"/>
    </row>
    <row r="18789" spans="2:8">
      <c r="B18789" s="2" t="s">
        <v>19239</v>
      </c>
      <c r="C18789" s="2">
        <v>26</v>
      </c>
      <c r="D18789" s="2" t="s">
        <v>460</v>
      </c>
      <c r="E18789" s="2"/>
      <c r="F18789" s="2"/>
      <c r="G18789" s="2"/>
      <c r="H18789" s="2"/>
    </row>
    <row r="18790" spans="2:8">
      <c r="B18790" s="2" t="s">
        <v>19240</v>
      </c>
      <c r="C18790" s="2">
        <v>25</v>
      </c>
      <c r="D18790" s="2" t="s">
        <v>460</v>
      </c>
      <c r="E18790" s="2"/>
      <c r="F18790" s="2"/>
      <c r="G18790" s="2"/>
      <c r="H18790" s="2"/>
    </row>
    <row r="18791" spans="2:8">
      <c r="B18791" s="2" t="s">
        <v>19241</v>
      </c>
      <c r="C18791" s="2">
        <v>25</v>
      </c>
      <c r="D18791" s="2" t="s">
        <v>460</v>
      </c>
      <c r="E18791" s="2"/>
      <c r="F18791" s="2"/>
      <c r="G18791" s="2"/>
      <c r="H18791" s="2"/>
    </row>
    <row r="18792" spans="2:8">
      <c r="B18792" s="2" t="s">
        <v>19242</v>
      </c>
      <c r="C18792" s="2">
        <v>24</v>
      </c>
      <c r="D18792" s="2" t="s">
        <v>460</v>
      </c>
      <c r="E18792" s="2"/>
      <c r="F18792" s="2"/>
      <c r="G18792" s="2"/>
      <c r="H18792" s="2"/>
    </row>
    <row r="18793" spans="2:8">
      <c r="B18793" s="2" t="s">
        <v>19243</v>
      </c>
      <c r="C18793" s="2">
        <v>23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19244</v>
      </c>
      <c r="C18794" s="2">
        <v>28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19245</v>
      </c>
      <c r="C18795" s="2">
        <v>33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19246</v>
      </c>
      <c r="C18796" s="2">
        <v>29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19247</v>
      </c>
      <c r="C18797" s="2">
        <v>29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19248</v>
      </c>
      <c r="C18798" s="2">
        <v>31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19249</v>
      </c>
      <c r="C18799" s="2">
        <v>27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19250</v>
      </c>
      <c r="C18800" s="2">
        <v>27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19251</v>
      </c>
      <c r="C18801" s="2">
        <v>31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19252</v>
      </c>
      <c r="C18802" s="2">
        <v>30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19253</v>
      </c>
      <c r="C18803" s="2">
        <v>27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19254</v>
      </c>
      <c r="C18804" s="2">
        <v>27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19255</v>
      </c>
      <c r="C18805" s="2">
        <v>26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19256</v>
      </c>
      <c r="C18806" s="2">
        <v>25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19257</v>
      </c>
      <c r="C18807" s="2">
        <v>11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19258</v>
      </c>
      <c r="C18808" s="2">
        <v>17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19259</v>
      </c>
      <c r="C18809" s="2">
        <v>20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19260</v>
      </c>
      <c r="C18810" s="2">
        <v>20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19261</v>
      </c>
      <c r="C18811" s="2">
        <v>18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19262</v>
      </c>
      <c r="C18812" s="2">
        <v>14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19263</v>
      </c>
      <c r="C18813" s="2">
        <v>9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15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19265</v>
      </c>
      <c r="C18815" s="2">
        <v>16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19266</v>
      </c>
      <c r="C18816" s="2">
        <v>19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19267</v>
      </c>
      <c r="C18817" s="2">
        <v>7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19268</v>
      </c>
      <c r="C18818" s="2">
        <v>8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19269</v>
      </c>
      <c r="C18819" s="2">
        <v>11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19270</v>
      </c>
      <c r="C18820" s="2">
        <v>12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19271</v>
      </c>
      <c r="C18821" s="2">
        <v>7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19272</v>
      </c>
      <c r="C18822" s="2">
        <v>8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19273</v>
      </c>
      <c r="C18823" s="2">
        <v>6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19274</v>
      </c>
      <c r="C18824" s="2">
        <v>8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19275</v>
      </c>
      <c r="C18825" s="2">
        <v>8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19276</v>
      </c>
      <c r="C18826" s="2">
        <v>6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19277</v>
      </c>
      <c r="C18827" s="2">
        <v>8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19278</v>
      </c>
      <c r="C18828" s="2">
        <v>11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19279</v>
      </c>
      <c r="C18829" s="2">
        <v>12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19280</v>
      </c>
      <c r="C18830" s="2">
        <v>13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19281</v>
      </c>
      <c r="C18831" s="2">
        <v>17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19282</v>
      </c>
      <c r="C18832" s="2">
        <v>16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19283</v>
      </c>
      <c r="C18833" s="2">
        <v>15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19284</v>
      </c>
      <c r="C18834" s="2">
        <v>12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19285</v>
      </c>
      <c r="C18835" s="2">
        <v>10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19286</v>
      </c>
      <c r="C18836" s="2">
        <v>12</v>
      </c>
      <c r="D18836" s="2" t="s">
        <v>460</v>
      </c>
      <c r="E18836" s="2"/>
      <c r="F18836" s="2"/>
      <c r="G18836" s="2"/>
      <c r="H18836" s="2"/>
    </row>
    <row r="18837" spans="2:8">
      <c r="B18837" s="2" t="s">
        <v>19287</v>
      </c>
      <c r="C18837" s="2">
        <v>14</v>
      </c>
      <c r="D18837" s="2" t="s">
        <v>460</v>
      </c>
      <c r="E18837" s="2"/>
      <c r="F18837" s="2"/>
      <c r="G18837" s="2"/>
      <c r="H18837" s="2"/>
    </row>
    <row r="18838" spans="2:8">
      <c r="B18838" s="2" t="s">
        <v>19288</v>
      </c>
      <c r="C18838" s="2">
        <v>27</v>
      </c>
      <c r="D18838" s="2" t="s">
        <v>460</v>
      </c>
      <c r="E18838" s="2"/>
      <c r="F18838" s="2"/>
      <c r="G18838" s="2"/>
      <c r="H18838" s="2"/>
    </row>
    <row r="18839" spans="2:8">
      <c r="B18839" s="2" t="s">
        <v>19289</v>
      </c>
      <c r="C18839" s="2">
        <v>27</v>
      </c>
      <c r="D18839" s="2" t="s">
        <v>460</v>
      </c>
      <c r="E18839" s="2"/>
      <c r="F18839" s="2"/>
      <c r="G18839" s="2"/>
      <c r="H18839" s="2"/>
    </row>
    <row r="18840" spans="2:8">
      <c r="B18840" s="2" t="s">
        <v>19290</v>
      </c>
      <c r="C18840" s="2">
        <v>27</v>
      </c>
      <c r="D18840" s="2" t="s">
        <v>460</v>
      </c>
      <c r="E18840" s="2"/>
      <c r="F18840" s="2"/>
      <c r="G18840" s="2"/>
      <c r="H18840" s="2"/>
    </row>
    <row r="18841" spans="2:8">
      <c r="B18841" s="2" t="s">
        <v>19291</v>
      </c>
      <c r="C18841" s="2">
        <v>26</v>
      </c>
      <c r="D18841" s="2" t="s">
        <v>460</v>
      </c>
      <c r="E18841" s="2"/>
      <c r="F18841" s="2"/>
      <c r="G18841" s="2"/>
      <c r="H18841" s="2"/>
    </row>
    <row r="18842" spans="2:8">
      <c r="B18842" s="2" t="s">
        <v>19292</v>
      </c>
      <c r="C18842" s="2">
        <v>26</v>
      </c>
      <c r="D18842" s="2" t="s">
        <v>460</v>
      </c>
      <c r="E18842" s="2"/>
      <c r="F18842" s="2"/>
      <c r="G18842" s="2"/>
      <c r="H18842" s="2"/>
    </row>
    <row r="18843" spans="2:8">
      <c r="B18843" s="2" t="s">
        <v>19293</v>
      </c>
      <c r="C18843" s="2">
        <v>26</v>
      </c>
      <c r="D18843" s="2" t="s">
        <v>460</v>
      </c>
      <c r="E18843" s="2"/>
      <c r="F18843" s="2"/>
      <c r="G18843" s="2"/>
      <c r="H18843" s="2"/>
    </row>
    <row r="18844" spans="2:8">
      <c r="B18844" s="2" t="s">
        <v>19294</v>
      </c>
      <c r="C18844" s="2">
        <v>19</v>
      </c>
      <c r="D18844" s="2" t="s">
        <v>460</v>
      </c>
      <c r="E18844" s="2"/>
      <c r="F18844" s="2"/>
      <c r="G18844" s="2"/>
      <c r="H18844" s="2"/>
    </row>
    <row r="18845" spans="2:8">
      <c r="B18845" s="2" t="s">
        <v>19295</v>
      </c>
      <c r="C18845" s="2">
        <v>19</v>
      </c>
      <c r="D18845" s="2" t="s">
        <v>460</v>
      </c>
      <c r="E18845" s="2"/>
      <c r="F18845" s="2"/>
      <c r="G18845" s="2"/>
      <c r="H18845" s="2"/>
    </row>
    <row r="18846" spans="2:8">
      <c r="B18846" s="2" t="s">
        <v>19296</v>
      </c>
      <c r="C18846" s="2">
        <v>29</v>
      </c>
      <c r="D18846" s="2" t="s">
        <v>460</v>
      </c>
      <c r="E18846" s="2"/>
      <c r="F18846" s="2"/>
      <c r="G18846" s="2"/>
      <c r="H18846" s="2"/>
    </row>
    <row r="18847" spans="2:8">
      <c r="B18847" s="2" t="s">
        <v>19297</v>
      </c>
      <c r="C18847" s="2">
        <v>29</v>
      </c>
      <c r="D18847" s="2" t="s">
        <v>460</v>
      </c>
      <c r="E18847" s="2"/>
      <c r="F18847" s="2"/>
      <c r="G18847" s="2"/>
      <c r="H18847" s="2"/>
    </row>
    <row r="18848" spans="2:8">
      <c r="B18848" s="2" t="s">
        <v>19298</v>
      </c>
      <c r="C18848" s="2">
        <v>27</v>
      </c>
      <c r="D18848" s="2" t="s">
        <v>460</v>
      </c>
      <c r="E18848" s="2"/>
      <c r="F18848" s="2"/>
      <c r="G18848" s="2"/>
      <c r="H18848" s="2"/>
    </row>
    <row r="18849" spans="2:8">
      <c r="B18849" s="2" t="s">
        <v>19299</v>
      </c>
      <c r="C18849" s="2">
        <v>28</v>
      </c>
      <c r="D18849" s="2" t="s">
        <v>460</v>
      </c>
      <c r="E18849" s="2"/>
      <c r="F18849" s="2"/>
      <c r="G18849" s="2"/>
      <c r="H18849" s="2"/>
    </row>
    <row r="18850" spans="2:8">
      <c r="B18850" s="2" t="s">
        <v>19300</v>
      </c>
      <c r="C18850" s="2">
        <v>31</v>
      </c>
      <c r="D18850" s="2" t="s">
        <v>460</v>
      </c>
      <c r="E18850" s="2"/>
      <c r="F18850" s="2"/>
      <c r="G18850" s="2"/>
      <c r="H18850" s="2"/>
    </row>
    <row r="18851" spans="2:8">
      <c r="B18851" s="2" t="s">
        <v>19301</v>
      </c>
      <c r="C18851" s="2">
        <v>31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19302</v>
      </c>
      <c r="C18852" s="2">
        <v>31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19303</v>
      </c>
      <c r="C18853" s="2">
        <v>21</v>
      </c>
      <c r="D18853" s="2" t="s">
        <v>460</v>
      </c>
      <c r="E18853" s="2"/>
      <c r="F18853" s="2"/>
      <c r="G18853" s="2"/>
      <c r="H18853" s="2"/>
    </row>
    <row r="18854" spans="2:8">
      <c r="B18854" s="2" t="s">
        <v>19304</v>
      </c>
      <c r="C18854" s="2">
        <v>37</v>
      </c>
      <c r="D18854" s="2" t="s">
        <v>460</v>
      </c>
      <c r="E18854" s="2"/>
      <c r="F18854" s="2"/>
      <c r="G18854" s="2"/>
      <c r="H18854" s="2"/>
    </row>
    <row r="18855" spans="2:8">
      <c r="B18855" s="2" t="s">
        <v>19305</v>
      </c>
      <c r="C18855" s="2">
        <v>17</v>
      </c>
      <c r="D18855" s="2" t="s">
        <v>460</v>
      </c>
      <c r="E18855" s="2"/>
      <c r="F18855" s="2"/>
      <c r="G18855" s="2"/>
      <c r="H18855" s="2"/>
    </row>
    <row r="18856" spans="2:8">
      <c r="B18856" s="2" t="s">
        <v>19306</v>
      </c>
      <c r="C18856" s="2">
        <v>21</v>
      </c>
      <c r="D18856" s="2" t="s">
        <v>460</v>
      </c>
      <c r="E18856" s="2"/>
      <c r="F18856" s="2"/>
      <c r="G18856" s="2"/>
      <c r="H18856" s="2"/>
    </row>
    <row r="18857" spans="2:8">
      <c r="B18857" s="2" t="s">
        <v>19307</v>
      </c>
      <c r="C18857" s="2">
        <v>25</v>
      </c>
      <c r="D18857" s="2" t="s">
        <v>460</v>
      </c>
      <c r="E18857" s="2"/>
      <c r="F18857" s="2"/>
      <c r="G18857" s="2"/>
      <c r="H18857" s="2"/>
    </row>
    <row r="18858" spans="2:8">
      <c r="B18858" s="2" t="s">
        <v>19308</v>
      </c>
      <c r="C18858" s="2">
        <v>26</v>
      </c>
      <c r="D18858" s="2" t="s">
        <v>460</v>
      </c>
      <c r="E18858" s="2"/>
      <c r="F18858" s="2"/>
      <c r="G18858" s="2"/>
      <c r="H18858" s="2"/>
    </row>
    <row r="18859" spans="2:8">
      <c r="B18859" s="2" t="s">
        <v>19309</v>
      </c>
      <c r="C18859" s="2">
        <v>26</v>
      </c>
      <c r="D18859" s="2" t="s">
        <v>460</v>
      </c>
      <c r="E18859" s="2"/>
      <c r="F18859" s="2"/>
      <c r="G18859" s="2"/>
      <c r="H18859" s="2"/>
    </row>
    <row r="18860" spans="2:8">
      <c r="B18860" s="2" t="s">
        <v>19310</v>
      </c>
      <c r="C18860" s="2">
        <v>25</v>
      </c>
      <c r="D18860" s="2" t="s">
        <v>460</v>
      </c>
      <c r="E18860" s="2"/>
      <c r="F18860" s="2"/>
      <c r="G18860" s="2"/>
      <c r="H18860" s="2"/>
    </row>
    <row r="18861" spans="2:8">
      <c r="B18861" s="2" t="s">
        <v>19311</v>
      </c>
      <c r="C18861" s="2">
        <v>24</v>
      </c>
      <c r="D18861" s="2" t="s">
        <v>460</v>
      </c>
      <c r="E18861" s="2"/>
      <c r="F18861" s="2"/>
      <c r="G18861" s="2"/>
      <c r="H18861" s="2"/>
    </row>
    <row r="18862" spans="2:8">
      <c r="B18862" s="2" t="s">
        <v>19312</v>
      </c>
      <c r="C18862" s="2">
        <v>22</v>
      </c>
      <c r="D18862" s="2" t="s">
        <v>460</v>
      </c>
      <c r="E18862" s="2"/>
      <c r="F18862" s="2"/>
      <c r="G18862" s="2"/>
      <c r="H18862" s="2"/>
    </row>
    <row r="18863" spans="2:8">
      <c r="B18863" s="2" t="s">
        <v>19313</v>
      </c>
      <c r="C18863" s="2">
        <v>20</v>
      </c>
      <c r="D18863" s="2" t="s">
        <v>460</v>
      </c>
      <c r="E18863" s="2"/>
      <c r="F18863" s="2"/>
      <c r="G18863" s="2"/>
      <c r="H18863" s="2"/>
    </row>
    <row r="18864" spans="2:8">
      <c r="B18864" s="2" t="s">
        <v>19314</v>
      </c>
      <c r="C18864" s="2">
        <v>21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19315</v>
      </c>
      <c r="C18865" s="2">
        <v>25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19316</v>
      </c>
      <c r="C18866" s="2">
        <v>30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19317</v>
      </c>
      <c r="C18867" s="2">
        <v>31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19318</v>
      </c>
      <c r="C18868" s="2">
        <v>31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19319</v>
      </c>
      <c r="C18869" s="2">
        <v>27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19320</v>
      </c>
      <c r="C18870" s="2">
        <v>28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19321</v>
      </c>
      <c r="C18871" s="2">
        <v>28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19322</v>
      </c>
      <c r="C18872" s="2">
        <v>26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19323</v>
      </c>
      <c r="C18873" s="2">
        <v>24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19324</v>
      </c>
      <c r="C18874" s="2">
        <v>23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19325</v>
      </c>
      <c r="C18875" s="2">
        <v>22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19326</v>
      </c>
      <c r="C18876" s="2">
        <v>27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19327</v>
      </c>
      <c r="C18877" s="2">
        <v>29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19328</v>
      </c>
      <c r="C18878" s="2">
        <v>29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19329</v>
      </c>
      <c r="C18879" s="2">
        <v>29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19330</v>
      </c>
      <c r="C18880" s="2">
        <v>11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19331</v>
      </c>
      <c r="C18881" s="2">
        <v>11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19332</v>
      </c>
      <c r="C18882" s="2">
        <v>10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19333</v>
      </c>
      <c r="C18883" s="2">
        <v>11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19334</v>
      </c>
      <c r="C18884" s="2">
        <v>11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19335</v>
      </c>
      <c r="C18885" s="2">
        <v>27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19336</v>
      </c>
      <c r="C18886" s="2">
        <v>28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19337</v>
      </c>
      <c r="C18887" s="2">
        <v>26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19338</v>
      </c>
      <c r="C18888" s="2">
        <v>25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19339</v>
      </c>
      <c r="C18889" s="2">
        <v>26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19340</v>
      </c>
      <c r="C18890" s="2">
        <v>25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19341</v>
      </c>
      <c r="C18891" s="2">
        <v>23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19342</v>
      </c>
      <c r="C18892" s="2">
        <v>19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19343</v>
      </c>
      <c r="C18893" s="2">
        <v>21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19344</v>
      </c>
      <c r="C18894" s="2">
        <v>21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19345</v>
      </c>
      <c r="C18895" s="2">
        <v>23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19346</v>
      </c>
      <c r="C18896" s="2">
        <v>25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19347</v>
      </c>
      <c r="C18897" s="2">
        <v>26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19348</v>
      </c>
      <c r="C18898" s="2">
        <v>27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19349</v>
      </c>
      <c r="C18899" s="2">
        <v>27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19350</v>
      </c>
      <c r="C18900" s="2">
        <v>26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19351</v>
      </c>
      <c r="C18901" s="2">
        <v>47</v>
      </c>
      <c r="D18901" s="2" t="s">
        <v>460</v>
      </c>
      <c r="E18901" s="2"/>
      <c r="F18901" s="2"/>
      <c r="G18901" s="2"/>
      <c r="H18901" s="2"/>
    </row>
    <row r="18902" spans="2:8">
      <c r="B18902" s="2" t="s">
        <v>19352</v>
      </c>
      <c r="C18902" s="2">
        <v>48</v>
      </c>
      <c r="D18902" s="2" t="s">
        <v>460</v>
      </c>
      <c r="E18902" s="2"/>
      <c r="F18902" s="2"/>
      <c r="G18902" s="2"/>
      <c r="H18902" s="2"/>
    </row>
    <row r="18903" spans="2:8">
      <c r="B18903" s="2" t="s">
        <v>19353</v>
      </c>
      <c r="C18903" s="2">
        <v>44</v>
      </c>
      <c r="D18903" s="2" t="s">
        <v>460</v>
      </c>
      <c r="E18903" s="2"/>
      <c r="F18903" s="2"/>
      <c r="G18903" s="2"/>
      <c r="H18903" s="2"/>
    </row>
    <row r="18904" spans="2:8">
      <c r="B18904" s="2" t="s">
        <v>19354</v>
      </c>
      <c r="C18904" s="2">
        <v>27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19355</v>
      </c>
      <c r="C18905" s="2">
        <v>30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19356</v>
      </c>
      <c r="C18906" s="2">
        <v>29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19357</v>
      </c>
      <c r="C18907" s="2">
        <v>29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19358</v>
      </c>
      <c r="C18908" s="2">
        <v>27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19359</v>
      </c>
      <c r="C18909" s="2">
        <v>26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19360</v>
      </c>
      <c r="C18910" s="2">
        <v>24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19361</v>
      </c>
      <c r="C18911" s="2">
        <v>24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19362</v>
      </c>
      <c r="C18912" s="2">
        <v>23</v>
      </c>
      <c r="D18912" s="2" t="s">
        <v>460</v>
      </c>
      <c r="E18912" s="2"/>
      <c r="F18912" s="2"/>
      <c r="G18912" s="2"/>
      <c r="H18912" s="2"/>
    </row>
    <row r="18913" spans="2:8">
      <c r="B18913" s="2" t="s">
        <v>19363</v>
      </c>
      <c r="C18913" s="2">
        <v>23</v>
      </c>
      <c r="D18913" s="2" t="s">
        <v>460</v>
      </c>
      <c r="E18913" s="2"/>
      <c r="F18913" s="2"/>
      <c r="G18913" s="2"/>
      <c r="H18913" s="2"/>
    </row>
    <row r="18914" spans="2:8">
      <c r="B18914" s="2" t="s">
        <v>19364</v>
      </c>
      <c r="C18914" s="2">
        <v>24</v>
      </c>
      <c r="D18914" s="2" t="s">
        <v>460</v>
      </c>
      <c r="E18914" s="2"/>
      <c r="F18914" s="2"/>
      <c r="G18914" s="2"/>
      <c r="H18914" s="2"/>
    </row>
    <row r="18915" spans="2:8">
      <c r="B18915" s="2" t="s">
        <v>19365</v>
      </c>
      <c r="C18915" s="2">
        <v>26</v>
      </c>
      <c r="D18915" s="2" t="s">
        <v>460</v>
      </c>
      <c r="E18915" s="2"/>
      <c r="F18915" s="2"/>
      <c r="G18915" s="2"/>
      <c r="H18915" s="2"/>
    </row>
    <row r="18916" spans="2:8">
      <c r="B18916" s="2" t="s">
        <v>19366</v>
      </c>
      <c r="C18916" s="2">
        <v>26</v>
      </c>
      <c r="D18916" s="2" t="s">
        <v>460</v>
      </c>
      <c r="E18916" s="2"/>
      <c r="F18916" s="2"/>
      <c r="G18916" s="2"/>
      <c r="H18916" s="2"/>
    </row>
    <row r="18917" spans="2:8">
      <c r="B18917" s="2" t="s">
        <v>19367</v>
      </c>
      <c r="C18917" s="2">
        <v>26</v>
      </c>
      <c r="D18917" s="2" t="s">
        <v>460</v>
      </c>
      <c r="E18917" s="2"/>
      <c r="F18917" s="2"/>
      <c r="G18917" s="2"/>
      <c r="H18917" s="2"/>
    </row>
    <row r="18918" spans="2:8">
      <c r="B18918" s="2" t="s">
        <v>19368</v>
      </c>
      <c r="C18918" s="2">
        <v>25</v>
      </c>
      <c r="D18918" s="2" t="s">
        <v>460</v>
      </c>
      <c r="E18918" s="2"/>
      <c r="F18918" s="2"/>
      <c r="G18918" s="2"/>
      <c r="H18918" s="2"/>
    </row>
    <row r="18919" spans="2:8">
      <c r="B18919" s="2" t="s">
        <v>19369</v>
      </c>
      <c r="C18919" s="2">
        <v>23</v>
      </c>
      <c r="D18919" s="2" t="s">
        <v>460</v>
      </c>
      <c r="E18919" s="2"/>
      <c r="F18919" s="2"/>
      <c r="G18919" s="2"/>
      <c r="H18919" s="2"/>
    </row>
    <row r="18920" spans="2:8">
      <c r="B18920" s="2" t="s">
        <v>19370</v>
      </c>
      <c r="C18920" s="2">
        <v>20</v>
      </c>
      <c r="D18920" s="2" t="s">
        <v>460</v>
      </c>
      <c r="E18920" s="2"/>
      <c r="F18920" s="2"/>
      <c r="G18920" s="2"/>
      <c r="H18920" s="2"/>
    </row>
    <row r="18921" spans="2:8">
      <c r="B18921" s="2" t="s">
        <v>19371</v>
      </c>
      <c r="C18921" s="2">
        <v>22</v>
      </c>
      <c r="D18921" s="2" t="s">
        <v>460</v>
      </c>
      <c r="E18921" s="2"/>
      <c r="F18921" s="2"/>
      <c r="G18921" s="2"/>
      <c r="H18921" s="2"/>
    </row>
    <row r="18922" spans="2:8">
      <c r="B18922" s="2" t="s">
        <v>19372</v>
      </c>
      <c r="C18922" s="2">
        <v>23</v>
      </c>
      <c r="D18922" s="2" t="s">
        <v>460</v>
      </c>
      <c r="E18922" s="2"/>
      <c r="F18922" s="2"/>
      <c r="G18922" s="2"/>
      <c r="H18922" s="2"/>
    </row>
    <row r="18923" spans="2:8">
      <c r="B18923" s="2" t="s">
        <v>19373</v>
      </c>
      <c r="C18923" s="2">
        <v>23</v>
      </c>
      <c r="D18923" s="2" t="s">
        <v>460</v>
      </c>
      <c r="E18923" s="2"/>
      <c r="F18923" s="2"/>
      <c r="G18923" s="2"/>
      <c r="H18923" s="2"/>
    </row>
    <row r="18924" spans="2:8">
      <c r="B18924" s="2" t="s">
        <v>19374</v>
      </c>
      <c r="C18924" s="2">
        <v>23</v>
      </c>
      <c r="D18924" s="2" t="s">
        <v>460</v>
      </c>
      <c r="E18924" s="2"/>
      <c r="F18924" s="2"/>
      <c r="G18924" s="2"/>
      <c r="H18924" s="2"/>
    </row>
    <row r="18925" spans="2:8">
      <c r="B18925" s="2" t="s">
        <v>19375</v>
      </c>
      <c r="C18925" s="2">
        <v>22</v>
      </c>
      <c r="D18925" s="2" t="s">
        <v>460</v>
      </c>
      <c r="E18925" s="2"/>
      <c r="F18925" s="2"/>
      <c r="G18925" s="2"/>
      <c r="H18925" s="2"/>
    </row>
    <row r="18926" spans="2:8">
      <c r="B18926" s="2" t="s">
        <v>19376</v>
      </c>
      <c r="C18926" s="2">
        <v>22</v>
      </c>
      <c r="D18926" s="2" t="s">
        <v>460</v>
      </c>
      <c r="E18926" s="2"/>
      <c r="F18926" s="2"/>
      <c r="G18926" s="2"/>
      <c r="H18926" s="2"/>
    </row>
    <row r="18927" spans="2:8">
      <c r="B18927" s="2" t="s">
        <v>19377</v>
      </c>
      <c r="C18927" s="2">
        <v>22</v>
      </c>
      <c r="D18927" s="2" t="s">
        <v>460</v>
      </c>
      <c r="E18927" s="2"/>
      <c r="F18927" s="2"/>
      <c r="G18927" s="2"/>
      <c r="H18927" s="2"/>
    </row>
    <row r="18928" spans="2:8">
      <c r="B18928" s="2" t="s">
        <v>19378</v>
      </c>
      <c r="C18928" s="2">
        <v>21</v>
      </c>
      <c r="D18928" s="2" t="s">
        <v>460</v>
      </c>
      <c r="E18928" s="2"/>
      <c r="F18928" s="2"/>
      <c r="G18928" s="2"/>
      <c r="H18928" s="2"/>
    </row>
    <row r="18929" spans="2:8">
      <c r="B18929" s="2" t="s">
        <v>19379</v>
      </c>
      <c r="C18929" s="2">
        <v>17</v>
      </c>
      <c r="D18929" s="2" t="s">
        <v>460</v>
      </c>
      <c r="E18929" s="2"/>
      <c r="F18929" s="2"/>
      <c r="G18929" s="2"/>
      <c r="H18929" s="2"/>
    </row>
    <row r="18930" spans="2:8">
      <c r="B18930" s="2" t="s">
        <v>19380</v>
      </c>
      <c r="C18930" s="2">
        <v>17</v>
      </c>
      <c r="D18930" s="2" t="s">
        <v>460</v>
      </c>
      <c r="E18930" s="2"/>
      <c r="F18930" s="2"/>
      <c r="G18930" s="2"/>
      <c r="H18930" s="2"/>
    </row>
    <row r="18931" spans="2:8">
      <c r="B18931" s="2" t="s">
        <v>19381</v>
      </c>
      <c r="C18931" s="2">
        <v>18</v>
      </c>
      <c r="D18931" s="2" t="s">
        <v>460</v>
      </c>
      <c r="E18931" s="2"/>
      <c r="F18931" s="2"/>
      <c r="G18931" s="2"/>
      <c r="H18931" s="2"/>
    </row>
    <row r="18932" spans="2:8">
      <c r="B18932" s="2" t="s">
        <v>19382</v>
      </c>
      <c r="C18932" s="2">
        <v>15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19383</v>
      </c>
      <c r="C18933" s="2">
        <v>15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19384</v>
      </c>
      <c r="C18934" s="2">
        <v>15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19385</v>
      </c>
      <c r="C18935" s="2">
        <v>16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19386</v>
      </c>
      <c r="C18936" s="2">
        <v>15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19387</v>
      </c>
      <c r="C18937" s="2">
        <v>15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19388</v>
      </c>
      <c r="C18938" s="2">
        <v>15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19389</v>
      </c>
      <c r="C18939" s="2">
        <v>15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19390</v>
      </c>
      <c r="C18940" s="2">
        <v>23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19391</v>
      </c>
      <c r="C18941" s="2">
        <v>27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19392</v>
      </c>
      <c r="C18942" s="2">
        <v>27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19393</v>
      </c>
      <c r="C18943" s="2">
        <v>26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19394</v>
      </c>
      <c r="C18944" s="2">
        <v>26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19395</v>
      </c>
      <c r="C18945" s="2">
        <v>24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19396</v>
      </c>
      <c r="C18946" s="2">
        <v>25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19397</v>
      </c>
      <c r="C18947" s="2">
        <v>24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19398</v>
      </c>
      <c r="C18948" s="2">
        <v>23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19399</v>
      </c>
      <c r="C18949" s="2">
        <v>25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19400</v>
      </c>
      <c r="C18950" s="2">
        <v>24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19401</v>
      </c>
      <c r="C18951" s="2">
        <v>24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19402</v>
      </c>
      <c r="C18952" s="2">
        <v>24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19403</v>
      </c>
      <c r="C18953" s="2">
        <v>23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19404</v>
      </c>
      <c r="C18954" s="2">
        <v>22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19405</v>
      </c>
      <c r="C18955" s="2">
        <v>20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19406</v>
      </c>
      <c r="C18956" s="2">
        <v>23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25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19408</v>
      </c>
      <c r="C18958" s="2">
        <v>26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19409</v>
      </c>
      <c r="C18959" s="2">
        <v>24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19410</v>
      </c>
      <c r="C18960" s="2">
        <v>22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19411</v>
      </c>
      <c r="C18961" s="2">
        <v>24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19412</v>
      </c>
      <c r="C18962" s="2">
        <v>28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19413</v>
      </c>
      <c r="C18963" s="2">
        <v>29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19414</v>
      </c>
      <c r="C18964" s="2">
        <v>30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19415</v>
      </c>
      <c r="C18965" s="2">
        <v>16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19416</v>
      </c>
      <c r="C18966" s="2">
        <v>28</v>
      </c>
      <c r="D18966" s="2" t="s">
        <v>460</v>
      </c>
      <c r="E18966" s="2"/>
      <c r="F18966" s="2"/>
      <c r="G18966" s="2"/>
      <c r="H18966" s="2"/>
    </row>
    <row r="18967" spans="2:8">
      <c r="B18967" s="2" t="s">
        <v>19417</v>
      </c>
      <c r="C18967" s="2">
        <v>28</v>
      </c>
      <c r="D18967" s="2" t="s">
        <v>460</v>
      </c>
      <c r="E18967" s="2"/>
      <c r="F18967" s="2"/>
      <c r="G18967" s="2"/>
      <c r="H18967" s="2"/>
    </row>
    <row r="18968" spans="2:8">
      <c r="B18968" s="2" t="s">
        <v>19418</v>
      </c>
      <c r="C18968" s="2">
        <v>28</v>
      </c>
      <c r="D18968" s="2" t="s">
        <v>460</v>
      </c>
      <c r="E18968" s="2"/>
      <c r="F18968" s="2"/>
      <c r="G18968" s="2"/>
      <c r="H18968" s="2"/>
    </row>
    <row r="18969" spans="2:8">
      <c r="B18969" s="2" t="s">
        <v>19419</v>
      </c>
      <c r="C18969" s="2">
        <v>28</v>
      </c>
      <c r="D18969" s="2" t="s">
        <v>460</v>
      </c>
      <c r="E18969" s="2"/>
      <c r="F18969" s="2"/>
      <c r="G18969" s="2"/>
      <c r="H18969" s="2"/>
    </row>
    <row r="18970" spans="2:8">
      <c r="B18970" s="2" t="s">
        <v>19420</v>
      </c>
      <c r="C18970" s="2">
        <v>28</v>
      </c>
      <c r="D18970" s="2" t="s">
        <v>460</v>
      </c>
      <c r="E18970" s="2"/>
      <c r="F18970" s="2"/>
      <c r="G18970" s="2"/>
      <c r="H18970" s="2"/>
    </row>
    <row r="18971" spans="2:8">
      <c r="B18971" s="2" t="s">
        <v>19421</v>
      </c>
      <c r="C18971" s="2">
        <v>29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19422</v>
      </c>
      <c r="C18972" s="2">
        <v>32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19423</v>
      </c>
      <c r="C18973" s="2">
        <v>33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19424</v>
      </c>
      <c r="C18974" s="2">
        <v>33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19425</v>
      </c>
      <c r="C18975" s="2">
        <v>34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19426</v>
      </c>
      <c r="C18976" s="2">
        <v>34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19427</v>
      </c>
      <c r="C18977" s="2">
        <v>34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19428</v>
      </c>
      <c r="C18978" s="2">
        <v>32</v>
      </c>
      <c r="D18978" s="2" t="s">
        <v>460</v>
      </c>
      <c r="E18978" s="2"/>
      <c r="F18978" s="2"/>
      <c r="G18978" s="2"/>
      <c r="H18978" s="2"/>
    </row>
    <row r="18979" spans="2:8">
      <c r="B18979" s="2" t="s">
        <v>19429</v>
      </c>
      <c r="C18979" s="2">
        <v>36</v>
      </c>
      <c r="D18979" s="2" t="s">
        <v>460</v>
      </c>
      <c r="E18979" s="2"/>
      <c r="F18979" s="2"/>
      <c r="G18979" s="2"/>
      <c r="H18979" s="2"/>
    </row>
    <row r="18980" spans="2:8">
      <c r="B18980" s="2" t="s">
        <v>19430</v>
      </c>
      <c r="C18980" s="2">
        <v>38</v>
      </c>
      <c r="D18980" s="2" t="s">
        <v>460</v>
      </c>
      <c r="E18980" s="2"/>
      <c r="F18980" s="2"/>
      <c r="G18980" s="2"/>
      <c r="H18980" s="2"/>
    </row>
    <row r="18981" spans="2:8">
      <c r="B18981" s="2" t="s">
        <v>19431</v>
      </c>
      <c r="C18981" s="2">
        <v>39</v>
      </c>
      <c r="D18981" s="2" t="s">
        <v>460</v>
      </c>
      <c r="E18981" s="2"/>
      <c r="F18981" s="2"/>
      <c r="G18981" s="2"/>
      <c r="H18981" s="2"/>
    </row>
    <row r="18982" spans="2:8">
      <c r="B18982" s="2" t="s">
        <v>19432</v>
      </c>
      <c r="C18982" s="2">
        <v>37</v>
      </c>
      <c r="D18982" s="2" t="s">
        <v>460</v>
      </c>
      <c r="E18982" s="2"/>
      <c r="F18982" s="2"/>
      <c r="G18982" s="2"/>
      <c r="H18982" s="2"/>
    </row>
    <row r="18983" spans="2:8">
      <c r="B18983" s="2" t="s">
        <v>19433</v>
      </c>
      <c r="C18983" s="2">
        <v>29</v>
      </c>
      <c r="D18983" s="2" t="s">
        <v>460</v>
      </c>
      <c r="E18983" s="2"/>
      <c r="F18983" s="2"/>
      <c r="G18983" s="2"/>
      <c r="H18983" s="2"/>
    </row>
    <row r="18984" spans="2:8">
      <c r="B18984" s="2" t="s">
        <v>19434</v>
      </c>
      <c r="C18984" s="2">
        <v>24</v>
      </c>
      <c r="D18984" s="2" t="s">
        <v>460</v>
      </c>
      <c r="E18984" s="2"/>
      <c r="F18984" s="2"/>
      <c r="G18984" s="2"/>
      <c r="H18984" s="2"/>
    </row>
    <row r="18985" spans="2:8">
      <c r="B18985" s="2" t="s">
        <v>19435</v>
      </c>
      <c r="C18985" s="2">
        <v>5</v>
      </c>
      <c r="D18985" s="2" t="s">
        <v>460</v>
      </c>
      <c r="E18985" s="2"/>
      <c r="F18985" s="2"/>
      <c r="G18985" s="2"/>
      <c r="H18985" s="2"/>
    </row>
    <row r="18986" spans="2:8">
      <c r="B18986" s="2" t="s">
        <v>19436</v>
      </c>
      <c r="C18986" s="2">
        <v>26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19437</v>
      </c>
      <c r="C18987" s="2">
        <v>28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19438</v>
      </c>
      <c r="C18988" s="2">
        <v>28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19439</v>
      </c>
      <c r="C18989" s="2">
        <v>27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19440</v>
      </c>
      <c r="C18990" s="2">
        <v>27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19441</v>
      </c>
      <c r="C18991" s="2">
        <v>27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19442</v>
      </c>
      <c r="C18992" s="2">
        <v>27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19443</v>
      </c>
      <c r="C18993" s="2">
        <v>27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19444</v>
      </c>
      <c r="C18994" s="2">
        <v>20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19445</v>
      </c>
      <c r="C18995" s="2">
        <v>21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19446</v>
      </c>
      <c r="C18996" s="2">
        <v>21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19447</v>
      </c>
      <c r="C18997" s="2">
        <v>21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19448</v>
      </c>
      <c r="C18998" s="2">
        <v>20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19449</v>
      </c>
      <c r="C18999" s="2">
        <v>19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19450</v>
      </c>
      <c r="C19000" s="2">
        <v>18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19451</v>
      </c>
      <c r="C19001" s="2">
        <v>19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19452</v>
      </c>
      <c r="C19002" s="2">
        <v>22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19453</v>
      </c>
      <c r="C19003" s="2">
        <v>28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19454</v>
      </c>
      <c r="C19004" s="2">
        <v>32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19455</v>
      </c>
      <c r="C19005" s="2">
        <v>32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19456</v>
      </c>
      <c r="C19006" s="2">
        <v>30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19457</v>
      </c>
      <c r="C19007" s="2">
        <v>29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19458</v>
      </c>
      <c r="C19008" s="2">
        <v>29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19459</v>
      </c>
      <c r="C19009" s="2">
        <v>31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19460</v>
      </c>
      <c r="C19010" s="2">
        <v>22</v>
      </c>
      <c r="D19010" s="2" t="s">
        <v>460</v>
      </c>
      <c r="E19010" s="2"/>
      <c r="F19010" s="2"/>
      <c r="G19010" s="2"/>
      <c r="H19010" s="2"/>
    </row>
    <row r="19011" spans="2:8">
      <c r="B19011" s="2" t="s">
        <v>19461</v>
      </c>
      <c r="C19011" s="2">
        <v>23</v>
      </c>
      <c r="D19011" s="2" t="s">
        <v>460</v>
      </c>
      <c r="E19011" s="2"/>
      <c r="F19011" s="2"/>
      <c r="G19011" s="2"/>
      <c r="H19011" s="2"/>
    </row>
    <row r="19012" spans="2:8">
      <c r="B19012" s="2" t="s">
        <v>19462</v>
      </c>
      <c r="C19012" s="2">
        <v>23</v>
      </c>
      <c r="D19012" s="2" t="s">
        <v>460</v>
      </c>
      <c r="E19012" s="2"/>
      <c r="F19012" s="2"/>
      <c r="G19012" s="2"/>
      <c r="H19012" s="2"/>
    </row>
    <row r="19013" spans="2:8">
      <c r="B19013" s="2" t="s">
        <v>19463</v>
      </c>
      <c r="C19013" s="2">
        <v>23</v>
      </c>
      <c r="D19013" s="2" t="s">
        <v>460</v>
      </c>
      <c r="E19013" s="2"/>
      <c r="F19013" s="2"/>
      <c r="G19013" s="2"/>
      <c r="H19013" s="2"/>
    </row>
    <row r="19014" spans="2:8">
      <c r="B19014" s="2" t="s">
        <v>19464</v>
      </c>
      <c r="C19014" s="2">
        <v>24</v>
      </c>
      <c r="D19014" s="2" t="s">
        <v>460</v>
      </c>
      <c r="E19014" s="2"/>
      <c r="F19014" s="2"/>
      <c r="G19014" s="2"/>
      <c r="H19014" s="2"/>
    </row>
    <row r="19015" spans="2:8">
      <c r="B19015" s="2" t="s">
        <v>19465</v>
      </c>
      <c r="C19015" s="2">
        <v>34</v>
      </c>
      <c r="D19015" s="2" t="s">
        <v>460</v>
      </c>
      <c r="E19015" s="2"/>
      <c r="F19015" s="2"/>
      <c r="G19015" s="2"/>
      <c r="H19015" s="2"/>
    </row>
    <row r="19016" spans="2:8">
      <c r="B19016" s="2" t="s">
        <v>19466</v>
      </c>
      <c r="C19016" s="2">
        <v>37</v>
      </c>
      <c r="D19016" s="2" t="s">
        <v>460</v>
      </c>
      <c r="E19016" s="2"/>
      <c r="F19016" s="2"/>
      <c r="G19016" s="2"/>
      <c r="H19016" s="2"/>
    </row>
    <row r="19017" spans="2:8">
      <c r="B19017" s="2" t="s">
        <v>19467</v>
      </c>
      <c r="C19017" s="2">
        <v>36</v>
      </c>
      <c r="D19017" s="2" t="s">
        <v>460</v>
      </c>
      <c r="E19017" s="2"/>
      <c r="F19017" s="2"/>
      <c r="G19017" s="2"/>
      <c r="H19017" s="2"/>
    </row>
    <row r="19018" spans="2:8">
      <c r="B19018" s="2" t="s">
        <v>19468</v>
      </c>
      <c r="C19018" s="2">
        <v>35</v>
      </c>
      <c r="D19018" s="2" t="s">
        <v>460</v>
      </c>
      <c r="E19018" s="2"/>
      <c r="F19018" s="2"/>
      <c r="G19018" s="2"/>
      <c r="H19018" s="2"/>
    </row>
    <row r="19019" spans="2:8">
      <c r="B19019" s="2" t="s">
        <v>19469</v>
      </c>
      <c r="C19019" s="2">
        <v>32</v>
      </c>
      <c r="D19019" s="2" t="s">
        <v>460</v>
      </c>
      <c r="E19019" s="2"/>
      <c r="F19019" s="2"/>
      <c r="G19019" s="2"/>
      <c r="H19019" s="2"/>
    </row>
    <row r="19020" spans="2:8">
      <c r="B19020" s="2" t="s">
        <v>19470</v>
      </c>
      <c r="C19020" s="2">
        <v>26</v>
      </c>
      <c r="D19020" s="2" t="s">
        <v>460</v>
      </c>
      <c r="E19020" s="2"/>
      <c r="F19020" s="2"/>
      <c r="G19020" s="2"/>
      <c r="H19020" s="2"/>
    </row>
    <row r="19021" spans="2:8">
      <c r="B19021" s="2" t="s">
        <v>19471</v>
      </c>
      <c r="C19021" s="2">
        <v>22</v>
      </c>
      <c r="D19021" s="2" t="s">
        <v>460</v>
      </c>
      <c r="E19021" s="2"/>
      <c r="F19021" s="2"/>
      <c r="G19021" s="2"/>
      <c r="H19021" s="2"/>
    </row>
    <row r="19022" spans="2:8">
      <c r="B19022" s="2" t="s">
        <v>19472</v>
      </c>
      <c r="C19022" s="2">
        <v>26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19473</v>
      </c>
      <c r="C19023" s="2">
        <v>30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19474</v>
      </c>
      <c r="C19024" s="2">
        <v>35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19475</v>
      </c>
      <c r="C19025" s="2">
        <v>40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19476</v>
      </c>
      <c r="C19026" s="2">
        <v>41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19477</v>
      </c>
      <c r="C19027" s="2">
        <v>40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37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19479</v>
      </c>
      <c r="C19029" s="2">
        <v>31</v>
      </c>
      <c r="D19029" s="2" t="s">
        <v>460</v>
      </c>
      <c r="E19029" s="2"/>
      <c r="F19029" s="2"/>
      <c r="G19029" s="2"/>
      <c r="H19029" s="2"/>
    </row>
    <row r="19030" spans="2:8">
      <c r="B19030" s="2" t="s">
        <v>19480</v>
      </c>
      <c r="C19030" s="2">
        <v>32</v>
      </c>
      <c r="D19030" s="2" t="s">
        <v>460</v>
      </c>
      <c r="E19030" s="2"/>
      <c r="F19030" s="2"/>
      <c r="G19030" s="2"/>
      <c r="H19030" s="2"/>
    </row>
    <row r="19031" spans="2:8">
      <c r="B19031" s="2" t="s">
        <v>19481</v>
      </c>
      <c r="C19031" s="2">
        <v>32</v>
      </c>
      <c r="D19031" s="2" t="s">
        <v>460</v>
      </c>
      <c r="E19031" s="2"/>
      <c r="F19031" s="2"/>
      <c r="G19031" s="2"/>
      <c r="H19031" s="2"/>
    </row>
    <row r="19032" spans="2:8">
      <c r="B19032" s="2" t="s">
        <v>19482</v>
      </c>
      <c r="C19032" s="2">
        <v>25</v>
      </c>
      <c r="D19032" s="2" t="s">
        <v>460</v>
      </c>
      <c r="E19032" s="2"/>
      <c r="F19032" s="2"/>
      <c r="G19032" s="2"/>
      <c r="H19032" s="2"/>
    </row>
    <row r="19033" spans="2:8">
      <c r="B19033" s="2" t="s">
        <v>19483</v>
      </c>
      <c r="C19033" s="2">
        <v>26</v>
      </c>
      <c r="D19033" s="2" t="s">
        <v>460</v>
      </c>
      <c r="E19033" s="2"/>
      <c r="F19033" s="2"/>
      <c r="G19033" s="2"/>
      <c r="H19033" s="2"/>
    </row>
    <row r="19034" spans="2:8">
      <c r="B19034" s="2" t="s">
        <v>19484</v>
      </c>
      <c r="C19034" s="2">
        <v>27</v>
      </c>
      <c r="D19034" s="2" t="s">
        <v>460</v>
      </c>
      <c r="E19034" s="2"/>
      <c r="F19034" s="2"/>
      <c r="G19034" s="2"/>
      <c r="H19034" s="2"/>
    </row>
    <row r="19035" spans="2:8">
      <c r="B19035" s="2" t="s">
        <v>19485</v>
      </c>
      <c r="C19035" s="2">
        <v>25</v>
      </c>
      <c r="D19035" s="2" t="s">
        <v>460</v>
      </c>
      <c r="E19035" s="2"/>
      <c r="F19035" s="2"/>
      <c r="G19035" s="2"/>
      <c r="H19035" s="2"/>
    </row>
    <row r="19036" spans="2:8">
      <c r="B19036" s="2" t="s">
        <v>19486</v>
      </c>
      <c r="C19036" s="2">
        <v>23</v>
      </c>
      <c r="D19036" s="2" t="s">
        <v>460</v>
      </c>
      <c r="E19036" s="2"/>
      <c r="F19036" s="2"/>
      <c r="G19036" s="2"/>
      <c r="H19036" s="2"/>
    </row>
    <row r="19037" spans="2:8">
      <c r="B19037" s="2" t="s">
        <v>19487</v>
      </c>
      <c r="C19037" s="2">
        <v>32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19488</v>
      </c>
      <c r="C19038" s="2">
        <v>33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19489</v>
      </c>
      <c r="C19039" s="2">
        <v>33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19490</v>
      </c>
      <c r="C19040" s="2">
        <v>31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19491</v>
      </c>
      <c r="C19041" s="2">
        <v>32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19492</v>
      </c>
      <c r="C19042" s="2">
        <v>32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19493</v>
      </c>
      <c r="C19043" s="2">
        <v>27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19494</v>
      </c>
      <c r="C19044" s="2">
        <v>28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19495</v>
      </c>
      <c r="C19045" s="2">
        <v>27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19496</v>
      </c>
      <c r="C19046" s="2">
        <v>23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19497</v>
      </c>
      <c r="C19047" s="2">
        <v>25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19498</v>
      </c>
      <c r="C19048" s="2">
        <v>24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19499</v>
      </c>
      <c r="C19049" s="2">
        <v>24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19500</v>
      </c>
      <c r="C19050" s="2">
        <v>28</v>
      </c>
      <c r="D19050" s="2" t="s">
        <v>460</v>
      </c>
      <c r="E19050" s="2"/>
      <c r="F19050" s="2"/>
      <c r="G19050" s="2"/>
      <c r="H19050" s="2"/>
    </row>
    <row r="19051" spans="2:8">
      <c r="B19051" s="2" t="s">
        <v>19501</v>
      </c>
      <c r="C19051" s="2">
        <v>30</v>
      </c>
      <c r="D19051" s="2" t="s">
        <v>460</v>
      </c>
      <c r="E19051" s="2"/>
      <c r="F19051" s="2"/>
      <c r="G19051" s="2"/>
      <c r="H19051" s="2"/>
    </row>
    <row r="19052" spans="2:8">
      <c r="B19052" s="2" t="s">
        <v>19502</v>
      </c>
      <c r="C19052" s="2">
        <v>30</v>
      </c>
      <c r="D19052" s="2" t="s">
        <v>460</v>
      </c>
      <c r="E19052" s="2"/>
      <c r="F19052" s="2"/>
      <c r="G19052" s="2"/>
      <c r="H19052" s="2"/>
    </row>
    <row r="19053" spans="2:8">
      <c r="B19053" s="2" t="s">
        <v>19503</v>
      </c>
      <c r="C19053" s="2">
        <v>30</v>
      </c>
      <c r="D19053" s="2" t="s">
        <v>460</v>
      </c>
      <c r="E19053" s="2"/>
      <c r="F19053" s="2"/>
      <c r="G19053" s="2"/>
      <c r="H19053" s="2"/>
    </row>
    <row r="19054" spans="2:8">
      <c r="B19054" s="2" t="s">
        <v>19504</v>
      </c>
      <c r="C19054" s="2">
        <v>27</v>
      </c>
      <c r="D19054" s="2" t="s">
        <v>460</v>
      </c>
      <c r="E19054" s="2"/>
      <c r="F19054" s="2"/>
      <c r="G19054" s="2"/>
      <c r="H19054" s="2"/>
    </row>
    <row r="19055" spans="2:8">
      <c r="B19055" s="2" t="s">
        <v>19505</v>
      </c>
      <c r="C19055" s="2">
        <v>25</v>
      </c>
      <c r="D19055" s="2" t="s">
        <v>460</v>
      </c>
      <c r="E19055" s="2"/>
      <c r="F19055" s="2"/>
      <c r="G19055" s="2"/>
      <c r="H19055" s="2"/>
    </row>
    <row r="19056" spans="2:8">
      <c r="B19056" s="2" t="s">
        <v>19506</v>
      </c>
      <c r="C19056" s="2">
        <v>21</v>
      </c>
      <c r="D19056" s="2" t="s">
        <v>460</v>
      </c>
      <c r="E19056" s="2"/>
      <c r="F19056" s="2"/>
      <c r="G19056" s="2"/>
      <c r="H19056" s="2"/>
    </row>
    <row r="19057" spans="2:8">
      <c r="B19057" s="2" t="s">
        <v>19507</v>
      </c>
      <c r="C19057" s="2">
        <v>16</v>
      </c>
      <c r="D19057" s="2" t="s">
        <v>460</v>
      </c>
      <c r="E19057" s="2"/>
      <c r="F19057" s="2"/>
      <c r="G19057" s="2"/>
      <c r="H19057" s="2"/>
    </row>
    <row r="19058" spans="2:8">
      <c r="B19058" s="2" t="s">
        <v>19508</v>
      </c>
      <c r="C19058" s="2">
        <v>16</v>
      </c>
      <c r="D19058" s="2" t="s">
        <v>460</v>
      </c>
      <c r="E19058" s="2"/>
      <c r="F19058" s="2"/>
      <c r="G19058" s="2"/>
      <c r="H19058" s="2"/>
    </row>
    <row r="19059" spans="2:8">
      <c r="B19059" s="2" t="s">
        <v>19509</v>
      </c>
      <c r="C19059" s="2">
        <v>19</v>
      </c>
      <c r="D19059" s="2" t="s">
        <v>460</v>
      </c>
      <c r="E19059" s="2"/>
      <c r="F19059" s="2"/>
      <c r="G19059" s="2"/>
      <c r="H19059" s="2"/>
    </row>
    <row r="19060" spans="2:8">
      <c r="B19060" s="2" t="s">
        <v>19510</v>
      </c>
      <c r="C19060" s="2">
        <v>21</v>
      </c>
      <c r="D19060" s="2" t="s">
        <v>460</v>
      </c>
      <c r="E19060" s="2"/>
      <c r="F19060" s="2"/>
      <c r="G19060" s="2"/>
      <c r="H19060" s="2"/>
    </row>
    <row r="19061" spans="2:8">
      <c r="B19061" s="2" t="s">
        <v>19511</v>
      </c>
      <c r="C19061" s="2">
        <v>32</v>
      </c>
      <c r="D19061" s="2" t="s">
        <v>460</v>
      </c>
      <c r="E19061" s="2"/>
      <c r="F19061" s="2"/>
      <c r="G19061" s="2"/>
      <c r="H19061" s="2"/>
    </row>
    <row r="19062" spans="2:8">
      <c r="B19062" s="2" t="s">
        <v>19512</v>
      </c>
      <c r="C19062" s="2">
        <v>34</v>
      </c>
      <c r="D19062" s="2" t="s">
        <v>460</v>
      </c>
      <c r="E19062" s="2"/>
      <c r="F19062" s="2"/>
      <c r="G19062" s="2"/>
      <c r="H19062" s="2"/>
    </row>
    <row r="19063" spans="2:8">
      <c r="B19063" s="2" t="s">
        <v>19513</v>
      </c>
      <c r="C19063" s="2">
        <v>34</v>
      </c>
      <c r="D19063" s="2" t="s">
        <v>460</v>
      </c>
      <c r="E19063" s="2"/>
      <c r="F19063" s="2"/>
      <c r="G19063" s="2"/>
      <c r="H19063" s="2"/>
    </row>
    <row r="19064" spans="2:8">
      <c r="B19064" s="2" t="s">
        <v>19514</v>
      </c>
      <c r="C19064" s="2">
        <v>32</v>
      </c>
      <c r="D19064" s="2" t="s">
        <v>460</v>
      </c>
      <c r="E19064" s="2"/>
      <c r="F19064" s="2"/>
      <c r="G19064" s="2"/>
      <c r="H19064" s="2"/>
    </row>
    <row r="19065" spans="2:8">
      <c r="B19065" s="2" t="s">
        <v>19515</v>
      </c>
      <c r="C19065" s="2">
        <v>29</v>
      </c>
      <c r="D19065" s="2" t="s">
        <v>460</v>
      </c>
      <c r="E19065" s="2"/>
      <c r="F19065" s="2"/>
      <c r="G19065" s="2"/>
      <c r="H19065" s="2"/>
    </row>
    <row r="19066" spans="2:8">
      <c r="B19066" s="2" t="s">
        <v>19516</v>
      </c>
      <c r="C19066" s="2">
        <v>27</v>
      </c>
      <c r="D19066" s="2" t="s">
        <v>460</v>
      </c>
      <c r="E19066" s="2"/>
      <c r="F19066" s="2"/>
      <c r="G19066" s="2"/>
      <c r="H19066" s="2"/>
    </row>
    <row r="19067" spans="2:8">
      <c r="B19067" s="2" t="s">
        <v>19517</v>
      </c>
      <c r="C19067" s="2">
        <v>24</v>
      </c>
      <c r="D19067" s="2" t="s">
        <v>460</v>
      </c>
      <c r="E19067" s="2"/>
      <c r="F19067" s="2"/>
      <c r="G19067" s="2"/>
      <c r="H19067" s="2"/>
    </row>
    <row r="19068" spans="2:8">
      <c r="B19068" s="2" t="s">
        <v>19518</v>
      </c>
      <c r="C19068" s="2">
        <v>20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19519</v>
      </c>
      <c r="C19069" s="2">
        <v>27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19520</v>
      </c>
      <c r="C19070" s="2">
        <v>35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19521</v>
      </c>
      <c r="C19071" s="2">
        <v>33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19522</v>
      </c>
      <c r="C19072" s="2">
        <v>29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19523</v>
      </c>
      <c r="C19073" s="2">
        <v>31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19524</v>
      </c>
      <c r="C19074" s="2">
        <v>33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19525</v>
      </c>
      <c r="C19075" s="2">
        <v>33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19526</v>
      </c>
      <c r="C19076" s="2">
        <v>29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19527</v>
      </c>
      <c r="C19077" s="2">
        <v>27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19528</v>
      </c>
      <c r="C19078" s="2">
        <v>28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19529</v>
      </c>
      <c r="C19079" s="2">
        <v>28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19530</v>
      </c>
      <c r="C19080" s="2">
        <v>26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19531</v>
      </c>
      <c r="C19081" s="2">
        <v>26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19532</v>
      </c>
      <c r="C19082" s="2">
        <v>26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19533</v>
      </c>
      <c r="C19083" s="2">
        <v>26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19534</v>
      </c>
      <c r="C19084" s="2">
        <v>26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19535</v>
      </c>
      <c r="C19085" s="2">
        <v>26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19536</v>
      </c>
      <c r="C19086" s="2">
        <v>24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19537</v>
      </c>
      <c r="C19087" s="2">
        <v>22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19538</v>
      </c>
      <c r="C19088" s="2">
        <v>26</v>
      </c>
      <c r="D19088" s="2" t="s">
        <v>460</v>
      </c>
      <c r="E19088" s="2"/>
      <c r="F19088" s="2"/>
      <c r="G19088" s="2"/>
      <c r="H19088" s="2"/>
    </row>
    <row r="19089" spans="2:8">
      <c r="B19089" s="2" t="s">
        <v>19539</v>
      </c>
      <c r="C19089" s="2">
        <v>26</v>
      </c>
      <c r="D19089" s="2" t="s">
        <v>460</v>
      </c>
      <c r="E19089" s="2"/>
      <c r="F19089" s="2"/>
      <c r="G19089" s="2"/>
      <c r="H19089" s="2"/>
    </row>
    <row r="19090" spans="2:8">
      <c r="B19090" s="2" t="s">
        <v>19540</v>
      </c>
      <c r="C19090" s="2">
        <v>28</v>
      </c>
      <c r="D19090" s="2" t="s">
        <v>460</v>
      </c>
      <c r="E19090" s="2"/>
      <c r="F19090" s="2"/>
      <c r="G19090" s="2"/>
      <c r="H19090" s="2"/>
    </row>
    <row r="19091" spans="2:8">
      <c r="B19091" s="2" t="s">
        <v>19541</v>
      </c>
      <c r="C19091" s="2">
        <v>28</v>
      </c>
      <c r="D19091" s="2" t="s">
        <v>460</v>
      </c>
      <c r="E19091" s="2"/>
      <c r="F19091" s="2"/>
      <c r="G19091" s="2"/>
      <c r="H19091" s="2"/>
    </row>
    <row r="19092" spans="2:8">
      <c r="B19092" s="2" t="s">
        <v>19542</v>
      </c>
      <c r="C19092" s="2">
        <v>26</v>
      </c>
      <c r="D19092" s="2" t="s">
        <v>460</v>
      </c>
      <c r="E19092" s="2"/>
      <c r="F19092" s="2"/>
      <c r="G19092" s="2"/>
      <c r="H19092" s="2"/>
    </row>
    <row r="19093" spans="2:8">
      <c r="B19093" s="2" t="s">
        <v>19543</v>
      </c>
      <c r="C19093" s="2">
        <v>26</v>
      </c>
      <c r="D19093" s="2" t="s">
        <v>460</v>
      </c>
      <c r="E19093" s="2"/>
      <c r="F19093" s="2"/>
      <c r="G19093" s="2"/>
      <c r="H19093" s="2"/>
    </row>
    <row r="19094" spans="2:8">
      <c r="B19094" s="2" t="s">
        <v>19544</v>
      </c>
      <c r="C19094" s="2">
        <v>26</v>
      </c>
      <c r="D19094" s="2" t="s">
        <v>460</v>
      </c>
      <c r="E19094" s="2"/>
      <c r="F19094" s="2"/>
      <c r="G19094" s="2"/>
      <c r="H19094" s="2"/>
    </row>
    <row r="19095" spans="2:8">
      <c r="B19095" s="2" t="s">
        <v>19545</v>
      </c>
      <c r="C19095" s="2">
        <v>25</v>
      </c>
      <c r="D19095" s="2" t="s">
        <v>460</v>
      </c>
      <c r="E19095" s="2"/>
      <c r="F19095" s="2"/>
      <c r="G19095" s="2"/>
      <c r="H19095" s="2"/>
    </row>
    <row r="19096" spans="2:8">
      <c r="B19096" s="2" t="s">
        <v>19546</v>
      </c>
      <c r="C19096" s="2">
        <v>25</v>
      </c>
      <c r="D19096" s="2" t="s">
        <v>460</v>
      </c>
      <c r="E19096" s="2"/>
      <c r="F19096" s="2"/>
      <c r="G19096" s="2"/>
      <c r="H19096" s="2"/>
    </row>
    <row r="19097" spans="2:8">
      <c r="B19097" s="2" t="s">
        <v>19547</v>
      </c>
      <c r="C19097" s="2">
        <v>25</v>
      </c>
      <c r="D19097" s="2" t="s">
        <v>460</v>
      </c>
      <c r="E19097" s="2"/>
      <c r="F19097" s="2"/>
      <c r="G19097" s="2"/>
      <c r="H19097" s="2"/>
    </row>
    <row r="19098" spans="2:8">
      <c r="B19098" s="2" t="s">
        <v>19548</v>
      </c>
      <c r="C19098" s="2">
        <v>25</v>
      </c>
      <c r="D19098" s="2" t="s">
        <v>460</v>
      </c>
      <c r="E19098" s="2"/>
      <c r="F19098" s="2"/>
      <c r="G19098" s="2"/>
      <c r="H19098" s="2"/>
    </row>
    <row r="19099" spans="2:8">
      <c r="B19099" s="2" t="s">
        <v>19549</v>
      </c>
      <c r="C19099" s="2">
        <v>23</v>
      </c>
      <c r="D19099" s="2" t="s">
        <v>460</v>
      </c>
      <c r="E19099" s="2"/>
      <c r="F19099" s="2"/>
      <c r="G19099" s="2"/>
      <c r="H19099" s="2"/>
    </row>
    <row r="19100" spans="2:8">
      <c r="B19100" s="2" t="s">
        <v>19550</v>
      </c>
      <c r="C19100" s="2">
        <v>9</v>
      </c>
      <c r="D19100" s="2" t="s">
        <v>460</v>
      </c>
      <c r="E19100" s="2"/>
      <c r="F19100" s="2"/>
      <c r="G19100" s="2"/>
      <c r="H19100" s="2"/>
    </row>
    <row r="19101" spans="2:8">
      <c r="B19101" s="2" t="s">
        <v>19551</v>
      </c>
      <c r="C19101" s="2">
        <v>14</v>
      </c>
      <c r="D19101" s="2" t="s">
        <v>460</v>
      </c>
      <c r="E19101" s="2"/>
      <c r="F19101" s="2"/>
      <c r="G19101" s="2"/>
      <c r="H19101" s="2"/>
    </row>
    <row r="19102" spans="2:8">
      <c r="B19102" s="2" t="s">
        <v>19552</v>
      </c>
      <c r="C19102" s="2">
        <v>15</v>
      </c>
      <c r="D19102" s="2" t="s">
        <v>460</v>
      </c>
      <c r="E19102" s="2"/>
      <c r="F19102" s="2"/>
      <c r="G19102" s="2"/>
      <c r="H19102" s="2"/>
    </row>
    <row r="19103" spans="2:8">
      <c r="B19103" s="2" t="s">
        <v>19553</v>
      </c>
      <c r="C19103" s="2">
        <v>19</v>
      </c>
      <c r="D19103" s="2" t="s">
        <v>460</v>
      </c>
      <c r="E19103" s="2"/>
      <c r="F19103" s="2"/>
      <c r="G19103" s="2"/>
      <c r="H19103" s="2"/>
    </row>
    <row r="19104" spans="2:8">
      <c r="B19104" s="2" t="s">
        <v>19554</v>
      </c>
      <c r="C19104" s="2">
        <v>19</v>
      </c>
      <c r="D19104" s="2" t="s">
        <v>460</v>
      </c>
      <c r="E19104" s="2"/>
      <c r="F19104" s="2"/>
      <c r="G19104" s="2"/>
      <c r="H19104" s="2"/>
    </row>
    <row r="19105" spans="2:8">
      <c r="B19105" s="2" t="s">
        <v>19555</v>
      </c>
      <c r="C19105" s="2">
        <v>6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19556</v>
      </c>
      <c r="C19106" s="2">
        <v>6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19557</v>
      </c>
      <c r="C19107" s="2">
        <v>32</v>
      </c>
      <c r="D19107" s="2" t="s">
        <v>460</v>
      </c>
      <c r="E19107" s="2"/>
      <c r="F19107" s="2"/>
      <c r="G19107" s="2"/>
      <c r="H19107" s="2"/>
    </row>
    <row r="19108" spans="2:8">
      <c r="B19108" s="2" t="s">
        <v>19558</v>
      </c>
      <c r="C19108" s="2">
        <v>31</v>
      </c>
      <c r="D19108" s="2" t="s">
        <v>460</v>
      </c>
      <c r="E19108" s="2"/>
      <c r="F19108" s="2"/>
      <c r="G19108" s="2"/>
      <c r="H19108" s="2"/>
    </row>
    <row r="19109" spans="2:8">
      <c r="B19109" s="2" t="s">
        <v>19559</v>
      </c>
      <c r="C19109" s="2">
        <v>31</v>
      </c>
      <c r="D19109" s="2" t="s">
        <v>460</v>
      </c>
      <c r="E19109" s="2"/>
      <c r="F19109" s="2"/>
      <c r="G19109" s="2"/>
      <c r="H19109" s="2"/>
    </row>
    <row r="19110" spans="2:8">
      <c r="B19110" s="2" t="s">
        <v>19560</v>
      </c>
      <c r="C19110" s="2">
        <v>30</v>
      </c>
      <c r="D19110" s="2" t="s">
        <v>460</v>
      </c>
      <c r="E19110" s="2"/>
      <c r="F19110" s="2"/>
      <c r="G19110" s="2"/>
      <c r="H19110" s="2"/>
    </row>
    <row r="19111" spans="2:8">
      <c r="B19111" s="2" t="s">
        <v>19561</v>
      </c>
      <c r="C19111" s="2">
        <v>29</v>
      </c>
      <c r="D19111" s="2" t="s">
        <v>460</v>
      </c>
      <c r="E19111" s="2"/>
      <c r="F19111" s="2"/>
      <c r="G19111" s="2"/>
      <c r="H19111" s="2"/>
    </row>
    <row r="19112" spans="2:8">
      <c r="B19112" s="2" t="s">
        <v>19562</v>
      </c>
      <c r="C19112" s="2">
        <v>28</v>
      </c>
      <c r="D19112" s="2" t="s">
        <v>460</v>
      </c>
      <c r="E19112" s="2"/>
      <c r="F19112" s="2"/>
      <c r="G19112" s="2"/>
      <c r="H19112" s="2"/>
    </row>
    <row r="19113" spans="2:8">
      <c r="B19113" s="2" t="s">
        <v>19563</v>
      </c>
      <c r="C19113" s="2">
        <v>24</v>
      </c>
      <c r="D19113" s="2" t="s">
        <v>460</v>
      </c>
      <c r="E19113" s="2"/>
      <c r="F19113" s="2"/>
      <c r="G19113" s="2"/>
      <c r="H19113" s="2"/>
    </row>
    <row r="19114" spans="2:8">
      <c r="B19114" s="2" t="s">
        <v>19564</v>
      </c>
      <c r="C19114" s="2">
        <v>24</v>
      </c>
      <c r="D19114" s="2" t="s">
        <v>460</v>
      </c>
      <c r="E19114" s="2"/>
      <c r="F19114" s="2"/>
      <c r="G19114" s="2"/>
      <c r="H19114" s="2"/>
    </row>
    <row r="19115" spans="2:8">
      <c r="B19115" s="2" t="s">
        <v>19565</v>
      </c>
      <c r="C19115" s="2">
        <v>9</v>
      </c>
      <c r="D19115" s="2" t="s">
        <v>460</v>
      </c>
      <c r="E19115" s="2"/>
      <c r="F19115" s="2"/>
      <c r="G19115" s="2"/>
      <c r="H19115" s="2"/>
    </row>
    <row r="19116" spans="2:8">
      <c r="B19116" s="2" t="s">
        <v>19566</v>
      </c>
      <c r="C19116" s="2">
        <v>16</v>
      </c>
      <c r="D19116" s="2" t="s">
        <v>460</v>
      </c>
      <c r="E19116" s="2"/>
      <c r="F19116" s="2"/>
      <c r="G19116" s="2"/>
      <c r="H19116" s="2"/>
    </row>
    <row r="19117" spans="2:8">
      <c r="B19117" s="2" t="s">
        <v>19567</v>
      </c>
      <c r="C19117" s="2">
        <v>11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19568</v>
      </c>
      <c r="C19118" s="2">
        <v>13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19569</v>
      </c>
      <c r="C19119" s="2">
        <v>13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19570</v>
      </c>
      <c r="C19120" s="2">
        <v>13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19571</v>
      </c>
      <c r="C19121" s="2">
        <v>11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19572</v>
      </c>
      <c r="C19122" s="2">
        <v>28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19573</v>
      </c>
      <c r="C19123" s="2">
        <v>30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19574</v>
      </c>
      <c r="C19124" s="2">
        <v>29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19575</v>
      </c>
      <c r="C19125" s="2">
        <v>28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19576</v>
      </c>
      <c r="C19126" s="2">
        <v>29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19577</v>
      </c>
      <c r="C19127" s="2">
        <v>29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19578</v>
      </c>
      <c r="C19128" s="2">
        <v>18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19579</v>
      </c>
      <c r="C19129" s="2">
        <v>21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19580</v>
      </c>
      <c r="C19130" s="2">
        <v>25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19581</v>
      </c>
      <c r="C19131" s="2">
        <v>28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19582</v>
      </c>
      <c r="C19132" s="2">
        <v>28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19583</v>
      </c>
      <c r="C19133" s="2">
        <v>29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19584</v>
      </c>
      <c r="C19134" s="2">
        <v>31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19585</v>
      </c>
      <c r="C19135" s="2">
        <v>32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19586</v>
      </c>
      <c r="C19136" s="2">
        <v>30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19587</v>
      </c>
      <c r="C19137" s="2">
        <v>23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19588</v>
      </c>
      <c r="C19138" s="2">
        <v>25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19589</v>
      </c>
      <c r="C19139" s="2">
        <v>28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19590</v>
      </c>
      <c r="C19140" s="2">
        <v>29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19591</v>
      </c>
      <c r="C19141" s="2">
        <v>30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19592</v>
      </c>
      <c r="C19142" s="2">
        <v>31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19593</v>
      </c>
      <c r="C19143" s="2">
        <v>31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19594</v>
      </c>
      <c r="C19144" s="2">
        <v>31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19595</v>
      </c>
      <c r="C19145" s="2">
        <v>18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19596</v>
      </c>
      <c r="C19146" s="2">
        <v>25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19597</v>
      </c>
      <c r="C19147" s="2">
        <v>34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19598</v>
      </c>
      <c r="C19148" s="2">
        <v>37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19599</v>
      </c>
      <c r="C19149" s="2">
        <v>38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19600</v>
      </c>
      <c r="C19150" s="2">
        <v>39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19601</v>
      </c>
      <c r="C19151" s="2">
        <v>36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19602</v>
      </c>
      <c r="C19152" s="2">
        <v>28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19603</v>
      </c>
      <c r="C19153" s="2">
        <v>31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19604</v>
      </c>
      <c r="C19154" s="2">
        <v>32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19605</v>
      </c>
      <c r="C19155" s="2">
        <v>31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19606</v>
      </c>
      <c r="C19156" s="2">
        <v>31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19607</v>
      </c>
      <c r="C19157" s="2">
        <v>29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19608</v>
      </c>
      <c r="C19158" s="2">
        <v>26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19609</v>
      </c>
      <c r="C19159" s="2">
        <v>27</v>
      </c>
      <c r="D19159" s="2" t="s">
        <v>460</v>
      </c>
      <c r="E19159" s="2"/>
      <c r="F19159" s="2"/>
      <c r="G19159" s="2"/>
      <c r="H19159" s="2"/>
    </row>
    <row r="19160" spans="2:8">
      <c r="B19160" s="2" t="s">
        <v>19610</v>
      </c>
      <c r="C19160" s="2">
        <v>29</v>
      </c>
      <c r="D19160" s="2" t="s">
        <v>460</v>
      </c>
      <c r="E19160" s="2"/>
      <c r="F19160" s="2"/>
      <c r="G19160" s="2"/>
      <c r="H19160" s="2"/>
    </row>
    <row r="19161" spans="2:8">
      <c r="B19161" s="2" t="s">
        <v>19611</v>
      </c>
      <c r="C19161" s="2">
        <v>28</v>
      </c>
      <c r="D19161" s="2" t="s">
        <v>460</v>
      </c>
      <c r="E19161" s="2"/>
      <c r="F19161" s="2"/>
      <c r="G19161" s="2"/>
      <c r="H19161" s="2"/>
    </row>
    <row r="19162" spans="2:8">
      <c r="B19162" s="2" t="s">
        <v>19612</v>
      </c>
      <c r="C19162" s="2">
        <v>28</v>
      </c>
      <c r="D19162" s="2" t="s">
        <v>460</v>
      </c>
      <c r="E19162" s="2"/>
      <c r="F19162" s="2"/>
      <c r="G19162" s="2"/>
      <c r="H19162" s="2"/>
    </row>
    <row r="19163" spans="2:8">
      <c r="B19163" s="2" t="s">
        <v>19613</v>
      </c>
      <c r="C19163" s="2">
        <v>26</v>
      </c>
      <c r="D19163" s="2" t="s">
        <v>460</v>
      </c>
      <c r="E19163" s="2"/>
      <c r="F19163" s="2"/>
      <c r="G19163" s="2"/>
      <c r="H19163" s="2"/>
    </row>
    <row r="19164" spans="2:8">
      <c r="B19164" s="2" t="s">
        <v>19614</v>
      </c>
      <c r="C19164" s="2">
        <v>27</v>
      </c>
      <c r="D19164" s="2" t="s">
        <v>460</v>
      </c>
      <c r="E19164" s="2"/>
      <c r="F19164" s="2"/>
      <c r="G19164" s="2"/>
      <c r="H19164" s="2"/>
    </row>
    <row r="19165" spans="2:8">
      <c r="B19165" s="2" t="s">
        <v>19615</v>
      </c>
      <c r="C19165" s="2">
        <v>27</v>
      </c>
      <c r="D19165" s="2" t="s">
        <v>460</v>
      </c>
      <c r="E19165" s="2"/>
      <c r="F19165" s="2"/>
      <c r="G19165" s="2"/>
      <c r="H19165" s="2"/>
    </row>
    <row r="19166" spans="2:8">
      <c r="B19166" s="2" t="s">
        <v>19616</v>
      </c>
      <c r="C19166" s="2">
        <v>26</v>
      </c>
      <c r="D19166" s="2" t="s">
        <v>460</v>
      </c>
      <c r="E19166" s="2"/>
      <c r="F19166" s="2"/>
      <c r="G19166" s="2"/>
      <c r="H19166" s="2"/>
    </row>
    <row r="19167" spans="2:8">
      <c r="B19167" s="2" t="s">
        <v>19617</v>
      </c>
      <c r="C19167" s="2">
        <v>25</v>
      </c>
      <c r="D19167" s="2" t="s">
        <v>460</v>
      </c>
      <c r="E19167" s="2"/>
      <c r="F19167" s="2"/>
      <c r="G19167" s="2"/>
      <c r="H19167" s="2"/>
    </row>
    <row r="19168" spans="2:8">
      <c r="B19168" s="2" t="s">
        <v>19618</v>
      </c>
      <c r="C19168" s="2">
        <v>25</v>
      </c>
      <c r="D19168" s="2" t="s">
        <v>460</v>
      </c>
      <c r="E19168" s="2"/>
      <c r="F19168" s="2"/>
      <c r="G19168" s="2"/>
      <c r="H19168" s="2"/>
    </row>
    <row r="19169" spans="2:8">
      <c r="B19169" s="2" t="s">
        <v>19619</v>
      </c>
      <c r="C19169" s="2">
        <v>29</v>
      </c>
      <c r="D19169" s="2" t="s">
        <v>460</v>
      </c>
      <c r="E19169" s="2"/>
      <c r="F19169" s="2"/>
      <c r="G19169" s="2"/>
      <c r="H19169" s="2"/>
    </row>
    <row r="19170" spans="2:8">
      <c r="B19170" s="2" t="s">
        <v>19620</v>
      </c>
      <c r="C19170" s="2">
        <v>33</v>
      </c>
      <c r="D19170" s="2" t="s">
        <v>460</v>
      </c>
      <c r="E19170" s="2"/>
      <c r="F19170" s="2"/>
      <c r="G19170" s="2"/>
      <c r="H19170" s="2"/>
    </row>
    <row r="19171" spans="2:8">
      <c r="B19171" s="2" t="s">
        <v>19621</v>
      </c>
      <c r="C19171" s="2">
        <v>34</v>
      </c>
      <c r="D19171" s="2" t="s">
        <v>460</v>
      </c>
      <c r="E19171" s="2"/>
      <c r="F19171" s="2"/>
      <c r="G19171" s="2"/>
      <c r="H19171" s="2"/>
    </row>
    <row r="19172" spans="2:8">
      <c r="B19172" s="2" t="s">
        <v>19622</v>
      </c>
      <c r="C19172" s="2">
        <v>34</v>
      </c>
      <c r="D19172" s="2" t="s">
        <v>460</v>
      </c>
      <c r="E19172" s="2"/>
      <c r="F19172" s="2"/>
      <c r="G19172" s="2"/>
      <c r="H19172" s="2"/>
    </row>
    <row r="19173" spans="2:8">
      <c r="B19173" s="2" t="s">
        <v>19623</v>
      </c>
      <c r="C19173" s="2">
        <v>32</v>
      </c>
      <c r="D19173" s="2" t="s">
        <v>460</v>
      </c>
      <c r="E19173" s="2"/>
      <c r="F19173" s="2"/>
      <c r="G19173" s="2"/>
      <c r="H19173" s="2"/>
    </row>
    <row r="19174" spans="2:8">
      <c r="B19174" s="2" t="s">
        <v>19624</v>
      </c>
      <c r="C19174" s="2">
        <v>28</v>
      </c>
      <c r="D19174" s="2" t="s">
        <v>460</v>
      </c>
      <c r="E19174" s="2"/>
      <c r="F19174" s="2"/>
      <c r="G19174" s="2"/>
      <c r="H19174" s="2"/>
    </row>
    <row r="19175" spans="2:8">
      <c r="B19175" s="2" t="s">
        <v>19625</v>
      </c>
      <c r="C19175" s="2">
        <v>24</v>
      </c>
      <c r="D19175" s="2" t="s">
        <v>460</v>
      </c>
      <c r="E19175" s="2"/>
      <c r="F19175" s="2"/>
      <c r="G19175" s="2"/>
      <c r="H19175" s="2"/>
    </row>
    <row r="19176" spans="2:8">
      <c r="B19176" s="2" t="s">
        <v>19626</v>
      </c>
      <c r="C19176" s="2">
        <v>16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19627</v>
      </c>
      <c r="C19177" s="2">
        <v>17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19628</v>
      </c>
      <c r="C19178" s="2">
        <v>18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19629</v>
      </c>
      <c r="C19179" s="2">
        <v>19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19630</v>
      </c>
      <c r="C19180" s="2">
        <v>20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19631</v>
      </c>
      <c r="C19181" s="2">
        <v>21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19632</v>
      </c>
      <c r="C19182" s="2">
        <v>20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19633</v>
      </c>
      <c r="C19183" s="2">
        <v>20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19634</v>
      </c>
      <c r="C19184" s="2">
        <v>20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19635</v>
      </c>
      <c r="C19185" s="2">
        <v>20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19636</v>
      </c>
      <c r="C19186" s="2">
        <v>20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19637</v>
      </c>
      <c r="C19187" s="2">
        <v>20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19638</v>
      </c>
      <c r="C19188" s="2">
        <v>21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19639</v>
      </c>
      <c r="C19189" s="2">
        <v>20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22</v>
      </c>
      <c r="D19190" s="2" t="s">
        <v>460</v>
      </c>
      <c r="E19190" s="2"/>
      <c r="F19190" s="2"/>
      <c r="G19190" s="2"/>
      <c r="H19190" s="2"/>
    </row>
    <row r="19191" spans="2:8">
      <c r="B19191" s="2" t="s">
        <v>19641</v>
      </c>
      <c r="C19191" s="2">
        <v>25</v>
      </c>
      <c r="D19191" s="2" t="s">
        <v>460</v>
      </c>
      <c r="E19191" s="2"/>
      <c r="F19191" s="2"/>
      <c r="G19191" s="2"/>
      <c r="H19191" s="2"/>
    </row>
    <row r="19192" spans="2:8">
      <c r="B19192" s="2" t="s">
        <v>19642</v>
      </c>
      <c r="C19192" s="2">
        <v>26</v>
      </c>
      <c r="D19192" s="2" t="s">
        <v>460</v>
      </c>
      <c r="E19192" s="2"/>
      <c r="F19192" s="2"/>
      <c r="G19192" s="2"/>
      <c r="H19192" s="2"/>
    </row>
    <row r="19193" spans="2:8">
      <c r="B19193" s="2" t="s">
        <v>19643</v>
      </c>
      <c r="C19193" s="2">
        <v>26</v>
      </c>
      <c r="D19193" s="2" t="s">
        <v>460</v>
      </c>
      <c r="E19193" s="2"/>
      <c r="F19193" s="2"/>
      <c r="G19193" s="2"/>
      <c r="H19193" s="2"/>
    </row>
    <row r="19194" spans="2:8">
      <c r="B19194" s="2" t="s">
        <v>19644</v>
      </c>
      <c r="C19194" s="2">
        <v>25</v>
      </c>
      <c r="D19194" s="2" t="s">
        <v>460</v>
      </c>
      <c r="E19194" s="2"/>
      <c r="F19194" s="2"/>
      <c r="G19194" s="2"/>
      <c r="H19194" s="2"/>
    </row>
    <row r="19195" spans="2:8">
      <c r="B19195" s="2" t="s">
        <v>19645</v>
      </c>
      <c r="C19195" s="2">
        <v>25</v>
      </c>
      <c r="D19195" s="2" t="s">
        <v>460</v>
      </c>
      <c r="E19195" s="2"/>
      <c r="F19195" s="2"/>
      <c r="G19195" s="2"/>
      <c r="H19195" s="2"/>
    </row>
    <row r="19196" spans="2:8">
      <c r="B19196" s="2" t="s">
        <v>19646</v>
      </c>
      <c r="C19196" s="2">
        <v>25</v>
      </c>
      <c r="D19196" s="2" t="s">
        <v>460</v>
      </c>
      <c r="E19196" s="2"/>
      <c r="F19196" s="2"/>
      <c r="G19196" s="2"/>
      <c r="H19196" s="2"/>
    </row>
    <row r="19197" spans="2:8">
      <c r="B19197" s="2" t="s">
        <v>19647</v>
      </c>
      <c r="C19197" s="2">
        <v>25</v>
      </c>
      <c r="D19197" s="2" t="s">
        <v>460</v>
      </c>
      <c r="E19197" s="2"/>
      <c r="F19197" s="2"/>
      <c r="G19197" s="2"/>
      <c r="H19197" s="2"/>
    </row>
    <row r="19198" spans="2:8">
      <c r="B19198" s="2" t="s">
        <v>19648</v>
      </c>
      <c r="C19198" s="2">
        <v>20</v>
      </c>
      <c r="D19198" s="2" t="s">
        <v>460</v>
      </c>
      <c r="E19198" s="2"/>
      <c r="F19198" s="2"/>
      <c r="G19198" s="2"/>
      <c r="H19198" s="2"/>
    </row>
    <row r="19199" spans="2:8">
      <c r="B19199" s="2" t="s">
        <v>19649</v>
      </c>
      <c r="C19199" s="2">
        <v>17</v>
      </c>
      <c r="D19199" s="2" t="s">
        <v>460</v>
      </c>
      <c r="E19199" s="2"/>
      <c r="F19199" s="2"/>
      <c r="G19199" s="2"/>
      <c r="H19199" s="2"/>
    </row>
    <row r="19200" spans="2:8">
      <c r="B19200" s="2" t="s">
        <v>19650</v>
      </c>
      <c r="C19200" s="2">
        <v>16</v>
      </c>
      <c r="D19200" s="2" t="s">
        <v>460</v>
      </c>
      <c r="E19200" s="2"/>
      <c r="F19200" s="2"/>
      <c r="G19200" s="2"/>
      <c r="H19200" s="2"/>
    </row>
    <row r="19201" spans="2:8">
      <c r="B19201" s="2" t="s">
        <v>19651</v>
      </c>
      <c r="C19201" s="2">
        <v>34</v>
      </c>
      <c r="D19201" s="2" t="s">
        <v>460</v>
      </c>
      <c r="E19201" s="2"/>
      <c r="F19201" s="2"/>
      <c r="G19201" s="2"/>
      <c r="H19201" s="2"/>
    </row>
    <row r="19202" spans="2:8">
      <c r="B19202" s="2" t="s">
        <v>19652</v>
      </c>
      <c r="C19202" s="2">
        <v>36</v>
      </c>
      <c r="D19202" s="2" t="s">
        <v>460</v>
      </c>
      <c r="E19202" s="2"/>
      <c r="F19202" s="2"/>
      <c r="G19202" s="2"/>
      <c r="H19202" s="2"/>
    </row>
    <row r="19203" spans="2:8">
      <c r="B19203" s="2" t="s">
        <v>19653</v>
      </c>
      <c r="C19203" s="2">
        <v>36</v>
      </c>
      <c r="D19203" s="2" t="s">
        <v>460</v>
      </c>
      <c r="E19203" s="2"/>
      <c r="F19203" s="2"/>
      <c r="G19203" s="2"/>
      <c r="H19203" s="2"/>
    </row>
    <row r="19204" spans="2:8">
      <c r="B19204" s="2" t="s">
        <v>19654</v>
      </c>
      <c r="C19204" s="2">
        <v>33</v>
      </c>
      <c r="D19204" s="2" t="s">
        <v>460</v>
      </c>
      <c r="E19204" s="2"/>
      <c r="F19204" s="2"/>
      <c r="G19204" s="2"/>
      <c r="H19204" s="2"/>
    </row>
    <row r="19205" spans="2:8">
      <c r="B19205" s="2" t="s">
        <v>19655</v>
      </c>
      <c r="C19205" s="2">
        <v>29</v>
      </c>
      <c r="D19205" s="2" t="s">
        <v>460</v>
      </c>
      <c r="E19205" s="2"/>
      <c r="F19205" s="2"/>
      <c r="G19205" s="2"/>
      <c r="H19205" s="2"/>
    </row>
    <row r="19206" spans="2:8">
      <c r="B19206" s="2" t="s">
        <v>19656</v>
      </c>
      <c r="C19206" s="2">
        <v>23</v>
      </c>
      <c r="D19206" s="2" t="s">
        <v>460</v>
      </c>
      <c r="E19206" s="2"/>
      <c r="F19206" s="2"/>
      <c r="G19206" s="2"/>
      <c r="H19206" s="2"/>
    </row>
    <row r="19207" spans="2:8">
      <c r="B19207" s="2" t="s">
        <v>19657</v>
      </c>
      <c r="C19207" s="2">
        <v>23</v>
      </c>
      <c r="D19207" s="2" t="s">
        <v>460</v>
      </c>
      <c r="E19207" s="2"/>
      <c r="F19207" s="2"/>
      <c r="G19207" s="2"/>
      <c r="H19207" s="2"/>
    </row>
    <row r="19208" spans="2:8">
      <c r="B19208" s="2" t="s">
        <v>19658</v>
      </c>
      <c r="C19208" s="2">
        <v>25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19659</v>
      </c>
      <c r="C19209" s="2">
        <v>29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19660</v>
      </c>
      <c r="C19210" s="2">
        <v>27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19661</v>
      </c>
      <c r="C19211" s="2">
        <v>22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19662</v>
      </c>
      <c r="C19212" s="2">
        <v>23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19663</v>
      </c>
      <c r="C19213" s="2">
        <v>24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19664</v>
      </c>
      <c r="C19214" s="2">
        <v>25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19665</v>
      </c>
      <c r="C19215" s="2">
        <v>25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19666</v>
      </c>
      <c r="C19216" s="2">
        <v>34</v>
      </c>
      <c r="D19216" s="2" t="s">
        <v>460</v>
      </c>
      <c r="E19216" s="2"/>
      <c r="F19216" s="2"/>
      <c r="G19216" s="2"/>
      <c r="H19216" s="2"/>
    </row>
    <row r="19217" spans="2:8">
      <c r="B19217" s="2" t="s">
        <v>19667</v>
      </c>
      <c r="C19217" s="2">
        <v>35</v>
      </c>
      <c r="D19217" s="2" t="s">
        <v>460</v>
      </c>
      <c r="E19217" s="2"/>
      <c r="F19217" s="2"/>
      <c r="G19217" s="2"/>
      <c r="H19217" s="2"/>
    </row>
    <row r="19218" spans="2:8">
      <c r="B19218" s="2" t="s">
        <v>19668</v>
      </c>
      <c r="C19218" s="2">
        <v>36</v>
      </c>
      <c r="D19218" s="2" t="s">
        <v>460</v>
      </c>
      <c r="E19218" s="2"/>
      <c r="F19218" s="2"/>
      <c r="G19218" s="2"/>
      <c r="H19218" s="2"/>
    </row>
    <row r="19219" spans="2:8">
      <c r="B19219" s="2" t="s">
        <v>19669</v>
      </c>
      <c r="C19219" s="2">
        <v>35</v>
      </c>
      <c r="D19219" s="2" t="s">
        <v>460</v>
      </c>
      <c r="E19219" s="2"/>
      <c r="F19219" s="2"/>
      <c r="G19219" s="2"/>
      <c r="H19219" s="2"/>
    </row>
    <row r="19220" spans="2:8">
      <c r="B19220" s="2" t="s">
        <v>19670</v>
      </c>
      <c r="C19220" s="2">
        <v>33</v>
      </c>
      <c r="D19220" s="2" t="s">
        <v>460</v>
      </c>
      <c r="E19220" s="2"/>
      <c r="F19220" s="2"/>
      <c r="G19220" s="2"/>
      <c r="H19220" s="2"/>
    </row>
    <row r="19221" spans="2:8">
      <c r="B19221" s="2" t="s">
        <v>19671</v>
      </c>
      <c r="C19221" s="2">
        <v>28</v>
      </c>
      <c r="D19221" s="2" t="s">
        <v>460</v>
      </c>
      <c r="E19221" s="2"/>
      <c r="F19221" s="2"/>
      <c r="G19221" s="2"/>
      <c r="H19221" s="2"/>
    </row>
    <row r="19222" spans="2:8">
      <c r="B19222" s="2" t="s">
        <v>19672</v>
      </c>
      <c r="C19222" s="2">
        <v>28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19673</v>
      </c>
      <c r="C19223" s="2">
        <v>30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19674</v>
      </c>
      <c r="C19224" s="2">
        <v>29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19675</v>
      </c>
      <c r="C19225" s="2">
        <v>30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19676</v>
      </c>
      <c r="C19226" s="2">
        <v>31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19677</v>
      </c>
      <c r="C19227" s="2">
        <v>31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19678</v>
      </c>
      <c r="C19228" s="2">
        <v>28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19679</v>
      </c>
      <c r="C19229" s="2">
        <v>28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19680</v>
      </c>
      <c r="C19230" s="2">
        <v>27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19681</v>
      </c>
      <c r="C19231" s="2">
        <v>27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19682</v>
      </c>
      <c r="C19232" s="2">
        <v>27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19683</v>
      </c>
      <c r="C19233" s="2">
        <v>27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19684</v>
      </c>
      <c r="C19234" s="2">
        <v>25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19685</v>
      </c>
      <c r="C19235" s="2">
        <v>32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19686</v>
      </c>
      <c r="C19236" s="2">
        <v>31</v>
      </c>
      <c r="D19236" s="2" t="s">
        <v>460</v>
      </c>
      <c r="E19236" s="2"/>
      <c r="F19236" s="2"/>
      <c r="G19236" s="2"/>
      <c r="H19236" s="2"/>
    </row>
    <row r="19237" spans="2:8">
      <c r="B19237" s="2" t="s">
        <v>19687</v>
      </c>
      <c r="C19237" s="2">
        <v>32</v>
      </c>
      <c r="D19237" s="2" t="s">
        <v>460</v>
      </c>
      <c r="E19237" s="2"/>
      <c r="F19237" s="2"/>
      <c r="G19237" s="2"/>
      <c r="H19237" s="2"/>
    </row>
    <row r="19238" spans="2:8">
      <c r="B19238" s="2" t="s">
        <v>19688</v>
      </c>
      <c r="C19238" s="2">
        <v>33</v>
      </c>
      <c r="D19238" s="2" t="s">
        <v>460</v>
      </c>
      <c r="E19238" s="2"/>
      <c r="F19238" s="2"/>
      <c r="G19238" s="2"/>
      <c r="H19238" s="2"/>
    </row>
    <row r="19239" spans="2:8">
      <c r="B19239" s="2" t="s">
        <v>19689</v>
      </c>
      <c r="C19239" s="2">
        <v>34</v>
      </c>
      <c r="D19239" s="2" t="s">
        <v>460</v>
      </c>
      <c r="E19239" s="2"/>
      <c r="F19239" s="2"/>
      <c r="G19239" s="2"/>
      <c r="H19239" s="2"/>
    </row>
    <row r="19240" spans="2:8">
      <c r="B19240" s="2" t="s">
        <v>19690</v>
      </c>
      <c r="C19240" s="2">
        <v>33</v>
      </c>
      <c r="D19240" s="2" t="s">
        <v>460</v>
      </c>
      <c r="E19240" s="2"/>
      <c r="F19240" s="2"/>
      <c r="G19240" s="2"/>
      <c r="H19240" s="2"/>
    </row>
    <row r="19241" spans="2:8">
      <c r="B19241" s="2" t="s">
        <v>19691</v>
      </c>
      <c r="C19241" s="2">
        <v>30</v>
      </c>
      <c r="D19241" s="2" t="s">
        <v>460</v>
      </c>
      <c r="E19241" s="2"/>
      <c r="F19241" s="2"/>
      <c r="G19241" s="2"/>
      <c r="H19241" s="2"/>
    </row>
    <row r="19242" spans="2:8">
      <c r="B19242" s="2" t="s">
        <v>19692</v>
      </c>
      <c r="C19242" s="2">
        <v>28</v>
      </c>
      <c r="D19242" s="2" t="s">
        <v>460</v>
      </c>
      <c r="E19242" s="2"/>
      <c r="F19242" s="2"/>
      <c r="G19242" s="2"/>
      <c r="H19242" s="2"/>
    </row>
    <row r="19243" spans="2:8">
      <c r="B19243" s="2" t="s">
        <v>19693</v>
      </c>
      <c r="C19243" s="2">
        <v>50</v>
      </c>
      <c r="D19243" s="2" t="s">
        <v>460</v>
      </c>
      <c r="E19243" s="2"/>
      <c r="F19243" s="2"/>
      <c r="G19243" s="2"/>
      <c r="H19243" s="2"/>
    </row>
    <row r="19244" spans="2:8">
      <c r="B19244" s="2" t="s">
        <v>19694</v>
      </c>
      <c r="C19244" s="2">
        <v>51</v>
      </c>
      <c r="D19244" s="2" t="s">
        <v>460</v>
      </c>
      <c r="E19244" s="2"/>
      <c r="F19244" s="2"/>
      <c r="G19244" s="2"/>
      <c r="H19244" s="2"/>
    </row>
    <row r="19245" spans="2:8">
      <c r="B19245" s="2" t="s">
        <v>19695</v>
      </c>
      <c r="C19245" s="2">
        <v>46</v>
      </c>
      <c r="D19245" s="2" t="s">
        <v>460</v>
      </c>
      <c r="E19245" s="2"/>
      <c r="F19245" s="2"/>
      <c r="G19245" s="2"/>
      <c r="H19245" s="2"/>
    </row>
    <row r="19246" spans="2:8">
      <c r="B19246" s="2" t="s">
        <v>19696</v>
      </c>
      <c r="C19246" s="2">
        <v>40</v>
      </c>
      <c r="D19246" s="2" t="s">
        <v>460</v>
      </c>
      <c r="E19246" s="2"/>
      <c r="F19246" s="2"/>
      <c r="G19246" s="2"/>
      <c r="H19246" s="2"/>
    </row>
    <row r="19247" spans="2:8">
      <c r="B19247" s="2" t="s">
        <v>19697</v>
      </c>
      <c r="C19247" s="2">
        <v>35</v>
      </c>
      <c r="D19247" s="2" t="s">
        <v>460</v>
      </c>
      <c r="E19247" s="2"/>
      <c r="F19247" s="2"/>
      <c r="G19247" s="2"/>
      <c r="H19247" s="2"/>
    </row>
    <row r="19248" spans="2:8">
      <c r="B19248" s="2" t="s">
        <v>19698</v>
      </c>
      <c r="C19248" s="2">
        <v>23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19699</v>
      </c>
      <c r="C19249" s="2">
        <v>26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19700</v>
      </c>
      <c r="C19250" s="2">
        <v>29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19701</v>
      </c>
      <c r="C19251" s="2">
        <v>29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19702</v>
      </c>
      <c r="C19252" s="2">
        <v>30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19703</v>
      </c>
      <c r="C19253" s="2">
        <v>30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19704</v>
      </c>
      <c r="C19254" s="2">
        <v>29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19705</v>
      </c>
      <c r="C19255" s="2">
        <v>30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19706</v>
      </c>
      <c r="C19256" s="2">
        <v>27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19707</v>
      </c>
      <c r="C19257" s="2">
        <v>21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19708</v>
      </c>
      <c r="C19258" s="2">
        <v>25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19709</v>
      </c>
      <c r="C19259" s="2">
        <v>28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19710</v>
      </c>
      <c r="C19260" s="2">
        <v>27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19711</v>
      </c>
      <c r="C19261" s="2">
        <v>28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19712</v>
      </c>
      <c r="C19262" s="2">
        <v>27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19713</v>
      </c>
      <c r="C19263" s="2">
        <v>26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19714</v>
      </c>
      <c r="C19264" s="2">
        <v>25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19715</v>
      </c>
      <c r="C19265" s="2">
        <v>26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19716</v>
      </c>
      <c r="C19266" s="2">
        <v>26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19717</v>
      </c>
      <c r="C19267" s="2">
        <v>25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19718</v>
      </c>
      <c r="C19268" s="2">
        <v>21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19719</v>
      </c>
      <c r="C19269" s="2">
        <v>27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19720</v>
      </c>
      <c r="C19270" s="2">
        <v>30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19721</v>
      </c>
      <c r="C19271" s="2">
        <v>26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19722</v>
      </c>
      <c r="C19272" s="2">
        <v>25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19723</v>
      </c>
      <c r="C19273" s="2">
        <v>26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19724</v>
      </c>
      <c r="C19274" s="2">
        <v>27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19725</v>
      </c>
      <c r="C19275" s="2">
        <v>28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19726</v>
      </c>
      <c r="C19276" s="2">
        <v>25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19727</v>
      </c>
      <c r="C19277" s="2">
        <v>9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19728</v>
      </c>
      <c r="C19278" s="2">
        <v>8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19729</v>
      </c>
      <c r="C19279" s="2">
        <v>32</v>
      </c>
      <c r="D19279" s="2" t="s">
        <v>460</v>
      </c>
      <c r="E19279" s="2"/>
      <c r="F19279" s="2"/>
      <c r="G19279" s="2"/>
      <c r="H19279" s="2"/>
    </row>
    <row r="19280" spans="2:8">
      <c r="B19280" s="2" t="s">
        <v>19730</v>
      </c>
      <c r="C19280" s="2">
        <v>30</v>
      </c>
      <c r="D19280" s="2" t="s">
        <v>460</v>
      </c>
      <c r="E19280" s="2"/>
      <c r="F19280" s="2"/>
      <c r="G19280" s="2"/>
      <c r="H19280" s="2"/>
    </row>
    <row r="19281" spans="2:8">
      <c r="B19281" s="2" t="s">
        <v>19731</v>
      </c>
      <c r="C19281" s="2">
        <v>26</v>
      </c>
      <c r="D19281" s="2" t="s">
        <v>460</v>
      </c>
      <c r="E19281" s="2"/>
      <c r="F19281" s="2"/>
      <c r="G19281" s="2"/>
      <c r="H19281" s="2"/>
    </row>
    <row r="19282" spans="2:8">
      <c r="B19282" s="2" t="s">
        <v>19732</v>
      </c>
      <c r="C19282" s="2">
        <v>27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19733</v>
      </c>
      <c r="C19283" s="2">
        <v>26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19734</v>
      </c>
      <c r="C19284" s="2">
        <v>18</v>
      </c>
      <c r="D19284" s="2" t="s">
        <v>460</v>
      </c>
      <c r="E19284" s="2"/>
      <c r="F19284" s="2"/>
      <c r="G19284" s="2"/>
      <c r="H19284" s="2"/>
    </row>
    <row r="19285" spans="2:8">
      <c r="B19285" s="2" t="s">
        <v>19735</v>
      </c>
      <c r="C19285" s="2">
        <v>24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19736</v>
      </c>
      <c r="C19286" s="2">
        <v>27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19737</v>
      </c>
      <c r="C19287" s="2">
        <v>27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19738</v>
      </c>
      <c r="C19288" s="2">
        <v>28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19739</v>
      </c>
      <c r="C19289" s="2">
        <v>28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19740</v>
      </c>
      <c r="C19290" s="2">
        <v>26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19741</v>
      </c>
      <c r="C19291" s="2">
        <v>23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19742</v>
      </c>
      <c r="C19292" s="2">
        <v>22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19743</v>
      </c>
      <c r="C19293" s="2">
        <v>26</v>
      </c>
      <c r="D19293" s="2" t="s">
        <v>460</v>
      </c>
      <c r="E19293" s="2"/>
      <c r="F19293" s="2"/>
      <c r="G19293" s="2"/>
      <c r="H19293" s="2"/>
    </row>
    <row r="19294" spans="2:8">
      <c r="B19294" s="2" t="s">
        <v>19744</v>
      </c>
      <c r="C19294" s="2">
        <v>27</v>
      </c>
      <c r="D19294" s="2" t="s">
        <v>460</v>
      </c>
      <c r="E19294" s="2"/>
      <c r="F19294" s="2"/>
      <c r="G19294" s="2"/>
      <c r="H19294" s="2"/>
    </row>
    <row r="19295" spans="2:8">
      <c r="B19295" s="2" t="s">
        <v>19745</v>
      </c>
      <c r="C19295" s="2">
        <v>26</v>
      </c>
      <c r="D19295" s="2" t="s">
        <v>460</v>
      </c>
      <c r="E19295" s="2"/>
      <c r="F19295" s="2"/>
      <c r="G19295" s="2"/>
      <c r="H19295" s="2"/>
    </row>
    <row r="19296" spans="2:8">
      <c r="B19296" s="2" t="s">
        <v>19746</v>
      </c>
      <c r="C19296" s="2">
        <v>26</v>
      </c>
      <c r="D19296" s="2" t="s">
        <v>460</v>
      </c>
      <c r="E19296" s="2"/>
      <c r="F19296" s="2"/>
      <c r="G19296" s="2"/>
      <c r="H19296" s="2"/>
    </row>
    <row r="19297" spans="2:8">
      <c r="B19297" s="2" t="s">
        <v>19747</v>
      </c>
      <c r="C19297" s="2">
        <v>25</v>
      </c>
      <c r="D19297" s="2" t="s">
        <v>460</v>
      </c>
      <c r="E19297" s="2"/>
      <c r="F19297" s="2"/>
      <c r="G19297" s="2"/>
      <c r="H19297" s="2"/>
    </row>
    <row r="19298" spans="2:8">
      <c r="B19298" s="2" t="s">
        <v>19748</v>
      </c>
      <c r="C19298" s="2">
        <v>26</v>
      </c>
      <c r="D19298" s="2" t="s">
        <v>460</v>
      </c>
      <c r="E19298" s="2"/>
      <c r="F19298" s="2"/>
      <c r="G19298" s="2"/>
      <c r="H19298" s="2"/>
    </row>
    <row r="19299" spans="2:8">
      <c r="B19299" s="2" t="s">
        <v>19749</v>
      </c>
      <c r="C19299" s="2">
        <v>25</v>
      </c>
      <c r="D19299" s="2" t="s">
        <v>460</v>
      </c>
      <c r="E19299" s="2"/>
      <c r="F19299" s="2"/>
      <c r="G19299" s="2"/>
      <c r="H19299" s="2"/>
    </row>
    <row r="19300" spans="2:8">
      <c r="B19300" s="2" t="s">
        <v>19750</v>
      </c>
      <c r="C19300" s="2">
        <v>21</v>
      </c>
      <c r="D19300" s="2" t="s">
        <v>460</v>
      </c>
      <c r="E19300" s="2"/>
      <c r="F19300" s="2"/>
      <c r="G19300" s="2"/>
      <c r="H19300" s="2"/>
    </row>
    <row r="19301" spans="2:8">
      <c r="B19301" s="2" t="s">
        <v>19751</v>
      </c>
      <c r="C19301" s="2">
        <v>20</v>
      </c>
      <c r="D19301" s="2" t="s">
        <v>460</v>
      </c>
      <c r="E19301" s="2"/>
      <c r="F19301" s="2"/>
      <c r="G19301" s="2"/>
      <c r="H19301" s="2"/>
    </row>
    <row r="19302" spans="2:8">
      <c r="B19302" s="2" t="s">
        <v>19752</v>
      </c>
      <c r="C19302" s="2">
        <v>21</v>
      </c>
      <c r="D19302" s="2" t="s">
        <v>460</v>
      </c>
      <c r="E19302" s="2"/>
      <c r="F19302" s="2"/>
      <c r="G19302" s="2"/>
      <c r="H19302" s="2"/>
    </row>
    <row r="19303" spans="2:8">
      <c r="B19303" s="2" t="s">
        <v>19753</v>
      </c>
      <c r="C19303" s="2">
        <v>22</v>
      </c>
      <c r="D19303" s="2" t="s">
        <v>460</v>
      </c>
      <c r="E19303" s="2"/>
      <c r="F19303" s="2"/>
      <c r="G19303" s="2"/>
      <c r="H19303" s="2"/>
    </row>
    <row r="19304" spans="2:8">
      <c r="B19304" s="2" t="s">
        <v>19754</v>
      </c>
      <c r="C19304" s="2">
        <v>22</v>
      </c>
      <c r="D19304" s="2" t="s">
        <v>460</v>
      </c>
      <c r="E19304" s="2"/>
      <c r="F19304" s="2"/>
      <c r="G19304" s="2"/>
      <c r="H19304" s="2"/>
    </row>
    <row r="19305" spans="2:8">
      <c r="B19305" s="2" t="s">
        <v>19755</v>
      </c>
      <c r="C19305" s="2">
        <v>21</v>
      </c>
      <c r="D19305" s="2" t="s">
        <v>460</v>
      </c>
      <c r="E19305" s="2"/>
      <c r="F19305" s="2"/>
      <c r="G19305" s="2"/>
      <c r="H19305" s="2"/>
    </row>
    <row r="19306" spans="2:8">
      <c r="B19306" s="2" t="s">
        <v>19756</v>
      </c>
      <c r="C19306" s="2">
        <v>21</v>
      </c>
      <c r="D19306" s="2" t="s">
        <v>460</v>
      </c>
      <c r="E19306" s="2"/>
      <c r="F19306" s="2"/>
      <c r="G19306" s="2"/>
      <c r="H19306" s="2"/>
    </row>
    <row r="19307" spans="2:8">
      <c r="B19307" s="2" t="s">
        <v>19757</v>
      </c>
      <c r="C19307" s="2">
        <v>21</v>
      </c>
      <c r="D19307" s="2" t="s">
        <v>460</v>
      </c>
      <c r="E19307" s="2"/>
      <c r="F19307" s="2"/>
      <c r="G19307" s="2"/>
      <c r="H19307" s="2"/>
    </row>
    <row r="19308" spans="2:8">
      <c r="B19308" s="2" t="s">
        <v>19758</v>
      </c>
      <c r="C19308" s="2">
        <v>20</v>
      </c>
      <c r="D19308" s="2" t="s">
        <v>460</v>
      </c>
      <c r="E19308" s="2"/>
      <c r="F19308" s="2"/>
      <c r="G19308" s="2"/>
      <c r="H19308" s="2"/>
    </row>
    <row r="19309" spans="2:8">
      <c r="B19309" s="2" t="s">
        <v>19759</v>
      </c>
      <c r="C19309" s="2">
        <v>20</v>
      </c>
      <c r="D19309" s="2" t="s">
        <v>460</v>
      </c>
      <c r="E19309" s="2"/>
      <c r="F19309" s="2"/>
      <c r="G19309" s="2"/>
      <c r="H19309" s="2"/>
    </row>
    <row r="19310" spans="2:8">
      <c r="B19310" s="2" t="s">
        <v>19760</v>
      </c>
      <c r="C19310" s="2">
        <v>19</v>
      </c>
      <c r="D19310" s="2" t="s">
        <v>460</v>
      </c>
      <c r="E19310" s="2"/>
      <c r="F19310" s="2"/>
      <c r="G19310" s="2"/>
      <c r="H19310" s="2"/>
    </row>
    <row r="19311" spans="2:8">
      <c r="B19311" s="2" t="s">
        <v>19761</v>
      </c>
      <c r="C19311" s="2">
        <v>17</v>
      </c>
      <c r="D19311" s="2" t="s">
        <v>460</v>
      </c>
      <c r="E19311" s="2"/>
      <c r="F19311" s="2"/>
      <c r="G19311" s="2"/>
      <c r="H19311" s="2"/>
    </row>
    <row r="19312" spans="2:8">
      <c r="B19312" s="2" t="s">
        <v>19762</v>
      </c>
      <c r="C19312" s="2">
        <v>17</v>
      </c>
      <c r="D19312" s="2" t="s">
        <v>460</v>
      </c>
      <c r="E19312" s="2"/>
      <c r="F19312" s="2"/>
      <c r="G19312" s="2"/>
      <c r="H19312" s="2"/>
    </row>
    <row r="19313" spans="2:8">
      <c r="B19313" s="2" t="s">
        <v>19763</v>
      </c>
      <c r="C19313" s="2">
        <v>29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19764</v>
      </c>
      <c r="C19314" s="2">
        <v>32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19765</v>
      </c>
      <c r="C19315" s="2">
        <v>33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19766</v>
      </c>
      <c r="C19316" s="2">
        <v>34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19767</v>
      </c>
      <c r="C19317" s="2">
        <v>35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19768</v>
      </c>
      <c r="C19318" s="2">
        <v>34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19769</v>
      </c>
      <c r="C19319" s="2">
        <v>24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19770</v>
      </c>
      <c r="C19320" s="2">
        <v>35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19771</v>
      </c>
      <c r="C19321" s="2">
        <v>40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19772</v>
      </c>
      <c r="C19322" s="2">
        <v>39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19773</v>
      </c>
      <c r="C19323" s="2">
        <v>36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19774</v>
      </c>
      <c r="C19324" s="2">
        <v>32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19775</v>
      </c>
      <c r="C19325" s="2">
        <v>24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19776</v>
      </c>
      <c r="C19326" s="2">
        <v>26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19777</v>
      </c>
      <c r="C19327" s="2">
        <v>28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19778</v>
      </c>
      <c r="C19328" s="2">
        <v>26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19779</v>
      </c>
      <c r="C19329" s="2">
        <v>24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19780</v>
      </c>
      <c r="C19330" s="2">
        <v>28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19781</v>
      </c>
      <c r="C19331" s="2">
        <v>30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19782</v>
      </c>
      <c r="C19332" s="2">
        <v>29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19783</v>
      </c>
      <c r="C19333" s="2">
        <v>24</v>
      </c>
      <c r="D19333" s="2" t="s">
        <v>460</v>
      </c>
      <c r="E19333" s="2"/>
      <c r="F19333" s="2"/>
      <c r="G19333" s="2"/>
      <c r="H19333" s="2"/>
    </row>
    <row r="19334" spans="2:8">
      <c r="B19334" s="2" t="s">
        <v>19784</v>
      </c>
      <c r="C19334" s="2">
        <v>24</v>
      </c>
      <c r="D19334" s="2" t="s">
        <v>460</v>
      </c>
      <c r="E19334" s="2"/>
      <c r="F19334" s="2"/>
      <c r="G19334" s="2"/>
      <c r="H19334" s="2"/>
    </row>
    <row r="19335" spans="2:8">
      <c r="B19335" s="2" t="s">
        <v>19785</v>
      </c>
      <c r="C19335" s="2">
        <v>25</v>
      </c>
      <c r="D19335" s="2" t="s">
        <v>460</v>
      </c>
      <c r="E19335" s="2"/>
      <c r="F19335" s="2"/>
      <c r="G19335" s="2"/>
      <c r="H19335" s="2"/>
    </row>
    <row r="19336" spans="2:8">
      <c r="B19336" s="2" t="s">
        <v>19786</v>
      </c>
      <c r="C19336" s="2">
        <v>26</v>
      </c>
      <c r="D19336" s="2" t="s">
        <v>460</v>
      </c>
      <c r="E19336" s="2"/>
      <c r="F19336" s="2"/>
      <c r="G19336" s="2"/>
      <c r="H19336" s="2"/>
    </row>
    <row r="19337" spans="2:8">
      <c r="B19337" s="2" t="s">
        <v>19787</v>
      </c>
      <c r="C19337" s="2">
        <v>25</v>
      </c>
      <c r="D19337" s="2" t="s">
        <v>460</v>
      </c>
      <c r="E19337" s="2"/>
      <c r="F19337" s="2"/>
      <c r="G19337" s="2"/>
      <c r="H19337" s="2"/>
    </row>
    <row r="19338" spans="2:8">
      <c r="B19338" s="2" t="s">
        <v>19788</v>
      </c>
      <c r="C19338" s="2">
        <v>27</v>
      </c>
      <c r="D19338" s="2" t="s">
        <v>460</v>
      </c>
      <c r="E19338" s="2"/>
      <c r="F19338" s="2"/>
      <c r="G19338" s="2"/>
      <c r="H19338" s="2"/>
    </row>
    <row r="19339" spans="2:8">
      <c r="B19339" s="2" t="s">
        <v>19789</v>
      </c>
      <c r="C19339" s="2">
        <v>23</v>
      </c>
      <c r="D19339" s="2" t="s">
        <v>460</v>
      </c>
      <c r="E19339" s="2"/>
      <c r="F19339" s="2"/>
      <c r="G19339" s="2"/>
      <c r="H19339" s="2"/>
    </row>
    <row r="19340" spans="2:8">
      <c r="B19340" s="2" t="s">
        <v>19790</v>
      </c>
      <c r="C19340" s="2">
        <v>24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19791</v>
      </c>
      <c r="C19341" s="2">
        <v>29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19792</v>
      </c>
      <c r="C19342" s="2">
        <v>31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19793</v>
      </c>
      <c r="C19343" s="2">
        <v>29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19794</v>
      </c>
      <c r="C19344" s="2">
        <v>26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19795</v>
      </c>
      <c r="C19345" s="2">
        <v>23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19796</v>
      </c>
      <c r="C19346" s="2">
        <v>19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19797</v>
      </c>
      <c r="C19347" s="2">
        <v>17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19798</v>
      </c>
      <c r="C19348" s="2">
        <v>20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19799</v>
      </c>
      <c r="C19349" s="2">
        <v>27</v>
      </c>
      <c r="D19349" s="2" t="s">
        <v>460</v>
      </c>
      <c r="E19349" s="2"/>
      <c r="F19349" s="2"/>
      <c r="G19349" s="2"/>
      <c r="H19349" s="2"/>
    </row>
    <row r="19350" spans="2:8">
      <c r="B19350" s="2" t="s">
        <v>19800</v>
      </c>
      <c r="C19350" s="2">
        <v>27</v>
      </c>
      <c r="D19350" s="2" t="s">
        <v>460</v>
      </c>
      <c r="E19350" s="2"/>
      <c r="F19350" s="2"/>
      <c r="G19350" s="2"/>
      <c r="H19350" s="2"/>
    </row>
    <row r="19351" spans="2:8">
      <c r="B19351" s="2" t="s">
        <v>19801</v>
      </c>
      <c r="C19351" s="2">
        <v>27</v>
      </c>
      <c r="D19351" s="2" t="s">
        <v>460</v>
      </c>
      <c r="E19351" s="2"/>
      <c r="F19351" s="2"/>
      <c r="G19351" s="2"/>
      <c r="H19351" s="2"/>
    </row>
    <row r="19352" spans="2:8">
      <c r="B19352" s="2" t="s">
        <v>19802</v>
      </c>
      <c r="C19352" s="2">
        <v>27</v>
      </c>
      <c r="D19352" s="2" t="s">
        <v>460</v>
      </c>
      <c r="E19352" s="2"/>
      <c r="F19352" s="2"/>
      <c r="G19352" s="2"/>
      <c r="H19352" s="2"/>
    </row>
    <row r="19353" spans="2:8">
      <c r="B19353" s="2" t="s">
        <v>19803</v>
      </c>
      <c r="C19353" s="2">
        <v>26</v>
      </c>
      <c r="D19353" s="2" t="s">
        <v>460</v>
      </c>
      <c r="E19353" s="2"/>
      <c r="F19353" s="2"/>
      <c r="G19353" s="2"/>
      <c r="H19353" s="2"/>
    </row>
    <row r="19354" spans="2:8">
      <c r="B19354" s="2" t="s">
        <v>19804</v>
      </c>
      <c r="C19354" s="2">
        <v>25</v>
      </c>
      <c r="D19354" s="2" t="s">
        <v>460</v>
      </c>
      <c r="E19354" s="2"/>
      <c r="F19354" s="2"/>
      <c r="G19354" s="2"/>
      <c r="H19354" s="2"/>
    </row>
    <row r="19355" spans="2:8">
      <c r="B19355" s="2" t="s">
        <v>19805</v>
      </c>
      <c r="C19355" s="2">
        <v>23</v>
      </c>
      <c r="D19355" s="2" t="s">
        <v>460</v>
      </c>
      <c r="E19355" s="2"/>
      <c r="F19355" s="2"/>
      <c r="G19355" s="2"/>
      <c r="H19355" s="2"/>
    </row>
    <row r="19356" spans="2:8">
      <c r="B19356" s="2" t="s">
        <v>19806</v>
      </c>
      <c r="C19356" s="2">
        <v>27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19807</v>
      </c>
      <c r="C19357" s="2">
        <v>32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19808</v>
      </c>
      <c r="C19358" s="2">
        <v>34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19809</v>
      </c>
      <c r="C19359" s="2">
        <v>36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19810</v>
      </c>
      <c r="C19360" s="2">
        <v>36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19811</v>
      </c>
      <c r="C19361" s="2">
        <v>36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19812</v>
      </c>
      <c r="C19362" s="2">
        <v>35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19813</v>
      </c>
      <c r="C19363" s="2">
        <v>24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19814</v>
      </c>
      <c r="C19364" s="2">
        <v>27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19815</v>
      </c>
      <c r="C19365" s="2">
        <v>30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19816</v>
      </c>
      <c r="C19366" s="2">
        <v>31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19817</v>
      </c>
      <c r="C19367" s="2">
        <v>30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19818</v>
      </c>
      <c r="C19368" s="2">
        <v>29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19819</v>
      </c>
      <c r="C19369" s="2">
        <v>28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19820</v>
      </c>
      <c r="C19370" s="2">
        <v>25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19821</v>
      </c>
      <c r="C19371" s="2">
        <v>30</v>
      </c>
      <c r="D19371" s="2" t="s">
        <v>460</v>
      </c>
      <c r="E19371" s="2"/>
      <c r="F19371" s="2"/>
      <c r="G19371" s="2"/>
      <c r="H19371" s="2"/>
    </row>
    <row r="19372" spans="2:8">
      <c r="B19372" s="2" t="s">
        <v>19822</v>
      </c>
      <c r="C19372" s="2">
        <v>20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19823</v>
      </c>
      <c r="C19373" s="2">
        <v>22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19824</v>
      </c>
      <c r="C19374" s="2">
        <v>24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19825</v>
      </c>
      <c r="C19375" s="2">
        <v>24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19826</v>
      </c>
      <c r="C19376" s="2">
        <v>23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19827</v>
      </c>
      <c r="C19377" s="2">
        <v>23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19828</v>
      </c>
      <c r="C19378" s="2">
        <v>24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19829</v>
      </c>
      <c r="C19379" s="2">
        <v>24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19830</v>
      </c>
      <c r="C19380" s="2">
        <v>22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19831</v>
      </c>
      <c r="C19381" s="2">
        <v>20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19832</v>
      </c>
      <c r="C19382" s="2">
        <v>25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19833</v>
      </c>
      <c r="C19383" s="2">
        <v>30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19834</v>
      </c>
      <c r="C19384" s="2">
        <v>33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19835</v>
      </c>
      <c r="C19385" s="2">
        <v>34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19836</v>
      </c>
      <c r="C19386" s="2">
        <v>33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19837</v>
      </c>
      <c r="C19387" s="2">
        <v>33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19838</v>
      </c>
      <c r="C19388" s="2">
        <v>30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19839</v>
      </c>
      <c r="C19389" s="2">
        <v>31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19840</v>
      </c>
      <c r="C19390" s="2">
        <v>34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19841</v>
      </c>
      <c r="C19391" s="2">
        <v>34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19842</v>
      </c>
      <c r="C19392" s="2">
        <v>34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19843</v>
      </c>
      <c r="C19393" s="2">
        <v>35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19844</v>
      </c>
      <c r="C19394" s="2">
        <v>35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19845</v>
      </c>
      <c r="C19395" s="2">
        <v>34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19846</v>
      </c>
      <c r="C19396" s="2">
        <v>20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19847</v>
      </c>
      <c r="C19397" s="2">
        <v>21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19848</v>
      </c>
      <c r="C19398" s="2">
        <v>22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19849</v>
      </c>
      <c r="C19399" s="2">
        <v>23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19850</v>
      </c>
      <c r="C19400" s="2">
        <v>24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19851</v>
      </c>
      <c r="C19401" s="2">
        <v>25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19852</v>
      </c>
      <c r="C19402" s="2">
        <v>26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19853</v>
      </c>
      <c r="C19403" s="2">
        <v>27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19854</v>
      </c>
      <c r="C19404" s="2">
        <v>30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19855</v>
      </c>
      <c r="C19405" s="2">
        <v>26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19856</v>
      </c>
      <c r="C19406" s="2">
        <v>15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19857</v>
      </c>
      <c r="C19407" s="2">
        <v>15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19858</v>
      </c>
      <c r="C19408" s="2">
        <v>16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19859</v>
      </c>
      <c r="C19409" s="2">
        <v>18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19860</v>
      </c>
      <c r="C19410" s="2">
        <v>18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19861</v>
      </c>
      <c r="C19411" s="2">
        <v>18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19862</v>
      </c>
      <c r="C19412" s="2">
        <v>20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19863</v>
      </c>
      <c r="C19413" s="2">
        <v>22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19864</v>
      </c>
      <c r="C19414" s="2">
        <v>23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19865</v>
      </c>
      <c r="C19415" s="2">
        <v>22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19866</v>
      </c>
      <c r="C19416" s="2">
        <v>23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19867</v>
      </c>
      <c r="C19417" s="2">
        <v>23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19868</v>
      </c>
      <c r="C19418" s="2">
        <v>25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19869</v>
      </c>
      <c r="C19419" s="2">
        <v>27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19870</v>
      </c>
      <c r="C19420" s="2">
        <v>29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19871</v>
      </c>
      <c r="C19421" s="2">
        <v>29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19872</v>
      </c>
      <c r="C19422" s="2">
        <v>30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19873</v>
      </c>
      <c r="C19423" s="2">
        <v>30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19874</v>
      </c>
      <c r="C19424" s="2">
        <v>28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19875</v>
      </c>
      <c r="C19425" s="2">
        <v>28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19876</v>
      </c>
      <c r="C19426" s="2">
        <v>28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19877</v>
      </c>
      <c r="C19427" s="2">
        <v>33</v>
      </c>
      <c r="D19427" s="2" t="s">
        <v>460</v>
      </c>
      <c r="E19427" s="2"/>
      <c r="F19427" s="2"/>
      <c r="G19427" s="2"/>
      <c r="H19427" s="2"/>
    </row>
    <row r="19428" spans="2:8">
      <c r="B19428" s="2" t="s">
        <v>19878</v>
      </c>
      <c r="C19428" s="2">
        <v>23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19879</v>
      </c>
      <c r="C19429" s="2">
        <v>27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19880</v>
      </c>
      <c r="C19430" s="2">
        <v>28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19881</v>
      </c>
      <c r="C19431" s="2">
        <v>28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19882</v>
      </c>
      <c r="C19432" s="2">
        <v>29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19883</v>
      </c>
      <c r="C19433" s="2">
        <v>28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19884</v>
      </c>
      <c r="C19434" s="2">
        <v>29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19885</v>
      </c>
      <c r="C19435" s="2">
        <v>28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19886</v>
      </c>
      <c r="C19436" s="2">
        <v>27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19887</v>
      </c>
      <c r="C19437" s="2">
        <v>23</v>
      </c>
      <c r="D19437" s="2" t="s">
        <v>460</v>
      </c>
      <c r="E19437" s="2"/>
      <c r="F19437" s="2"/>
      <c r="G19437" s="2"/>
      <c r="H19437" s="2"/>
    </row>
    <row r="19438" spans="2:8">
      <c r="B19438" s="2" t="s">
        <v>19888</v>
      </c>
      <c r="C19438" s="2">
        <v>25</v>
      </c>
      <c r="D19438" s="2" t="s">
        <v>460</v>
      </c>
      <c r="E19438" s="2"/>
      <c r="F19438" s="2"/>
      <c r="G19438" s="2"/>
      <c r="H19438" s="2"/>
    </row>
    <row r="19439" spans="2:8">
      <c r="B19439" s="2" t="s">
        <v>19889</v>
      </c>
      <c r="C19439" s="2">
        <v>19</v>
      </c>
      <c r="D19439" s="2" t="s">
        <v>460</v>
      </c>
      <c r="E19439" s="2"/>
      <c r="F19439" s="2"/>
      <c r="G19439" s="2"/>
      <c r="H19439" s="2"/>
    </row>
    <row r="19440" spans="2:8">
      <c r="B19440" s="2" t="s">
        <v>19890</v>
      </c>
      <c r="C19440" s="2">
        <v>10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19891</v>
      </c>
      <c r="C19441" s="2">
        <v>10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19892</v>
      </c>
      <c r="C19442" s="2">
        <v>10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19893</v>
      </c>
      <c r="C19443" s="2">
        <v>10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19894</v>
      </c>
      <c r="C19444" s="2">
        <v>10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19895</v>
      </c>
      <c r="C19445" s="2">
        <v>11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19896</v>
      </c>
      <c r="C19446" s="2">
        <v>11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19897</v>
      </c>
      <c r="C19447" s="2">
        <v>11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19898</v>
      </c>
      <c r="C19448" s="2">
        <v>10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19899</v>
      </c>
      <c r="C19449" s="2">
        <v>10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19900</v>
      </c>
      <c r="C19450" s="2">
        <v>10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19901</v>
      </c>
      <c r="C19451" s="2">
        <v>30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19902</v>
      </c>
      <c r="C19452" s="2">
        <v>31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19903</v>
      </c>
      <c r="C19453" s="2">
        <v>33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19904</v>
      </c>
      <c r="C19454" s="2">
        <v>34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19905</v>
      </c>
      <c r="C19455" s="2">
        <v>34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19906</v>
      </c>
      <c r="C19456" s="2">
        <v>35</v>
      </c>
      <c r="D19456" s="2" t="s">
        <v>460</v>
      </c>
      <c r="E19456" s="2"/>
      <c r="F19456" s="2"/>
      <c r="G19456" s="2"/>
      <c r="H19456" s="2"/>
    </row>
    <row r="19457" spans="2:8">
      <c r="B19457" s="2" t="s">
        <v>19907</v>
      </c>
      <c r="C19457" s="2">
        <v>37</v>
      </c>
      <c r="D19457" s="2" t="s">
        <v>460</v>
      </c>
      <c r="E19457" s="2"/>
      <c r="F19457" s="2"/>
      <c r="G19457" s="2"/>
      <c r="H19457" s="2"/>
    </row>
    <row r="19458" spans="2:8">
      <c r="B19458" s="2" t="s">
        <v>19908</v>
      </c>
      <c r="C19458" s="2">
        <v>37</v>
      </c>
      <c r="D19458" s="2" t="s">
        <v>460</v>
      </c>
      <c r="E19458" s="2"/>
      <c r="F19458" s="2"/>
      <c r="G19458" s="2"/>
      <c r="H19458" s="2"/>
    </row>
    <row r="19459" spans="2:8">
      <c r="B19459" s="2" t="s">
        <v>19909</v>
      </c>
      <c r="C19459" s="2">
        <v>35</v>
      </c>
      <c r="D19459" s="2" t="s">
        <v>460</v>
      </c>
      <c r="E19459" s="2"/>
      <c r="F19459" s="2"/>
      <c r="G19459" s="2"/>
      <c r="H19459" s="2"/>
    </row>
    <row r="19460" spans="2:8">
      <c r="B19460" s="2" t="s">
        <v>19910</v>
      </c>
      <c r="C19460" s="2">
        <v>32</v>
      </c>
      <c r="D19460" s="2" t="s">
        <v>460</v>
      </c>
      <c r="E19460" s="2"/>
      <c r="F19460" s="2"/>
      <c r="G19460" s="2"/>
      <c r="H19460" s="2"/>
    </row>
    <row r="19461" spans="2:8">
      <c r="B19461" s="2" t="s">
        <v>19911</v>
      </c>
      <c r="C19461" s="2">
        <v>27</v>
      </c>
      <c r="D19461" s="2" t="s">
        <v>460</v>
      </c>
      <c r="E19461" s="2"/>
      <c r="F19461" s="2"/>
      <c r="G19461" s="2"/>
      <c r="H19461" s="2"/>
    </row>
    <row r="19462" spans="2:8">
      <c r="B19462" s="2" t="s">
        <v>19912</v>
      </c>
      <c r="C19462" s="2">
        <v>19</v>
      </c>
      <c r="D19462" s="2" t="s">
        <v>460</v>
      </c>
      <c r="E19462" s="2"/>
      <c r="F19462" s="2"/>
      <c r="G19462" s="2"/>
      <c r="H19462" s="2"/>
    </row>
    <row r="19463" spans="2:8">
      <c r="B19463" s="2" t="s">
        <v>19913</v>
      </c>
      <c r="C19463" s="2">
        <v>17</v>
      </c>
      <c r="D19463" s="2" t="s">
        <v>460</v>
      </c>
      <c r="E19463" s="2"/>
      <c r="F19463" s="2"/>
      <c r="G19463" s="2"/>
      <c r="H19463" s="2"/>
    </row>
    <row r="19464" spans="2:8">
      <c r="B19464" s="2" t="s">
        <v>19914</v>
      </c>
      <c r="C19464" s="2">
        <v>19</v>
      </c>
      <c r="D19464" s="2" t="s">
        <v>460</v>
      </c>
      <c r="E19464" s="2"/>
      <c r="F19464" s="2"/>
      <c r="G19464" s="2"/>
      <c r="H19464" s="2"/>
    </row>
    <row r="19465" spans="2:8">
      <c r="B19465" s="2" t="s">
        <v>19915</v>
      </c>
      <c r="C19465" s="2">
        <v>22</v>
      </c>
      <c r="D19465" s="2" t="s">
        <v>460</v>
      </c>
      <c r="E19465" s="2"/>
      <c r="F19465" s="2"/>
      <c r="G19465" s="2"/>
      <c r="H19465" s="2"/>
    </row>
    <row r="19466" spans="2:8">
      <c r="B19466" s="2" t="s">
        <v>19916</v>
      </c>
      <c r="C19466" s="2">
        <v>24</v>
      </c>
      <c r="D19466" s="2" t="s">
        <v>460</v>
      </c>
      <c r="E19466" s="2"/>
      <c r="F19466" s="2"/>
      <c r="G19466" s="2"/>
      <c r="H19466" s="2"/>
    </row>
    <row r="19467" spans="2:8">
      <c r="B19467" s="2" t="s">
        <v>19917</v>
      </c>
      <c r="C19467" s="2">
        <v>22</v>
      </c>
      <c r="D19467" s="2" t="s">
        <v>460</v>
      </c>
      <c r="E19467" s="2"/>
      <c r="F19467" s="2"/>
      <c r="G19467" s="2"/>
      <c r="H19467" s="2"/>
    </row>
    <row r="19468" spans="2:8">
      <c r="B19468" s="2" t="s">
        <v>19918</v>
      </c>
      <c r="C19468" s="2">
        <v>35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19919</v>
      </c>
      <c r="C19469" s="2">
        <v>34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19920</v>
      </c>
      <c r="C19470" s="2">
        <v>17</v>
      </c>
      <c r="D19470" s="2" t="s">
        <v>460</v>
      </c>
      <c r="E19470" s="2"/>
      <c r="F19470" s="2"/>
      <c r="G19470" s="2"/>
      <c r="H19470" s="2"/>
    </row>
    <row r="19471" spans="2:8">
      <c r="B19471" s="2" t="s">
        <v>19921</v>
      </c>
      <c r="C19471" s="2">
        <v>23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19922</v>
      </c>
      <c r="C19472" s="2">
        <v>25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19923</v>
      </c>
      <c r="C19473" s="2">
        <v>25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19924</v>
      </c>
      <c r="C19474" s="2">
        <v>27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19925</v>
      </c>
      <c r="C19475" s="2">
        <v>29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19926</v>
      </c>
      <c r="C19476" s="2">
        <v>31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19927</v>
      </c>
      <c r="C19477" s="2">
        <v>32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19928</v>
      </c>
      <c r="C19478" s="2">
        <v>32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19929</v>
      </c>
      <c r="C19479" s="2">
        <v>30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19930</v>
      </c>
      <c r="C19480" s="2">
        <v>18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19931</v>
      </c>
      <c r="C19481" s="2">
        <v>24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19932</v>
      </c>
      <c r="C19482" s="2">
        <v>25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19933</v>
      </c>
      <c r="C19483" s="2">
        <v>25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19934</v>
      </c>
      <c r="C19484" s="2">
        <v>25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19935</v>
      </c>
      <c r="C19485" s="2">
        <v>24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19936</v>
      </c>
      <c r="C19486" s="2">
        <v>24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19937</v>
      </c>
      <c r="C19487" s="2">
        <v>22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19938</v>
      </c>
      <c r="C19488" s="2">
        <v>21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19939</v>
      </c>
      <c r="C19489" s="2">
        <v>17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19940</v>
      </c>
      <c r="C19490" s="2">
        <v>18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19941</v>
      </c>
      <c r="C19491" s="2">
        <v>20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19942</v>
      </c>
      <c r="C19492" s="2">
        <v>21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19943</v>
      </c>
      <c r="C19493" s="2">
        <v>22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19944</v>
      </c>
      <c r="C19494" s="2">
        <v>22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19945</v>
      </c>
      <c r="C19495" s="2">
        <v>22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19946</v>
      </c>
      <c r="C19496" s="2">
        <v>21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19947</v>
      </c>
      <c r="C19497" s="2">
        <v>20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19948</v>
      </c>
      <c r="C19498" s="2">
        <v>21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19949</v>
      </c>
      <c r="C19499" s="2">
        <v>20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19950</v>
      </c>
      <c r="C19500" s="2">
        <v>18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19951</v>
      </c>
      <c r="C19501" s="2">
        <v>23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30</v>
      </c>
      <c r="D19502" s="2" t="s">
        <v>460</v>
      </c>
      <c r="E19502" s="2"/>
      <c r="F19502" s="2"/>
      <c r="G19502" s="2"/>
      <c r="H19502" s="2"/>
    </row>
    <row r="19503" spans="2:8">
      <c r="B19503" s="2" t="s">
        <v>19953</v>
      </c>
      <c r="C19503" s="2">
        <v>32</v>
      </c>
      <c r="D19503" s="2" t="s">
        <v>460</v>
      </c>
      <c r="E19503" s="2"/>
      <c r="F19503" s="2"/>
      <c r="G19503" s="2"/>
      <c r="H19503" s="2"/>
    </row>
    <row r="19504" spans="2:8">
      <c r="B19504" s="2" t="s">
        <v>19954</v>
      </c>
      <c r="C19504" s="2">
        <v>32</v>
      </c>
      <c r="D19504" s="2" t="s">
        <v>460</v>
      </c>
      <c r="E19504" s="2"/>
      <c r="F19504" s="2"/>
      <c r="G19504" s="2"/>
      <c r="H19504" s="2"/>
    </row>
    <row r="19505" spans="2:8">
      <c r="B19505" s="2" t="s">
        <v>19955</v>
      </c>
      <c r="C19505" s="2">
        <v>33</v>
      </c>
      <c r="D19505" s="2" t="s">
        <v>460</v>
      </c>
      <c r="E19505" s="2"/>
      <c r="F19505" s="2"/>
      <c r="G19505" s="2"/>
      <c r="H19505" s="2"/>
    </row>
    <row r="19506" spans="2:8">
      <c r="B19506" s="2" t="s">
        <v>19956</v>
      </c>
      <c r="C19506" s="2">
        <v>31</v>
      </c>
      <c r="D19506" s="2" t="s">
        <v>460</v>
      </c>
      <c r="E19506" s="2"/>
      <c r="F19506" s="2"/>
      <c r="G19506" s="2"/>
      <c r="H19506" s="2"/>
    </row>
    <row r="19507" spans="2:8">
      <c r="B19507" s="2" t="s">
        <v>19957</v>
      </c>
      <c r="C19507" s="2">
        <v>31</v>
      </c>
      <c r="D19507" s="2" t="s">
        <v>460</v>
      </c>
      <c r="E19507" s="2"/>
      <c r="F19507" s="2"/>
      <c r="G19507" s="2"/>
      <c r="H19507" s="2"/>
    </row>
    <row r="19508" spans="2:8">
      <c r="B19508" s="2" t="s">
        <v>19958</v>
      </c>
      <c r="C19508" s="2">
        <v>21</v>
      </c>
      <c r="D19508" s="2" t="s">
        <v>460</v>
      </c>
      <c r="E19508" s="2"/>
      <c r="F19508" s="2"/>
      <c r="G19508" s="2"/>
      <c r="H19508" s="2"/>
    </row>
    <row r="19509" spans="2:8">
      <c r="B19509" s="2" t="s">
        <v>19959</v>
      </c>
      <c r="C19509" s="2">
        <v>22</v>
      </c>
      <c r="D19509" s="2" t="s">
        <v>460</v>
      </c>
      <c r="E19509" s="2"/>
      <c r="F19509" s="2"/>
      <c r="G19509" s="2"/>
      <c r="H19509" s="2"/>
    </row>
    <row r="19510" spans="2:8">
      <c r="B19510" s="2" t="s">
        <v>19960</v>
      </c>
      <c r="C19510" s="2">
        <v>22</v>
      </c>
      <c r="D19510" s="2" t="s">
        <v>460</v>
      </c>
      <c r="E19510" s="2"/>
      <c r="F19510" s="2"/>
      <c r="G19510" s="2"/>
      <c r="H19510" s="2"/>
    </row>
    <row r="19511" spans="2:8">
      <c r="B19511" s="2" t="s">
        <v>19961</v>
      </c>
      <c r="C19511" s="2">
        <v>20</v>
      </c>
      <c r="D19511" s="2" t="s">
        <v>460</v>
      </c>
      <c r="E19511" s="2"/>
      <c r="F19511" s="2"/>
      <c r="G19511" s="2"/>
      <c r="H19511" s="2"/>
    </row>
    <row r="19512" spans="2:8">
      <c r="B19512" s="2" t="s">
        <v>19962</v>
      </c>
      <c r="C19512" s="2">
        <v>27</v>
      </c>
      <c r="D19512" s="2" t="s">
        <v>460</v>
      </c>
      <c r="E19512" s="2"/>
      <c r="F19512" s="2"/>
      <c r="G19512" s="2"/>
      <c r="H19512" s="2"/>
    </row>
    <row r="19513" spans="2:8">
      <c r="B19513" s="2" t="s">
        <v>19963</v>
      </c>
      <c r="C19513" s="2">
        <v>28</v>
      </c>
      <c r="D19513" s="2" t="s">
        <v>460</v>
      </c>
      <c r="E19513" s="2"/>
      <c r="F19513" s="2"/>
      <c r="G19513" s="2"/>
      <c r="H19513" s="2"/>
    </row>
    <row r="19514" spans="2:8">
      <c r="B19514" s="2" t="s">
        <v>19964</v>
      </c>
      <c r="C19514" s="2">
        <v>27</v>
      </c>
      <c r="D19514" s="2" t="s">
        <v>460</v>
      </c>
      <c r="E19514" s="2"/>
      <c r="F19514" s="2"/>
      <c r="G19514" s="2"/>
      <c r="H19514" s="2"/>
    </row>
    <row r="19515" spans="2:8">
      <c r="B19515" s="2" t="s">
        <v>19965</v>
      </c>
      <c r="C19515" s="2">
        <v>28</v>
      </c>
      <c r="D19515" s="2" t="s">
        <v>460</v>
      </c>
      <c r="E19515" s="2"/>
      <c r="F19515" s="2"/>
      <c r="G19515" s="2"/>
      <c r="H19515" s="2"/>
    </row>
    <row r="19516" spans="2:8">
      <c r="B19516" s="2" t="s">
        <v>19966</v>
      </c>
      <c r="C19516" s="2">
        <v>27</v>
      </c>
      <c r="D19516" s="2" t="s">
        <v>460</v>
      </c>
      <c r="E19516" s="2"/>
      <c r="F19516" s="2"/>
      <c r="G19516" s="2"/>
      <c r="H19516" s="2"/>
    </row>
    <row r="19517" spans="2:8">
      <c r="B19517" s="2" t="s">
        <v>19967</v>
      </c>
      <c r="C19517" s="2">
        <v>26</v>
      </c>
      <c r="D19517" s="2" t="s">
        <v>460</v>
      </c>
      <c r="E19517" s="2"/>
      <c r="F19517" s="2"/>
      <c r="G19517" s="2"/>
      <c r="H19517" s="2"/>
    </row>
    <row r="19518" spans="2:8">
      <c r="B19518" s="2" t="s">
        <v>19968</v>
      </c>
      <c r="C19518" s="2">
        <v>23</v>
      </c>
      <c r="D19518" s="2" t="s">
        <v>460</v>
      </c>
      <c r="E19518" s="2"/>
      <c r="F19518" s="2"/>
      <c r="G19518" s="2"/>
      <c r="H19518" s="2"/>
    </row>
    <row r="19519" spans="2:8">
      <c r="B19519" s="2" t="s">
        <v>19969</v>
      </c>
      <c r="C19519" s="2">
        <v>8</v>
      </c>
      <c r="D19519" s="2" t="s">
        <v>460</v>
      </c>
      <c r="E19519" s="2"/>
      <c r="F19519" s="2"/>
      <c r="G19519" s="2"/>
      <c r="H19519" s="2"/>
    </row>
    <row r="19520" spans="2:8">
      <c r="B19520" s="2" t="s">
        <v>19970</v>
      </c>
      <c r="C19520" s="2">
        <v>23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19971</v>
      </c>
      <c r="C19521" s="2">
        <v>21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19972</v>
      </c>
      <c r="C19522" s="2">
        <v>22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19973</v>
      </c>
      <c r="C19523" s="2">
        <v>24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19974</v>
      </c>
      <c r="C19524" s="2">
        <v>25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19975</v>
      </c>
      <c r="C19525" s="2">
        <v>27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19976</v>
      </c>
      <c r="C19526" s="2">
        <v>20</v>
      </c>
      <c r="D19526" s="2" t="s">
        <v>460</v>
      </c>
      <c r="E19526" s="2"/>
      <c r="F19526" s="2"/>
      <c r="G19526" s="2"/>
      <c r="H19526" s="2"/>
    </row>
    <row r="19527" spans="2:8">
      <c r="B19527" s="2" t="s">
        <v>19977</v>
      </c>
      <c r="C19527" s="2">
        <v>22</v>
      </c>
      <c r="D19527" s="2" t="s">
        <v>460</v>
      </c>
      <c r="E19527" s="2"/>
      <c r="F19527" s="2"/>
      <c r="G19527" s="2"/>
      <c r="H19527" s="2"/>
    </row>
    <row r="19528" spans="2:8">
      <c r="B19528" s="2" t="s">
        <v>19978</v>
      </c>
      <c r="C19528" s="2">
        <v>21</v>
      </c>
      <c r="D19528" s="2" t="s">
        <v>460</v>
      </c>
      <c r="E19528" s="2"/>
      <c r="F19528" s="2"/>
      <c r="G19528" s="2"/>
      <c r="H19528" s="2"/>
    </row>
    <row r="19529" spans="2:8">
      <c r="B19529" s="2" t="s">
        <v>19979</v>
      </c>
      <c r="C19529" s="2">
        <v>22</v>
      </c>
      <c r="D19529" s="2" t="s">
        <v>460</v>
      </c>
      <c r="E19529" s="2"/>
      <c r="F19529" s="2"/>
      <c r="G19529" s="2"/>
      <c r="H19529" s="2"/>
    </row>
    <row r="19530" spans="2:8">
      <c r="B19530" s="2" t="s">
        <v>19980</v>
      </c>
      <c r="C19530" s="2">
        <v>23</v>
      </c>
      <c r="D19530" s="2" t="s">
        <v>460</v>
      </c>
      <c r="E19530" s="2"/>
      <c r="F19530" s="2"/>
      <c r="G19530" s="2"/>
      <c r="H19530" s="2"/>
    </row>
    <row r="19531" spans="2:8">
      <c r="B19531" s="2" t="s">
        <v>19981</v>
      </c>
      <c r="C19531" s="2">
        <v>23</v>
      </c>
      <c r="D19531" s="2" t="s">
        <v>460</v>
      </c>
      <c r="E19531" s="2"/>
      <c r="F19531" s="2"/>
      <c r="G19531" s="2"/>
      <c r="H19531" s="2"/>
    </row>
    <row r="19532" spans="2:8">
      <c r="B19532" s="2" t="s">
        <v>19982</v>
      </c>
      <c r="C19532" s="2">
        <v>21</v>
      </c>
      <c r="D19532" s="2" t="s">
        <v>460</v>
      </c>
      <c r="E19532" s="2"/>
      <c r="F19532" s="2"/>
      <c r="G19532" s="2"/>
      <c r="H19532" s="2"/>
    </row>
    <row r="19533" spans="2:8">
      <c r="B19533" s="2" t="s">
        <v>19983</v>
      </c>
      <c r="C19533" s="2">
        <v>14</v>
      </c>
      <c r="D19533" s="2" t="s">
        <v>460</v>
      </c>
      <c r="E19533" s="2"/>
      <c r="F19533" s="2"/>
      <c r="G19533" s="2"/>
      <c r="H19533" s="2"/>
    </row>
    <row r="19534" spans="2:8">
      <c r="B19534" s="2" t="s">
        <v>19984</v>
      </c>
      <c r="C19534" s="2">
        <v>14</v>
      </c>
      <c r="D19534" s="2" t="s">
        <v>460</v>
      </c>
      <c r="E19534" s="2"/>
      <c r="F19534" s="2"/>
      <c r="G19534" s="2"/>
      <c r="H19534" s="2"/>
    </row>
    <row r="19535" spans="2:8">
      <c r="B19535" s="2" t="s">
        <v>19985</v>
      </c>
      <c r="C19535" s="2">
        <v>14</v>
      </c>
      <c r="D19535" s="2" t="s">
        <v>460</v>
      </c>
      <c r="E19535" s="2"/>
      <c r="F19535" s="2"/>
      <c r="G19535" s="2"/>
      <c r="H19535" s="2"/>
    </row>
    <row r="19536" spans="2:8">
      <c r="B19536" s="2" t="s">
        <v>19986</v>
      </c>
      <c r="C19536" s="2">
        <v>18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19987</v>
      </c>
      <c r="C19537" s="2">
        <v>26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19988</v>
      </c>
      <c r="C19538" s="2">
        <v>32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19989</v>
      </c>
      <c r="C19539" s="2">
        <v>34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19990</v>
      </c>
      <c r="C19540" s="2">
        <v>31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19991</v>
      </c>
      <c r="C19541" s="2">
        <v>30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19992</v>
      </c>
      <c r="C19542" s="2">
        <v>31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19993</v>
      </c>
      <c r="C19543" s="2">
        <v>34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19994</v>
      </c>
      <c r="C19544" s="2">
        <v>32</v>
      </c>
      <c r="D19544" s="2" t="s">
        <v>460</v>
      </c>
      <c r="E19544" s="2"/>
      <c r="F19544" s="2"/>
      <c r="G19544" s="2"/>
      <c r="H19544" s="2"/>
    </row>
    <row r="19545" spans="2:8">
      <c r="B19545" s="2" t="s">
        <v>19995</v>
      </c>
      <c r="C19545" s="2">
        <v>33</v>
      </c>
      <c r="D19545" s="2" t="s">
        <v>460</v>
      </c>
      <c r="E19545" s="2"/>
      <c r="F19545" s="2"/>
      <c r="G19545" s="2"/>
      <c r="H19545" s="2"/>
    </row>
    <row r="19546" spans="2:8">
      <c r="B19546" s="2" t="s">
        <v>19996</v>
      </c>
      <c r="C19546" s="2">
        <v>33</v>
      </c>
      <c r="D19546" s="2" t="s">
        <v>460</v>
      </c>
      <c r="E19546" s="2"/>
      <c r="F19546" s="2"/>
      <c r="G19546" s="2"/>
      <c r="H19546" s="2"/>
    </row>
    <row r="19547" spans="2:8">
      <c r="B19547" s="2" t="s">
        <v>19997</v>
      </c>
      <c r="C19547" s="2">
        <v>33</v>
      </c>
      <c r="D19547" s="2" t="s">
        <v>460</v>
      </c>
      <c r="E19547" s="2"/>
      <c r="F19547" s="2"/>
      <c r="G19547" s="2"/>
      <c r="H19547" s="2"/>
    </row>
    <row r="19548" spans="2:8">
      <c r="B19548" s="2" t="s">
        <v>19998</v>
      </c>
      <c r="C19548" s="2">
        <v>28</v>
      </c>
      <c r="D19548" s="2" t="s">
        <v>460</v>
      </c>
      <c r="E19548" s="2"/>
      <c r="F19548" s="2"/>
      <c r="G19548" s="2"/>
      <c r="H19548" s="2"/>
    </row>
    <row r="19549" spans="2:8">
      <c r="B19549" s="2" t="s">
        <v>19999</v>
      </c>
      <c r="C19549" s="2">
        <v>27</v>
      </c>
      <c r="D19549" s="2" t="s">
        <v>460</v>
      </c>
      <c r="E19549" s="2"/>
      <c r="F19549" s="2"/>
      <c r="G19549" s="2"/>
      <c r="H19549" s="2"/>
    </row>
    <row r="19550" spans="2:8">
      <c r="B19550" s="2" t="s">
        <v>20000</v>
      </c>
      <c r="C19550" s="2">
        <v>23</v>
      </c>
      <c r="D19550" s="2" t="s">
        <v>460</v>
      </c>
      <c r="E19550" s="2"/>
      <c r="F19550" s="2"/>
      <c r="G19550" s="2"/>
      <c r="H19550" s="2"/>
    </row>
    <row r="19551" spans="2:8">
      <c r="B19551" s="2" t="s">
        <v>20001</v>
      </c>
      <c r="C19551" s="2">
        <v>30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20002</v>
      </c>
      <c r="C19552" s="2">
        <v>31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20003</v>
      </c>
      <c r="C19553" s="2">
        <v>30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20004</v>
      </c>
      <c r="C19554" s="2">
        <v>28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20005</v>
      </c>
      <c r="C19555" s="2">
        <v>31</v>
      </c>
      <c r="D19555" s="2" t="s">
        <v>460</v>
      </c>
      <c r="E19555" s="2"/>
      <c r="F19555" s="2"/>
      <c r="G19555" s="2"/>
      <c r="H19555" s="2"/>
    </row>
    <row r="19556" spans="2:8">
      <c r="B19556" s="2" t="s">
        <v>20006</v>
      </c>
      <c r="C19556" s="2">
        <v>31</v>
      </c>
      <c r="D19556" s="2" t="s">
        <v>460</v>
      </c>
      <c r="E19556" s="2"/>
      <c r="F19556" s="2"/>
      <c r="G19556" s="2"/>
      <c r="H19556" s="2"/>
    </row>
    <row r="19557" spans="2:8">
      <c r="B19557" s="2" t="s">
        <v>20007</v>
      </c>
      <c r="C19557" s="2">
        <v>32</v>
      </c>
      <c r="D19557" s="2" t="s">
        <v>460</v>
      </c>
      <c r="E19557" s="2"/>
      <c r="F19557" s="2"/>
      <c r="G19557" s="2"/>
      <c r="H19557" s="2"/>
    </row>
    <row r="19558" spans="2:8">
      <c r="B19558" s="2" t="s">
        <v>20008</v>
      </c>
      <c r="C19558" s="2">
        <v>31</v>
      </c>
      <c r="D19558" s="2" t="s">
        <v>460</v>
      </c>
      <c r="E19558" s="2"/>
      <c r="F19558" s="2"/>
      <c r="G19558" s="2"/>
      <c r="H19558" s="2"/>
    </row>
    <row r="19559" spans="2:8">
      <c r="B19559" s="2" t="s">
        <v>20009</v>
      </c>
      <c r="C19559" s="2">
        <v>31</v>
      </c>
      <c r="D19559" s="2" t="s">
        <v>460</v>
      </c>
      <c r="E19559" s="2"/>
      <c r="F19559" s="2"/>
      <c r="G19559" s="2"/>
      <c r="H19559" s="2"/>
    </row>
    <row r="19560" spans="2:8">
      <c r="B19560" s="2" t="s">
        <v>20010</v>
      </c>
      <c r="C19560" s="2">
        <v>29</v>
      </c>
      <c r="D19560" s="2" t="s">
        <v>460</v>
      </c>
      <c r="E19560" s="2"/>
      <c r="F19560" s="2"/>
      <c r="G19560" s="2"/>
      <c r="H19560" s="2"/>
    </row>
    <row r="19561" spans="2:8">
      <c r="B19561" s="2" t="s">
        <v>20011</v>
      </c>
      <c r="C19561" s="2">
        <v>27</v>
      </c>
      <c r="D19561" s="2" t="s">
        <v>460</v>
      </c>
      <c r="E19561" s="2"/>
      <c r="F19561" s="2"/>
      <c r="G19561" s="2"/>
      <c r="H19561" s="2"/>
    </row>
    <row r="19562" spans="2:8">
      <c r="B19562" s="2" t="s">
        <v>20012</v>
      </c>
      <c r="C19562" s="2">
        <v>25</v>
      </c>
      <c r="D19562" s="2" t="s">
        <v>460</v>
      </c>
      <c r="E19562" s="2"/>
      <c r="F19562" s="2"/>
      <c r="G19562" s="2"/>
      <c r="H19562" s="2"/>
    </row>
    <row r="19563" spans="2:8">
      <c r="B19563" s="2" t="s">
        <v>20013</v>
      </c>
      <c r="C19563" s="2">
        <v>28</v>
      </c>
      <c r="D19563" s="2" t="s">
        <v>460</v>
      </c>
      <c r="E19563" s="2"/>
      <c r="F19563" s="2"/>
      <c r="G19563" s="2"/>
      <c r="H19563" s="2"/>
    </row>
    <row r="19564" spans="2:8">
      <c r="B19564" s="2" t="s">
        <v>20014</v>
      </c>
      <c r="C19564" s="2">
        <v>27</v>
      </c>
      <c r="D19564" s="2" t="s">
        <v>460</v>
      </c>
      <c r="E19564" s="2"/>
      <c r="F19564" s="2"/>
      <c r="G19564" s="2"/>
      <c r="H19564" s="2"/>
    </row>
    <row r="19565" spans="2:8">
      <c r="B19565" s="2" t="s">
        <v>20015</v>
      </c>
      <c r="C19565" s="2">
        <v>27</v>
      </c>
      <c r="D19565" s="2" t="s">
        <v>460</v>
      </c>
      <c r="E19565" s="2"/>
      <c r="F19565" s="2"/>
      <c r="G19565" s="2"/>
      <c r="H19565" s="2"/>
    </row>
    <row r="19566" spans="2:8">
      <c r="B19566" s="2" t="s">
        <v>20016</v>
      </c>
      <c r="C19566" s="2">
        <v>29</v>
      </c>
      <c r="D19566" s="2" t="s">
        <v>460</v>
      </c>
      <c r="E19566" s="2"/>
      <c r="F19566" s="2"/>
      <c r="G19566" s="2"/>
      <c r="H19566" s="2"/>
    </row>
    <row r="19567" spans="2:8">
      <c r="B19567" s="2" t="s">
        <v>20017</v>
      </c>
      <c r="C19567" s="2">
        <v>30</v>
      </c>
      <c r="D19567" s="2" t="s">
        <v>460</v>
      </c>
      <c r="E19567" s="2"/>
      <c r="F19567" s="2"/>
      <c r="G19567" s="2"/>
      <c r="H19567" s="2"/>
    </row>
    <row r="19568" spans="2:8">
      <c r="B19568" s="2" t="s">
        <v>20018</v>
      </c>
      <c r="C19568" s="2">
        <v>28</v>
      </c>
      <c r="D19568" s="2" t="s">
        <v>460</v>
      </c>
      <c r="E19568" s="2"/>
      <c r="F19568" s="2"/>
      <c r="G19568" s="2"/>
      <c r="H19568" s="2"/>
    </row>
    <row r="19569" spans="2:8">
      <c r="B19569" s="2" t="s">
        <v>20019</v>
      </c>
      <c r="C19569" s="2">
        <v>22</v>
      </c>
      <c r="D19569" s="2" t="s">
        <v>460</v>
      </c>
      <c r="E19569" s="2"/>
      <c r="F19569" s="2"/>
      <c r="G19569" s="2"/>
      <c r="H19569" s="2"/>
    </row>
    <row r="19570" spans="2:8">
      <c r="B19570" s="2" t="s">
        <v>20020</v>
      </c>
      <c r="C19570" s="2">
        <v>20</v>
      </c>
      <c r="D19570" s="2" t="s">
        <v>460</v>
      </c>
      <c r="E19570" s="2"/>
      <c r="F19570" s="2"/>
      <c r="G19570" s="2"/>
      <c r="H19570" s="2"/>
    </row>
    <row r="19571" spans="2:8">
      <c r="B19571" s="2" t="s">
        <v>20021</v>
      </c>
      <c r="C19571" s="2">
        <v>29</v>
      </c>
      <c r="D19571" s="2" t="s">
        <v>460</v>
      </c>
      <c r="E19571" s="2"/>
      <c r="F19571" s="2"/>
      <c r="G19571" s="2"/>
      <c r="H19571" s="2"/>
    </row>
    <row r="19572" spans="2:8">
      <c r="B19572" s="2" t="s">
        <v>20022</v>
      </c>
      <c r="C19572" s="2">
        <v>20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20023</v>
      </c>
      <c r="C19573" s="2">
        <v>23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20024</v>
      </c>
      <c r="C19574" s="2">
        <v>25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20025</v>
      </c>
      <c r="C19575" s="2">
        <v>25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20026</v>
      </c>
      <c r="C19576" s="2">
        <v>26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20027</v>
      </c>
      <c r="C19577" s="2">
        <v>26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20028</v>
      </c>
      <c r="C19578" s="2">
        <v>27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20029</v>
      </c>
      <c r="C19579" s="2">
        <v>28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20030</v>
      </c>
      <c r="C19580" s="2">
        <v>28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20031</v>
      </c>
      <c r="C19581" s="2">
        <v>25</v>
      </c>
      <c r="D19581" s="2" t="s">
        <v>460</v>
      </c>
      <c r="E19581" s="2"/>
      <c r="F19581" s="2"/>
      <c r="G19581" s="2"/>
      <c r="H19581" s="2"/>
    </row>
    <row r="19582" spans="2:8">
      <c r="B19582" s="2" t="s">
        <v>20032</v>
      </c>
      <c r="C19582" s="2">
        <v>25</v>
      </c>
      <c r="D19582" s="2" t="s">
        <v>460</v>
      </c>
      <c r="E19582" s="2"/>
      <c r="F19582" s="2"/>
      <c r="G19582" s="2"/>
      <c r="H19582" s="2"/>
    </row>
    <row r="19583" spans="2:8">
      <c r="B19583" s="2" t="s">
        <v>20033</v>
      </c>
      <c r="C19583" s="2">
        <v>25</v>
      </c>
      <c r="D19583" s="2" t="s">
        <v>460</v>
      </c>
      <c r="E19583" s="2"/>
      <c r="F19583" s="2"/>
      <c r="G19583" s="2"/>
      <c r="H19583" s="2"/>
    </row>
    <row r="19584" spans="2:8">
      <c r="B19584" s="2" t="s">
        <v>20034</v>
      </c>
      <c r="C19584" s="2">
        <v>24</v>
      </c>
      <c r="D19584" s="2" t="s">
        <v>460</v>
      </c>
      <c r="E19584" s="2"/>
      <c r="F19584" s="2"/>
      <c r="G19584" s="2"/>
      <c r="H19584" s="2"/>
    </row>
    <row r="19585" spans="2:8">
      <c r="B19585" s="2" t="s">
        <v>20035</v>
      </c>
      <c r="C19585" s="2">
        <v>24</v>
      </c>
      <c r="D19585" s="2" t="s">
        <v>460</v>
      </c>
      <c r="E19585" s="2"/>
      <c r="F19585" s="2"/>
      <c r="G19585" s="2"/>
      <c r="H19585" s="2"/>
    </row>
    <row r="19586" spans="2:8">
      <c r="B19586" s="2" t="s">
        <v>20036</v>
      </c>
      <c r="C19586" s="2">
        <v>24</v>
      </c>
      <c r="D19586" s="2" t="s">
        <v>460</v>
      </c>
      <c r="E19586" s="2"/>
      <c r="F19586" s="2"/>
      <c r="G19586" s="2"/>
      <c r="H19586" s="2"/>
    </row>
    <row r="19587" spans="2:8">
      <c r="B19587" s="2" t="s">
        <v>20037</v>
      </c>
      <c r="C19587" s="2">
        <v>24</v>
      </c>
      <c r="D19587" s="2" t="s">
        <v>460</v>
      </c>
      <c r="E19587" s="2"/>
      <c r="F19587" s="2"/>
      <c r="G19587" s="2"/>
      <c r="H19587" s="2"/>
    </row>
    <row r="19588" spans="2:8">
      <c r="B19588" s="2" t="s">
        <v>20038</v>
      </c>
      <c r="C19588" s="2">
        <v>20</v>
      </c>
      <c r="D19588" s="2" t="s">
        <v>460</v>
      </c>
      <c r="E19588" s="2"/>
      <c r="F19588" s="2"/>
      <c r="G19588" s="2"/>
      <c r="H19588" s="2"/>
    </row>
    <row r="19589" spans="2:8">
      <c r="B19589" s="2" t="s">
        <v>20039</v>
      </c>
      <c r="C19589" s="2">
        <v>33</v>
      </c>
      <c r="D19589" s="2" t="s">
        <v>460</v>
      </c>
      <c r="E19589" s="2"/>
      <c r="F19589" s="2"/>
      <c r="G19589" s="2"/>
      <c r="H19589" s="2"/>
    </row>
    <row r="19590" spans="2:8">
      <c r="B19590" s="2" t="s">
        <v>20040</v>
      </c>
      <c r="C19590" s="2">
        <v>33</v>
      </c>
      <c r="D19590" s="2" t="s">
        <v>460</v>
      </c>
      <c r="E19590" s="2"/>
      <c r="F19590" s="2"/>
      <c r="G19590" s="2"/>
      <c r="H19590" s="2"/>
    </row>
    <row r="19591" spans="2:8">
      <c r="B19591" s="2" t="s">
        <v>20041</v>
      </c>
      <c r="C19591" s="2">
        <v>33</v>
      </c>
      <c r="D19591" s="2" t="s">
        <v>460</v>
      </c>
      <c r="E19591" s="2"/>
      <c r="F19591" s="2"/>
      <c r="G19591" s="2"/>
      <c r="H19591" s="2"/>
    </row>
    <row r="19592" spans="2:8">
      <c r="B19592" s="2" t="s">
        <v>20042</v>
      </c>
      <c r="C19592" s="2">
        <v>32</v>
      </c>
      <c r="D19592" s="2" t="s">
        <v>460</v>
      </c>
      <c r="E19592" s="2"/>
      <c r="F19592" s="2"/>
      <c r="G19592" s="2"/>
      <c r="H19592" s="2"/>
    </row>
    <row r="19593" spans="2:8">
      <c r="B19593" s="2" t="s">
        <v>20043</v>
      </c>
      <c r="C19593" s="2">
        <v>30</v>
      </c>
      <c r="D19593" s="2" t="s">
        <v>460</v>
      </c>
      <c r="E19593" s="2"/>
      <c r="F19593" s="2"/>
      <c r="G19593" s="2"/>
      <c r="H19593" s="2"/>
    </row>
    <row r="19594" spans="2:8">
      <c r="B19594" s="2" t="s">
        <v>20044</v>
      </c>
      <c r="C19594" s="2">
        <v>28</v>
      </c>
      <c r="D19594" s="2" t="s">
        <v>460</v>
      </c>
      <c r="E19594" s="2"/>
      <c r="F19594" s="2"/>
      <c r="G19594" s="2"/>
      <c r="H19594" s="2"/>
    </row>
    <row r="19595" spans="2:8">
      <c r="B19595" s="2" t="s">
        <v>20045</v>
      </c>
      <c r="C19595" s="2">
        <v>27</v>
      </c>
      <c r="D19595" s="2" t="s">
        <v>460</v>
      </c>
      <c r="E19595" s="2"/>
      <c r="F19595" s="2"/>
      <c r="G19595" s="2"/>
      <c r="H19595" s="2"/>
    </row>
    <row r="19596" spans="2:8">
      <c r="B19596" s="2" t="s">
        <v>20046</v>
      </c>
      <c r="C19596" s="2">
        <v>27</v>
      </c>
      <c r="D19596" s="2" t="s">
        <v>460</v>
      </c>
      <c r="E19596" s="2"/>
      <c r="F19596" s="2"/>
      <c r="G19596" s="2"/>
      <c r="H19596" s="2"/>
    </row>
    <row r="19597" spans="2:8">
      <c r="B19597" s="2" t="s">
        <v>20047</v>
      </c>
      <c r="C19597" s="2">
        <v>27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20048</v>
      </c>
      <c r="C19598" s="2">
        <v>29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20049</v>
      </c>
      <c r="C19599" s="2">
        <v>33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20050</v>
      </c>
      <c r="C19600" s="2">
        <v>37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20051</v>
      </c>
      <c r="C19601" s="2">
        <v>37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20052</v>
      </c>
      <c r="C19602" s="2">
        <v>33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20053</v>
      </c>
      <c r="C19603" s="2">
        <v>28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20054</v>
      </c>
      <c r="C19604" s="2">
        <v>23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20055</v>
      </c>
      <c r="C19605" s="2">
        <v>23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20056</v>
      </c>
      <c r="C19606" s="2">
        <v>22</v>
      </c>
      <c r="D19606" s="2" t="s">
        <v>460</v>
      </c>
      <c r="E19606" s="2"/>
      <c r="F19606" s="2"/>
      <c r="G19606" s="2"/>
      <c r="H19606" s="2"/>
    </row>
    <row r="19607" spans="2:8">
      <c r="B19607" s="2" t="s">
        <v>20057</v>
      </c>
      <c r="C19607" s="2">
        <v>23</v>
      </c>
      <c r="D19607" s="2" t="s">
        <v>460</v>
      </c>
      <c r="E19607" s="2"/>
      <c r="F19607" s="2"/>
      <c r="G19607" s="2"/>
      <c r="H19607" s="2"/>
    </row>
    <row r="19608" spans="2:8">
      <c r="B19608" s="2" t="s">
        <v>20058</v>
      </c>
      <c r="C19608" s="2">
        <v>22</v>
      </c>
      <c r="D19608" s="2" t="s">
        <v>460</v>
      </c>
      <c r="E19608" s="2"/>
      <c r="F19608" s="2"/>
      <c r="G19608" s="2"/>
      <c r="H19608" s="2"/>
    </row>
    <row r="19609" spans="2:8">
      <c r="B19609" s="2" t="s">
        <v>20059</v>
      </c>
      <c r="C19609" s="2">
        <v>21</v>
      </c>
      <c r="D19609" s="2" t="s">
        <v>460</v>
      </c>
      <c r="E19609" s="2"/>
      <c r="F19609" s="2"/>
      <c r="G19609" s="2"/>
      <c r="H19609" s="2"/>
    </row>
    <row r="19610" spans="2:8">
      <c r="B19610" s="2" t="s">
        <v>20060</v>
      </c>
      <c r="C19610" s="2">
        <v>20</v>
      </c>
      <c r="D19610" s="2" t="s">
        <v>460</v>
      </c>
      <c r="E19610" s="2"/>
      <c r="F19610" s="2"/>
      <c r="G19610" s="2"/>
      <c r="H19610" s="2"/>
    </row>
    <row r="19611" spans="2:8">
      <c r="B19611" s="2" t="s">
        <v>20061</v>
      </c>
      <c r="C19611" s="2">
        <v>19</v>
      </c>
      <c r="D19611" s="2" t="s">
        <v>460</v>
      </c>
      <c r="E19611" s="2"/>
      <c r="F19611" s="2"/>
      <c r="G19611" s="2"/>
      <c r="H19611" s="2"/>
    </row>
    <row r="19612" spans="2:8">
      <c r="B19612" s="2" t="s">
        <v>20062</v>
      </c>
      <c r="C19612" s="2">
        <v>24</v>
      </c>
      <c r="D19612" s="2" t="s">
        <v>460</v>
      </c>
      <c r="E19612" s="2"/>
      <c r="F19612" s="2"/>
      <c r="G19612" s="2"/>
      <c r="H19612" s="2"/>
    </row>
    <row r="19613" spans="2:8">
      <c r="B19613" s="2" t="s">
        <v>20063</v>
      </c>
      <c r="C19613" s="2">
        <v>25</v>
      </c>
      <c r="D19613" s="2" t="s">
        <v>460</v>
      </c>
      <c r="E19613" s="2"/>
      <c r="F19613" s="2"/>
      <c r="G19613" s="2"/>
      <c r="H19613" s="2"/>
    </row>
    <row r="19614" spans="2:8">
      <c r="B19614" s="2" t="s">
        <v>20064</v>
      </c>
      <c r="C19614" s="2">
        <v>26</v>
      </c>
      <c r="D19614" s="2" t="s">
        <v>460</v>
      </c>
      <c r="E19614" s="2"/>
      <c r="F19614" s="2"/>
      <c r="G19614" s="2"/>
      <c r="H19614" s="2"/>
    </row>
    <row r="19615" spans="2:8">
      <c r="B19615" s="2" t="s">
        <v>20065</v>
      </c>
      <c r="C19615" s="2">
        <v>26</v>
      </c>
      <c r="D19615" s="2" t="s">
        <v>460</v>
      </c>
      <c r="E19615" s="2"/>
      <c r="F19615" s="2"/>
      <c r="G19615" s="2"/>
      <c r="H19615" s="2"/>
    </row>
    <row r="19616" spans="2:8">
      <c r="B19616" s="2" t="s">
        <v>20066</v>
      </c>
      <c r="C19616" s="2">
        <v>26</v>
      </c>
      <c r="D19616" s="2" t="s">
        <v>460</v>
      </c>
      <c r="E19616" s="2"/>
      <c r="F19616" s="2"/>
      <c r="G19616" s="2"/>
      <c r="H19616" s="2"/>
    </row>
    <row r="19617" spans="2:8">
      <c r="B19617" s="2" t="s">
        <v>20067</v>
      </c>
      <c r="C19617" s="2">
        <v>26</v>
      </c>
      <c r="D19617" s="2" t="s">
        <v>460</v>
      </c>
      <c r="E19617" s="2"/>
      <c r="F19617" s="2"/>
      <c r="G19617" s="2"/>
      <c r="H19617" s="2"/>
    </row>
    <row r="19618" spans="2:8">
      <c r="B19618" s="2" t="s">
        <v>20068</v>
      </c>
      <c r="C19618" s="2">
        <v>25</v>
      </c>
      <c r="D19618" s="2" t="s">
        <v>460</v>
      </c>
      <c r="E19618" s="2"/>
      <c r="F19618" s="2"/>
      <c r="G19618" s="2"/>
      <c r="H19618" s="2"/>
    </row>
    <row r="19619" spans="2:8">
      <c r="B19619" s="2" t="s">
        <v>20069</v>
      </c>
      <c r="C19619" s="2">
        <v>22</v>
      </c>
      <c r="D19619" s="2" t="s">
        <v>460</v>
      </c>
      <c r="E19619" s="2"/>
      <c r="F19619" s="2"/>
      <c r="G19619" s="2"/>
      <c r="H19619" s="2"/>
    </row>
    <row r="19620" spans="2:8">
      <c r="B19620" s="2" t="s">
        <v>20070</v>
      </c>
      <c r="C19620" s="2">
        <v>19</v>
      </c>
      <c r="D19620" s="2" t="s">
        <v>460</v>
      </c>
      <c r="E19620" s="2"/>
      <c r="F19620" s="2"/>
      <c r="G19620" s="2"/>
      <c r="H19620" s="2"/>
    </row>
    <row r="19621" spans="2:8">
      <c r="B19621" s="2" t="s">
        <v>20071</v>
      </c>
      <c r="C19621" s="2">
        <v>41</v>
      </c>
      <c r="D19621" s="2" t="s">
        <v>460</v>
      </c>
      <c r="E19621" s="2"/>
      <c r="F19621" s="2"/>
      <c r="G19621" s="2"/>
      <c r="H19621" s="2"/>
    </row>
    <row r="19622" spans="2:8">
      <c r="B19622" s="2" t="s">
        <v>20072</v>
      </c>
      <c r="C19622" s="2">
        <v>43</v>
      </c>
      <c r="D19622" s="2" t="s">
        <v>460</v>
      </c>
      <c r="E19622" s="2"/>
      <c r="F19622" s="2"/>
      <c r="G19622" s="2"/>
      <c r="H19622" s="2"/>
    </row>
    <row r="19623" spans="2:8">
      <c r="B19623" s="2" t="s">
        <v>20073</v>
      </c>
      <c r="C19623" s="2">
        <v>40</v>
      </c>
      <c r="D19623" s="2" t="s">
        <v>460</v>
      </c>
      <c r="E19623" s="2"/>
      <c r="F19623" s="2"/>
      <c r="G19623" s="2"/>
      <c r="H19623" s="2"/>
    </row>
    <row r="19624" spans="2:8">
      <c r="B19624" s="2" t="s">
        <v>20074</v>
      </c>
      <c r="C19624" s="2">
        <v>33</v>
      </c>
      <c r="D19624" s="2" t="s">
        <v>460</v>
      </c>
      <c r="E19624" s="2"/>
      <c r="F19624" s="2"/>
      <c r="G19624" s="2"/>
      <c r="H19624" s="2"/>
    </row>
    <row r="19625" spans="2:8">
      <c r="B19625" s="2" t="s">
        <v>20075</v>
      </c>
      <c r="C19625" s="2">
        <v>23</v>
      </c>
      <c r="D19625" s="2" t="s">
        <v>460</v>
      </c>
      <c r="E19625" s="2"/>
      <c r="F19625" s="2"/>
      <c r="G19625" s="2"/>
      <c r="H19625" s="2"/>
    </row>
    <row r="19626" spans="2:8">
      <c r="B19626" s="2" t="s">
        <v>20076</v>
      </c>
      <c r="C19626" s="2">
        <v>13</v>
      </c>
      <c r="D19626" s="2" t="s">
        <v>460</v>
      </c>
      <c r="E19626" s="2"/>
      <c r="F19626" s="2"/>
      <c r="G19626" s="2"/>
      <c r="H19626" s="2"/>
    </row>
    <row r="19627" spans="2:8">
      <c r="B19627" s="2" t="s">
        <v>20077</v>
      </c>
      <c r="C19627" s="2">
        <v>20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20078</v>
      </c>
      <c r="C19628" s="2">
        <v>26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20079</v>
      </c>
      <c r="C19629" s="2">
        <v>26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20080</v>
      </c>
      <c r="C19630" s="2">
        <v>29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20081</v>
      </c>
      <c r="C19631" s="2">
        <v>31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20082</v>
      </c>
      <c r="C19632" s="2">
        <v>32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20083</v>
      </c>
      <c r="C19633" s="2">
        <v>29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20084</v>
      </c>
      <c r="C19634" s="2">
        <v>25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20085</v>
      </c>
      <c r="C19635" s="2">
        <v>13</v>
      </c>
      <c r="D19635" s="2" t="s">
        <v>460</v>
      </c>
      <c r="E19635" s="2"/>
      <c r="F19635" s="2"/>
      <c r="G19635" s="2"/>
      <c r="H19635" s="2"/>
    </row>
    <row r="19636" spans="2:8">
      <c r="B19636" s="2" t="s">
        <v>20086</v>
      </c>
      <c r="C19636" s="2">
        <v>14</v>
      </c>
      <c r="D19636" s="2" t="s">
        <v>460</v>
      </c>
      <c r="E19636" s="2"/>
      <c r="F19636" s="2"/>
      <c r="G19636" s="2"/>
      <c r="H19636" s="2"/>
    </row>
    <row r="19637" spans="2:8">
      <c r="B19637" s="2" t="s">
        <v>20087</v>
      </c>
      <c r="C19637" s="2">
        <v>14</v>
      </c>
      <c r="D19637" s="2" t="s">
        <v>460</v>
      </c>
      <c r="E19637" s="2"/>
      <c r="F19637" s="2"/>
      <c r="G19637" s="2"/>
      <c r="H19637" s="2"/>
    </row>
    <row r="19638" spans="2:8">
      <c r="B19638" s="2" t="s">
        <v>20088</v>
      </c>
      <c r="C19638" s="2">
        <v>16</v>
      </c>
      <c r="D19638" s="2" t="s">
        <v>460</v>
      </c>
      <c r="E19638" s="2"/>
      <c r="F19638" s="2"/>
      <c r="G19638" s="2"/>
      <c r="H19638" s="2"/>
    </row>
    <row r="19639" spans="2:8">
      <c r="B19639" s="2" t="s">
        <v>20089</v>
      </c>
      <c r="C19639" s="2">
        <v>16</v>
      </c>
      <c r="D19639" s="2" t="s">
        <v>460</v>
      </c>
      <c r="E19639" s="2"/>
      <c r="F19639" s="2"/>
      <c r="G19639" s="2"/>
      <c r="H19639" s="2"/>
    </row>
    <row r="19640" spans="2:8">
      <c r="B19640" s="2" t="s">
        <v>20090</v>
      </c>
      <c r="C19640" s="2">
        <v>16</v>
      </c>
      <c r="D19640" s="2" t="s">
        <v>460</v>
      </c>
      <c r="E19640" s="2"/>
      <c r="F19640" s="2"/>
      <c r="G19640" s="2"/>
      <c r="H19640" s="2"/>
    </row>
    <row r="19641" spans="2:8">
      <c r="B19641" s="2" t="s">
        <v>20091</v>
      </c>
      <c r="C19641" s="2">
        <v>25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20092</v>
      </c>
      <c r="C19642" s="2">
        <v>24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20093</v>
      </c>
      <c r="C19643" s="2">
        <v>22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20094</v>
      </c>
      <c r="C19644" s="2">
        <v>18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20095</v>
      </c>
      <c r="C19645" s="2">
        <v>14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20096</v>
      </c>
      <c r="C19646" s="2">
        <v>11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20097</v>
      </c>
      <c r="C19647" s="2">
        <v>5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20098</v>
      </c>
      <c r="C19648" s="2">
        <v>25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20099</v>
      </c>
      <c r="C19649" s="2">
        <v>28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20100</v>
      </c>
      <c r="C19650" s="2">
        <v>29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20101</v>
      </c>
      <c r="C19651" s="2">
        <v>27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20102</v>
      </c>
      <c r="C19652" s="2">
        <v>23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20103</v>
      </c>
      <c r="C19653" s="2">
        <v>21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20104</v>
      </c>
      <c r="C19654" s="2">
        <v>19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20105</v>
      </c>
      <c r="C19655" s="2">
        <v>7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20106</v>
      </c>
      <c r="C19656" s="2">
        <v>22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20107</v>
      </c>
      <c r="C19657" s="2">
        <v>24</v>
      </c>
      <c r="D19657" s="2" t="s">
        <v>460</v>
      </c>
      <c r="E19657" s="2"/>
      <c r="F19657" s="2"/>
      <c r="G19657" s="2"/>
      <c r="H19657" s="2"/>
    </row>
    <row r="19658" spans="2:8">
      <c r="B19658" s="2" t="s">
        <v>20108</v>
      </c>
      <c r="C19658" s="2">
        <v>24</v>
      </c>
      <c r="D19658" s="2" t="s">
        <v>460</v>
      </c>
      <c r="E19658" s="2"/>
      <c r="F19658" s="2"/>
      <c r="G19658" s="2"/>
      <c r="H19658" s="2"/>
    </row>
    <row r="19659" spans="2:8">
      <c r="B19659" s="2" t="s">
        <v>20109</v>
      </c>
      <c r="C19659" s="2">
        <v>25</v>
      </c>
      <c r="D19659" s="2" t="s">
        <v>460</v>
      </c>
      <c r="E19659" s="2"/>
      <c r="F19659" s="2"/>
      <c r="G19659" s="2"/>
      <c r="H19659" s="2"/>
    </row>
    <row r="19660" spans="2:8">
      <c r="B19660" s="2" t="s">
        <v>20110</v>
      </c>
      <c r="C19660" s="2">
        <v>25</v>
      </c>
      <c r="D19660" s="2" t="s">
        <v>460</v>
      </c>
      <c r="E19660" s="2"/>
      <c r="F19660" s="2"/>
      <c r="G19660" s="2"/>
      <c r="H19660" s="2"/>
    </row>
    <row r="19661" spans="2:8">
      <c r="B19661" s="2" t="s">
        <v>20111</v>
      </c>
      <c r="C19661" s="2">
        <v>25</v>
      </c>
      <c r="D19661" s="2" t="s">
        <v>460</v>
      </c>
      <c r="E19661" s="2"/>
      <c r="F19661" s="2"/>
      <c r="G19661" s="2"/>
      <c r="H19661" s="2"/>
    </row>
    <row r="19662" spans="2:8">
      <c r="B19662" s="2" t="s">
        <v>20112</v>
      </c>
      <c r="C19662" s="2">
        <v>21</v>
      </c>
      <c r="D19662" s="2" t="s">
        <v>460</v>
      </c>
      <c r="E19662" s="2"/>
      <c r="F19662" s="2"/>
      <c r="G19662" s="2"/>
      <c r="H19662" s="2"/>
    </row>
    <row r="19663" spans="2:8">
      <c r="B19663" s="2" t="s">
        <v>20113</v>
      </c>
      <c r="C19663" s="2">
        <v>16</v>
      </c>
      <c r="D19663" s="2" t="s">
        <v>460</v>
      </c>
      <c r="E19663" s="2"/>
      <c r="F19663" s="2"/>
      <c r="G19663" s="2"/>
      <c r="H19663" s="2"/>
    </row>
    <row r="19664" spans="2:8">
      <c r="B19664" s="2" t="s">
        <v>20114</v>
      </c>
      <c r="C19664" s="2">
        <v>17</v>
      </c>
      <c r="D19664" s="2" t="s">
        <v>460</v>
      </c>
      <c r="E19664" s="2"/>
      <c r="F19664" s="2"/>
      <c r="G19664" s="2"/>
      <c r="H19664" s="2"/>
    </row>
    <row r="19665" spans="2:8">
      <c r="B19665" s="2" t="s">
        <v>20115</v>
      </c>
      <c r="C19665" s="2">
        <v>12</v>
      </c>
      <c r="D19665" s="2" t="s">
        <v>460</v>
      </c>
      <c r="E19665" s="2"/>
      <c r="F19665" s="2"/>
      <c r="G19665" s="2"/>
      <c r="H19665" s="2"/>
    </row>
    <row r="19666" spans="2:8">
      <c r="B19666" s="2" t="s">
        <v>20116</v>
      </c>
      <c r="C19666" s="2">
        <v>28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20117</v>
      </c>
      <c r="C19667" s="2">
        <v>28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20118</v>
      </c>
      <c r="C19668" s="2">
        <v>29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20119</v>
      </c>
      <c r="C19669" s="2">
        <v>28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20120</v>
      </c>
      <c r="C19670" s="2">
        <v>28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20121</v>
      </c>
      <c r="C19671" s="2">
        <v>27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20122</v>
      </c>
      <c r="C19672" s="2">
        <v>27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20123</v>
      </c>
      <c r="C19673" s="2">
        <v>24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20124</v>
      </c>
      <c r="C19674" s="2">
        <v>25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20125</v>
      </c>
      <c r="C19675" s="2">
        <v>25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20126</v>
      </c>
      <c r="C19676" s="2">
        <v>25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20127</v>
      </c>
      <c r="C19677" s="2">
        <v>24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20128</v>
      </c>
      <c r="C19678" s="2">
        <v>24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20129</v>
      </c>
      <c r="C19679" s="2">
        <v>23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20130</v>
      </c>
      <c r="C19680" s="2">
        <v>23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20131</v>
      </c>
      <c r="C19681" s="2">
        <v>22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20132</v>
      </c>
      <c r="C19682" s="2">
        <v>22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20133</v>
      </c>
      <c r="C19683" s="2">
        <v>8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20134</v>
      </c>
      <c r="C19684" s="2">
        <v>15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20135</v>
      </c>
      <c r="C19685" s="2">
        <v>19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20136</v>
      </c>
      <c r="C19686" s="2">
        <v>21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20137</v>
      </c>
      <c r="C19687" s="2">
        <v>34</v>
      </c>
      <c r="D19687" s="2" t="s">
        <v>460</v>
      </c>
      <c r="E19687" s="2"/>
      <c r="F19687" s="2"/>
      <c r="G19687" s="2"/>
      <c r="H19687" s="2"/>
    </row>
    <row r="19688" spans="2:8">
      <c r="B19688" s="2" t="s">
        <v>20138</v>
      </c>
      <c r="C19688" s="2">
        <v>31</v>
      </c>
      <c r="D19688" s="2" t="s">
        <v>460</v>
      </c>
      <c r="E19688" s="2"/>
      <c r="F19688" s="2"/>
      <c r="G19688" s="2"/>
      <c r="H19688" s="2"/>
    </row>
    <row r="19689" spans="2:8">
      <c r="B19689" s="2" t="s">
        <v>20139</v>
      </c>
      <c r="C19689" s="2">
        <v>30</v>
      </c>
      <c r="D19689" s="2" t="s">
        <v>460</v>
      </c>
      <c r="E19689" s="2"/>
      <c r="F19689" s="2"/>
      <c r="G19689" s="2"/>
      <c r="H19689" s="2"/>
    </row>
    <row r="19690" spans="2:8">
      <c r="B19690" s="2" t="s">
        <v>20140</v>
      </c>
      <c r="C19690" s="2">
        <v>31</v>
      </c>
      <c r="D19690" s="2" t="s">
        <v>460</v>
      </c>
      <c r="E19690" s="2"/>
      <c r="F19690" s="2"/>
      <c r="G19690" s="2"/>
      <c r="H19690" s="2"/>
    </row>
    <row r="19691" spans="2:8">
      <c r="B19691" s="2" t="s">
        <v>20141</v>
      </c>
      <c r="C19691" s="2">
        <v>31</v>
      </c>
      <c r="D19691" s="2" t="s">
        <v>460</v>
      </c>
      <c r="E19691" s="2"/>
      <c r="F19691" s="2"/>
      <c r="G19691" s="2"/>
      <c r="H19691" s="2"/>
    </row>
    <row r="19692" spans="2:8">
      <c r="B19692" s="2" t="s">
        <v>20142</v>
      </c>
      <c r="C19692" s="2">
        <v>28</v>
      </c>
      <c r="D19692" s="2" t="s">
        <v>460</v>
      </c>
      <c r="E19692" s="2"/>
      <c r="F19692" s="2"/>
      <c r="G19692" s="2"/>
      <c r="H19692" s="2"/>
    </row>
    <row r="19693" spans="2:8">
      <c r="B19693" s="2" t="s">
        <v>20143</v>
      </c>
      <c r="C19693" s="2">
        <v>23</v>
      </c>
      <c r="D19693" s="2" t="s">
        <v>460</v>
      </c>
      <c r="E19693" s="2"/>
      <c r="F19693" s="2"/>
      <c r="G19693" s="2"/>
      <c r="H19693" s="2"/>
    </row>
    <row r="19694" spans="2:8">
      <c r="B19694" s="2" t="s">
        <v>20144</v>
      </c>
      <c r="C19694" s="2">
        <v>22</v>
      </c>
      <c r="D19694" s="2" t="s">
        <v>460</v>
      </c>
      <c r="E19694" s="2"/>
      <c r="F19694" s="2"/>
      <c r="G19694" s="2"/>
      <c r="H19694" s="2"/>
    </row>
    <row r="19695" spans="2:8">
      <c r="B19695" s="2" t="s">
        <v>20145</v>
      </c>
      <c r="C19695" s="2">
        <v>10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20146</v>
      </c>
      <c r="C19696" s="2">
        <v>15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20147</v>
      </c>
      <c r="C19697" s="2">
        <v>19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20148</v>
      </c>
      <c r="C19698" s="2">
        <v>18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20149</v>
      </c>
      <c r="C19699" s="2">
        <v>20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20150</v>
      </c>
      <c r="C19700" s="2">
        <v>24</v>
      </c>
      <c r="D19700" s="2" t="s">
        <v>460</v>
      </c>
      <c r="E19700" s="2"/>
      <c r="F19700" s="2"/>
      <c r="G19700" s="2"/>
      <c r="H19700" s="2"/>
    </row>
    <row r="19701" spans="2:8">
      <c r="B19701" s="2" t="s">
        <v>20151</v>
      </c>
      <c r="C19701" s="2">
        <v>25</v>
      </c>
      <c r="D19701" s="2" t="s">
        <v>460</v>
      </c>
      <c r="E19701" s="2"/>
      <c r="F19701" s="2"/>
      <c r="G19701" s="2"/>
      <c r="H19701" s="2"/>
    </row>
    <row r="19702" spans="2:8">
      <c r="B19702" s="2" t="s">
        <v>20152</v>
      </c>
      <c r="C19702" s="2">
        <v>24</v>
      </c>
      <c r="D19702" s="2" t="s">
        <v>460</v>
      </c>
      <c r="E19702" s="2"/>
      <c r="F19702" s="2"/>
      <c r="G19702" s="2"/>
      <c r="H19702" s="2"/>
    </row>
    <row r="19703" spans="2:8">
      <c r="B19703" s="2" t="s">
        <v>20153</v>
      </c>
      <c r="C19703" s="2">
        <v>22</v>
      </c>
      <c r="D19703" s="2" t="s">
        <v>460</v>
      </c>
      <c r="E19703" s="2"/>
      <c r="F19703" s="2"/>
      <c r="G19703" s="2"/>
      <c r="H19703" s="2"/>
    </row>
    <row r="19704" spans="2:8">
      <c r="B19704" s="2" t="s">
        <v>20154</v>
      </c>
      <c r="C19704" s="2">
        <v>23</v>
      </c>
      <c r="D19704" s="2" t="s">
        <v>460</v>
      </c>
      <c r="E19704" s="2"/>
      <c r="F19704" s="2"/>
      <c r="G19704" s="2"/>
      <c r="H19704" s="2"/>
    </row>
    <row r="19705" spans="2:8">
      <c r="B19705" s="2" t="s">
        <v>20155</v>
      </c>
      <c r="C19705" s="2">
        <v>19</v>
      </c>
      <c r="D19705" s="2" t="s">
        <v>460</v>
      </c>
      <c r="E19705" s="2"/>
      <c r="F19705" s="2"/>
      <c r="G19705" s="2"/>
      <c r="H19705" s="2"/>
    </row>
    <row r="19706" spans="2:8">
      <c r="B19706" s="2" t="s">
        <v>20156</v>
      </c>
      <c r="C19706" s="2">
        <v>18</v>
      </c>
      <c r="D19706" s="2" t="s">
        <v>460</v>
      </c>
      <c r="E19706" s="2"/>
      <c r="F19706" s="2"/>
      <c r="G19706" s="2"/>
      <c r="H19706" s="2"/>
    </row>
    <row r="19707" spans="2:8">
      <c r="B19707" s="2" t="s">
        <v>20157</v>
      </c>
      <c r="C19707" s="2">
        <v>25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20158</v>
      </c>
      <c r="C19708" s="2">
        <v>33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36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35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32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20162</v>
      </c>
      <c r="C19712" s="2">
        <v>29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28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20164</v>
      </c>
      <c r="C19714" s="2">
        <v>26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20165</v>
      </c>
      <c r="C19715" s="2">
        <v>32</v>
      </c>
      <c r="D19715" s="2" t="s">
        <v>460</v>
      </c>
      <c r="E19715" s="2"/>
      <c r="F19715" s="2"/>
      <c r="G19715" s="2"/>
      <c r="H19715" s="2"/>
    </row>
    <row r="19716" spans="2:8">
      <c r="B19716" s="2" t="s">
        <v>20166</v>
      </c>
      <c r="C19716" s="2">
        <v>33</v>
      </c>
      <c r="D19716" s="2" t="s">
        <v>460</v>
      </c>
      <c r="E19716" s="2"/>
      <c r="F19716" s="2"/>
      <c r="G19716" s="2"/>
      <c r="H19716" s="2"/>
    </row>
    <row r="19717" spans="2:8">
      <c r="B19717" s="2" t="s">
        <v>20167</v>
      </c>
      <c r="C19717" s="2">
        <v>33</v>
      </c>
      <c r="D19717" s="2" t="s">
        <v>460</v>
      </c>
      <c r="E19717" s="2"/>
      <c r="F19717" s="2"/>
      <c r="G19717" s="2"/>
      <c r="H19717" s="2"/>
    </row>
    <row r="19718" spans="2:8">
      <c r="B19718" s="2" t="s">
        <v>20168</v>
      </c>
      <c r="C19718" s="2">
        <v>31</v>
      </c>
      <c r="D19718" s="2" t="s">
        <v>460</v>
      </c>
      <c r="E19718" s="2"/>
      <c r="F19718" s="2"/>
      <c r="G19718" s="2"/>
      <c r="H19718" s="2"/>
    </row>
    <row r="19719" spans="2:8">
      <c r="B19719" s="2" t="s">
        <v>20169</v>
      </c>
      <c r="C19719" s="2">
        <v>30</v>
      </c>
      <c r="D19719" s="2" t="s">
        <v>460</v>
      </c>
      <c r="E19719" s="2"/>
      <c r="F19719" s="2"/>
      <c r="G19719" s="2"/>
      <c r="H19719" s="2"/>
    </row>
    <row r="19720" spans="2:8">
      <c r="B19720" s="2" t="s">
        <v>20170</v>
      </c>
      <c r="C19720" s="2">
        <v>27</v>
      </c>
      <c r="D19720" s="2" t="s">
        <v>460</v>
      </c>
      <c r="E19720" s="2"/>
      <c r="F19720" s="2"/>
      <c r="G19720" s="2"/>
      <c r="H19720" s="2"/>
    </row>
    <row r="19721" spans="2:8">
      <c r="B19721" s="2" t="s">
        <v>20171</v>
      </c>
      <c r="C19721" s="2">
        <v>20</v>
      </c>
      <c r="D19721" s="2" t="s">
        <v>460</v>
      </c>
      <c r="E19721" s="2"/>
      <c r="F19721" s="2"/>
      <c r="G19721" s="2"/>
      <c r="H19721" s="2"/>
    </row>
    <row r="19722" spans="2:8">
      <c r="B19722" s="2" t="s">
        <v>20172</v>
      </c>
      <c r="C19722" s="2">
        <v>16</v>
      </c>
      <c r="D19722" s="2" t="s">
        <v>460</v>
      </c>
      <c r="E19722" s="2"/>
      <c r="F19722" s="2"/>
      <c r="G19722" s="2"/>
      <c r="H19722" s="2"/>
    </row>
    <row r="19723" spans="2:8">
      <c r="B19723" s="2" t="s">
        <v>20173</v>
      </c>
      <c r="C19723" s="2">
        <v>21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20174</v>
      </c>
      <c r="C19724" s="2">
        <v>26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20175</v>
      </c>
      <c r="C19725" s="2">
        <v>28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20176</v>
      </c>
      <c r="C19726" s="2">
        <v>28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20177</v>
      </c>
      <c r="C19727" s="2">
        <v>27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20178</v>
      </c>
      <c r="C19728" s="2">
        <v>28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20179</v>
      </c>
      <c r="C19729" s="2">
        <v>24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20180</v>
      </c>
      <c r="C19730" s="2">
        <v>24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20181</v>
      </c>
      <c r="C19731" s="2">
        <v>24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20182</v>
      </c>
      <c r="C19732" s="2">
        <v>24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20183</v>
      </c>
      <c r="C19733" s="2">
        <v>25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20184</v>
      </c>
      <c r="C19734" s="2">
        <v>26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20185</v>
      </c>
      <c r="C19735" s="2">
        <v>26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20186</v>
      </c>
      <c r="C19736" s="2">
        <v>26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20187</v>
      </c>
      <c r="C19737" s="2">
        <v>23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20188</v>
      </c>
      <c r="C19738" s="2">
        <v>11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16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17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20191</v>
      </c>
      <c r="C19741" s="2">
        <v>24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20192</v>
      </c>
      <c r="C19742" s="2">
        <v>25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20193</v>
      </c>
      <c r="C19743" s="2">
        <v>22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20194</v>
      </c>
      <c r="C19744" s="2">
        <v>21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20195</v>
      </c>
      <c r="C19745" s="2">
        <v>18</v>
      </c>
      <c r="D19745" s="2" t="s">
        <v>460</v>
      </c>
      <c r="E19745" s="2"/>
      <c r="F19745" s="2"/>
      <c r="G19745" s="2"/>
      <c r="H19745" s="2"/>
    </row>
    <row r="19746" spans="2:8">
      <c r="B19746" s="2" t="s">
        <v>20196</v>
      </c>
      <c r="C19746" s="2">
        <v>17</v>
      </c>
      <c r="D19746" s="2" t="s">
        <v>460</v>
      </c>
      <c r="E19746" s="2"/>
      <c r="F19746" s="2"/>
      <c r="G19746" s="2"/>
      <c r="H19746" s="2"/>
    </row>
    <row r="19747" spans="2:8">
      <c r="B19747" s="2" t="s">
        <v>20197</v>
      </c>
      <c r="C19747" s="2">
        <v>18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20198</v>
      </c>
      <c r="C19748" s="2">
        <v>24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20199</v>
      </c>
      <c r="C19749" s="2">
        <v>26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20200</v>
      </c>
      <c r="C19750" s="2">
        <v>28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20201</v>
      </c>
      <c r="C19751" s="2">
        <v>29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20202</v>
      </c>
      <c r="C19752" s="2">
        <v>28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20203</v>
      </c>
      <c r="C19753" s="2">
        <v>28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20204</v>
      </c>
      <c r="C19754" s="2">
        <v>27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20205</v>
      </c>
      <c r="C19755" s="2">
        <v>20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20206</v>
      </c>
      <c r="C19756" s="2">
        <v>26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20207</v>
      </c>
      <c r="C19757" s="2">
        <v>26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20208</v>
      </c>
      <c r="C19758" s="2">
        <v>29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20209</v>
      </c>
      <c r="C19759" s="2">
        <v>20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20210</v>
      </c>
      <c r="C19760" s="2">
        <v>37</v>
      </c>
      <c r="D19760" s="2" t="s">
        <v>460</v>
      </c>
      <c r="E19760" s="2"/>
      <c r="F19760" s="2"/>
      <c r="G19760" s="2"/>
      <c r="H19760" s="2"/>
    </row>
    <row r="19761" spans="2:8">
      <c r="B19761" s="2" t="s">
        <v>20211</v>
      </c>
      <c r="C19761" s="2">
        <v>39</v>
      </c>
      <c r="D19761" s="2" t="s">
        <v>460</v>
      </c>
      <c r="E19761" s="2"/>
      <c r="F19761" s="2"/>
      <c r="G19761" s="2"/>
      <c r="H19761" s="2"/>
    </row>
    <row r="19762" spans="2:8">
      <c r="B19762" s="2" t="s">
        <v>20212</v>
      </c>
      <c r="C19762" s="2">
        <v>40</v>
      </c>
      <c r="D19762" s="2" t="s">
        <v>460</v>
      </c>
      <c r="E19762" s="2"/>
      <c r="F19762" s="2"/>
      <c r="G19762" s="2"/>
      <c r="H19762" s="2"/>
    </row>
    <row r="19763" spans="2:8">
      <c r="B19763" s="2" t="s">
        <v>20213</v>
      </c>
      <c r="C19763" s="2">
        <v>40</v>
      </c>
      <c r="D19763" s="2" t="s">
        <v>460</v>
      </c>
      <c r="E19763" s="2"/>
      <c r="F19763" s="2"/>
      <c r="G19763" s="2"/>
      <c r="H19763" s="2"/>
    </row>
    <row r="19764" spans="2:8">
      <c r="B19764" s="2" t="s">
        <v>20214</v>
      </c>
      <c r="C19764" s="2">
        <v>38</v>
      </c>
      <c r="D19764" s="2" t="s">
        <v>460</v>
      </c>
      <c r="E19764" s="2"/>
      <c r="F19764" s="2"/>
      <c r="G19764" s="2"/>
      <c r="H19764" s="2"/>
    </row>
    <row r="19765" spans="2:8">
      <c r="B19765" s="2" t="s">
        <v>20215</v>
      </c>
      <c r="C19765" s="2">
        <v>34</v>
      </c>
      <c r="D19765" s="2" t="s">
        <v>460</v>
      </c>
      <c r="E19765" s="2"/>
      <c r="F19765" s="2"/>
      <c r="G19765" s="2"/>
      <c r="H19765" s="2"/>
    </row>
    <row r="19766" spans="2:8">
      <c r="B19766" s="2" t="s">
        <v>20216</v>
      </c>
      <c r="C19766" s="2">
        <v>33</v>
      </c>
      <c r="D19766" s="2" t="s">
        <v>460</v>
      </c>
      <c r="E19766" s="2"/>
      <c r="F19766" s="2"/>
      <c r="G19766" s="2"/>
      <c r="H19766" s="2"/>
    </row>
    <row r="19767" spans="2:8">
      <c r="B19767" s="2" t="s">
        <v>20217</v>
      </c>
      <c r="C19767" s="2">
        <v>17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20218</v>
      </c>
      <c r="C19768" s="2">
        <v>17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20219</v>
      </c>
      <c r="C19769" s="2">
        <v>17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16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20221</v>
      </c>
      <c r="C19771" s="2">
        <v>17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20222</v>
      </c>
      <c r="C19772" s="2">
        <v>16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20223</v>
      </c>
      <c r="C19773" s="2">
        <v>17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20224</v>
      </c>
      <c r="C19774" s="2">
        <v>24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20225</v>
      </c>
      <c r="C19775" s="2">
        <v>24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29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20227</v>
      </c>
      <c r="C19777" s="2">
        <v>27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20228</v>
      </c>
      <c r="C19778" s="2">
        <v>25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20229</v>
      </c>
      <c r="C19779" s="2">
        <v>24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20230</v>
      </c>
      <c r="C19780" s="2">
        <v>24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20231</v>
      </c>
      <c r="C19781" s="2">
        <v>22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20232</v>
      </c>
      <c r="C19782" s="2">
        <v>22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20233</v>
      </c>
      <c r="C19783" s="2">
        <v>22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20234</v>
      </c>
      <c r="C19784" s="2">
        <v>17</v>
      </c>
      <c r="D19784" s="2" t="s">
        <v>460</v>
      </c>
      <c r="E19784" s="2"/>
      <c r="F19784" s="2"/>
      <c r="G19784" s="2"/>
      <c r="H19784" s="2"/>
    </row>
    <row r="19785" spans="2:8">
      <c r="B19785" s="2" t="s">
        <v>20235</v>
      </c>
      <c r="C19785" s="2">
        <v>17</v>
      </c>
      <c r="D19785" s="2" t="s">
        <v>460</v>
      </c>
      <c r="E19785" s="2"/>
      <c r="F19785" s="2"/>
      <c r="G19785" s="2"/>
      <c r="H19785" s="2"/>
    </row>
    <row r="19786" spans="2:8">
      <c r="B19786" s="2" t="s">
        <v>20236</v>
      </c>
      <c r="C19786" s="2">
        <v>15</v>
      </c>
      <c r="D19786" s="2" t="s">
        <v>460</v>
      </c>
      <c r="E19786" s="2"/>
      <c r="F19786" s="2"/>
      <c r="G19786" s="2"/>
      <c r="H19786" s="2"/>
    </row>
    <row r="19787" spans="2:8">
      <c r="B19787" s="2" t="s">
        <v>20237</v>
      </c>
      <c r="C19787" s="2">
        <v>15</v>
      </c>
      <c r="D19787" s="2" t="s">
        <v>460</v>
      </c>
      <c r="E19787" s="2"/>
      <c r="F19787" s="2"/>
      <c r="G19787" s="2"/>
      <c r="H19787" s="2"/>
    </row>
    <row r="19788" spans="2:8">
      <c r="B19788" s="2" t="s">
        <v>20238</v>
      </c>
      <c r="C19788" s="2">
        <v>19</v>
      </c>
      <c r="D19788" s="2" t="s">
        <v>460</v>
      </c>
      <c r="E19788" s="2"/>
      <c r="F19788" s="2"/>
      <c r="G19788" s="2"/>
      <c r="H19788" s="2"/>
    </row>
    <row r="19789" spans="2:8">
      <c r="B19789" s="2" t="s">
        <v>20239</v>
      </c>
      <c r="C19789" s="2">
        <v>19</v>
      </c>
      <c r="D19789" s="2" t="s">
        <v>460</v>
      </c>
      <c r="E19789" s="2"/>
      <c r="F19789" s="2"/>
      <c r="G19789" s="2"/>
      <c r="H19789" s="2"/>
    </row>
    <row r="19790" spans="2:8">
      <c r="B19790" s="2" t="s">
        <v>20240</v>
      </c>
      <c r="C19790" s="2">
        <v>15</v>
      </c>
      <c r="D19790" s="2" t="s">
        <v>460</v>
      </c>
      <c r="E19790" s="2"/>
      <c r="F19790" s="2"/>
      <c r="G19790" s="2"/>
      <c r="H19790" s="2"/>
    </row>
    <row r="19791" spans="2:8">
      <c r="B19791" s="2" t="s">
        <v>20241</v>
      </c>
      <c r="C19791" s="2">
        <v>35</v>
      </c>
      <c r="D19791" s="2" t="s">
        <v>460</v>
      </c>
      <c r="E19791" s="2"/>
      <c r="F19791" s="2"/>
      <c r="G19791" s="2"/>
      <c r="H19791" s="2"/>
    </row>
    <row r="19792" spans="2:8">
      <c r="B19792" s="2" t="s">
        <v>20242</v>
      </c>
      <c r="C19792" s="2">
        <v>34</v>
      </c>
      <c r="D19792" s="2" t="s">
        <v>460</v>
      </c>
      <c r="E19792" s="2"/>
      <c r="F19792" s="2"/>
      <c r="G19792" s="2"/>
      <c r="H19792" s="2"/>
    </row>
    <row r="19793" spans="2:8">
      <c r="B19793" s="2" t="s">
        <v>20243</v>
      </c>
      <c r="C19793" s="2">
        <v>33</v>
      </c>
      <c r="D19793" s="2" t="s">
        <v>460</v>
      </c>
      <c r="E19793" s="2"/>
      <c r="F19793" s="2"/>
      <c r="G19793" s="2"/>
      <c r="H19793" s="2"/>
    </row>
    <row r="19794" spans="2:8">
      <c r="B19794" s="2" t="s">
        <v>20244</v>
      </c>
      <c r="C19794" s="2">
        <v>33</v>
      </c>
      <c r="D19794" s="2" t="s">
        <v>460</v>
      </c>
      <c r="E19794" s="2"/>
      <c r="F19794" s="2"/>
      <c r="G19794" s="2"/>
      <c r="H19794" s="2"/>
    </row>
    <row r="19795" spans="2:8">
      <c r="B19795" s="2" t="s">
        <v>20245</v>
      </c>
      <c r="C19795" s="2">
        <v>30</v>
      </c>
      <c r="D19795" s="2" t="s">
        <v>460</v>
      </c>
      <c r="E19795" s="2"/>
      <c r="F19795" s="2"/>
      <c r="G19795" s="2"/>
      <c r="H19795" s="2"/>
    </row>
    <row r="19796" spans="2:8">
      <c r="B19796" s="2" t="s">
        <v>20246</v>
      </c>
      <c r="C19796" s="2">
        <v>29</v>
      </c>
      <c r="D19796" s="2" t="s">
        <v>460</v>
      </c>
      <c r="E19796" s="2"/>
      <c r="F19796" s="2"/>
      <c r="G19796" s="2"/>
      <c r="H19796" s="2"/>
    </row>
    <row r="19797" spans="2:8">
      <c r="B19797" s="2" t="s">
        <v>20247</v>
      </c>
      <c r="C19797" s="2">
        <v>26</v>
      </c>
      <c r="D19797" s="2" t="s">
        <v>460</v>
      </c>
      <c r="E19797" s="2"/>
      <c r="F19797" s="2"/>
      <c r="G19797" s="2"/>
      <c r="H19797" s="2"/>
    </row>
    <row r="19798" spans="2:8">
      <c r="B19798" s="2" t="s">
        <v>20248</v>
      </c>
      <c r="C19798" s="2">
        <v>21</v>
      </c>
      <c r="D19798" s="2" t="s">
        <v>460</v>
      </c>
      <c r="E19798" s="2"/>
      <c r="F19798" s="2"/>
      <c r="G19798" s="2"/>
      <c r="H19798" s="2"/>
    </row>
    <row r="19799" spans="2:8">
      <c r="B19799" s="2" t="s">
        <v>20249</v>
      </c>
      <c r="C19799" s="2">
        <v>18</v>
      </c>
      <c r="D19799" s="2" t="s">
        <v>460</v>
      </c>
      <c r="E19799" s="2"/>
      <c r="F19799" s="2"/>
      <c r="G19799" s="2"/>
      <c r="H19799" s="2"/>
    </row>
    <row r="19800" spans="2:8">
      <c r="B19800" s="2" t="s">
        <v>20250</v>
      </c>
      <c r="C19800" s="2">
        <v>29</v>
      </c>
      <c r="D19800" s="2" t="s">
        <v>460</v>
      </c>
      <c r="E19800" s="2"/>
      <c r="F19800" s="2"/>
      <c r="G19800" s="2"/>
      <c r="H19800" s="2"/>
    </row>
    <row r="19801" spans="2:8">
      <c r="B19801" s="2" t="s">
        <v>20251</v>
      </c>
      <c r="C19801" s="2">
        <v>30</v>
      </c>
      <c r="D19801" s="2" t="s">
        <v>460</v>
      </c>
      <c r="E19801" s="2"/>
      <c r="F19801" s="2"/>
      <c r="G19801" s="2"/>
      <c r="H19801" s="2"/>
    </row>
    <row r="19802" spans="2:8">
      <c r="B19802" s="2" t="s">
        <v>20252</v>
      </c>
      <c r="C19802" s="2">
        <v>29</v>
      </c>
      <c r="D19802" s="2" t="s">
        <v>460</v>
      </c>
      <c r="E19802" s="2"/>
      <c r="F19802" s="2"/>
      <c r="G19802" s="2"/>
      <c r="H19802" s="2"/>
    </row>
    <row r="19803" spans="2:8">
      <c r="B19803" s="2" t="s">
        <v>20253</v>
      </c>
      <c r="C19803" s="2">
        <v>29</v>
      </c>
      <c r="D19803" s="2" t="s">
        <v>460</v>
      </c>
      <c r="E19803" s="2"/>
      <c r="F19803" s="2"/>
      <c r="G19803" s="2"/>
      <c r="H19803" s="2"/>
    </row>
    <row r="19804" spans="2:8">
      <c r="B19804" s="2" t="s">
        <v>20254</v>
      </c>
      <c r="C19804" s="2">
        <v>29</v>
      </c>
      <c r="D19804" s="2" t="s">
        <v>460</v>
      </c>
      <c r="E19804" s="2"/>
      <c r="F19804" s="2"/>
      <c r="G19804" s="2"/>
      <c r="H19804" s="2"/>
    </row>
    <row r="19805" spans="2:8">
      <c r="B19805" s="2" t="s">
        <v>20255</v>
      </c>
      <c r="C19805" s="2">
        <v>28</v>
      </c>
      <c r="D19805" s="2" t="s">
        <v>460</v>
      </c>
      <c r="E19805" s="2"/>
      <c r="F19805" s="2"/>
      <c r="G19805" s="2"/>
      <c r="H19805" s="2"/>
    </row>
    <row r="19806" spans="2:8">
      <c r="B19806" s="2" t="s">
        <v>20256</v>
      </c>
      <c r="C19806" s="2">
        <v>27</v>
      </c>
      <c r="D19806" s="2" t="s">
        <v>460</v>
      </c>
      <c r="E19806" s="2"/>
      <c r="F19806" s="2"/>
      <c r="G19806" s="2"/>
      <c r="H19806" s="2"/>
    </row>
    <row r="19807" spans="2:8">
      <c r="B19807" s="2" t="s">
        <v>20257</v>
      </c>
      <c r="C19807" s="2">
        <v>24</v>
      </c>
      <c r="D19807" s="2" t="s">
        <v>460</v>
      </c>
      <c r="E19807" s="2"/>
      <c r="F19807" s="2"/>
      <c r="G19807" s="2"/>
      <c r="H19807" s="2"/>
    </row>
    <row r="19808" spans="2:8">
      <c r="B19808" s="2" t="s">
        <v>20258</v>
      </c>
      <c r="C19808" s="2">
        <v>19</v>
      </c>
      <c r="D19808" s="2" t="s">
        <v>460</v>
      </c>
      <c r="E19808" s="2"/>
      <c r="F19808" s="2"/>
      <c r="G19808" s="2"/>
      <c r="H19808" s="2"/>
    </row>
    <row r="19809" spans="2:8">
      <c r="B19809" s="2" t="s">
        <v>20259</v>
      </c>
      <c r="C19809" s="2">
        <v>18</v>
      </c>
      <c r="D19809" s="2" t="s">
        <v>460</v>
      </c>
      <c r="E19809" s="2"/>
      <c r="F19809" s="2"/>
      <c r="G19809" s="2"/>
      <c r="H19809" s="2"/>
    </row>
    <row r="19810" spans="2:8">
      <c r="B19810" s="2" t="s">
        <v>20260</v>
      </c>
      <c r="C19810" s="2">
        <v>25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20261</v>
      </c>
      <c r="C19811" s="2">
        <v>31</v>
      </c>
      <c r="D19811" s="2" t="s">
        <v>460</v>
      </c>
      <c r="E19811" s="2"/>
      <c r="F19811" s="2"/>
      <c r="G19811" s="2"/>
      <c r="H19811" s="2"/>
    </row>
    <row r="19812" spans="2:8">
      <c r="B19812" s="2" t="s">
        <v>20262</v>
      </c>
      <c r="C19812" s="2">
        <v>31</v>
      </c>
      <c r="D19812" s="2" t="s">
        <v>460</v>
      </c>
      <c r="E19812" s="2"/>
      <c r="F19812" s="2"/>
      <c r="G19812" s="2"/>
      <c r="H19812" s="2"/>
    </row>
    <row r="19813" spans="2:8">
      <c r="B19813" s="2" t="s">
        <v>20263</v>
      </c>
      <c r="C19813" s="2">
        <v>31</v>
      </c>
      <c r="D19813" s="2" t="s">
        <v>460</v>
      </c>
      <c r="E19813" s="2"/>
      <c r="F19813" s="2"/>
      <c r="G19813" s="2"/>
      <c r="H19813" s="2"/>
    </row>
    <row r="19814" spans="2:8">
      <c r="B19814" s="2" t="s">
        <v>20264</v>
      </c>
      <c r="C19814" s="2">
        <v>31</v>
      </c>
      <c r="D19814" s="2" t="s">
        <v>460</v>
      </c>
      <c r="E19814" s="2"/>
      <c r="F19814" s="2"/>
      <c r="G19814" s="2"/>
      <c r="H19814" s="2"/>
    </row>
    <row r="19815" spans="2:8">
      <c r="B19815" s="2" t="s">
        <v>20265</v>
      </c>
      <c r="C19815" s="2">
        <v>32</v>
      </c>
      <c r="D19815" s="2" t="s">
        <v>460</v>
      </c>
      <c r="E19815" s="2"/>
      <c r="F19815" s="2"/>
      <c r="G19815" s="2"/>
      <c r="H19815" s="2"/>
    </row>
    <row r="19816" spans="2:8">
      <c r="B19816" s="2" t="s">
        <v>20266</v>
      </c>
      <c r="C19816" s="2">
        <v>29</v>
      </c>
      <c r="D19816" s="2" t="s">
        <v>460</v>
      </c>
      <c r="E19816" s="2"/>
      <c r="F19816" s="2"/>
      <c r="G19816" s="2"/>
      <c r="H19816" s="2"/>
    </row>
    <row r="19817" spans="2:8">
      <c r="B19817" s="2" t="s">
        <v>20267</v>
      </c>
      <c r="C19817" s="2">
        <v>31</v>
      </c>
      <c r="D19817" s="2" t="s">
        <v>460</v>
      </c>
      <c r="E19817" s="2"/>
      <c r="F19817" s="2"/>
      <c r="G19817" s="2"/>
      <c r="H19817" s="2"/>
    </row>
    <row r="19818" spans="2:8">
      <c r="B19818" s="2" t="s">
        <v>20268</v>
      </c>
      <c r="C19818" s="2">
        <v>28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27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20270</v>
      </c>
      <c r="C19820" s="2">
        <v>28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20271</v>
      </c>
      <c r="C19821" s="2">
        <v>12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20272</v>
      </c>
      <c r="C19822" s="2">
        <v>14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20273</v>
      </c>
      <c r="C19823" s="2">
        <v>15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20274</v>
      </c>
      <c r="C19824" s="2">
        <v>16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20275</v>
      </c>
      <c r="C19825" s="2">
        <v>17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20276</v>
      </c>
      <c r="C19826" s="2">
        <v>17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20277</v>
      </c>
      <c r="C19827" s="2">
        <v>18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20278</v>
      </c>
      <c r="C19828" s="2">
        <v>21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20279</v>
      </c>
      <c r="C19829" s="2">
        <v>22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20280</v>
      </c>
      <c r="C19830" s="2">
        <v>23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20281</v>
      </c>
      <c r="C19831" s="2">
        <v>23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20282</v>
      </c>
      <c r="C19832" s="2">
        <v>22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20283</v>
      </c>
      <c r="C19833" s="2">
        <v>20</v>
      </c>
      <c r="D19833" s="2" t="s">
        <v>460</v>
      </c>
      <c r="E19833" s="2"/>
      <c r="F19833" s="2"/>
      <c r="G19833" s="2"/>
      <c r="H19833" s="2"/>
    </row>
    <row r="19834" spans="2:8">
      <c r="B19834" s="2" t="s">
        <v>20284</v>
      </c>
      <c r="C19834" s="2">
        <v>18</v>
      </c>
      <c r="D19834" s="2" t="s">
        <v>460</v>
      </c>
      <c r="E19834" s="2"/>
      <c r="F19834" s="2"/>
      <c r="G19834" s="2"/>
      <c r="H19834" s="2"/>
    </row>
    <row r="19835" spans="2:8">
      <c r="B19835" s="2" t="s">
        <v>20285</v>
      </c>
      <c r="C19835" s="2">
        <v>19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20286</v>
      </c>
      <c r="C19836" s="2">
        <v>24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20287</v>
      </c>
      <c r="C19837" s="2">
        <v>29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20288</v>
      </c>
      <c r="C19838" s="2">
        <v>33</v>
      </c>
      <c r="D19838" s="2" t="s">
        <v>460</v>
      </c>
      <c r="E19838" s="2"/>
      <c r="F19838" s="2"/>
      <c r="G19838" s="2"/>
      <c r="H19838" s="2"/>
    </row>
    <row r="19839" spans="2:8">
      <c r="B19839" s="2" t="s">
        <v>20289</v>
      </c>
      <c r="C19839" s="2">
        <v>31</v>
      </c>
      <c r="D19839" s="2" t="s">
        <v>460</v>
      </c>
      <c r="E19839" s="2"/>
      <c r="F19839" s="2"/>
      <c r="G19839" s="2"/>
      <c r="H19839" s="2"/>
    </row>
    <row r="19840" spans="2:8">
      <c r="B19840" s="2" t="s">
        <v>20290</v>
      </c>
      <c r="C19840" s="2">
        <v>25</v>
      </c>
      <c r="D19840" s="2" t="s">
        <v>460</v>
      </c>
      <c r="E19840" s="2"/>
      <c r="F19840" s="2"/>
      <c r="G19840" s="2"/>
      <c r="H19840" s="2"/>
    </row>
    <row r="19841" spans="2:8">
      <c r="B19841" s="2" t="s">
        <v>20291</v>
      </c>
      <c r="C19841" s="2">
        <v>20</v>
      </c>
      <c r="D19841" s="2" t="s">
        <v>460</v>
      </c>
      <c r="E19841" s="2"/>
      <c r="F19841" s="2"/>
      <c r="G19841" s="2"/>
      <c r="H19841" s="2"/>
    </row>
    <row r="19842" spans="2:8">
      <c r="B19842" s="2" t="s">
        <v>20292</v>
      </c>
      <c r="C19842" s="2">
        <v>19</v>
      </c>
      <c r="D19842" s="2" t="s">
        <v>460</v>
      </c>
      <c r="E19842" s="2"/>
      <c r="F19842" s="2"/>
      <c r="G19842" s="2"/>
      <c r="H19842" s="2"/>
    </row>
    <row r="19843" spans="2:8">
      <c r="B19843" s="2" t="s">
        <v>20293</v>
      </c>
      <c r="C19843" s="2">
        <v>29</v>
      </c>
      <c r="D19843" s="2" t="s">
        <v>460</v>
      </c>
      <c r="E19843" s="2"/>
      <c r="F19843" s="2"/>
      <c r="G19843" s="2"/>
      <c r="H19843" s="2"/>
    </row>
    <row r="19844" spans="2:8">
      <c r="B19844" s="2" t="s">
        <v>20294</v>
      </c>
      <c r="C19844" s="2">
        <v>32</v>
      </c>
      <c r="D19844" s="2" t="s">
        <v>460</v>
      </c>
      <c r="E19844" s="2"/>
      <c r="F19844" s="2"/>
      <c r="G19844" s="2"/>
      <c r="H19844" s="2"/>
    </row>
    <row r="19845" spans="2:8">
      <c r="B19845" s="2" t="s">
        <v>20295</v>
      </c>
      <c r="C19845" s="2">
        <v>32</v>
      </c>
      <c r="D19845" s="2" t="s">
        <v>460</v>
      </c>
      <c r="E19845" s="2"/>
      <c r="F19845" s="2"/>
      <c r="G19845" s="2"/>
      <c r="H19845" s="2"/>
    </row>
    <row r="19846" spans="2:8">
      <c r="B19846" s="2" t="s">
        <v>20296</v>
      </c>
      <c r="C19846" s="2">
        <v>30</v>
      </c>
      <c r="D19846" s="2" t="s">
        <v>460</v>
      </c>
      <c r="E19846" s="2"/>
      <c r="F19846" s="2"/>
      <c r="G19846" s="2"/>
      <c r="H19846" s="2"/>
    </row>
    <row r="19847" spans="2:8">
      <c r="B19847" s="2" t="s">
        <v>20297</v>
      </c>
      <c r="C19847" s="2">
        <v>26</v>
      </c>
      <c r="D19847" s="2" t="s">
        <v>460</v>
      </c>
      <c r="E19847" s="2"/>
      <c r="F19847" s="2"/>
      <c r="G19847" s="2"/>
      <c r="H19847" s="2"/>
    </row>
    <row r="19848" spans="2:8">
      <c r="B19848" s="2" t="s">
        <v>20298</v>
      </c>
      <c r="C19848" s="2">
        <v>28</v>
      </c>
      <c r="D19848" s="2" t="s">
        <v>460</v>
      </c>
      <c r="E19848" s="2"/>
      <c r="F19848" s="2"/>
      <c r="G19848" s="2"/>
      <c r="H19848" s="2"/>
    </row>
    <row r="19849" spans="2:8">
      <c r="B19849" s="2" t="s">
        <v>20299</v>
      </c>
      <c r="C19849" s="2">
        <v>26</v>
      </c>
      <c r="D19849" s="2" t="s">
        <v>460</v>
      </c>
      <c r="E19849" s="2"/>
      <c r="F19849" s="2"/>
      <c r="G19849" s="2"/>
      <c r="H19849" s="2"/>
    </row>
    <row r="19850" spans="2:8">
      <c r="B19850" s="2" t="s">
        <v>20300</v>
      </c>
      <c r="C19850" s="2">
        <v>25</v>
      </c>
      <c r="D19850" s="2" t="s">
        <v>460</v>
      </c>
      <c r="E19850" s="2"/>
      <c r="F19850" s="2"/>
      <c r="G19850" s="2"/>
      <c r="H19850" s="2"/>
    </row>
    <row r="19851" spans="2:8">
      <c r="B19851" s="2" t="s">
        <v>20301</v>
      </c>
      <c r="C19851" s="2">
        <v>25</v>
      </c>
      <c r="D19851" s="2" t="s">
        <v>460</v>
      </c>
      <c r="E19851" s="2"/>
      <c r="F19851" s="2"/>
      <c r="G19851" s="2"/>
      <c r="H19851" s="2"/>
    </row>
    <row r="19852" spans="2:8">
      <c r="B19852" s="2" t="s">
        <v>20302</v>
      </c>
      <c r="C19852" s="2">
        <v>26</v>
      </c>
      <c r="D19852" s="2" t="s">
        <v>460</v>
      </c>
      <c r="E19852" s="2"/>
      <c r="F19852" s="2"/>
      <c r="G19852" s="2"/>
      <c r="H19852" s="2"/>
    </row>
    <row r="19853" spans="2:8">
      <c r="B19853" s="2" t="s">
        <v>20303</v>
      </c>
      <c r="C19853" s="2">
        <v>15</v>
      </c>
      <c r="D19853" s="2" t="s">
        <v>460</v>
      </c>
      <c r="E19853" s="2"/>
      <c r="F19853" s="2"/>
      <c r="G19853" s="2"/>
      <c r="H19853" s="2"/>
    </row>
    <row r="19854" spans="2:8">
      <c r="B19854" s="2" t="s">
        <v>20304</v>
      </c>
      <c r="C19854" s="2">
        <v>15</v>
      </c>
      <c r="D19854" s="2" t="s">
        <v>460</v>
      </c>
      <c r="E19854" s="2"/>
      <c r="F19854" s="2"/>
      <c r="G19854" s="2"/>
      <c r="H19854" s="2"/>
    </row>
    <row r="19855" spans="2:8">
      <c r="B19855" s="2" t="s">
        <v>20305</v>
      </c>
      <c r="C19855" s="2">
        <v>17</v>
      </c>
      <c r="D19855" s="2" t="s">
        <v>460</v>
      </c>
      <c r="E19855" s="2"/>
      <c r="F19855" s="2"/>
      <c r="G19855" s="2"/>
      <c r="H19855" s="2"/>
    </row>
    <row r="19856" spans="2:8">
      <c r="B19856" s="2" t="s">
        <v>20306</v>
      </c>
      <c r="C19856" s="2">
        <v>33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20307</v>
      </c>
      <c r="C19857" s="2">
        <v>32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20308</v>
      </c>
      <c r="C19858" s="2">
        <v>30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20309</v>
      </c>
      <c r="C19859" s="2">
        <v>35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20310</v>
      </c>
      <c r="C19860" s="2">
        <v>39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20311</v>
      </c>
      <c r="C19861" s="2">
        <v>24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20312</v>
      </c>
      <c r="C19862" s="2">
        <v>27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20313</v>
      </c>
      <c r="C19863" s="2">
        <v>30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20314</v>
      </c>
      <c r="C19864" s="2">
        <v>30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20315</v>
      </c>
      <c r="C19865" s="2">
        <v>30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20316</v>
      </c>
      <c r="C19866" s="2">
        <v>23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20317</v>
      </c>
      <c r="C19867" s="2">
        <v>25</v>
      </c>
      <c r="D19867" s="2" t="s">
        <v>460</v>
      </c>
      <c r="E19867" s="2"/>
      <c r="F19867" s="2"/>
      <c r="G19867" s="2"/>
      <c r="H19867" s="2"/>
    </row>
    <row r="19868" spans="2:8">
      <c r="B19868" s="2" t="s">
        <v>20318</v>
      </c>
      <c r="C19868" s="2">
        <v>26</v>
      </c>
      <c r="D19868" s="2" t="s">
        <v>460</v>
      </c>
      <c r="E19868" s="2"/>
      <c r="F19868" s="2"/>
      <c r="G19868" s="2"/>
      <c r="H19868" s="2"/>
    </row>
    <row r="19869" spans="2:8">
      <c r="B19869" s="2" t="s">
        <v>20319</v>
      </c>
      <c r="C19869" s="2">
        <v>28</v>
      </c>
      <c r="D19869" s="2" t="s">
        <v>460</v>
      </c>
      <c r="E19869" s="2"/>
      <c r="F19869" s="2"/>
      <c r="G19869" s="2"/>
      <c r="H19869" s="2"/>
    </row>
    <row r="19870" spans="2:8">
      <c r="B19870" s="2" t="s">
        <v>20320</v>
      </c>
      <c r="C19870" s="2">
        <v>28</v>
      </c>
      <c r="D19870" s="2" t="s">
        <v>460</v>
      </c>
      <c r="E19870" s="2"/>
      <c r="F19870" s="2"/>
      <c r="G19870" s="2"/>
      <c r="H19870" s="2"/>
    </row>
    <row r="19871" spans="2:8">
      <c r="B19871" s="2" t="s">
        <v>20321</v>
      </c>
      <c r="C19871" s="2">
        <v>28</v>
      </c>
      <c r="D19871" s="2" t="s">
        <v>460</v>
      </c>
      <c r="E19871" s="2"/>
      <c r="F19871" s="2"/>
      <c r="G19871" s="2"/>
      <c r="H19871" s="2"/>
    </row>
    <row r="19872" spans="2:8">
      <c r="B19872" s="2" t="s">
        <v>20322</v>
      </c>
      <c r="C19872" s="2">
        <v>27</v>
      </c>
      <c r="D19872" s="2" t="s">
        <v>460</v>
      </c>
      <c r="E19872" s="2"/>
      <c r="F19872" s="2"/>
      <c r="G19872" s="2"/>
      <c r="H19872" s="2"/>
    </row>
    <row r="19873" spans="2:8">
      <c r="B19873" s="2" t="s">
        <v>20323</v>
      </c>
      <c r="C19873" s="2">
        <v>26</v>
      </c>
      <c r="D19873" s="2" t="s">
        <v>460</v>
      </c>
      <c r="E19873" s="2"/>
      <c r="F19873" s="2"/>
      <c r="G19873" s="2"/>
      <c r="H19873" s="2"/>
    </row>
    <row r="19874" spans="2:8">
      <c r="B19874" s="2" t="s">
        <v>20324</v>
      </c>
      <c r="C19874" s="2">
        <v>20</v>
      </c>
      <c r="D19874" s="2" t="s">
        <v>460</v>
      </c>
      <c r="E19874" s="2"/>
      <c r="F19874" s="2"/>
      <c r="G19874" s="2"/>
      <c r="H19874" s="2"/>
    </row>
    <row r="19875" spans="2:8">
      <c r="B19875" s="2" t="s">
        <v>20325</v>
      </c>
      <c r="C19875" s="2">
        <v>17</v>
      </c>
      <c r="D19875" s="2" t="s">
        <v>460</v>
      </c>
      <c r="E19875" s="2"/>
      <c r="F19875" s="2"/>
      <c r="G19875" s="2"/>
      <c r="H19875" s="2"/>
    </row>
    <row r="19876" spans="2:8">
      <c r="B19876" s="2" t="s">
        <v>20326</v>
      </c>
      <c r="C19876" s="2">
        <v>21</v>
      </c>
      <c r="D19876" s="2" t="s">
        <v>460</v>
      </c>
      <c r="E19876" s="2"/>
      <c r="F19876" s="2"/>
      <c r="G19876" s="2"/>
      <c r="H19876" s="2"/>
    </row>
    <row r="19877" spans="2:8">
      <c r="B19877" s="2" t="s">
        <v>20327</v>
      </c>
      <c r="C19877" s="2">
        <v>22</v>
      </c>
      <c r="D19877" s="2" t="s">
        <v>460</v>
      </c>
      <c r="E19877" s="2"/>
      <c r="F19877" s="2"/>
      <c r="G19877" s="2"/>
      <c r="H19877" s="2"/>
    </row>
    <row r="19878" spans="2:8">
      <c r="B19878" s="2" t="s">
        <v>20328</v>
      </c>
      <c r="C19878" s="2">
        <v>23</v>
      </c>
      <c r="D19878" s="2" t="s">
        <v>460</v>
      </c>
      <c r="E19878" s="2"/>
      <c r="F19878" s="2"/>
      <c r="G19878" s="2"/>
      <c r="H19878" s="2"/>
    </row>
    <row r="19879" spans="2:8">
      <c r="B19879" s="2" t="s">
        <v>20329</v>
      </c>
      <c r="C19879" s="2">
        <v>21</v>
      </c>
      <c r="D19879" s="2" t="s">
        <v>460</v>
      </c>
      <c r="E19879" s="2"/>
      <c r="F19879" s="2"/>
      <c r="G19879" s="2"/>
      <c r="H19879" s="2"/>
    </row>
    <row r="19880" spans="2:8">
      <c r="B19880" s="2" t="s">
        <v>20330</v>
      </c>
      <c r="C19880" s="2">
        <v>21</v>
      </c>
      <c r="D19880" s="2" t="s">
        <v>460</v>
      </c>
      <c r="E19880" s="2"/>
      <c r="F19880" s="2"/>
      <c r="G19880" s="2"/>
      <c r="H19880" s="2"/>
    </row>
    <row r="19881" spans="2:8">
      <c r="B19881" s="2" t="s">
        <v>20331</v>
      </c>
      <c r="C19881" s="2">
        <v>21</v>
      </c>
      <c r="D19881" s="2" t="s">
        <v>460</v>
      </c>
      <c r="E19881" s="2"/>
      <c r="F19881" s="2"/>
      <c r="G19881" s="2"/>
      <c r="H19881" s="2"/>
    </row>
    <row r="19882" spans="2:8">
      <c r="B19882" s="2" t="s">
        <v>20332</v>
      </c>
      <c r="C19882" s="2">
        <v>22</v>
      </c>
      <c r="D19882" s="2" t="s">
        <v>460</v>
      </c>
      <c r="E19882" s="2"/>
      <c r="F19882" s="2"/>
      <c r="G19882" s="2"/>
      <c r="H19882" s="2"/>
    </row>
    <row r="19883" spans="2:8">
      <c r="B19883" s="2" t="s">
        <v>20333</v>
      </c>
      <c r="C19883" s="2">
        <v>21</v>
      </c>
      <c r="D19883" s="2" t="s">
        <v>460</v>
      </c>
      <c r="E19883" s="2"/>
      <c r="F19883" s="2"/>
      <c r="G19883" s="2"/>
      <c r="H19883" s="2"/>
    </row>
    <row r="19884" spans="2:8">
      <c r="B19884" s="2" t="s">
        <v>20334</v>
      </c>
      <c r="C19884" s="2">
        <v>20</v>
      </c>
      <c r="D19884" s="2" t="s">
        <v>460</v>
      </c>
      <c r="E19884" s="2"/>
      <c r="F19884" s="2"/>
      <c r="G19884" s="2"/>
      <c r="H19884" s="2"/>
    </row>
    <row r="19885" spans="2:8">
      <c r="B19885" s="2" t="s">
        <v>20335</v>
      </c>
      <c r="C19885" s="2">
        <v>19</v>
      </c>
      <c r="D19885" s="2" t="s">
        <v>460</v>
      </c>
      <c r="E19885" s="2"/>
      <c r="F19885" s="2"/>
      <c r="G19885" s="2"/>
      <c r="H19885" s="2"/>
    </row>
    <row r="19886" spans="2:8">
      <c r="B19886" s="2" t="s">
        <v>20336</v>
      </c>
      <c r="C19886" s="2">
        <v>20</v>
      </c>
      <c r="D19886" s="2" t="s">
        <v>460</v>
      </c>
      <c r="E19886" s="2"/>
      <c r="F19886" s="2"/>
      <c r="G19886" s="2"/>
      <c r="H19886" s="2"/>
    </row>
    <row r="19887" spans="2:8">
      <c r="B19887" s="2" t="s">
        <v>20337</v>
      </c>
      <c r="C19887" s="2">
        <v>26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20338</v>
      </c>
      <c r="C19888" s="2">
        <v>27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20339</v>
      </c>
      <c r="C19889" s="2">
        <v>27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20340</v>
      </c>
      <c r="C19890" s="2">
        <v>27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20341</v>
      </c>
      <c r="C19891" s="2">
        <v>26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20342</v>
      </c>
      <c r="C19892" s="2">
        <v>14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20343</v>
      </c>
      <c r="C19893" s="2">
        <v>18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20344</v>
      </c>
      <c r="C19894" s="2">
        <v>21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20345</v>
      </c>
      <c r="C19895" s="2">
        <v>10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20346</v>
      </c>
      <c r="C19896" s="2">
        <v>9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20347</v>
      </c>
      <c r="C19897" s="2">
        <v>25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20348</v>
      </c>
      <c r="C19898" s="2">
        <v>20</v>
      </c>
      <c r="D19898" s="2" t="s">
        <v>460</v>
      </c>
      <c r="E19898" s="2"/>
      <c r="F19898" s="2"/>
      <c r="G19898" s="2"/>
      <c r="H19898" s="2"/>
    </row>
    <row r="19899" spans="2:8">
      <c r="B19899" s="2" t="s">
        <v>20349</v>
      </c>
      <c r="C19899" s="2">
        <v>21</v>
      </c>
      <c r="D19899" s="2" t="s">
        <v>460</v>
      </c>
      <c r="E19899" s="2"/>
      <c r="F19899" s="2"/>
      <c r="G19899" s="2"/>
      <c r="H19899" s="2"/>
    </row>
    <row r="19900" spans="2:8">
      <c r="B19900" s="2" t="s">
        <v>20350</v>
      </c>
      <c r="C19900" s="2">
        <v>22</v>
      </c>
      <c r="D19900" s="2" t="s">
        <v>460</v>
      </c>
      <c r="E19900" s="2"/>
      <c r="F19900" s="2"/>
      <c r="G19900" s="2"/>
      <c r="H19900" s="2"/>
    </row>
    <row r="19901" spans="2:8">
      <c r="B19901" s="2" t="s">
        <v>20351</v>
      </c>
      <c r="C19901" s="2">
        <v>23</v>
      </c>
      <c r="D19901" s="2" t="s">
        <v>460</v>
      </c>
      <c r="E19901" s="2"/>
      <c r="F19901" s="2"/>
      <c r="G19901" s="2"/>
      <c r="H19901" s="2"/>
    </row>
    <row r="19902" spans="2:8">
      <c r="B19902" s="2" t="s">
        <v>20352</v>
      </c>
      <c r="C19902" s="2">
        <v>24</v>
      </c>
      <c r="D19902" s="2" t="s">
        <v>460</v>
      </c>
      <c r="E19902" s="2"/>
      <c r="F19902" s="2"/>
      <c r="G19902" s="2"/>
      <c r="H19902" s="2"/>
    </row>
    <row r="19903" spans="2:8">
      <c r="B19903" s="2" t="s">
        <v>20353</v>
      </c>
      <c r="C19903" s="2">
        <v>24</v>
      </c>
      <c r="D19903" s="2" t="s">
        <v>460</v>
      </c>
      <c r="E19903" s="2"/>
      <c r="F19903" s="2"/>
      <c r="G19903" s="2"/>
      <c r="H19903" s="2"/>
    </row>
    <row r="19904" spans="2:8">
      <c r="B19904" s="2" t="s">
        <v>20354</v>
      </c>
      <c r="C19904" s="2">
        <v>24</v>
      </c>
      <c r="D19904" s="2" t="s">
        <v>460</v>
      </c>
      <c r="E19904" s="2"/>
      <c r="F19904" s="2"/>
      <c r="G19904" s="2"/>
      <c r="H19904" s="2"/>
    </row>
    <row r="19905" spans="2:8">
      <c r="B19905" s="2" t="s">
        <v>20355</v>
      </c>
      <c r="C19905" s="2">
        <v>23</v>
      </c>
      <c r="D19905" s="2" t="s">
        <v>460</v>
      </c>
      <c r="E19905" s="2"/>
      <c r="F19905" s="2"/>
      <c r="G19905" s="2"/>
      <c r="H19905" s="2"/>
    </row>
    <row r="19906" spans="2:8">
      <c r="B19906" s="2" t="s">
        <v>20356</v>
      </c>
      <c r="C19906" s="2">
        <v>20</v>
      </c>
      <c r="D19906" s="2" t="s">
        <v>460</v>
      </c>
      <c r="E19906" s="2"/>
      <c r="F19906" s="2"/>
      <c r="G19906" s="2"/>
      <c r="H19906" s="2"/>
    </row>
    <row r="19907" spans="2:8">
      <c r="B19907" s="2" t="s">
        <v>20357</v>
      </c>
      <c r="C19907" s="2">
        <v>17</v>
      </c>
      <c r="D19907" s="2" t="s">
        <v>460</v>
      </c>
      <c r="E19907" s="2"/>
      <c r="F19907" s="2"/>
      <c r="G19907" s="2"/>
      <c r="H19907" s="2"/>
    </row>
    <row r="19908" spans="2:8">
      <c r="B19908" s="2" t="s">
        <v>20358</v>
      </c>
      <c r="C19908" s="2">
        <v>7</v>
      </c>
      <c r="D19908" s="2" t="s">
        <v>460</v>
      </c>
      <c r="E19908" s="2"/>
      <c r="F19908" s="2"/>
      <c r="G19908" s="2"/>
      <c r="H19908" s="2"/>
    </row>
    <row r="19909" spans="2:8">
      <c r="B19909" s="2" t="s">
        <v>20359</v>
      </c>
      <c r="C19909" s="2">
        <v>7</v>
      </c>
      <c r="D19909" s="2" t="s">
        <v>460</v>
      </c>
      <c r="E19909" s="2"/>
      <c r="F19909" s="2"/>
      <c r="G19909" s="2"/>
      <c r="H19909" s="2"/>
    </row>
    <row r="19910" spans="2:8">
      <c r="B19910" s="2" t="s">
        <v>20360</v>
      </c>
      <c r="C19910" s="2">
        <v>7</v>
      </c>
      <c r="D19910" s="2" t="s">
        <v>460</v>
      </c>
      <c r="E19910" s="2"/>
      <c r="F19910" s="2"/>
      <c r="G19910" s="2"/>
      <c r="H19910" s="2"/>
    </row>
    <row r="19911" spans="2:8">
      <c r="B19911" s="2" t="s">
        <v>20361</v>
      </c>
      <c r="C19911" s="2">
        <v>30</v>
      </c>
      <c r="D19911" s="2" t="s">
        <v>460</v>
      </c>
      <c r="E19911" s="2"/>
      <c r="F19911" s="2"/>
      <c r="G19911" s="2"/>
      <c r="H19911" s="2"/>
    </row>
    <row r="19912" spans="2:8">
      <c r="B19912" s="2" t="s">
        <v>20362</v>
      </c>
      <c r="C19912" s="2">
        <v>21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20363</v>
      </c>
      <c r="C19913" s="2">
        <v>20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20364</v>
      </c>
      <c r="C19914" s="2">
        <v>28</v>
      </c>
      <c r="D19914" s="2" t="s">
        <v>460</v>
      </c>
      <c r="E19914" s="2"/>
      <c r="F19914" s="2"/>
      <c r="G19914" s="2"/>
      <c r="H19914" s="2"/>
    </row>
    <row r="19915" spans="2:8">
      <c r="B19915" s="2" t="s">
        <v>20365</v>
      </c>
      <c r="C19915" s="2">
        <v>28</v>
      </c>
      <c r="D19915" s="2" t="s">
        <v>460</v>
      </c>
      <c r="E19915" s="2"/>
      <c r="F19915" s="2"/>
      <c r="G19915" s="2"/>
      <c r="H19915" s="2"/>
    </row>
    <row r="19916" spans="2:8">
      <c r="B19916" s="2" t="s">
        <v>20366</v>
      </c>
      <c r="C19916" s="2">
        <v>28</v>
      </c>
      <c r="D19916" s="2" t="s">
        <v>460</v>
      </c>
      <c r="E19916" s="2"/>
      <c r="F19916" s="2"/>
      <c r="G19916" s="2"/>
      <c r="H19916" s="2"/>
    </row>
    <row r="19917" spans="2:8">
      <c r="B19917" s="2" t="s">
        <v>20367</v>
      </c>
      <c r="C19917" s="2">
        <v>29</v>
      </c>
      <c r="D19917" s="2" t="s">
        <v>460</v>
      </c>
      <c r="E19917" s="2"/>
      <c r="F19917" s="2"/>
      <c r="G19917" s="2"/>
      <c r="H19917" s="2"/>
    </row>
    <row r="19918" spans="2:8">
      <c r="B19918" s="2" t="s">
        <v>20368</v>
      </c>
      <c r="C19918" s="2">
        <v>29</v>
      </c>
      <c r="D19918" s="2" t="s">
        <v>460</v>
      </c>
      <c r="E19918" s="2"/>
      <c r="F19918" s="2"/>
      <c r="G19918" s="2"/>
      <c r="H19918" s="2"/>
    </row>
    <row r="19919" spans="2:8">
      <c r="B19919" s="2" t="s">
        <v>20369</v>
      </c>
      <c r="C19919" s="2">
        <v>28</v>
      </c>
      <c r="D19919" s="2" t="s">
        <v>460</v>
      </c>
      <c r="E19919" s="2"/>
      <c r="F19919" s="2"/>
      <c r="G19919" s="2"/>
      <c r="H19919" s="2"/>
    </row>
    <row r="19920" spans="2:8">
      <c r="B19920" s="2" t="s">
        <v>20370</v>
      </c>
      <c r="C19920" s="2">
        <v>23</v>
      </c>
      <c r="D19920" s="2" t="s">
        <v>460</v>
      </c>
      <c r="E19920" s="2"/>
      <c r="F19920" s="2"/>
      <c r="G19920" s="2"/>
      <c r="H19920" s="2"/>
    </row>
    <row r="19921" spans="2:8">
      <c r="B19921" s="2" t="s">
        <v>20371</v>
      </c>
      <c r="C19921" s="2">
        <v>5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20372</v>
      </c>
      <c r="C19922" s="2">
        <v>30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20373</v>
      </c>
      <c r="C19923" s="2">
        <v>25</v>
      </c>
      <c r="D19923" s="2" t="s">
        <v>460</v>
      </c>
      <c r="E19923" s="2"/>
      <c r="F19923" s="2"/>
      <c r="G19923" s="2"/>
      <c r="H19923" s="2"/>
    </row>
    <row r="19924" spans="2:8">
      <c r="B19924" s="2" t="s">
        <v>20374</v>
      </c>
      <c r="C19924" s="2">
        <v>16</v>
      </c>
      <c r="D19924" s="2" t="s">
        <v>460</v>
      </c>
      <c r="E19924" s="2"/>
      <c r="F19924" s="2"/>
      <c r="G19924" s="2"/>
      <c r="H19924" s="2"/>
    </row>
    <row r="19925" spans="2:8">
      <c r="B19925" s="2" t="s">
        <v>20375</v>
      </c>
      <c r="C19925" s="2">
        <v>10</v>
      </c>
      <c r="D19925" s="2" t="s">
        <v>460</v>
      </c>
      <c r="E19925" s="2"/>
      <c r="F19925" s="2"/>
      <c r="G19925" s="2"/>
      <c r="H19925" s="2"/>
    </row>
    <row r="19926" spans="2:8">
      <c r="B19926" s="2" t="s">
        <v>20376</v>
      </c>
      <c r="C19926" s="2">
        <v>23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20377</v>
      </c>
      <c r="C19927" s="2">
        <v>22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20378</v>
      </c>
      <c r="C19928" s="2">
        <v>20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20379</v>
      </c>
      <c r="C19929" s="2">
        <v>21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20380</v>
      </c>
      <c r="C19930" s="2">
        <v>21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20381</v>
      </c>
      <c r="C19931" s="2">
        <v>20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20382</v>
      </c>
      <c r="C19932" s="2">
        <v>17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20383</v>
      </c>
      <c r="C19933" s="2">
        <v>17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20384</v>
      </c>
      <c r="C19934" s="2">
        <v>17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20385</v>
      </c>
      <c r="C19935" s="2">
        <v>17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20386</v>
      </c>
      <c r="C19936" s="2">
        <v>17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20387</v>
      </c>
      <c r="C19937" s="2">
        <v>17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20388</v>
      </c>
      <c r="C19938" s="2">
        <v>16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20389</v>
      </c>
      <c r="C19939" s="2">
        <v>17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20390</v>
      </c>
      <c r="C19940" s="2">
        <v>28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20391</v>
      </c>
      <c r="C19941" s="2">
        <v>25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20392</v>
      </c>
      <c r="C19942" s="2">
        <v>28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20393</v>
      </c>
      <c r="C19943" s="2">
        <v>26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20394</v>
      </c>
      <c r="C19944" s="2">
        <v>30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20395</v>
      </c>
      <c r="C19945" s="2">
        <v>29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20396</v>
      </c>
      <c r="C19946" s="2">
        <v>28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20397</v>
      </c>
      <c r="C19947" s="2">
        <v>33</v>
      </c>
      <c r="D19947" s="2" t="s">
        <v>460</v>
      </c>
      <c r="E19947" s="2"/>
      <c r="F19947" s="2"/>
      <c r="G19947" s="2"/>
      <c r="H19947" s="2"/>
    </row>
    <row r="19948" spans="2:8">
      <c r="B19948" s="2" t="s">
        <v>20398</v>
      </c>
      <c r="C19948" s="2">
        <v>33</v>
      </c>
      <c r="D19948" s="2" t="s">
        <v>460</v>
      </c>
      <c r="E19948" s="2"/>
      <c r="F19948" s="2"/>
      <c r="G19948" s="2"/>
      <c r="H19948" s="2"/>
    </row>
    <row r="19949" spans="2:8">
      <c r="B19949" s="2" t="s">
        <v>20399</v>
      </c>
      <c r="C19949" s="2">
        <v>33</v>
      </c>
      <c r="D19949" s="2" t="s">
        <v>460</v>
      </c>
      <c r="E19949" s="2"/>
      <c r="F19949" s="2"/>
      <c r="G19949" s="2"/>
      <c r="H19949" s="2"/>
    </row>
    <row r="19950" spans="2:8">
      <c r="B19950" s="2" t="s">
        <v>20400</v>
      </c>
      <c r="C19950" s="2">
        <v>33</v>
      </c>
      <c r="D19950" s="2" t="s">
        <v>460</v>
      </c>
      <c r="E19950" s="2"/>
      <c r="F19950" s="2"/>
      <c r="G19950" s="2"/>
      <c r="H19950" s="2"/>
    </row>
    <row r="19951" spans="2:8">
      <c r="B19951" s="2" t="s">
        <v>20401</v>
      </c>
      <c r="C19951" s="2">
        <v>33</v>
      </c>
      <c r="D19951" s="2" t="s">
        <v>460</v>
      </c>
      <c r="E19951" s="2"/>
      <c r="F19951" s="2"/>
      <c r="G19951" s="2"/>
      <c r="H19951" s="2"/>
    </row>
    <row r="19952" spans="2:8">
      <c r="B19952" s="2" t="s">
        <v>20402</v>
      </c>
      <c r="C19952" s="2">
        <v>29</v>
      </c>
      <c r="D19952" s="2" t="s">
        <v>460</v>
      </c>
      <c r="E19952" s="2"/>
      <c r="F19952" s="2"/>
      <c r="G19952" s="2"/>
      <c r="H19952" s="2"/>
    </row>
    <row r="19953" spans="2:8">
      <c r="B19953" s="2" t="s">
        <v>20403</v>
      </c>
      <c r="C19953" s="2">
        <v>26</v>
      </c>
      <c r="D19953" s="2" t="s">
        <v>460</v>
      </c>
      <c r="E19953" s="2"/>
      <c r="F19953" s="2"/>
      <c r="G19953" s="2"/>
      <c r="H19953" s="2"/>
    </row>
    <row r="19954" spans="2:8">
      <c r="B19954" s="2" t="s">
        <v>20404</v>
      </c>
      <c r="C19954" s="2">
        <v>24</v>
      </c>
      <c r="D19954" s="2" t="s">
        <v>460</v>
      </c>
      <c r="E19954" s="2"/>
      <c r="F19954" s="2"/>
      <c r="G19954" s="2"/>
      <c r="H19954" s="2"/>
    </row>
    <row r="19955" spans="2:8">
      <c r="B19955" s="2" t="s">
        <v>20405</v>
      </c>
      <c r="C19955" s="2">
        <v>21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20406</v>
      </c>
      <c r="C19956" s="2">
        <v>24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20407</v>
      </c>
      <c r="C19957" s="2">
        <v>21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20408</v>
      </c>
      <c r="C19958" s="2">
        <v>24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20409</v>
      </c>
      <c r="C19959" s="2">
        <v>24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20410</v>
      </c>
      <c r="C19960" s="2">
        <v>26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20411</v>
      </c>
      <c r="C19961" s="2">
        <v>26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20412</v>
      </c>
      <c r="C19962" s="2">
        <v>26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20413</v>
      </c>
      <c r="C19963" s="2">
        <v>22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20414</v>
      </c>
      <c r="C19964" s="2">
        <v>22</v>
      </c>
      <c r="D19964" s="2" t="s">
        <v>460</v>
      </c>
      <c r="E19964" s="2"/>
      <c r="F19964" s="2"/>
      <c r="G19964" s="2"/>
      <c r="H19964" s="2"/>
    </row>
    <row r="19965" spans="2:8">
      <c r="B19965" s="2" t="s">
        <v>20415</v>
      </c>
      <c r="C19965" s="2">
        <v>23</v>
      </c>
      <c r="D19965" s="2" t="s">
        <v>460</v>
      </c>
      <c r="E19965" s="2"/>
      <c r="F19965" s="2"/>
      <c r="G19965" s="2"/>
      <c r="H19965" s="2"/>
    </row>
    <row r="19966" spans="2:8">
      <c r="B19966" s="2" t="s">
        <v>20416</v>
      </c>
      <c r="C19966" s="2">
        <v>24</v>
      </c>
      <c r="D19966" s="2" t="s">
        <v>460</v>
      </c>
      <c r="E19966" s="2"/>
      <c r="F19966" s="2"/>
      <c r="G19966" s="2"/>
      <c r="H19966" s="2"/>
    </row>
    <row r="19967" spans="2:8">
      <c r="B19967" s="2" t="s">
        <v>20417</v>
      </c>
      <c r="C19967" s="2">
        <v>25</v>
      </c>
      <c r="D19967" s="2" t="s">
        <v>460</v>
      </c>
      <c r="E19967" s="2"/>
      <c r="F19967" s="2"/>
      <c r="G19967" s="2"/>
      <c r="H19967" s="2"/>
    </row>
    <row r="19968" spans="2:8">
      <c r="B19968" s="2" t="s">
        <v>20418</v>
      </c>
      <c r="C19968" s="2">
        <v>24</v>
      </c>
      <c r="D19968" s="2" t="s">
        <v>460</v>
      </c>
      <c r="E19968" s="2"/>
      <c r="F19968" s="2"/>
      <c r="G19968" s="2"/>
      <c r="H19968" s="2"/>
    </row>
    <row r="19969" spans="2:8">
      <c r="B19969" s="2" t="s">
        <v>20419</v>
      </c>
      <c r="C19969" s="2">
        <v>21</v>
      </c>
      <c r="D19969" s="2" t="s">
        <v>460</v>
      </c>
      <c r="E19969" s="2"/>
      <c r="F19969" s="2"/>
      <c r="G19969" s="2"/>
      <c r="H19969" s="2"/>
    </row>
    <row r="19970" spans="2:8">
      <c r="B19970" s="2" t="s">
        <v>20420</v>
      </c>
      <c r="C19970" s="2">
        <v>18</v>
      </c>
      <c r="D19970" s="2" t="s">
        <v>460</v>
      </c>
      <c r="E19970" s="2"/>
      <c r="F19970" s="2"/>
      <c r="G19970" s="2"/>
      <c r="H19970" s="2"/>
    </row>
    <row r="19971" spans="2:8">
      <c r="B19971" s="2" t="s">
        <v>20421</v>
      </c>
      <c r="C19971" s="2">
        <v>18</v>
      </c>
      <c r="D19971" s="2" t="s">
        <v>460</v>
      </c>
      <c r="E19971" s="2"/>
      <c r="F19971" s="2"/>
      <c r="G19971" s="2"/>
      <c r="H19971" s="2"/>
    </row>
    <row r="19972" spans="2:8">
      <c r="B19972" s="2" t="s">
        <v>20422</v>
      </c>
      <c r="C19972" s="2">
        <v>18</v>
      </c>
      <c r="D19972" s="2" t="s">
        <v>460</v>
      </c>
      <c r="E19972" s="2"/>
      <c r="F19972" s="2"/>
      <c r="G19972" s="2"/>
      <c r="H19972" s="2"/>
    </row>
    <row r="19973" spans="2:8">
      <c r="B19973" s="2" t="s">
        <v>20423</v>
      </c>
      <c r="C19973" s="2">
        <v>20</v>
      </c>
      <c r="D19973" s="2" t="s">
        <v>460</v>
      </c>
      <c r="E19973" s="2"/>
      <c r="F19973" s="2"/>
      <c r="G19973" s="2"/>
      <c r="H19973" s="2"/>
    </row>
    <row r="19974" spans="2:8">
      <c r="B19974" s="2" t="s">
        <v>20424</v>
      </c>
      <c r="C19974" s="2">
        <v>16</v>
      </c>
      <c r="D19974" s="2" t="s">
        <v>460</v>
      </c>
      <c r="E19974" s="2"/>
      <c r="F19974" s="2"/>
      <c r="G19974" s="2"/>
      <c r="H19974" s="2"/>
    </row>
    <row r="19975" spans="2:8">
      <c r="B19975" s="2" t="s">
        <v>20425</v>
      </c>
      <c r="C19975" s="2">
        <v>15</v>
      </c>
      <c r="D19975" s="2" t="s">
        <v>460</v>
      </c>
      <c r="E19975" s="2"/>
      <c r="F19975" s="2"/>
      <c r="G19975" s="2"/>
      <c r="H19975" s="2"/>
    </row>
    <row r="19976" spans="2:8">
      <c r="B19976" s="2" t="s">
        <v>20426</v>
      </c>
      <c r="C19976" s="2">
        <v>14</v>
      </c>
      <c r="D19976" s="2" t="s">
        <v>460</v>
      </c>
      <c r="E19976" s="2"/>
      <c r="F19976" s="2"/>
      <c r="G19976" s="2"/>
      <c r="H19976" s="2"/>
    </row>
    <row r="19977" spans="2:8">
      <c r="B19977" s="2" t="s">
        <v>20427</v>
      </c>
      <c r="C19977" s="2">
        <v>22</v>
      </c>
      <c r="D19977" s="2" t="s">
        <v>460</v>
      </c>
      <c r="E19977" s="2"/>
      <c r="F19977" s="2"/>
      <c r="G19977" s="2"/>
      <c r="H19977" s="2"/>
    </row>
    <row r="19978" spans="2:8">
      <c r="B19978" s="2" t="s">
        <v>20428</v>
      </c>
      <c r="C19978" s="2">
        <v>21</v>
      </c>
      <c r="D19978" s="2" t="s">
        <v>460</v>
      </c>
      <c r="E19978" s="2"/>
      <c r="F19978" s="2"/>
      <c r="G19978" s="2"/>
      <c r="H19978" s="2"/>
    </row>
    <row r="19979" spans="2:8">
      <c r="B19979" s="2" t="s">
        <v>20429</v>
      </c>
      <c r="C19979" s="2">
        <v>19</v>
      </c>
      <c r="D19979" s="2" t="s">
        <v>460</v>
      </c>
      <c r="E19979" s="2"/>
      <c r="F19979" s="2"/>
      <c r="G19979" s="2"/>
      <c r="H19979" s="2"/>
    </row>
    <row r="19980" spans="2:8">
      <c r="B19980" s="2" t="s">
        <v>20430</v>
      </c>
      <c r="C19980" s="2">
        <v>19</v>
      </c>
      <c r="D19980" s="2" t="s">
        <v>460</v>
      </c>
      <c r="E19980" s="2"/>
      <c r="F19980" s="2"/>
      <c r="G19980" s="2"/>
      <c r="H19980" s="2"/>
    </row>
    <row r="19981" spans="2:8">
      <c r="B19981" s="2" t="s">
        <v>20431</v>
      </c>
      <c r="C19981" s="2">
        <v>20</v>
      </c>
      <c r="D19981" s="2" t="s">
        <v>460</v>
      </c>
      <c r="E19981" s="2"/>
      <c r="F19981" s="2"/>
      <c r="G19981" s="2"/>
      <c r="H19981" s="2"/>
    </row>
    <row r="19982" spans="2:8">
      <c r="B19982" s="2" t="s">
        <v>20432</v>
      </c>
      <c r="C19982" s="2">
        <v>22</v>
      </c>
      <c r="D19982" s="2" t="s">
        <v>460</v>
      </c>
      <c r="E19982" s="2"/>
      <c r="F19982" s="2"/>
      <c r="G19982" s="2"/>
      <c r="H19982" s="2"/>
    </row>
    <row r="19983" spans="2:8">
      <c r="B19983" s="2" t="s">
        <v>20433</v>
      </c>
      <c r="C19983" s="2">
        <v>23</v>
      </c>
      <c r="D19983" s="2" t="s">
        <v>460</v>
      </c>
      <c r="E19983" s="2"/>
      <c r="F19983" s="2"/>
      <c r="G19983" s="2"/>
      <c r="H19983" s="2"/>
    </row>
    <row r="19984" spans="2:8">
      <c r="B19984" s="2" t="s">
        <v>20434</v>
      </c>
      <c r="C19984" s="2">
        <v>23</v>
      </c>
      <c r="D19984" s="2" t="s">
        <v>460</v>
      </c>
      <c r="E19984" s="2"/>
      <c r="F19984" s="2"/>
      <c r="G19984" s="2"/>
      <c r="H19984" s="2"/>
    </row>
    <row r="19985" spans="2:8">
      <c r="B19985" s="2" t="s">
        <v>20435</v>
      </c>
      <c r="C19985" s="2">
        <v>23</v>
      </c>
      <c r="D19985" s="2" t="s">
        <v>460</v>
      </c>
      <c r="E19985" s="2"/>
      <c r="F19985" s="2"/>
      <c r="G19985" s="2"/>
      <c r="H19985" s="2"/>
    </row>
    <row r="19986" spans="2:8">
      <c r="B19986" s="2" t="s">
        <v>20436</v>
      </c>
      <c r="C19986" s="2">
        <v>22</v>
      </c>
      <c r="D19986" s="2" t="s">
        <v>460</v>
      </c>
      <c r="E19986" s="2"/>
      <c r="F19986" s="2"/>
      <c r="G19986" s="2"/>
      <c r="H19986" s="2"/>
    </row>
    <row r="19987" spans="2:8">
      <c r="B19987" s="2" t="s">
        <v>20437</v>
      </c>
      <c r="C19987" s="2">
        <v>21</v>
      </c>
      <c r="D19987" s="2" t="s">
        <v>460</v>
      </c>
      <c r="E19987" s="2"/>
      <c r="F19987" s="2"/>
      <c r="G19987" s="2"/>
      <c r="H19987" s="2"/>
    </row>
    <row r="19988" spans="2:8">
      <c r="B19988" s="2" t="s">
        <v>20438</v>
      </c>
      <c r="C19988" s="2">
        <v>19</v>
      </c>
      <c r="D19988" s="2" t="s">
        <v>460</v>
      </c>
      <c r="E19988" s="2"/>
      <c r="F19988" s="2"/>
      <c r="G19988" s="2"/>
      <c r="H19988" s="2"/>
    </row>
    <row r="19989" spans="2:8">
      <c r="B19989" s="2" t="s">
        <v>20439</v>
      </c>
      <c r="C19989" s="2">
        <v>28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20440</v>
      </c>
      <c r="C19990" s="2">
        <v>31</v>
      </c>
      <c r="D19990" s="2" t="s">
        <v>460</v>
      </c>
      <c r="E19990" s="2"/>
      <c r="F19990" s="2"/>
      <c r="G19990" s="2"/>
      <c r="H19990" s="2"/>
    </row>
    <row r="19991" spans="2:8">
      <c r="B19991" s="2" t="s">
        <v>20441</v>
      </c>
      <c r="C19991" s="2">
        <v>31</v>
      </c>
      <c r="D19991" s="2" t="s">
        <v>460</v>
      </c>
      <c r="E19991" s="2"/>
      <c r="F19991" s="2"/>
      <c r="G19991" s="2"/>
      <c r="H19991" s="2"/>
    </row>
    <row r="19992" spans="2:8">
      <c r="B19992" s="2" t="s">
        <v>20442</v>
      </c>
      <c r="C19992" s="2">
        <v>31</v>
      </c>
      <c r="D19992" s="2" t="s">
        <v>460</v>
      </c>
      <c r="E19992" s="2"/>
      <c r="F19992" s="2"/>
      <c r="G19992" s="2"/>
      <c r="H19992" s="2"/>
    </row>
    <row r="19993" spans="2:8">
      <c r="B19993" s="2" t="s">
        <v>20443</v>
      </c>
      <c r="C19993" s="2">
        <v>30</v>
      </c>
      <c r="D19993" s="2" t="s">
        <v>460</v>
      </c>
      <c r="E19993" s="2"/>
      <c r="F19993" s="2"/>
      <c r="G19993" s="2"/>
      <c r="H19993" s="2"/>
    </row>
    <row r="19994" spans="2:8">
      <c r="B19994" s="2" t="s">
        <v>20444</v>
      </c>
      <c r="C19994" s="2">
        <v>30</v>
      </c>
      <c r="D19994" s="2" t="s">
        <v>460</v>
      </c>
      <c r="E19994" s="2"/>
      <c r="F19994" s="2"/>
      <c r="G19994" s="2"/>
      <c r="H19994" s="2"/>
    </row>
    <row r="19995" spans="2:8">
      <c r="B19995" s="2" t="s">
        <v>20445</v>
      </c>
      <c r="C19995" s="2">
        <v>29</v>
      </c>
      <c r="D19995" s="2" t="s">
        <v>460</v>
      </c>
      <c r="E19995" s="2"/>
      <c r="F19995" s="2"/>
      <c r="G19995" s="2"/>
      <c r="H19995" s="2"/>
    </row>
    <row r="19996" spans="2:8">
      <c r="B19996" s="2" t="s">
        <v>20446</v>
      </c>
      <c r="C19996" s="2">
        <v>27</v>
      </c>
      <c r="D19996" s="2" t="s">
        <v>460</v>
      </c>
      <c r="E19996" s="2"/>
      <c r="F19996" s="2"/>
      <c r="G19996" s="2"/>
      <c r="H19996" s="2"/>
    </row>
    <row r="19997" spans="2:8">
      <c r="B19997" s="2" t="s">
        <v>20447</v>
      </c>
      <c r="C19997" s="2">
        <v>25</v>
      </c>
      <c r="D19997" s="2" t="s">
        <v>460</v>
      </c>
      <c r="E19997" s="2"/>
      <c r="F19997" s="2"/>
      <c r="G19997" s="2"/>
      <c r="H19997" s="2"/>
    </row>
    <row r="19998" spans="2:8">
      <c r="B19998" s="2" t="s">
        <v>20448</v>
      </c>
      <c r="C19998" s="2">
        <v>23</v>
      </c>
      <c r="D19998" s="2" t="s">
        <v>460</v>
      </c>
      <c r="E19998" s="2"/>
      <c r="F19998" s="2"/>
      <c r="G19998" s="2"/>
      <c r="H19998" s="2"/>
    </row>
    <row r="19999" spans="2:8">
      <c r="B19999" s="2" t="s">
        <v>20449</v>
      </c>
      <c r="C19999" s="2">
        <v>29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20450</v>
      </c>
      <c r="C20000" s="2">
        <v>32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20451</v>
      </c>
      <c r="C20001" s="2">
        <v>18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20452</v>
      </c>
      <c r="C20002" s="2">
        <v>22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20453</v>
      </c>
      <c r="C20003" s="2">
        <v>22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22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20455</v>
      </c>
      <c r="C20005" s="2">
        <v>21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20456</v>
      </c>
      <c r="C20006" s="2">
        <v>21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20457</v>
      </c>
      <c r="C20007" s="2">
        <v>21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20458</v>
      </c>
      <c r="C20008" s="2">
        <v>21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20459</v>
      </c>
      <c r="C20009" s="2">
        <v>20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20460</v>
      </c>
      <c r="C20010" s="2">
        <v>20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20461</v>
      </c>
      <c r="C20011" s="2">
        <v>20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20462</v>
      </c>
      <c r="C20012" s="2">
        <v>19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20463</v>
      </c>
      <c r="C20013" s="2">
        <v>27</v>
      </c>
      <c r="D20013" s="2" t="s">
        <v>460</v>
      </c>
      <c r="E20013" s="2"/>
      <c r="F20013" s="2"/>
      <c r="G20013" s="2"/>
      <c r="H20013" s="2"/>
    </row>
    <row r="20014" spans="2:8">
      <c r="B20014" s="2" t="s">
        <v>20464</v>
      </c>
      <c r="C20014" s="2">
        <v>20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20465</v>
      </c>
      <c r="C20015" s="2">
        <v>14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20466</v>
      </c>
      <c r="C20016" s="2">
        <v>15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20467</v>
      </c>
      <c r="C20017" s="2">
        <v>19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20468</v>
      </c>
      <c r="C20018" s="2">
        <v>22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20469</v>
      </c>
      <c r="C20019" s="2">
        <v>26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33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20471</v>
      </c>
      <c r="C20021" s="2">
        <v>33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20472</v>
      </c>
      <c r="C20022" s="2">
        <v>34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20473</v>
      </c>
      <c r="C20023" s="2">
        <v>35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20474</v>
      </c>
      <c r="C20024" s="2">
        <v>28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20475</v>
      </c>
      <c r="C20025" s="2">
        <v>27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20476</v>
      </c>
      <c r="C20026" s="2">
        <v>25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20477</v>
      </c>
      <c r="C20027" s="2">
        <v>11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20478</v>
      </c>
      <c r="C20028" s="2">
        <v>11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20479</v>
      </c>
      <c r="C20029" s="2">
        <v>11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11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11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11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11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11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11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20486</v>
      </c>
      <c r="C20036" s="2">
        <v>10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13</v>
      </c>
      <c r="D20037" s="2" t="s">
        <v>460</v>
      </c>
      <c r="E20037" s="2"/>
      <c r="F20037" s="2"/>
      <c r="G20037" s="2"/>
      <c r="H20037" s="2"/>
    </row>
    <row r="20038" spans="2:8">
      <c r="B20038" s="2" t="s">
        <v>20488</v>
      </c>
      <c r="C20038" s="2">
        <v>13</v>
      </c>
      <c r="D20038" s="2" t="s">
        <v>460</v>
      </c>
      <c r="E20038" s="2"/>
      <c r="F20038" s="2"/>
      <c r="G20038" s="2"/>
      <c r="H20038" s="2"/>
    </row>
    <row r="20039" spans="2:8">
      <c r="B20039" s="2" t="s">
        <v>20489</v>
      </c>
      <c r="C20039" s="2">
        <v>27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20490</v>
      </c>
      <c r="C20040" s="2">
        <v>28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20491</v>
      </c>
      <c r="C20041" s="2">
        <v>28</v>
      </c>
      <c r="D20041" s="2" t="s">
        <v>460</v>
      </c>
      <c r="E20041" s="2"/>
      <c r="F20041" s="2"/>
      <c r="G20041" s="2"/>
      <c r="H20041" s="2"/>
    </row>
    <row r="20042" spans="2:8">
      <c r="B20042" s="2" t="s">
        <v>20492</v>
      </c>
      <c r="C20042" s="2">
        <v>27</v>
      </c>
      <c r="D20042" s="2" t="s">
        <v>460</v>
      </c>
      <c r="E20042" s="2"/>
      <c r="F20042" s="2"/>
      <c r="G20042" s="2"/>
      <c r="H20042" s="2"/>
    </row>
    <row r="20043" spans="2:8">
      <c r="B20043" s="2" t="s">
        <v>20493</v>
      </c>
      <c r="C20043" s="2">
        <v>26</v>
      </c>
      <c r="D20043" s="2" t="s">
        <v>460</v>
      </c>
      <c r="E20043" s="2"/>
      <c r="F20043" s="2"/>
      <c r="G20043" s="2"/>
      <c r="H20043" s="2"/>
    </row>
    <row r="20044" spans="2:8">
      <c r="B20044" s="2" t="s">
        <v>20494</v>
      </c>
      <c r="C20044" s="2">
        <v>17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20495</v>
      </c>
      <c r="C20045" s="2">
        <v>19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20496</v>
      </c>
      <c r="C20046" s="2">
        <v>22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20497</v>
      </c>
      <c r="C20047" s="2">
        <v>25</v>
      </c>
      <c r="D20047" s="2" t="s">
        <v>460</v>
      </c>
      <c r="E20047" s="2"/>
      <c r="F20047" s="2"/>
      <c r="G20047" s="2"/>
      <c r="H20047" s="2"/>
    </row>
    <row r="20048" spans="2:8">
      <c r="B20048" s="2" t="s">
        <v>20498</v>
      </c>
      <c r="C20048" s="2">
        <v>18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19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20500</v>
      </c>
      <c r="C20050" s="2">
        <v>20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20501</v>
      </c>
      <c r="C20051" s="2">
        <v>25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20502</v>
      </c>
      <c r="C20052" s="2">
        <v>28</v>
      </c>
      <c r="D20052" s="2" t="s">
        <v>460</v>
      </c>
      <c r="E20052" s="2"/>
      <c r="F20052" s="2"/>
      <c r="G20052" s="2"/>
      <c r="H20052" s="2"/>
    </row>
    <row r="20053" spans="2:8">
      <c r="B20053" s="2" t="s">
        <v>20503</v>
      </c>
      <c r="C20053" s="2">
        <v>27</v>
      </c>
      <c r="D20053" s="2" t="s">
        <v>460</v>
      </c>
      <c r="E20053" s="2"/>
      <c r="F20053" s="2"/>
      <c r="G20053" s="2"/>
      <c r="H20053" s="2"/>
    </row>
    <row r="20054" spans="2:8">
      <c r="B20054" s="2" t="s">
        <v>20504</v>
      </c>
      <c r="C20054" s="2">
        <v>28</v>
      </c>
      <c r="D20054" s="2" t="s">
        <v>460</v>
      </c>
      <c r="E20054" s="2"/>
      <c r="F20054" s="2"/>
      <c r="G20054" s="2"/>
      <c r="H20054" s="2"/>
    </row>
    <row r="20055" spans="2:8">
      <c r="B20055" s="2" t="s">
        <v>20505</v>
      </c>
      <c r="C20055" s="2">
        <v>29</v>
      </c>
      <c r="D20055" s="2" t="s">
        <v>460</v>
      </c>
      <c r="E20055" s="2"/>
      <c r="F20055" s="2"/>
      <c r="G20055" s="2"/>
      <c r="H20055" s="2"/>
    </row>
    <row r="20056" spans="2:8">
      <c r="B20056" s="2" t="s">
        <v>20506</v>
      </c>
      <c r="C20056" s="2">
        <v>29</v>
      </c>
      <c r="D20056" s="2" t="s">
        <v>460</v>
      </c>
      <c r="E20056" s="2"/>
      <c r="F20056" s="2"/>
      <c r="G20056" s="2"/>
      <c r="H20056" s="2"/>
    </row>
    <row r="20057" spans="2:8">
      <c r="B20057" s="2" t="s">
        <v>20507</v>
      </c>
      <c r="C20057" s="2">
        <v>30</v>
      </c>
      <c r="D20057" s="2" t="s">
        <v>460</v>
      </c>
      <c r="E20057" s="2"/>
      <c r="F20057" s="2"/>
      <c r="G20057" s="2"/>
      <c r="H20057" s="2"/>
    </row>
    <row r="20058" spans="2:8">
      <c r="B20058" s="2" t="s">
        <v>20508</v>
      </c>
      <c r="C20058" s="2">
        <v>27</v>
      </c>
      <c r="D20058" s="2" t="s">
        <v>460</v>
      </c>
      <c r="E20058" s="2"/>
      <c r="F20058" s="2"/>
      <c r="G20058" s="2"/>
      <c r="H20058" s="2"/>
    </row>
    <row r="20059" spans="2:8">
      <c r="B20059" s="2" t="s">
        <v>20509</v>
      </c>
      <c r="C20059" s="2">
        <v>33</v>
      </c>
      <c r="D20059" s="2" t="s">
        <v>460</v>
      </c>
      <c r="E20059" s="2"/>
      <c r="F20059" s="2"/>
      <c r="G20059" s="2"/>
      <c r="H20059" s="2"/>
    </row>
    <row r="20060" spans="2:8">
      <c r="B20060" s="2" t="s">
        <v>20510</v>
      </c>
      <c r="C20060" s="2">
        <v>34</v>
      </c>
      <c r="D20060" s="2" t="s">
        <v>460</v>
      </c>
      <c r="E20060" s="2"/>
      <c r="F20060" s="2"/>
      <c r="G20060" s="2"/>
      <c r="H20060" s="2"/>
    </row>
    <row r="20061" spans="2:8">
      <c r="B20061" s="2" t="s">
        <v>20511</v>
      </c>
      <c r="C20061" s="2">
        <v>32</v>
      </c>
      <c r="D20061" s="2" t="s">
        <v>460</v>
      </c>
      <c r="E20061" s="2"/>
      <c r="F20061" s="2"/>
      <c r="G20061" s="2"/>
      <c r="H20061" s="2"/>
    </row>
    <row r="20062" spans="2:8">
      <c r="B20062" s="2" t="s">
        <v>20512</v>
      </c>
      <c r="C20062" s="2">
        <v>31</v>
      </c>
      <c r="D20062" s="2" t="s">
        <v>460</v>
      </c>
      <c r="E20062" s="2"/>
      <c r="F20062" s="2"/>
      <c r="G20062" s="2"/>
      <c r="H20062" s="2"/>
    </row>
    <row r="20063" spans="2:8">
      <c r="B20063" s="2" t="s">
        <v>20513</v>
      </c>
      <c r="C20063" s="2">
        <v>30</v>
      </c>
      <c r="D20063" s="2" t="s">
        <v>460</v>
      </c>
      <c r="E20063" s="2"/>
      <c r="F20063" s="2"/>
      <c r="G20063" s="2"/>
      <c r="H20063" s="2"/>
    </row>
    <row r="20064" spans="2:8">
      <c r="B20064" s="2" t="s">
        <v>20514</v>
      </c>
      <c r="C20064" s="2">
        <v>31</v>
      </c>
      <c r="D20064" s="2" t="s">
        <v>460</v>
      </c>
      <c r="E20064" s="2"/>
      <c r="F20064" s="2"/>
      <c r="G20064" s="2"/>
      <c r="H20064" s="2"/>
    </row>
    <row r="20065" spans="2:8">
      <c r="B20065" s="2" t="s">
        <v>20515</v>
      </c>
      <c r="C20065" s="2">
        <v>28</v>
      </c>
      <c r="D20065" s="2" t="s">
        <v>460</v>
      </c>
      <c r="E20065" s="2"/>
      <c r="F20065" s="2"/>
      <c r="G20065" s="2"/>
      <c r="H20065" s="2"/>
    </row>
    <row r="20066" spans="2:8">
      <c r="B20066" s="2" t="s">
        <v>20516</v>
      </c>
      <c r="C20066" s="2">
        <v>23</v>
      </c>
      <c r="D20066" s="2" t="s">
        <v>460</v>
      </c>
      <c r="E20066" s="2"/>
      <c r="F20066" s="2"/>
      <c r="G20066" s="2"/>
      <c r="H20066" s="2"/>
    </row>
    <row r="20067" spans="2:8">
      <c r="B20067" s="2" t="s">
        <v>20517</v>
      </c>
      <c r="C20067" s="2">
        <v>21</v>
      </c>
      <c r="D20067" s="2" t="s">
        <v>460</v>
      </c>
      <c r="E20067" s="2"/>
      <c r="F20067" s="2"/>
      <c r="G20067" s="2"/>
      <c r="H20067" s="2"/>
    </row>
    <row r="20068" spans="2:8">
      <c r="B20068" s="2" t="s">
        <v>20518</v>
      </c>
      <c r="C20068" s="2">
        <v>23</v>
      </c>
      <c r="D20068" s="2" t="s">
        <v>460</v>
      </c>
      <c r="E20068" s="2"/>
      <c r="F20068" s="2"/>
      <c r="G20068" s="2"/>
      <c r="H20068" s="2"/>
    </row>
    <row r="20069" spans="2:8">
      <c r="B20069" s="2" t="s">
        <v>20519</v>
      </c>
      <c r="C20069" s="2">
        <v>20</v>
      </c>
      <c r="D20069" s="2" t="s">
        <v>460</v>
      </c>
      <c r="E20069" s="2"/>
      <c r="F20069" s="2"/>
      <c r="G20069" s="2"/>
      <c r="H20069" s="2"/>
    </row>
    <row r="20070" spans="2:8">
      <c r="B20070" s="2" t="s">
        <v>20520</v>
      </c>
      <c r="C20070" s="2">
        <v>20</v>
      </c>
      <c r="D20070" s="2" t="s">
        <v>460</v>
      </c>
      <c r="E20070" s="2"/>
      <c r="F20070" s="2"/>
      <c r="G20070" s="2"/>
      <c r="H20070" s="2"/>
    </row>
    <row r="20071" spans="2:8">
      <c r="B20071" s="2" t="s">
        <v>20521</v>
      </c>
      <c r="C20071" s="2">
        <v>20</v>
      </c>
      <c r="D20071" s="2" t="s">
        <v>460</v>
      </c>
      <c r="E20071" s="2"/>
      <c r="F20071" s="2"/>
      <c r="G20071" s="2"/>
      <c r="H20071" s="2"/>
    </row>
    <row r="20072" spans="2:8">
      <c r="B20072" s="2" t="s">
        <v>20522</v>
      </c>
      <c r="C20072" s="2">
        <v>19</v>
      </c>
      <c r="D20072" s="2" t="s">
        <v>460</v>
      </c>
      <c r="E20072" s="2"/>
      <c r="F20072" s="2"/>
      <c r="G20072" s="2"/>
      <c r="H20072" s="2"/>
    </row>
    <row r="20073" spans="2:8">
      <c r="B20073" s="2" t="s">
        <v>20523</v>
      </c>
      <c r="C20073" s="2">
        <v>19</v>
      </c>
      <c r="D20073" s="2" t="s">
        <v>460</v>
      </c>
      <c r="E20073" s="2"/>
      <c r="F20073" s="2"/>
      <c r="G20073" s="2"/>
      <c r="H20073" s="2"/>
    </row>
    <row r="20074" spans="2:8">
      <c r="B20074" s="2" t="s">
        <v>20524</v>
      </c>
      <c r="C20074" s="2">
        <v>18</v>
      </c>
      <c r="D20074" s="2" t="s">
        <v>460</v>
      </c>
      <c r="E20074" s="2"/>
      <c r="F20074" s="2"/>
      <c r="G20074" s="2"/>
      <c r="H20074" s="2"/>
    </row>
    <row r="20075" spans="2:8">
      <c r="B20075" s="2" t="s">
        <v>20525</v>
      </c>
      <c r="C20075" s="2">
        <v>19</v>
      </c>
      <c r="D20075" s="2" t="s">
        <v>460</v>
      </c>
      <c r="E20075" s="2"/>
      <c r="F20075" s="2"/>
      <c r="G20075" s="2"/>
      <c r="H20075" s="2"/>
    </row>
    <row r="20076" spans="2:8">
      <c r="B20076" s="2" t="s">
        <v>20526</v>
      </c>
      <c r="C20076" s="2">
        <v>20</v>
      </c>
      <c r="D20076" s="2" t="s">
        <v>460</v>
      </c>
      <c r="E20076" s="2"/>
      <c r="F20076" s="2"/>
      <c r="G20076" s="2"/>
      <c r="H20076" s="2"/>
    </row>
    <row r="20077" spans="2:8">
      <c r="B20077" s="2" t="s">
        <v>20527</v>
      </c>
      <c r="C20077" s="2">
        <v>20</v>
      </c>
      <c r="D20077" s="2" t="s">
        <v>460</v>
      </c>
      <c r="E20077" s="2"/>
      <c r="F20077" s="2"/>
      <c r="G20077" s="2"/>
      <c r="H20077" s="2"/>
    </row>
    <row r="20078" spans="2:8">
      <c r="B20078" s="2" t="s">
        <v>20528</v>
      </c>
      <c r="C20078" s="2">
        <v>19</v>
      </c>
      <c r="D20078" s="2" t="s">
        <v>460</v>
      </c>
      <c r="E20078" s="2"/>
      <c r="F20078" s="2"/>
      <c r="G20078" s="2"/>
      <c r="H20078" s="2"/>
    </row>
    <row r="20079" spans="2:8">
      <c r="B20079" s="2" t="s">
        <v>20529</v>
      </c>
      <c r="C20079" s="2">
        <v>14</v>
      </c>
      <c r="D20079" s="2" t="s">
        <v>460</v>
      </c>
      <c r="E20079" s="2"/>
      <c r="F20079" s="2"/>
      <c r="G20079" s="2"/>
      <c r="H20079" s="2"/>
    </row>
    <row r="20080" spans="2:8">
      <c r="B20080" s="2" t="s">
        <v>20530</v>
      </c>
      <c r="C20080" s="2">
        <v>12</v>
      </c>
      <c r="D20080" s="2" t="s">
        <v>460</v>
      </c>
      <c r="E20080" s="2"/>
      <c r="F20080" s="2"/>
      <c r="G20080" s="2"/>
      <c r="H20080" s="2"/>
    </row>
    <row r="20081" spans="2:8">
      <c r="B20081" s="2" t="s">
        <v>20531</v>
      </c>
      <c r="C20081" s="2">
        <v>12</v>
      </c>
      <c r="D20081" s="2" t="s">
        <v>460</v>
      </c>
      <c r="E20081" s="2"/>
      <c r="F20081" s="2"/>
      <c r="G20081" s="2"/>
      <c r="H20081" s="2"/>
    </row>
    <row r="20082" spans="2:8">
      <c r="B20082" s="2" t="s">
        <v>20532</v>
      </c>
      <c r="C20082" s="2">
        <v>14</v>
      </c>
      <c r="D20082" s="2" t="s">
        <v>460</v>
      </c>
      <c r="E20082" s="2"/>
      <c r="F20082" s="2"/>
      <c r="G20082" s="2"/>
      <c r="H20082" s="2"/>
    </row>
    <row r="20083" spans="2:8">
      <c r="B20083" s="2" t="s">
        <v>20533</v>
      </c>
      <c r="C20083" s="2">
        <v>13</v>
      </c>
      <c r="D20083" s="2" t="s">
        <v>460</v>
      </c>
      <c r="E20083" s="2"/>
      <c r="F20083" s="2"/>
      <c r="G20083" s="2"/>
      <c r="H20083" s="2"/>
    </row>
    <row r="20084" spans="2:8">
      <c r="B20084" s="2" t="s">
        <v>20534</v>
      </c>
      <c r="C20084" s="2">
        <v>18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20535</v>
      </c>
      <c r="C20085" s="2">
        <v>18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20536</v>
      </c>
      <c r="C20086" s="2">
        <v>17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20537</v>
      </c>
      <c r="C20087" s="2">
        <v>16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20538</v>
      </c>
      <c r="C20088" s="2">
        <v>16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20539</v>
      </c>
      <c r="C20089" s="2">
        <v>15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20540</v>
      </c>
      <c r="C20090" s="2">
        <v>15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20541</v>
      </c>
      <c r="C20091" s="2">
        <v>16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20542</v>
      </c>
      <c r="C20092" s="2">
        <v>16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20543</v>
      </c>
      <c r="C20093" s="2">
        <v>16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20544</v>
      </c>
      <c r="C20094" s="2">
        <v>16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20545</v>
      </c>
      <c r="C20095" s="2">
        <v>15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20546</v>
      </c>
      <c r="C20096" s="2">
        <v>29</v>
      </c>
      <c r="D20096" s="2" t="s">
        <v>460</v>
      </c>
      <c r="E20096" s="2"/>
      <c r="F20096" s="2"/>
      <c r="G20096" s="2"/>
      <c r="H20096" s="2"/>
    </row>
    <row r="20097" spans="2:8">
      <c r="B20097" s="2" t="s">
        <v>20547</v>
      </c>
      <c r="C20097" s="2">
        <v>29</v>
      </c>
      <c r="D20097" s="2" t="s">
        <v>460</v>
      </c>
      <c r="E20097" s="2"/>
      <c r="F20097" s="2"/>
      <c r="G20097" s="2"/>
      <c r="H20097" s="2"/>
    </row>
    <row r="20098" spans="2:8">
      <c r="B20098" s="2" t="s">
        <v>20548</v>
      </c>
      <c r="C20098" s="2">
        <v>29</v>
      </c>
      <c r="D20098" s="2" t="s">
        <v>460</v>
      </c>
      <c r="E20098" s="2"/>
      <c r="F20098" s="2"/>
      <c r="G20098" s="2"/>
      <c r="H20098" s="2"/>
    </row>
    <row r="20099" spans="2:8">
      <c r="B20099" s="2" t="s">
        <v>20549</v>
      </c>
      <c r="C20099" s="2">
        <v>29</v>
      </c>
      <c r="D20099" s="2" t="s">
        <v>460</v>
      </c>
      <c r="E20099" s="2"/>
      <c r="F20099" s="2"/>
      <c r="G20099" s="2"/>
      <c r="H20099" s="2"/>
    </row>
    <row r="20100" spans="2:8">
      <c r="B20100" s="2" t="s">
        <v>20550</v>
      </c>
      <c r="C20100" s="2">
        <v>28</v>
      </c>
      <c r="D20100" s="2" t="s">
        <v>460</v>
      </c>
      <c r="E20100" s="2"/>
      <c r="F20100" s="2"/>
      <c r="G20100" s="2"/>
      <c r="H20100" s="2"/>
    </row>
    <row r="20101" spans="2:8">
      <c r="B20101" s="2" t="s">
        <v>20551</v>
      </c>
      <c r="C20101" s="2">
        <v>29</v>
      </c>
      <c r="D20101" s="2" t="s">
        <v>460</v>
      </c>
      <c r="E20101" s="2"/>
      <c r="F20101" s="2"/>
      <c r="G20101" s="2"/>
      <c r="H20101" s="2"/>
    </row>
    <row r="20102" spans="2:8">
      <c r="B20102" s="2" t="s">
        <v>20552</v>
      </c>
      <c r="C20102" s="2">
        <v>28</v>
      </c>
      <c r="D20102" s="2" t="s">
        <v>460</v>
      </c>
      <c r="E20102" s="2"/>
      <c r="F20102" s="2"/>
      <c r="G20102" s="2"/>
      <c r="H20102" s="2"/>
    </row>
    <row r="20103" spans="2:8">
      <c r="B20103" s="2" t="s">
        <v>20553</v>
      </c>
      <c r="C20103" s="2">
        <v>24</v>
      </c>
      <c r="D20103" s="2" t="s">
        <v>460</v>
      </c>
      <c r="E20103" s="2"/>
      <c r="F20103" s="2"/>
      <c r="G20103" s="2"/>
      <c r="H20103" s="2"/>
    </row>
    <row r="20104" spans="2:8">
      <c r="B20104" s="2" t="s">
        <v>20554</v>
      </c>
      <c r="C20104" s="2">
        <v>25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20555</v>
      </c>
      <c r="C20105" s="2">
        <v>32</v>
      </c>
      <c r="D20105" s="2" t="s">
        <v>460</v>
      </c>
      <c r="E20105" s="2"/>
      <c r="F20105" s="2"/>
      <c r="G20105" s="2"/>
      <c r="H20105" s="2"/>
    </row>
    <row r="20106" spans="2:8">
      <c r="B20106" s="2" t="s">
        <v>20556</v>
      </c>
      <c r="C20106" s="2">
        <v>33</v>
      </c>
      <c r="D20106" s="2" t="s">
        <v>460</v>
      </c>
      <c r="E20106" s="2"/>
      <c r="F20106" s="2"/>
      <c r="G20106" s="2"/>
      <c r="H20106" s="2"/>
    </row>
    <row r="20107" spans="2:8">
      <c r="B20107" s="2" t="s">
        <v>20557</v>
      </c>
      <c r="C20107" s="2">
        <v>32</v>
      </c>
      <c r="D20107" s="2" t="s">
        <v>460</v>
      </c>
      <c r="E20107" s="2"/>
      <c r="F20107" s="2"/>
      <c r="G20107" s="2"/>
      <c r="H20107" s="2"/>
    </row>
    <row r="20108" spans="2:8">
      <c r="B20108" s="2" t="s">
        <v>20558</v>
      </c>
      <c r="C20108" s="2">
        <v>31</v>
      </c>
      <c r="D20108" s="2" t="s">
        <v>460</v>
      </c>
      <c r="E20108" s="2"/>
      <c r="F20108" s="2"/>
      <c r="G20108" s="2"/>
      <c r="H20108" s="2"/>
    </row>
    <row r="20109" spans="2:8">
      <c r="B20109" s="2" t="s">
        <v>20559</v>
      </c>
      <c r="C20109" s="2">
        <v>28</v>
      </c>
      <c r="D20109" s="2" t="s">
        <v>460</v>
      </c>
      <c r="E20109" s="2"/>
      <c r="F20109" s="2"/>
      <c r="G20109" s="2"/>
      <c r="H20109" s="2"/>
    </row>
    <row r="20110" spans="2:8">
      <c r="B20110" s="2" t="s">
        <v>20560</v>
      </c>
      <c r="C20110" s="2">
        <v>23</v>
      </c>
      <c r="D20110" s="2" t="s">
        <v>460</v>
      </c>
      <c r="E20110" s="2"/>
      <c r="F20110" s="2"/>
      <c r="G20110" s="2"/>
      <c r="H20110" s="2"/>
    </row>
    <row r="20111" spans="2:8">
      <c r="B20111" s="2" t="s">
        <v>20561</v>
      </c>
      <c r="C20111" s="2">
        <v>18</v>
      </c>
      <c r="D20111" s="2" t="s">
        <v>460</v>
      </c>
      <c r="E20111" s="2"/>
      <c r="F20111" s="2"/>
      <c r="G20111" s="2"/>
      <c r="H20111" s="2"/>
    </row>
    <row r="20112" spans="2:8">
      <c r="B20112" s="2" t="s">
        <v>20562</v>
      </c>
      <c r="C20112" s="2">
        <v>17</v>
      </c>
      <c r="D20112" s="2" t="s">
        <v>460</v>
      </c>
      <c r="E20112" s="2"/>
      <c r="F20112" s="2"/>
      <c r="G20112" s="2"/>
      <c r="H20112" s="2"/>
    </row>
    <row r="20113" spans="2:8">
      <c r="B20113" s="2" t="s">
        <v>20563</v>
      </c>
      <c r="C20113" s="2">
        <v>19</v>
      </c>
      <c r="D20113" s="2" t="s">
        <v>460</v>
      </c>
      <c r="E20113" s="2"/>
      <c r="F20113" s="2"/>
      <c r="G20113" s="2"/>
      <c r="H20113" s="2"/>
    </row>
    <row r="20114" spans="2:8">
      <c r="B20114" s="2" t="s">
        <v>20564</v>
      </c>
      <c r="C20114" s="2">
        <v>30</v>
      </c>
      <c r="D20114" s="2" t="s">
        <v>460</v>
      </c>
      <c r="E20114" s="2"/>
      <c r="F20114" s="2"/>
      <c r="G20114" s="2"/>
      <c r="H20114" s="2"/>
    </row>
    <row r="20115" spans="2:8">
      <c r="B20115" s="2" t="s">
        <v>20565</v>
      </c>
      <c r="C20115" s="2">
        <v>30</v>
      </c>
      <c r="D20115" s="2" t="s">
        <v>460</v>
      </c>
      <c r="E20115" s="2"/>
      <c r="F20115" s="2"/>
      <c r="G20115" s="2"/>
      <c r="H20115" s="2"/>
    </row>
    <row r="20116" spans="2:8">
      <c r="B20116" s="2" t="s">
        <v>20566</v>
      </c>
      <c r="C20116" s="2">
        <v>30</v>
      </c>
      <c r="D20116" s="2" t="s">
        <v>460</v>
      </c>
      <c r="E20116" s="2"/>
      <c r="F20116" s="2"/>
      <c r="G20116" s="2"/>
      <c r="H20116" s="2"/>
    </row>
    <row r="20117" spans="2:8">
      <c r="B20117" s="2" t="s">
        <v>20567</v>
      </c>
      <c r="C20117" s="2">
        <v>29</v>
      </c>
      <c r="D20117" s="2" t="s">
        <v>460</v>
      </c>
      <c r="E20117" s="2"/>
      <c r="F20117" s="2"/>
      <c r="G20117" s="2"/>
      <c r="H20117" s="2"/>
    </row>
    <row r="20118" spans="2:8">
      <c r="B20118" s="2" t="s">
        <v>20568</v>
      </c>
      <c r="C20118" s="2">
        <v>29</v>
      </c>
      <c r="D20118" s="2" t="s">
        <v>460</v>
      </c>
      <c r="E20118" s="2"/>
      <c r="F20118" s="2"/>
      <c r="G20118" s="2"/>
      <c r="H20118" s="2"/>
    </row>
    <row r="20119" spans="2:8">
      <c r="B20119" s="2" t="s">
        <v>20569</v>
      </c>
      <c r="C20119" s="2">
        <v>29</v>
      </c>
      <c r="D20119" s="2" t="s">
        <v>460</v>
      </c>
      <c r="E20119" s="2"/>
      <c r="F20119" s="2"/>
      <c r="G20119" s="2"/>
      <c r="H20119" s="2"/>
    </row>
    <row r="20120" spans="2:8">
      <c r="B20120" s="2" t="s">
        <v>20570</v>
      </c>
      <c r="C20120" s="2">
        <v>29</v>
      </c>
      <c r="D20120" s="2" t="s">
        <v>460</v>
      </c>
      <c r="E20120" s="2"/>
      <c r="F20120" s="2"/>
      <c r="G20120" s="2"/>
      <c r="H20120" s="2"/>
    </row>
    <row r="20121" spans="2:8">
      <c r="B20121" s="2" t="s">
        <v>20571</v>
      </c>
      <c r="C20121" s="2">
        <v>26</v>
      </c>
      <c r="D20121" s="2" t="s">
        <v>460</v>
      </c>
      <c r="E20121" s="2"/>
      <c r="F20121" s="2"/>
      <c r="G20121" s="2"/>
      <c r="H20121" s="2"/>
    </row>
    <row r="20122" spans="2:8">
      <c r="B20122" s="2" t="s">
        <v>20572</v>
      </c>
      <c r="C20122" s="2">
        <v>24</v>
      </c>
      <c r="D20122" s="2" t="s">
        <v>460</v>
      </c>
      <c r="E20122" s="2"/>
      <c r="F20122" s="2"/>
      <c r="G20122" s="2"/>
      <c r="H20122" s="2"/>
    </row>
    <row r="20123" spans="2:8">
      <c r="B20123" s="2" t="s">
        <v>20573</v>
      </c>
      <c r="C20123" s="2">
        <v>23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20574</v>
      </c>
      <c r="C20124" s="2">
        <v>24</v>
      </c>
      <c r="D20124" s="2" t="s">
        <v>460</v>
      </c>
      <c r="E20124" s="2"/>
      <c r="F20124" s="2"/>
      <c r="G20124" s="2"/>
      <c r="H20124" s="2"/>
    </row>
    <row r="20125" spans="2:8">
      <c r="B20125" s="2" t="s">
        <v>20575</v>
      </c>
      <c r="C20125" s="2">
        <v>26</v>
      </c>
      <c r="D20125" s="2" t="s">
        <v>460</v>
      </c>
      <c r="E20125" s="2"/>
      <c r="F20125" s="2"/>
      <c r="G20125" s="2"/>
      <c r="H20125" s="2"/>
    </row>
    <row r="20126" spans="2:8">
      <c r="B20126" s="2" t="s">
        <v>20576</v>
      </c>
      <c r="C20126" s="2">
        <v>26</v>
      </c>
      <c r="D20126" s="2" t="s">
        <v>460</v>
      </c>
      <c r="E20126" s="2"/>
      <c r="F20126" s="2"/>
      <c r="G20126" s="2"/>
      <c r="H20126" s="2"/>
    </row>
    <row r="20127" spans="2:8">
      <c r="B20127" s="2" t="s">
        <v>20577</v>
      </c>
      <c r="C20127" s="2">
        <v>26</v>
      </c>
      <c r="D20127" s="2" t="s">
        <v>460</v>
      </c>
      <c r="E20127" s="2"/>
      <c r="F20127" s="2"/>
      <c r="G20127" s="2"/>
      <c r="H20127" s="2"/>
    </row>
    <row r="20128" spans="2:8">
      <c r="B20128" s="2" t="s">
        <v>20578</v>
      </c>
      <c r="C20128" s="2">
        <v>25</v>
      </c>
      <c r="D20128" s="2" t="s">
        <v>460</v>
      </c>
      <c r="E20128" s="2"/>
      <c r="F20128" s="2"/>
      <c r="G20128" s="2"/>
      <c r="H20128" s="2"/>
    </row>
    <row r="20129" spans="2:8">
      <c r="B20129" s="2" t="s">
        <v>20579</v>
      </c>
      <c r="C20129" s="2">
        <v>25</v>
      </c>
      <c r="D20129" s="2" t="s">
        <v>460</v>
      </c>
      <c r="E20129" s="2"/>
      <c r="F20129" s="2"/>
      <c r="G20129" s="2"/>
      <c r="H20129" s="2"/>
    </row>
    <row r="20130" spans="2:8">
      <c r="B20130" s="2" t="s">
        <v>20580</v>
      </c>
      <c r="C20130" s="2">
        <v>25</v>
      </c>
      <c r="D20130" s="2" t="s">
        <v>460</v>
      </c>
      <c r="E20130" s="2"/>
      <c r="F20130" s="2"/>
      <c r="G20130" s="2"/>
      <c r="H20130" s="2"/>
    </row>
    <row r="20131" spans="2:8">
      <c r="B20131" s="2" t="s">
        <v>20581</v>
      </c>
      <c r="C20131" s="2">
        <v>25</v>
      </c>
      <c r="D20131" s="2" t="s">
        <v>460</v>
      </c>
      <c r="E20131" s="2"/>
      <c r="F20131" s="2"/>
      <c r="G20131" s="2"/>
      <c r="H20131" s="2"/>
    </row>
    <row r="20132" spans="2:8">
      <c r="B20132" s="2" t="s">
        <v>20582</v>
      </c>
      <c r="C20132" s="2">
        <v>24</v>
      </c>
      <c r="D20132" s="2" t="s">
        <v>460</v>
      </c>
      <c r="E20132" s="2"/>
      <c r="F20132" s="2"/>
      <c r="G20132" s="2"/>
      <c r="H20132" s="2"/>
    </row>
    <row r="20133" spans="2:8">
      <c r="B20133" s="2" t="s">
        <v>20583</v>
      </c>
      <c r="C20133" s="2">
        <v>20</v>
      </c>
      <c r="D20133" s="2" t="s">
        <v>460</v>
      </c>
      <c r="E20133" s="2"/>
      <c r="F20133" s="2"/>
      <c r="G20133" s="2"/>
      <c r="H20133" s="2"/>
    </row>
    <row r="20134" spans="2:8">
      <c r="B20134" s="2" t="s">
        <v>20584</v>
      </c>
      <c r="C20134" s="2">
        <v>18</v>
      </c>
      <c r="D20134" s="2" t="s">
        <v>460</v>
      </c>
      <c r="E20134" s="2"/>
      <c r="F20134" s="2"/>
      <c r="G20134" s="2"/>
      <c r="H20134" s="2"/>
    </row>
    <row r="20135" spans="2:8">
      <c r="B20135" s="2" t="s">
        <v>20585</v>
      </c>
      <c r="C20135" s="2">
        <v>23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20586</v>
      </c>
      <c r="C20136" s="2">
        <v>24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20587</v>
      </c>
      <c r="C20137" s="2">
        <v>23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20588</v>
      </c>
      <c r="C20138" s="2">
        <v>38</v>
      </c>
      <c r="D20138" s="2" t="s">
        <v>460</v>
      </c>
      <c r="E20138" s="2"/>
      <c r="F20138" s="2"/>
      <c r="G20138" s="2"/>
      <c r="H20138" s="2"/>
    </row>
    <row r="20139" spans="2:8">
      <c r="B20139" s="2" t="s">
        <v>20589</v>
      </c>
      <c r="C20139" s="2">
        <v>10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20590</v>
      </c>
      <c r="C20140" s="2">
        <v>12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20591</v>
      </c>
      <c r="C20141" s="2">
        <v>12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20592</v>
      </c>
      <c r="C20142" s="2">
        <v>12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20593</v>
      </c>
      <c r="C20143" s="2">
        <v>13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20594</v>
      </c>
      <c r="C20144" s="2">
        <v>13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20595</v>
      </c>
      <c r="C20145" s="2">
        <v>12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20596</v>
      </c>
      <c r="C20146" s="2">
        <v>12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20597</v>
      </c>
      <c r="C20147" s="2">
        <v>11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20598</v>
      </c>
      <c r="C20148" s="2">
        <v>11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20599</v>
      </c>
      <c r="C20149" s="2">
        <v>17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20600</v>
      </c>
      <c r="C20150" s="2">
        <v>18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20601</v>
      </c>
      <c r="C20151" s="2">
        <v>29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20602</v>
      </c>
      <c r="C20152" s="2">
        <v>32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20603</v>
      </c>
      <c r="C20153" s="2">
        <v>27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20604</v>
      </c>
      <c r="C20154" s="2">
        <v>18</v>
      </c>
      <c r="D20154" s="2" t="s">
        <v>460</v>
      </c>
      <c r="E20154" s="2"/>
      <c r="F20154" s="2"/>
      <c r="G20154" s="2"/>
      <c r="H20154" s="2"/>
    </row>
    <row r="20155" spans="2:8">
      <c r="B20155" s="2" t="s">
        <v>20605</v>
      </c>
      <c r="C20155" s="2">
        <v>20</v>
      </c>
      <c r="D20155" s="2" t="s">
        <v>460</v>
      </c>
      <c r="E20155" s="2"/>
      <c r="F20155" s="2"/>
      <c r="G20155" s="2"/>
      <c r="H20155" s="2"/>
    </row>
    <row r="20156" spans="2:8">
      <c r="B20156" s="2" t="s">
        <v>20606</v>
      </c>
      <c r="C20156" s="2">
        <v>21</v>
      </c>
      <c r="D20156" s="2" t="s">
        <v>460</v>
      </c>
      <c r="E20156" s="2"/>
      <c r="F20156" s="2"/>
      <c r="G20156" s="2"/>
      <c r="H20156" s="2"/>
    </row>
    <row r="20157" spans="2:8">
      <c r="B20157" s="2" t="s">
        <v>20607</v>
      </c>
      <c r="C20157" s="2">
        <v>16</v>
      </c>
      <c r="D20157" s="2" t="s">
        <v>460</v>
      </c>
      <c r="E20157" s="2"/>
      <c r="F20157" s="2"/>
      <c r="G20157" s="2"/>
      <c r="H20157" s="2"/>
    </row>
    <row r="20158" spans="2:8">
      <c r="B20158" s="2" t="s">
        <v>20608</v>
      </c>
      <c r="C20158" s="2">
        <v>14</v>
      </c>
      <c r="D20158" s="2" t="s">
        <v>460</v>
      </c>
      <c r="E20158" s="2"/>
      <c r="F20158" s="2"/>
      <c r="G20158" s="2"/>
      <c r="H20158" s="2"/>
    </row>
    <row r="20159" spans="2:8">
      <c r="B20159" s="2" t="s">
        <v>20609</v>
      </c>
      <c r="C20159" s="2">
        <v>24</v>
      </c>
      <c r="D20159" s="2" t="s">
        <v>460</v>
      </c>
      <c r="E20159" s="2"/>
      <c r="F20159" s="2"/>
      <c r="G20159" s="2"/>
      <c r="H20159" s="2"/>
    </row>
    <row r="20160" spans="2:8">
      <c r="B20160" s="2" t="s">
        <v>20610</v>
      </c>
      <c r="C20160" s="2">
        <v>24</v>
      </c>
      <c r="D20160" s="2" t="s">
        <v>460</v>
      </c>
      <c r="E20160" s="2"/>
      <c r="F20160" s="2"/>
      <c r="G20160" s="2"/>
      <c r="H20160" s="2"/>
    </row>
    <row r="20161" spans="2:8">
      <c r="B20161" s="2" t="s">
        <v>20611</v>
      </c>
      <c r="C20161" s="2">
        <v>25</v>
      </c>
      <c r="D20161" s="2" t="s">
        <v>460</v>
      </c>
      <c r="E20161" s="2"/>
      <c r="F20161" s="2"/>
      <c r="G20161" s="2"/>
      <c r="H20161" s="2"/>
    </row>
    <row r="20162" spans="2:8">
      <c r="B20162" s="2" t="s">
        <v>20612</v>
      </c>
      <c r="C20162" s="2">
        <v>24</v>
      </c>
      <c r="D20162" s="2" t="s">
        <v>460</v>
      </c>
      <c r="E20162" s="2"/>
      <c r="F20162" s="2"/>
      <c r="G20162" s="2"/>
      <c r="H20162" s="2"/>
    </row>
    <row r="20163" spans="2:8">
      <c r="B20163" s="2" t="s">
        <v>20613</v>
      </c>
      <c r="C20163" s="2">
        <v>24</v>
      </c>
      <c r="D20163" s="2" t="s">
        <v>460</v>
      </c>
      <c r="E20163" s="2"/>
      <c r="F20163" s="2"/>
      <c r="G20163" s="2"/>
      <c r="H20163" s="2"/>
    </row>
    <row r="20164" spans="2:8">
      <c r="B20164" s="2" t="s">
        <v>20614</v>
      </c>
      <c r="C20164" s="2">
        <v>25</v>
      </c>
      <c r="D20164" s="2" t="s">
        <v>460</v>
      </c>
      <c r="E20164" s="2"/>
      <c r="F20164" s="2"/>
      <c r="G20164" s="2"/>
      <c r="H20164" s="2"/>
    </row>
    <row r="20165" spans="2:8">
      <c r="B20165" s="2" t="s">
        <v>20615</v>
      </c>
      <c r="C20165" s="2">
        <v>21</v>
      </c>
      <c r="D20165" s="2" t="s">
        <v>460</v>
      </c>
      <c r="E20165" s="2"/>
      <c r="F20165" s="2"/>
      <c r="G20165" s="2"/>
      <c r="H20165" s="2"/>
    </row>
    <row r="20166" spans="2:8">
      <c r="B20166" s="2" t="s">
        <v>20616</v>
      </c>
      <c r="C20166" s="2">
        <v>19</v>
      </c>
      <c r="D20166" s="2" t="s">
        <v>460</v>
      </c>
      <c r="E20166" s="2"/>
      <c r="F20166" s="2"/>
      <c r="G20166" s="2"/>
      <c r="H20166" s="2"/>
    </row>
    <row r="20167" spans="2:8">
      <c r="B20167" s="2" t="s">
        <v>20617</v>
      </c>
      <c r="C20167" s="2">
        <v>19</v>
      </c>
      <c r="D20167" s="2" t="s">
        <v>460</v>
      </c>
      <c r="E20167" s="2"/>
      <c r="F20167" s="2"/>
      <c r="G20167" s="2"/>
      <c r="H20167" s="2"/>
    </row>
    <row r="20168" spans="2:8">
      <c r="B20168" s="2" t="s">
        <v>20618</v>
      </c>
      <c r="C20168" s="2">
        <v>18</v>
      </c>
      <c r="D20168" s="2" t="s">
        <v>460</v>
      </c>
      <c r="E20168" s="2"/>
      <c r="F20168" s="2"/>
      <c r="G20168" s="2"/>
      <c r="H20168" s="2"/>
    </row>
    <row r="20169" spans="2:8">
      <c r="B20169" s="2" t="s">
        <v>20619</v>
      </c>
      <c r="C20169" s="2">
        <v>37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20620</v>
      </c>
      <c r="C20170" s="2">
        <v>22</v>
      </c>
      <c r="D20170" s="2" t="s">
        <v>460</v>
      </c>
      <c r="E20170" s="2"/>
      <c r="F20170" s="2"/>
      <c r="G20170" s="2"/>
      <c r="H20170" s="2"/>
    </row>
    <row r="20171" spans="2:8">
      <c r="B20171" s="2" t="s">
        <v>20621</v>
      </c>
      <c r="C20171" s="2">
        <v>23</v>
      </c>
      <c r="D20171" s="2" t="s">
        <v>460</v>
      </c>
      <c r="E20171" s="2"/>
      <c r="F20171" s="2"/>
      <c r="G20171" s="2"/>
      <c r="H20171" s="2"/>
    </row>
    <row r="20172" spans="2:8">
      <c r="B20172" s="2" t="s">
        <v>20622</v>
      </c>
      <c r="C20172" s="2">
        <v>23</v>
      </c>
      <c r="D20172" s="2" t="s">
        <v>460</v>
      </c>
      <c r="E20172" s="2"/>
      <c r="F20172" s="2"/>
      <c r="G20172" s="2"/>
      <c r="H20172" s="2"/>
    </row>
    <row r="20173" spans="2:8">
      <c r="B20173" s="2" t="s">
        <v>20623</v>
      </c>
      <c r="C20173" s="2">
        <v>19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20624</v>
      </c>
      <c r="C20174" s="2">
        <v>22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20625</v>
      </c>
      <c r="C20175" s="2">
        <v>24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20626</v>
      </c>
      <c r="C20176" s="2">
        <v>23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20627</v>
      </c>
      <c r="C20177" s="2">
        <v>24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20628</v>
      </c>
      <c r="C20178" s="2">
        <v>23</v>
      </c>
      <c r="D20178" s="2" t="s">
        <v>460</v>
      </c>
      <c r="E20178" s="2"/>
      <c r="F20178" s="2"/>
      <c r="G20178" s="2"/>
      <c r="H20178" s="2"/>
    </row>
    <row r="20179" spans="2:8">
      <c r="B20179" s="2" t="s">
        <v>20629</v>
      </c>
      <c r="C20179" s="2">
        <v>22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20630</v>
      </c>
      <c r="C20180" s="2">
        <v>23</v>
      </c>
      <c r="D20180" s="2" t="s">
        <v>460</v>
      </c>
      <c r="E20180" s="2"/>
      <c r="F20180" s="2"/>
      <c r="G20180" s="2"/>
      <c r="H20180" s="2"/>
    </row>
    <row r="20181" spans="2:8">
      <c r="B20181" s="2" t="s">
        <v>20631</v>
      </c>
      <c r="C20181" s="2">
        <v>25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20632</v>
      </c>
      <c r="C20182" s="2">
        <v>28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20633</v>
      </c>
      <c r="C20183" s="2">
        <v>15</v>
      </c>
      <c r="D20183" s="2" t="s">
        <v>460</v>
      </c>
      <c r="E20183" s="2"/>
      <c r="F20183" s="2"/>
      <c r="G20183" s="2"/>
      <c r="H20183" s="2"/>
    </row>
    <row r="20184" spans="2:8">
      <c r="B20184" s="2" t="s">
        <v>20634</v>
      </c>
      <c r="C20184" s="2">
        <v>14</v>
      </c>
      <c r="D20184" s="2" t="s">
        <v>460</v>
      </c>
      <c r="E20184" s="2"/>
      <c r="F20184" s="2"/>
      <c r="G20184" s="2"/>
      <c r="H20184" s="2"/>
    </row>
    <row r="20185" spans="2:8">
      <c r="B20185" s="2" t="s">
        <v>20635</v>
      </c>
      <c r="C20185" s="2">
        <v>13</v>
      </c>
      <c r="D20185" s="2" t="s">
        <v>460</v>
      </c>
      <c r="E20185" s="2"/>
      <c r="F20185" s="2"/>
      <c r="G20185" s="2"/>
      <c r="H20185" s="2"/>
    </row>
    <row r="20186" spans="2:8">
      <c r="B20186" s="2" t="s">
        <v>20636</v>
      </c>
      <c r="C20186" s="2">
        <v>14</v>
      </c>
      <c r="D20186" s="2" t="s">
        <v>460</v>
      </c>
      <c r="E20186" s="2"/>
      <c r="F20186" s="2"/>
      <c r="G20186" s="2"/>
      <c r="H20186" s="2"/>
    </row>
    <row r="20187" spans="2:8">
      <c r="B20187" s="2" t="s">
        <v>20637</v>
      </c>
      <c r="C20187" s="2">
        <v>14</v>
      </c>
      <c r="D20187" s="2" t="s">
        <v>460</v>
      </c>
      <c r="E20187" s="2"/>
      <c r="F20187" s="2"/>
      <c r="G20187" s="2"/>
      <c r="H20187" s="2"/>
    </row>
    <row r="20188" spans="2:8">
      <c r="B20188" s="2" t="s">
        <v>20638</v>
      </c>
      <c r="C20188" s="2">
        <v>15</v>
      </c>
      <c r="D20188" s="2" t="s">
        <v>460</v>
      </c>
      <c r="E20188" s="2"/>
      <c r="F20188" s="2"/>
      <c r="G20188" s="2"/>
      <c r="H20188" s="2"/>
    </row>
    <row r="20189" spans="2:8">
      <c r="B20189" s="2" t="s">
        <v>20639</v>
      </c>
      <c r="C20189" s="2">
        <v>25</v>
      </c>
      <c r="D20189" s="2" t="s">
        <v>460</v>
      </c>
      <c r="E20189" s="2"/>
      <c r="F20189" s="2"/>
      <c r="G20189" s="2"/>
      <c r="H20189" s="2"/>
    </row>
    <row r="20190" spans="2:8">
      <c r="B20190" s="2" t="s">
        <v>20640</v>
      </c>
      <c r="C20190" s="2">
        <v>26</v>
      </c>
      <c r="D20190" s="2" t="s">
        <v>460</v>
      </c>
      <c r="E20190" s="2"/>
      <c r="F20190" s="2"/>
      <c r="G20190" s="2"/>
      <c r="H20190" s="2"/>
    </row>
    <row r="20191" spans="2:8">
      <c r="B20191" s="2" t="s">
        <v>20641</v>
      </c>
      <c r="C20191" s="2">
        <v>26</v>
      </c>
      <c r="D20191" s="2" t="s">
        <v>460</v>
      </c>
      <c r="E20191" s="2"/>
      <c r="F20191" s="2"/>
      <c r="G20191" s="2"/>
      <c r="H20191" s="2"/>
    </row>
    <row r="20192" spans="2:8">
      <c r="B20192" s="2" t="s">
        <v>20642</v>
      </c>
      <c r="C20192" s="2">
        <v>25</v>
      </c>
      <c r="D20192" s="2" t="s">
        <v>460</v>
      </c>
      <c r="E20192" s="2"/>
      <c r="F20192" s="2"/>
      <c r="G20192" s="2"/>
      <c r="H20192" s="2"/>
    </row>
    <row r="20193" spans="2:8">
      <c r="B20193" s="2" t="s">
        <v>20643</v>
      </c>
      <c r="C20193" s="2">
        <v>24</v>
      </c>
      <c r="D20193" s="2" t="s">
        <v>460</v>
      </c>
      <c r="E20193" s="2"/>
      <c r="F20193" s="2"/>
      <c r="G20193" s="2"/>
      <c r="H20193" s="2"/>
    </row>
    <row r="20194" spans="2:8">
      <c r="B20194" s="2" t="s">
        <v>20644</v>
      </c>
      <c r="C20194" s="2">
        <v>23</v>
      </c>
      <c r="D20194" s="2" t="s">
        <v>460</v>
      </c>
      <c r="E20194" s="2"/>
      <c r="F20194" s="2"/>
      <c r="G20194" s="2"/>
      <c r="H20194" s="2"/>
    </row>
    <row r="20195" spans="2:8">
      <c r="B20195" s="2" t="s">
        <v>20645</v>
      </c>
      <c r="C20195" s="2">
        <v>23</v>
      </c>
      <c r="D20195" s="2" t="s">
        <v>460</v>
      </c>
      <c r="E20195" s="2"/>
      <c r="F20195" s="2"/>
      <c r="G20195" s="2"/>
      <c r="H20195" s="2"/>
    </row>
    <row r="20196" spans="2:8">
      <c r="B20196" s="2" t="s">
        <v>20646</v>
      </c>
      <c r="C20196" s="2">
        <v>21</v>
      </c>
      <c r="D20196" s="2" t="s">
        <v>460</v>
      </c>
      <c r="E20196" s="2"/>
      <c r="F20196" s="2"/>
      <c r="G20196" s="2"/>
      <c r="H20196" s="2"/>
    </row>
    <row r="20197" spans="2:8">
      <c r="B20197" s="2" t="s">
        <v>20647</v>
      </c>
      <c r="C20197" s="2">
        <v>17</v>
      </c>
      <c r="D20197" s="2" t="s">
        <v>460</v>
      </c>
      <c r="E20197" s="2"/>
      <c r="F20197" s="2"/>
      <c r="G20197" s="2"/>
      <c r="H20197" s="2"/>
    </row>
    <row r="20198" spans="2:8">
      <c r="B20198" s="2" t="s">
        <v>20648</v>
      </c>
      <c r="C20198" s="2">
        <v>16</v>
      </c>
      <c r="D20198" s="2" t="s">
        <v>460</v>
      </c>
      <c r="E20198" s="2"/>
      <c r="F20198" s="2"/>
      <c r="G20198" s="2"/>
      <c r="H20198" s="2"/>
    </row>
    <row r="20199" spans="2:8">
      <c r="B20199" s="2" t="s">
        <v>20649</v>
      </c>
      <c r="C20199" s="2">
        <v>36</v>
      </c>
      <c r="D20199" s="2" t="s">
        <v>460</v>
      </c>
      <c r="E20199" s="2"/>
      <c r="F20199" s="2"/>
      <c r="G20199" s="2"/>
      <c r="H20199" s="2"/>
    </row>
    <row r="20200" spans="2:8">
      <c r="B20200" s="2" t="s">
        <v>20650</v>
      </c>
      <c r="C20200" s="2">
        <v>36</v>
      </c>
      <c r="D20200" s="2" t="s">
        <v>460</v>
      </c>
      <c r="E20200" s="2"/>
      <c r="F20200" s="2"/>
      <c r="G20200" s="2"/>
      <c r="H20200" s="2"/>
    </row>
    <row r="20201" spans="2:8">
      <c r="B20201" s="2" t="s">
        <v>20651</v>
      </c>
      <c r="C20201" s="2">
        <v>36</v>
      </c>
      <c r="D20201" s="2" t="s">
        <v>460</v>
      </c>
      <c r="E20201" s="2"/>
      <c r="F20201" s="2"/>
      <c r="G20201" s="2"/>
      <c r="H20201" s="2"/>
    </row>
    <row r="20202" spans="2:8">
      <c r="B20202" s="2" t="s">
        <v>20652</v>
      </c>
      <c r="C20202" s="2">
        <v>36</v>
      </c>
      <c r="D20202" s="2" t="s">
        <v>460</v>
      </c>
      <c r="E20202" s="2"/>
      <c r="F20202" s="2"/>
      <c r="G20202" s="2"/>
      <c r="H20202" s="2"/>
    </row>
    <row r="20203" spans="2:8">
      <c r="B20203" s="2" t="s">
        <v>20653</v>
      </c>
      <c r="C20203" s="2">
        <v>35</v>
      </c>
      <c r="D20203" s="2" t="s">
        <v>460</v>
      </c>
      <c r="E20203" s="2"/>
      <c r="F20203" s="2"/>
      <c r="G20203" s="2"/>
      <c r="H20203" s="2"/>
    </row>
    <row r="20204" spans="2:8">
      <c r="B20204" s="2" t="s">
        <v>20654</v>
      </c>
      <c r="C20204" s="2">
        <v>29</v>
      </c>
      <c r="D20204" s="2" t="s">
        <v>460</v>
      </c>
      <c r="E20204" s="2"/>
      <c r="F20204" s="2"/>
      <c r="G20204" s="2"/>
      <c r="H20204" s="2"/>
    </row>
    <row r="20205" spans="2:8">
      <c r="B20205" s="2" t="s">
        <v>20655</v>
      </c>
      <c r="C20205" s="2">
        <v>22</v>
      </c>
      <c r="D20205" s="2" t="s">
        <v>460</v>
      </c>
      <c r="E20205" s="2"/>
      <c r="F20205" s="2"/>
      <c r="G20205" s="2"/>
      <c r="H20205" s="2"/>
    </row>
    <row r="20206" spans="2:8">
      <c r="B20206" s="2" t="s">
        <v>20656</v>
      </c>
      <c r="C20206" s="2">
        <v>19</v>
      </c>
      <c r="D20206" s="2" t="s">
        <v>460</v>
      </c>
      <c r="E20206" s="2"/>
      <c r="F20206" s="2"/>
      <c r="G20206" s="2"/>
      <c r="H20206" s="2"/>
    </row>
    <row r="20207" spans="2:8">
      <c r="B20207" s="2" t="s">
        <v>20657</v>
      </c>
      <c r="C20207" s="2">
        <v>18</v>
      </c>
      <c r="D20207" s="2" t="s">
        <v>460</v>
      </c>
      <c r="E20207" s="2"/>
      <c r="F20207" s="2"/>
      <c r="G20207" s="2"/>
      <c r="H20207" s="2"/>
    </row>
    <row r="20208" spans="2:8">
      <c r="B20208" s="2" t="s">
        <v>20658</v>
      </c>
      <c r="C20208" s="2">
        <v>34</v>
      </c>
      <c r="D20208" s="2" t="s">
        <v>460</v>
      </c>
      <c r="E20208" s="2"/>
      <c r="F20208" s="2"/>
      <c r="G20208" s="2"/>
      <c r="H20208" s="2"/>
    </row>
    <row r="20209" spans="2:8">
      <c r="B20209" s="2" t="s">
        <v>20659</v>
      </c>
      <c r="C20209" s="2">
        <v>35</v>
      </c>
      <c r="D20209" s="2" t="s">
        <v>460</v>
      </c>
      <c r="E20209" s="2"/>
      <c r="F20209" s="2"/>
      <c r="G20209" s="2"/>
      <c r="H20209" s="2"/>
    </row>
    <row r="20210" spans="2:8">
      <c r="B20210" s="2" t="s">
        <v>20660</v>
      </c>
      <c r="C20210" s="2">
        <v>34</v>
      </c>
      <c r="D20210" s="2" t="s">
        <v>460</v>
      </c>
      <c r="E20210" s="2"/>
      <c r="F20210" s="2"/>
      <c r="G20210" s="2"/>
      <c r="H20210" s="2"/>
    </row>
    <row r="20211" spans="2:8">
      <c r="B20211" s="2" t="s">
        <v>20661</v>
      </c>
      <c r="C20211" s="2">
        <v>34</v>
      </c>
      <c r="D20211" s="2" t="s">
        <v>460</v>
      </c>
      <c r="E20211" s="2"/>
      <c r="F20211" s="2"/>
      <c r="G20211" s="2"/>
      <c r="H20211" s="2"/>
    </row>
    <row r="20212" spans="2:8">
      <c r="B20212" s="2" t="s">
        <v>20662</v>
      </c>
      <c r="C20212" s="2">
        <v>34</v>
      </c>
      <c r="D20212" s="2" t="s">
        <v>460</v>
      </c>
      <c r="E20212" s="2"/>
      <c r="F20212" s="2"/>
      <c r="G20212" s="2"/>
      <c r="H20212" s="2"/>
    </row>
    <row r="20213" spans="2:8">
      <c r="B20213" s="2" t="s">
        <v>20663</v>
      </c>
      <c r="C20213" s="2">
        <v>32</v>
      </c>
      <c r="D20213" s="2" t="s">
        <v>460</v>
      </c>
      <c r="E20213" s="2"/>
      <c r="F20213" s="2"/>
      <c r="G20213" s="2"/>
      <c r="H20213" s="2"/>
    </row>
    <row r="20214" spans="2:8">
      <c r="B20214" s="2" t="s">
        <v>20664</v>
      </c>
      <c r="C20214" s="2">
        <v>25</v>
      </c>
      <c r="D20214" s="2" t="s">
        <v>460</v>
      </c>
      <c r="E20214" s="2"/>
      <c r="F20214" s="2"/>
      <c r="G20214" s="2"/>
      <c r="H20214" s="2"/>
    </row>
    <row r="20215" spans="2:8">
      <c r="B20215" s="2" t="s">
        <v>20665</v>
      </c>
      <c r="C20215" s="2">
        <v>20</v>
      </c>
      <c r="D20215" s="2" t="s">
        <v>460</v>
      </c>
      <c r="E20215" s="2"/>
      <c r="F20215" s="2"/>
      <c r="G20215" s="2"/>
      <c r="H20215" s="2"/>
    </row>
    <row r="20216" spans="2:8">
      <c r="B20216" s="2" t="s">
        <v>20666</v>
      </c>
      <c r="C20216" s="2">
        <v>18</v>
      </c>
      <c r="D20216" s="2" t="s">
        <v>460</v>
      </c>
      <c r="E20216" s="2"/>
      <c r="F20216" s="2"/>
      <c r="G20216" s="2"/>
      <c r="H20216" s="2"/>
    </row>
    <row r="20217" spans="2:8">
      <c r="B20217" s="2" t="s">
        <v>20667</v>
      </c>
      <c r="C20217" s="2">
        <v>15</v>
      </c>
      <c r="D20217" s="2" t="s">
        <v>460</v>
      </c>
      <c r="E20217" s="2"/>
      <c r="F20217" s="2"/>
      <c r="G20217" s="2"/>
      <c r="H20217" s="2"/>
    </row>
    <row r="20218" spans="2:8">
      <c r="B20218" s="2" t="s">
        <v>20668</v>
      </c>
      <c r="C20218" s="2">
        <v>28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20669</v>
      </c>
      <c r="C20219" s="2">
        <v>31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20670</v>
      </c>
      <c r="C20220" s="2">
        <v>33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20671</v>
      </c>
      <c r="C20221" s="2">
        <v>30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20672</v>
      </c>
      <c r="C20222" s="2">
        <v>30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20673</v>
      </c>
      <c r="C20223" s="2">
        <v>33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20674</v>
      </c>
      <c r="C20224" s="2">
        <v>32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20675</v>
      </c>
      <c r="C20225" s="2">
        <v>32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20676</v>
      </c>
      <c r="C20226" s="2">
        <v>32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20677</v>
      </c>
      <c r="C20227" s="2">
        <v>20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20678</v>
      </c>
      <c r="C20228" s="2">
        <v>21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20679</v>
      </c>
      <c r="C20229" s="2">
        <v>20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20680</v>
      </c>
      <c r="C20230" s="2">
        <v>21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20681</v>
      </c>
      <c r="C20231" s="2">
        <v>23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20682</v>
      </c>
      <c r="C20232" s="2">
        <v>24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20683</v>
      </c>
      <c r="C20233" s="2">
        <v>26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20684</v>
      </c>
      <c r="C20234" s="2">
        <v>27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20685</v>
      </c>
      <c r="C20235" s="2">
        <v>28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20686</v>
      </c>
      <c r="C20236" s="2">
        <v>28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20687</v>
      </c>
      <c r="C20237" s="2">
        <v>32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20688</v>
      </c>
      <c r="C20238" s="2">
        <v>26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20689</v>
      </c>
      <c r="C20239" s="2">
        <v>26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20690</v>
      </c>
      <c r="C20240" s="2">
        <v>27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20691</v>
      </c>
      <c r="C20241" s="2">
        <v>16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20692</v>
      </c>
      <c r="C20242" s="2">
        <v>34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20693</v>
      </c>
      <c r="C20243" s="2">
        <v>32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20694</v>
      </c>
      <c r="C20244" s="2">
        <v>36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20695</v>
      </c>
      <c r="C20245" s="2">
        <v>33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20696</v>
      </c>
      <c r="C20246" s="2">
        <v>23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15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20698</v>
      </c>
      <c r="C20248" s="2">
        <v>17</v>
      </c>
      <c r="D20248" s="2" t="s">
        <v>460</v>
      </c>
      <c r="E20248" s="2"/>
      <c r="F20248" s="2"/>
      <c r="G20248" s="2"/>
      <c r="H20248" s="2"/>
    </row>
    <row r="20249" spans="2:8">
      <c r="B20249" s="2" t="s">
        <v>20699</v>
      </c>
      <c r="C20249" s="2">
        <v>15</v>
      </c>
      <c r="D20249" s="2" t="s">
        <v>460</v>
      </c>
      <c r="E20249" s="2"/>
      <c r="F20249" s="2"/>
      <c r="G20249" s="2"/>
      <c r="H20249" s="2"/>
    </row>
    <row r="20250" spans="2:8">
      <c r="B20250" s="2" t="s">
        <v>20700</v>
      </c>
      <c r="C20250" s="2">
        <v>16</v>
      </c>
      <c r="D20250" s="2" t="s">
        <v>460</v>
      </c>
      <c r="E20250" s="2"/>
      <c r="F20250" s="2"/>
      <c r="G20250" s="2"/>
      <c r="H20250" s="2"/>
    </row>
    <row r="20251" spans="2:8">
      <c r="B20251" s="2" t="s">
        <v>20701</v>
      </c>
      <c r="C20251" s="2">
        <v>18</v>
      </c>
      <c r="D20251" s="2" t="s">
        <v>460</v>
      </c>
      <c r="E20251" s="2"/>
      <c r="F20251" s="2"/>
      <c r="G20251" s="2"/>
      <c r="H20251" s="2"/>
    </row>
    <row r="20252" spans="2:8">
      <c r="B20252" s="2" t="s">
        <v>20702</v>
      </c>
      <c r="C20252" s="2">
        <v>21</v>
      </c>
      <c r="D20252" s="2" t="s">
        <v>460</v>
      </c>
      <c r="E20252" s="2"/>
      <c r="F20252" s="2"/>
      <c r="G20252" s="2"/>
      <c r="H20252" s="2"/>
    </row>
    <row r="20253" spans="2:8">
      <c r="B20253" s="2" t="s">
        <v>20703</v>
      </c>
      <c r="C20253" s="2">
        <v>23</v>
      </c>
      <c r="D20253" s="2" t="s">
        <v>460</v>
      </c>
      <c r="E20253" s="2"/>
      <c r="F20253" s="2"/>
      <c r="G20253" s="2"/>
      <c r="H20253" s="2"/>
    </row>
    <row r="20254" spans="2:8">
      <c r="B20254" s="2" t="s">
        <v>20704</v>
      </c>
      <c r="C20254" s="2">
        <v>24</v>
      </c>
      <c r="D20254" s="2" t="s">
        <v>460</v>
      </c>
      <c r="E20254" s="2"/>
      <c r="F20254" s="2"/>
      <c r="G20254" s="2"/>
      <c r="H20254" s="2"/>
    </row>
    <row r="20255" spans="2:8">
      <c r="B20255" s="2" t="s">
        <v>20705</v>
      </c>
      <c r="C20255" s="2">
        <v>23</v>
      </c>
      <c r="D20255" s="2" t="s">
        <v>460</v>
      </c>
      <c r="E20255" s="2"/>
      <c r="F20255" s="2"/>
      <c r="G20255" s="2"/>
      <c r="H20255" s="2"/>
    </row>
    <row r="20256" spans="2:8">
      <c r="B20256" s="2" t="s">
        <v>20706</v>
      </c>
      <c r="C20256" s="2">
        <v>21</v>
      </c>
      <c r="D20256" s="2" t="s">
        <v>460</v>
      </c>
      <c r="E20256" s="2"/>
      <c r="F20256" s="2"/>
      <c r="G20256" s="2"/>
      <c r="H20256" s="2"/>
    </row>
    <row r="20257" spans="2:8">
      <c r="B20257" s="2" t="s">
        <v>20707</v>
      </c>
      <c r="C20257" s="2">
        <v>18</v>
      </c>
      <c r="D20257" s="2" t="s">
        <v>460</v>
      </c>
      <c r="E20257" s="2"/>
      <c r="F20257" s="2"/>
      <c r="G20257" s="2"/>
      <c r="H20257" s="2"/>
    </row>
    <row r="20258" spans="2:8">
      <c r="B20258" s="2" t="s">
        <v>20708</v>
      </c>
      <c r="C20258" s="2">
        <v>17</v>
      </c>
      <c r="D20258" s="2" t="s">
        <v>460</v>
      </c>
      <c r="E20258" s="2"/>
      <c r="F20258" s="2"/>
      <c r="G20258" s="2"/>
      <c r="H20258" s="2"/>
    </row>
    <row r="20259" spans="2:8">
      <c r="B20259" s="2" t="s">
        <v>20709</v>
      </c>
      <c r="C20259" s="2">
        <v>17</v>
      </c>
      <c r="D20259" s="2" t="s">
        <v>460</v>
      </c>
      <c r="E20259" s="2"/>
      <c r="F20259" s="2"/>
      <c r="G20259" s="2"/>
      <c r="H20259" s="2"/>
    </row>
    <row r="20260" spans="2:8">
      <c r="B20260" s="2" t="s">
        <v>20710</v>
      </c>
      <c r="C20260" s="2">
        <v>16</v>
      </c>
      <c r="D20260" s="2" t="s">
        <v>460</v>
      </c>
      <c r="E20260" s="2"/>
      <c r="F20260" s="2"/>
      <c r="G20260" s="2"/>
      <c r="H20260" s="2"/>
    </row>
    <row r="20261" spans="2:8">
      <c r="B20261" s="2" t="s">
        <v>20711</v>
      </c>
      <c r="C20261" s="2">
        <v>30</v>
      </c>
      <c r="D20261" s="2" t="s">
        <v>460</v>
      </c>
      <c r="E20261" s="2"/>
      <c r="F20261" s="2"/>
      <c r="G20261" s="2"/>
      <c r="H20261" s="2"/>
    </row>
    <row r="20262" spans="2:8">
      <c r="B20262" s="2" t="s">
        <v>20712</v>
      </c>
      <c r="C20262" s="2">
        <v>31</v>
      </c>
      <c r="D20262" s="2" t="s">
        <v>460</v>
      </c>
      <c r="E20262" s="2"/>
      <c r="F20262" s="2"/>
      <c r="G20262" s="2"/>
      <c r="H20262" s="2"/>
    </row>
    <row r="20263" spans="2:8">
      <c r="B20263" s="2" t="s">
        <v>20713</v>
      </c>
      <c r="C20263" s="2">
        <v>31</v>
      </c>
      <c r="D20263" s="2" t="s">
        <v>460</v>
      </c>
      <c r="E20263" s="2"/>
      <c r="F20263" s="2"/>
      <c r="G20263" s="2"/>
      <c r="H20263" s="2"/>
    </row>
    <row r="20264" spans="2:8">
      <c r="B20264" s="2" t="s">
        <v>20714</v>
      </c>
      <c r="C20264" s="2">
        <v>29</v>
      </c>
      <c r="D20264" s="2" t="s">
        <v>460</v>
      </c>
      <c r="E20264" s="2"/>
      <c r="F20264" s="2"/>
      <c r="G20264" s="2"/>
      <c r="H20264" s="2"/>
    </row>
    <row r="20265" spans="2:8">
      <c r="B20265" s="2" t="s">
        <v>20715</v>
      </c>
      <c r="C20265" s="2">
        <v>28</v>
      </c>
      <c r="D20265" s="2" t="s">
        <v>460</v>
      </c>
      <c r="E20265" s="2"/>
      <c r="F20265" s="2"/>
      <c r="G20265" s="2"/>
      <c r="H20265" s="2"/>
    </row>
    <row r="20266" spans="2:8">
      <c r="B20266" s="2" t="s">
        <v>20716</v>
      </c>
      <c r="C20266" s="2">
        <v>26</v>
      </c>
      <c r="D20266" s="2" t="s">
        <v>460</v>
      </c>
      <c r="E20266" s="2"/>
      <c r="F20266" s="2"/>
      <c r="G20266" s="2"/>
      <c r="H20266" s="2"/>
    </row>
    <row r="20267" spans="2:8">
      <c r="B20267" s="2" t="s">
        <v>20717</v>
      </c>
      <c r="C20267" s="2">
        <v>24</v>
      </c>
      <c r="D20267" s="2" t="s">
        <v>460</v>
      </c>
      <c r="E20267" s="2"/>
      <c r="F20267" s="2"/>
      <c r="G20267" s="2"/>
      <c r="H20267" s="2"/>
    </row>
    <row r="20268" spans="2:8">
      <c r="B20268" s="2" t="s">
        <v>20718</v>
      </c>
      <c r="C20268" s="2">
        <v>24</v>
      </c>
      <c r="D20268" s="2" t="s">
        <v>460</v>
      </c>
      <c r="E20268" s="2"/>
      <c r="F20268" s="2"/>
      <c r="G20268" s="2"/>
      <c r="H20268" s="2"/>
    </row>
    <row r="20269" spans="2:8">
      <c r="B20269" s="2" t="s">
        <v>20719</v>
      </c>
      <c r="C20269" s="2">
        <v>24</v>
      </c>
      <c r="D20269" s="2" t="s">
        <v>460</v>
      </c>
      <c r="E20269" s="2"/>
      <c r="F20269" s="2"/>
      <c r="G20269" s="2"/>
      <c r="H20269" s="2"/>
    </row>
    <row r="20270" spans="2:8">
      <c r="B20270" s="2" t="s">
        <v>20720</v>
      </c>
      <c r="C20270" s="2">
        <v>23</v>
      </c>
      <c r="D20270" s="2" t="s">
        <v>460</v>
      </c>
      <c r="E20270" s="2"/>
      <c r="F20270" s="2"/>
      <c r="G20270" s="2"/>
      <c r="H20270" s="2"/>
    </row>
    <row r="20271" spans="2:8">
      <c r="B20271" s="2" t="s">
        <v>20721</v>
      </c>
      <c r="C20271" s="2">
        <v>22</v>
      </c>
      <c r="D20271" s="2" t="s">
        <v>460</v>
      </c>
      <c r="E20271" s="2"/>
      <c r="F20271" s="2"/>
      <c r="G20271" s="2"/>
      <c r="H20271" s="2"/>
    </row>
    <row r="20272" spans="2:8">
      <c r="B20272" s="2" t="s">
        <v>20722</v>
      </c>
      <c r="C20272" s="2">
        <v>21</v>
      </c>
      <c r="D20272" s="2" t="s">
        <v>460</v>
      </c>
      <c r="E20272" s="2"/>
      <c r="F20272" s="2"/>
      <c r="G20272" s="2"/>
      <c r="H20272" s="2"/>
    </row>
    <row r="20273" spans="2:8">
      <c r="B20273" s="2" t="s">
        <v>20723</v>
      </c>
      <c r="C20273" s="2">
        <v>20</v>
      </c>
      <c r="D20273" s="2" t="s">
        <v>460</v>
      </c>
      <c r="E20273" s="2"/>
      <c r="F20273" s="2"/>
      <c r="G20273" s="2"/>
      <c r="H20273" s="2"/>
    </row>
    <row r="20274" spans="2:8">
      <c r="B20274" s="2" t="s">
        <v>20724</v>
      </c>
      <c r="C20274" s="2">
        <v>28</v>
      </c>
      <c r="D20274" s="2" t="s">
        <v>460</v>
      </c>
      <c r="E20274" s="2"/>
      <c r="F20274" s="2"/>
      <c r="G20274" s="2"/>
      <c r="H20274" s="2"/>
    </row>
    <row r="20275" spans="2:8">
      <c r="B20275" s="2" t="s">
        <v>20725</v>
      </c>
      <c r="C20275" s="2">
        <v>29</v>
      </c>
      <c r="D20275" s="2" t="s">
        <v>460</v>
      </c>
      <c r="E20275" s="2"/>
      <c r="F20275" s="2"/>
      <c r="G20275" s="2"/>
      <c r="H20275" s="2"/>
    </row>
    <row r="20276" spans="2:8">
      <c r="B20276" s="2" t="s">
        <v>20726</v>
      </c>
      <c r="C20276" s="2">
        <v>28</v>
      </c>
      <c r="D20276" s="2" t="s">
        <v>460</v>
      </c>
      <c r="E20276" s="2"/>
      <c r="F20276" s="2"/>
      <c r="G20276" s="2"/>
      <c r="H20276" s="2"/>
    </row>
    <row r="20277" spans="2:8">
      <c r="B20277" s="2" t="s">
        <v>20727</v>
      </c>
      <c r="C20277" s="2">
        <v>28</v>
      </c>
      <c r="D20277" s="2" t="s">
        <v>460</v>
      </c>
      <c r="E20277" s="2"/>
      <c r="F20277" s="2"/>
      <c r="G20277" s="2"/>
      <c r="H20277" s="2"/>
    </row>
    <row r="20278" spans="2:8">
      <c r="B20278" s="2" t="s">
        <v>20728</v>
      </c>
      <c r="C20278" s="2">
        <v>27</v>
      </c>
      <c r="D20278" s="2" t="s">
        <v>460</v>
      </c>
      <c r="E20278" s="2"/>
      <c r="F20278" s="2"/>
      <c r="G20278" s="2"/>
      <c r="H20278" s="2"/>
    </row>
    <row r="20279" spans="2:8">
      <c r="B20279" s="2" t="s">
        <v>20729</v>
      </c>
      <c r="C20279" s="2">
        <v>24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20730</v>
      </c>
      <c r="C20280" s="2">
        <v>15</v>
      </c>
      <c r="D20280" s="2" t="s">
        <v>460</v>
      </c>
      <c r="E20280" s="2"/>
      <c r="F20280" s="2"/>
      <c r="G20280" s="2"/>
      <c r="H20280" s="2"/>
    </row>
    <row r="20281" spans="2:8">
      <c r="B20281" s="2" t="s">
        <v>20731</v>
      </c>
      <c r="C20281" s="2">
        <v>15</v>
      </c>
      <c r="D20281" s="2" t="s">
        <v>460</v>
      </c>
      <c r="E20281" s="2"/>
      <c r="F20281" s="2"/>
      <c r="G20281" s="2"/>
      <c r="H20281" s="2"/>
    </row>
    <row r="20282" spans="2:8">
      <c r="B20282" s="2" t="s">
        <v>20732</v>
      </c>
      <c r="C20282" s="2">
        <v>15</v>
      </c>
      <c r="D20282" s="2" t="s">
        <v>460</v>
      </c>
      <c r="E20282" s="2"/>
      <c r="F20282" s="2"/>
      <c r="G20282" s="2"/>
      <c r="H20282" s="2"/>
    </row>
    <row r="20283" spans="2:8">
      <c r="B20283" s="2" t="s">
        <v>20733</v>
      </c>
      <c r="C20283" s="2">
        <v>14</v>
      </c>
      <c r="D20283" s="2" t="s">
        <v>460</v>
      </c>
      <c r="E20283" s="2"/>
      <c r="F20283" s="2"/>
      <c r="G20283" s="2"/>
      <c r="H20283" s="2"/>
    </row>
    <row r="20284" spans="2:8">
      <c r="B20284" s="2" t="s">
        <v>20734</v>
      </c>
      <c r="C20284" s="2">
        <v>15</v>
      </c>
      <c r="D20284" s="2" t="s">
        <v>460</v>
      </c>
      <c r="E20284" s="2"/>
      <c r="F20284" s="2"/>
      <c r="G20284" s="2"/>
      <c r="H20284" s="2"/>
    </row>
    <row r="20285" spans="2:8">
      <c r="B20285" s="2" t="s">
        <v>20735</v>
      </c>
      <c r="C20285" s="2">
        <v>15</v>
      </c>
      <c r="D20285" s="2" t="s">
        <v>460</v>
      </c>
      <c r="E20285" s="2"/>
      <c r="F20285" s="2"/>
      <c r="G20285" s="2"/>
      <c r="H20285" s="2"/>
    </row>
    <row r="20286" spans="2:8">
      <c r="B20286" s="2" t="s">
        <v>20736</v>
      </c>
      <c r="C20286" s="2">
        <v>12</v>
      </c>
      <c r="D20286" s="2" t="s">
        <v>460</v>
      </c>
      <c r="E20286" s="2"/>
      <c r="F20286" s="2"/>
      <c r="G20286" s="2"/>
      <c r="H20286" s="2"/>
    </row>
    <row r="20287" spans="2:8">
      <c r="B20287" s="2" t="s">
        <v>20737</v>
      </c>
      <c r="C20287" s="2">
        <v>21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20738</v>
      </c>
      <c r="C20288" s="2">
        <v>28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20739</v>
      </c>
      <c r="C20289" s="2">
        <v>22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20740</v>
      </c>
      <c r="C20290" s="2">
        <v>24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20741</v>
      </c>
      <c r="C20291" s="2">
        <v>24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20742</v>
      </c>
      <c r="C20292" s="2">
        <v>14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20743</v>
      </c>
      <c r="C20293" s="2">
        <v>20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20744</v>
      </c>
      <c r="C20294" s="2">
        <v>21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20745</v>
      </c>
      <c r="C20295" s="2">
        <v>21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20746</v>
      </c>
      <c r="C20296" s="2">
        <v>19</v>
      </c>
      <c r="D20296" s="2" t="s">
        <v>460</v>
      </c>
      <c r="E20296" s="2"/>
      <c r="F20296" s="2"/>
      <c r="G20296" s="2"/>
      <c r="H20296" s="2"/>
    </row>
    <row r="20297" spans="2:8">
      <c r="B20297" s="2" t="s">
        <v>20747</v>
      </c>
      <c r="C20297" s="2">
        <v>19</v>
      </c>
      <c r="D20297" s="2" t="s">
        <v>460</v>
      </c>
      <c r="E20297" s="2"/>
      <c r="F20297" s="2"/>
      <c r="G20297" s="2"/>
      <c r="H20297" s="2"/>
    </row>
    <row r="20298" spans="2:8">
      <c r="B20298" s="2" t="s">
        <v>20748</v>
      </c>
      <c r="C20298" s="2">
        <v>18</v>
      </c>
      <c r="D20298" s="2" t="s">
        <v>460</v>
      </c>
      <c r="E20298" s="2"/>
      <c r="F20298" s="2"/>
      <c r="G20298" s="2"/>
      <c r="H20298" s="2"/>
    </row>
    <row r="20299" spans="2:8">
      <c r="B20299" s="2" t="s">
        <v>20749</v>
      </c>
      <c r="C20299" s="2">
        <v>18</v>
      </c>
      <c r="D20299" s="2" t="s">
        <v>460</v>
      </c>
      <c r="E20299" s="2"/>
      <c r="F20299" s="2"/>
      <c r="G20299" s="2"/>
      <c r="H20299" s="2"/>
    </row>
    <row r="20300" spans="2:8">
      <c r="B20300" s="2" t="s">
        <v>20750</v>
      </c>
      <c r="C20300" s="2">
        <v>19</v>
      </c>
      <c r="D20300" s="2" t="s">
        <v>460</v>
      </c>
      <c r="E20300" s="2"/>
      <c r="F20300" s="2"/>
      <c r="G20300" s="2"/>
      <c r="H20300" s="2"/>
    </row>
    <row r="20301" spans="2:8">
      <c r="B20301" s="2" t="s">
        <v>20751</v>
      </c>
      <c r="C20301" s="2">
        <v>17</v>
      </c>
      <c r="D20301" s="2" t="s">
        <v>460</v>
      </c>
      <c r="E20301" s="2"/>
      <c r="F20301" s="2"/>
      <c r="G20301" s="2"/>
      <c r="H20301" s="2"/>
    </row>
    <row r="20302" spans="2:8">
      <c r="B20302" s="2" t="s">
        <v>20752</v>
      </c>
      <c r="C20302" s="2">
        <v>17</v>
      </c>
      <c r="D20302" s="2" t="s">
        <v>460</v>
      </c>
      <c r="E20302" s="2"/>
      <c r="F20302" s="2"/>
      <c r="G20302" s="2"/>
      <c r="H20302" s="2"/>
    </row>
    <row r="20303" spans="2:8">
      <c r="B20303" s="2" t="s">
        <v>20753</v>
      </c>
      <c r="C20303" s="2">
        <v>18</v>
      </c>
      <c r="D20303" s="2" t="s">
        <v>460</v>
      </c>
      <c r="E20303" s="2"/>
      <c r="F20303" s="2"/>
      <c r="G20303" s="2"/>
      <c r="H20303" s="2"/>
    </row>
    <row r="20304" spans="2:8">
      <c r="B20304" s="2" t="s">
        <v>20754</v>
      </c>
      <c r="C20304" s="2">
        <v>17</v>
      </c>
      <c r="D20304" s="2" t="s">
        <v>460</v>
      </c>
      <c r="E20304" s="2"/>
      <c r="F20304" s="2"/>
      <c r="G20304" s="2"/>
      <c r="H20304" s="2"/>
    </row>
    <row r="20305" spans="2:8">
      <c r="B20305" s="2" t="s">
        <v>20755</v>
      </c>
      <c r="C20305" s="2">
        <v>16</v>
      </c>
      <c r="D20305" s="2" t="s">
        <v>460</v>
      </c>
      <c r="E20305" s="2"/>
      <c r="F20305" s="2"/>
      <c r="G20305" s="2"/>
      <c r="H20305" s="2"/>
    </row>
    <row r="20306" spans="2:8">
      <c r="B20306" s="2" t="s">
        <v>20756</v>
      </c>
      <c r="C20306" s="2">
        <v>18</v>
      </c>
      <c r="D20306" s="2" t="s">
        <v>460</v>
      </c>
      <c r="E20306" s="2"/>
      <c r="F20306" s="2"/>
      <c r="G20306" s="2"/>
      <c r="H20306" s="2"/>
    </row>
    <row r="20307" spans="2:8">
      <c r="B20307" s="2" t="s">
        <v>20757</v>
      </c>
      <c r="C20307" s="2">
        <v>17</v>
      </c>
      <c r="D20307" s="2" t="s">
        <v>460</v>
      </c>
      <c r="E20307" s="2"/>
      <c r="F20307" s="2"/>
      <c r="G20307" s="2"/>
      <c r="H20307" s="2"/>
    </row>
    <row r="20308" spans="2:8">
      <c r="B20308" s="2" t="s">
        <v>20758</v>
      </c>
      <c r="C20308" s="2">
        <v>15</v>
      </c>
      <c r="D20308" s="2" t="s">
        <v>460</v>
      </c>
      <c r="E20308" s="2"/>
      <c r="F20308" s="2"/>
      <c r="G20308" s="2"/>
      <c r="H20308" s="2"/>
    </row>
    <row r="20309" spans="2:8">
      <c r="B20309" s="2" t="s">
        <v>20759</v>
      </c>
      <c r="C20309" s="2">
        <v>15</v>
      </c>
      <c r="D20309" s="2" t="s">
        <v>460</v>
      </c>
      <c r="E20309" s="2"/>
      <c r="F20309" s="2"/>
      <c r="G20309" s="2"/>
      <c r="H20309" s="2"/>
    </row>
    <row r="20310" spans="2:8">
      <c r="B20310" s="2" t="s">
        <v>20760</v>
      </c>
      <c r="C20310" s="2">
        <v>14</v>
      </c>
      <c r="D20310" s="2" t="s">
        <v>460</v>
      </c>
      <c r="E20310" s="2"/>
      <c r="F20310" s="2"/>
      <c r="G20310" s="2"/>
      <c r="H20310" s="2"/>
    </row>
    <row r="20311" spans="2:8">
      <c r="B20311" s="2" t="s">
        <v>20761</v>
      </c>
      <c r="C20311" s="2">
        <v>14</v>
      </c>
      <c r="D20311" s="2" t="s">
        <v>460</v>
      </c>
      <c r="E20311" s="2"/>
      <c r="F20311" s="2"/>
      <c r="G20311" s="2"/>
      <c r="H20311" s="2"/>
    </row>
    <row r="20312" spans="2:8">
      <c r="B20312" s="2" t="s">
        <v>20762</v>
      </c>
      <c r="C20312" s="2">
        <v>13</v>
      </c>
      <c r="D20312" s="2" t="s">
        <v>460</v>
      </c>
      <c r="E20312" s="2"/>
      <c r="F20312" s="2"/>
      <c r="G20312" s="2"/>
      <c r="H20312" s="2"/>
    </row>
    <row r="20313" spans="2:8">
      <c r="B20313" s="2" t="s">
        <v>20763</v>
      </c>
      <c r="C20313" s="2">
        <v>14</v>
      </c>
      <c r="D20313" s="2" t="s">
        <v>460</v>
      </c>
      <c r="E20313" s="2"/>
      <c r="F20313" s="2"/>
      <c r="G20313" s="2"/>
      <c r="H20313" s="2"/>
    </row>
    <row r="20314" spans="2:8">
      <c r="B20314" s="2" t="s">
        <v>20764</v>
      </c>
      <c r="C20314" s="2">
        <v>29</v>
      </c>
      <c r="D20314" s="2" t="s">
        <v>460</v>
      </c>
      <c r="E20314" s="2"/>
      <c r="F20314" s="2"/>
      <c r="G20314" s="2"/>
      <c r="H20314" s="2"/>
    </row>
    <row r="20315" spans="2:8">
      <c r="B20315" s="2" t="s">
        <v>20765</v>
      </c>
      <c r="C20315" s="2">
        <v>30</v>
      </c>
      <c r="D20315" s="2" t="s">
        <v>460</v>
      </c>
      <c r="E20315" s="2"/>
      <c r="F20315" s="2"/>
      <c r="G20315" s="2"/>
      <c r="H20315" s="2"/>
    </row>
    <row r="20316" spans="2:8">
      <c r="B20316" s="2" t="s">
        <v>20766</v>
      </c>
      <c r="C20316" s="2">
        <v>30</v>
      </c>
      <c r="D20316" s="2" t="s">
        <v>460</v>
      </c>
      <c r="E20316" s="2"/>
      <c r="F20316" s="2"/>
      <c r="G20316" s="2"/>
      <c r="H20316" s="2"/>
    </row>
    <row r="20317" spans="2:8">
      <c r="B20317" s="2" t="s">
        <v>20767</v>
      </c>
      <c r="C20317" s="2">
        <v>31</v>
      </c>
      <c r="D20317" s="2" t="s">
        <v>460</v>
      </c>
      <c r="E20317" s="2"/>
      <c r="F20317" s="2"/>
      <c r="G20317" s="2"/>
      <c r="H20317" s="2"/>
    </row>
    <row r="20318" spans="2:8">
      <c r="B20318" s="2" t="s">
        <v>20768</v>
      </c>
      <c r="C20318" s="2">
        <v>31</v>
      </c>
      <c r="D20318" s="2" t="s">
        <v>460</v>
      </c>
      <c r="E20318" s="2"/>
      <c r="F20318" s="2"/>
      <c r="G20318" s="2"/>
      <c r="H20318" s="2"/>
    </row>
    <row r="20319" spans="2:8">
      <c r="B20319" s="2" t="s">
        <v>20769</v>
      </c>
      <c r="C20319" s="2">
        <v>31</v>
      </c>
      <c r="D20319" s="2" t="s">
        <v>460</v>
      </c>
      <c r="E20319" s="2"/>
      <c r="F20319" s="2"/>
      <c r="G20319" s="2"/>
      <c r="H20319" s="2"/>
    </row>
    <row r="20320" spans="2:8">
      <c r="B20320" s="2" t="s">
        <v>20770</v>
      </c>
      <c r="C20320" s="2">
        <v>29</v>
      </c>
      <c r="D20320" s="2" t="s">
        <v>460</v>
      </c>
      <c r="E20320" s="2"/>
      <c r="F20320" s="2"/>
      <c r="G20320" s="2"/>
      <c r="H20320" s="2"/>
    </row>
    <row r="20321" spans="2:8">
      <c r="B20321" s="2" t="s">
        <v>20771</v>
      </c>
      <c r="C20321" s="2">
        <v>25</v>
      </c>
      <c r="D20321" s="2" t="s">
        <v>460</v>
      </c>
      <c r="E20321" s="2"/>
      <c r="F20321" s="2"/>
      <c r="G20321" s="2"/>
      <c r="H20321" s="2"/>
    </row>
    <row r="20322" spans="2:8">
      <c r="B20322" s="2" t="s">
        <v>20772</v>
      </c>
      <c r="C20322" s="2">
        <v>27</v>
      </c>
      <c r="D20322" s="2" t="s">
        <v>460</v>
      </c>
      <c r="E20322" s="2"/>
      <c r="F20322" s="2"/>
      <c r="G20322" s="2"/>
      <c r="H20322" s="2"/>
    </row>
    <row r="20323" spans="2:8">
      <c r="B20323" s="2" t="s">
        <v>20773</v>
      </c>
      <c r="C20323" s="2">
        <v>28</v>
      </c>
      <c r="D20323" s="2" t="s">
        <v>460</v>
      </c>
      <c r="E20323" s="2"/>
      <c r="F20323" s="2"/>
      <c r="G20323" s="2"/>
      <c r="H20323" s="2"/>
    </row>
    <row r="20324" spans="2:8">
      <c r="B20324" s="2" t="s">
        <v>20774</v>
      </c>
      <c r="C20324" s="2">
        <v>31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20775</v>
      </c>
      <c r="C20325" s="2">
        <v>24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20776</v>
      </c>
      <c r="C20326" s="2">
        <v>25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20777</v>
      </c>
      <c r="C20327" s="2">
        <v>25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20778</v>
      </c>
      <c r="C20328" s="2">
        <v>20</v>
      </c>
      <c r="D20328" s="2" t="s">
        <v>460</v>
      </c>
      <c r="E20328" s="2"/>
      <c r="F20328" s="2"/>
      <c r="G20328" s="2"/>
      <c r="H20328" s="2"/>
    </row>
    <row r="20329" spans="2:8">
      <c r="B20329" s="2" t="s">
        <v>20779</v>
      </c>
      <c r="C20329" s="2">
        <v>18</v>
      </c>
      <c r="D20329" s="2" t="s">
        <v>460</v>
      </c>
      <c r="E20329" s="2"/>
      <c r="F20329" s="2"/>
      <c r="G20329" s="2"/>
      <c r="H20329" s="2"/>
    </row>
    <row r="20330" spans="2:8">
      <c r="B20330" s="2" t="s">
        <v>20780</v>
      </c>
      <c r="C20330" s="2">
        <v>27</v>
      </c>
      <c r="D20330" s="2" t="s">
        <v>460</v>
      </c>
      <c r="E20330" s="2"/>
      <c r="F20330" s="2"/>
      <c r="G20330" s="2"/>
      <c r="H20330" s="2"/>
    </row>
    <row r="20331" spans="2:8">
      <c r="B20331" s="2" t="s">
        <v>20781</v>
      </c>
      <c r="C20331" s="2">
        <v>28</v>
      </c>
      <c r="D20331" s="2" t="s">
        <v>460</v>
      </c>
      <c r="E20331" s="2"/>
      <c r="F20331" s="2"/>
      <c r="G20331" s="2"/>
      <c r="H20331" s="2"/>
    </row>
    <row r="20332" spans="2:8">
      <c r="B20332" s="2" t="s">
        <v>20782</v>
      </c>
      <c r="C20332" s="2">
        <v>26</v>
      </c>
      <c r="D20332" s="2" t="s">
        <v>460</v>
      </c>
      <c r="E20332" s="2"/>
      <c r="F20332" s="2"/>
      <c r="G20332" s="2"/>
      <c r="H20332" s="2"/>
    </row>
    <row r="20333" spans="2:8">
      <c r="B20333" s="2" t="s">
        <v>20783</v>
      </c>
      <c r="C20333" s="2">
        <v>26</v>
      </c>
      <c r="D20333" s="2" t="s">
        <v>460</v>
      </c>
      <c r="E20333" s="2"/>
      <c r="F20333" s="2"/>
      <c r="G20333" s="2"/>
      <c r="H20333" s="2"/>
    </row>
    <row r="20334" spans="2:8">
      <c r="B20334" s="2" t="s">
        <v>20784</v>
      </c>
      <c r="C20334" s="2">
        <v>25</v>
      </c>
      <c r="D20334" s="2" t="s">
        <v>460</v>
      </c>
      <c r="E20334" s="2"/>
      <c r="F20334" s="2"/>
      <c r="G20334" s="2"/>
      <c r="H20334" s="2"/>
    </row>
    <row r="20335" spans="2:8">
      <c r="B20335" s="2" t="s">
        <v>20785</v>
      </c>
      <c r="C20335" s="2">
        <v>27</v>
      </c>
      <c r="D20335" s="2" t="s">
        <v>460</v>
      </c>
      <c r="E20335" s="2"/>
      <c r="F20335" s="2"/>
      <c r="G20335" s="2"/>
      <c r="H20335" s="2"/>
    </row>
    <row r="20336" spans="2:8">
      <c r="B20336" s="2" t="s">
        <v>20786</v>
      </c>
      <c r="C20336" s="2">
        <v>25</v>
      </c>
      <c r="D20336" s="2" t="s">
        <v>460</v>
      </c>
      <c r="E20336" s="2"/>
      <c r="F20336" s="2"/>
      <c r="G20336" s="2"/>
      <c r="H20336" s="2"/>
    </row>
    <row r="20337" spans="2:8">
      <c r="B20337" s="2" t="s">
        <v>20787</v>
      </c>
      <c r="C20337" s="2">
        <v>22</v>
      </c>
      <c r="D20337" s="2" t="s">
        <v>460</v>
      </c>
      <c r="E20337" s="2"/>
      <c r="F20337" s="2"/>
      <c r="G20337" s="2"/>
      <c r="H20337" s="2"/>
    </row>
    <row r="20338" spans="2:8">
      <c r="B20338" s="2" t="s">
        <v>20788</v>
      </c>
      <c r="C20338" s="2">
        <v>24</v>
      </c>
      <c r="D20338" s="2" t="s">
        <v>460</v>
      </c>
      <c r="E20338" s="2"/>
      <c r="F20338" s="2"/>
      <c r="G20338" s="2"/>
      <c r="H20338" s="2"/>
    </row>
    <row r="20339" spans="2:8">
      <c r="B20339" s="2" t="s">
        <v>20789</v>
      </c>
      <c r="C20339" s="2">
        <v>21</v>
      </c>
      <c r="D20339" s="2" t="s">
        <v>460</v>
      </c>
      <c r="E20339" s="2"/>
      <c r="F20339" s="2"/>
      <c r="G20339" s="2"/>
      <c r="H20339" s="2"/>
    </row>
    <row r="20340" spans="2:8">
      <c r="B20340" s="2" t="s">
        <v>20790</v>
      </c>
      <c r="C20340" s="2">
        <v>30</v>
      </c>
      <c r="D20340" s="2" t="s">
        <v>460</v>
      </c>
      <c r="E20340" s="2"/>
      <c r="F20340" s="2"/>
      <c r="G20340" s="2"/>
      <c r="H20340" s="2"/>
    </row>
    <row r="20341" spans="2:8">
      <c r="B20341" s="2" t="s">
        <v>20791</v>
      </c>
      <c r="C20341" s="2">
        <v>30</v>
      </c>
      <c r="D20341" s="2" t="s">
        <v>460</v>
      </c>
      <c r="E20341" s="2"/>
      <c r="F20341" s="2"/>
      <c r="G20341" s="2"/>
      <c r="H20341" s="2"/>
    </row>
    <row r="20342" spans="2:8">
      <c r="B20342" s="2" t="s">
        <v>20792</v>
      </c>
      <c r="C20342" s="2">
        <v>30</v>
      </c>
      <c r="D20342" s="2" t="s">
        <v>460</v>
      </c>
      <c r="E20342" s="2"/>
      <c r="F20342" s="2"/>
      <c r="G20342" s="2"/>
      <c r="H20342" s="2"/>
    </row>
    <row r="20343" spans="2:8">
      <c r="B20343" s="2" t="s">
        <v>20793</v>
      </c>
      <c r="C20343" s="2">
        <v>30</v>
      </c>
      <c r="D20343" s="2" t="s">
        <v>460</v>
      </c>
      <c r="E20343" s="2"/>
      <c r="F20343" s="2"/>
      <c r="G20343" s="2"/>
      <c r="H20343" s="2"/>
    </row>
    <row r="20344" spans="2:8">
      <c r="B20344" s="2" t="s">
        <v>20794</v>
      </c>
      <c r="C20344" s="2">
        <v>31</v>
      </c>
      <c r="D20344" s="2" t="s">
        <v>460</v>
      </c>
      <c r="E20344" s="2"/>
      <c r="F20344" s="2"/>
      <c r="G20344" s="2"/>
      <c r="H20344" s="2"/>
    </row>
    <row r="20345" spans="2:8">
      <c r="B20345" s="2" t="s">
        <v>20795</v>
      </c>
      <c r="C20345" s="2">
        <v>26</v>
      </c>
      <c r="D20345" s="2" t="s">
        <v>460</v>
      </c>
      <c r="E20345" s="2"/>
      <c r="F20345" s="2"/>
      <c r="G20345" s="2"/>
      <c r="H20345" s="2"/>
    </row>
    <row r="20346" spans="2:8">
      <c r="B20346" s="2" t="s">
        <v>20796</v>
      </c>
      <c r="C20346" s="2">
        <v>25</v>
      </c>
      <c r="D20346" s="2" t="s">
        <v>460</v>
      </c>
      <c r="E20346" s="2"/>
      <c r="F20346" s="2"/>
      <c r="G20346" s="2"/>
      <c r="H20346" s="2"/>
    </row>
    <row r="20347" spans="2:8">
      <c r="B20347" s="2" t="s">
        <v>20797</v>
      </c>
      <c r="C20347" s="2">
        <v>5</v>
      </c>
      <c r="D20347" s="2" t="s">
        <v>460</v>
      </c>
      <c r="E20347" s="2"/>
      <c r="F20347" s="2"/>
      <c r="G20347" s="2"/>
      <c r="H20347" s="2"/>
    </row>
    <row r="20348" spans="2:8">
      <c r="B20348" s="2" t="s">
        <v>20798</v>
      </c>
      <c r="C20348" s="2">
        <v>5</v>
      </c>
      <c r="D20348" s="2" t="s">
        <v>460</v>
      </c>
      <c r="E20348" s="2"/>
      <c r="F20348" s="2"/>
      <c r="G20348" s="2"/>
      <c r="H20348" s="2"/>
    </row>
    <row r="20349" spans="2:8">
      <c r="B20349" s="2" t="s">
        <v>20799</v>
      </c>
      <c r="C20349" s="2">
        <v>5</v>
      </c>
      <c r="D20349" s="2" t="s">
        <v>460</v>
      </c>
      <c r="E20349" s="2"/>
      <c r="F20349" s="2"/>
      <c r="G20349" s="2"/>
      <c r="H20349" s="2"/>
    </row>
    <row r="20350" spans="2:8">
      <c r="B20350" s="2" t="s">
        <v>20800</v>
      </c>
      <c r="C20350" s="2">
        <v>6</v>
      </c>
      <c r="D20350" s="2" t="s">
        <v>460</v>
      </c>
      <c r="E20350" s="2"/>
      <c r="F20350" s="2"/>
      <c r="G20350" s="2"/>
      <c r="H20350" s="2"/>
    </row>
    <row r="20351" spans="2:8">
      <c r="B20351" s="2" t="s">
        <v>20801</v>
      </c>
      <c r="C20351" s="2">
        <v>26</v>
      </c>
      <c r="D20351" s="2" t="s">
        <v>460</v>
      </c>
      <c r="E20351" s="2"/>
      <c r="F20351" s="2"/>
      <c r="G20351" s="2"/>
      <c r="H20351" s="2"/>
    </row>
    <row r="20352" spans="2:8">
      <c r="B20352" s="2" t="s">
        <v>20802</v>
      </c>
      <c r="C20352" s="2">
        <v>27</v>
      </c>
      <c r="D20352" s="2" t="s">
        <v>460</v>
      </c>
      <c r="E20352" s="2"/>
      <c r="F20352" s="2"/>
      <c r="G20352" s="2"/>
      <c r="H20352" s="2"/>
    </row>
    <row r="20353" spans="2:8">
      <c r="B20353" s="2" t="s">
        <v>20803</v>
      </c>
      <c r="C20353" s="2">
        <v>27</v>
      </c>
      <c r="D20353" s="2" t="s">
        <v>460</v>
      </c>
      <c r="E20353" s="2"/>
      <c r="F20353" s="2"/>
      <c r="G20353" s="2"/>
      <c r="H20353" s="2"/>
    </row>
    <row r="20354" spans="2:8">
      <c r="B20354" s="2" t="s">
        <v>20804</v>
      </c>
      <c r="C20354" s="2">
        <v>26</v>
      </c>
      <c r="D20354" s="2" t="s">
        <v>460</v>
      </c>
      <c r="E20354" s="2"/>
      <c r="F20354" s="2"/>
      <c r="G20354" s="2"/>
      <c r="H20354" s="2"/>
    </row>
    <row r="20355" spans="2:8">
      <c r="B20355" s="2" t="s">
        <v>20805</v>
      </c>
      <c r="C20355" s="2">
        <v>26</v>
      </c>
      <c r="D20355" s="2" t="s">
        <v>460</v>
      </c>
      <c r="E20355" s="2"/>
      <c r="F20355" s="2"/>
      <c r="G20355" s="2"/>
      <c r="H20355" s="2"/>
    </row>
    <row r="20356" spans="2:8">
      <c r="B20356" s="2" t="s">
        <v>20806</v>
      </c>
      <c r="C20356" s="2">
        <v>25</v>
      </c>
      <c r="D20356" s="2" t="s">
        <v>460</v>
      </c>
      <c r="E20356" s="2"/>
      <c r="F20356" s="2"/>
      <c r="G20356" s="2"/>
      <c r="H20356" s="2"/>
    </row>
    <row r="20357" spans="2:8">
      <c r="B20357" s="2" t="s">
        <v>20807</v>
      </c>
      <c r="C20357" s="2">
        <v>22</v>
      </c>
      <c r="D20357" s="2" t="s">
        <v>460</v>
      </c>
      <c r="E20357" s="2"/>
      <c r="F20357" s="2"/>
      <c r="G20357" s="2"/>
      <c r="H20357" s="2"/>
    </row>
    <row r="20358" spans="2:8">
      <c r="B20358" s="2" t="s">
        <v>20808</v>
      </c>
      <c r="C20358" s="2">
        <v>22</v>
      </c>
      <c r="D20358" s="2" t="s">
        <v>460</v>
      </c>
      <c r="E20358" s="2"/>
      <c r="F20358" s="2"/>
      <c r="G20358" s="2"/>
      <c r="H20358" s="2"/>
    </row>
    <row r="20359" spans="2:8">
      <c r="B20359" s="2" t="s">
        <v>20809</v>
      </c>
      <c r="C20359" s="2">
        <v>17</v>
      </c>
      <c r="D20359" s="2" t="s">
        <v>460</v>
      </c>
      <c r="E20359" s="2"/>
      <c r="F20359" s="2"/>
      <c r="G20359" s="2"/>
      <c r="H20359" s="2"/>
    </row>
    <row r="20360" spans="2:8">
      <c r="B20360" s="2" t="s">
        <v>20810</v>
      </c>
      <c r="C20360" s="2">
        <v>16</v>
      </c>
      <c r="D20360" s="2" t="s">
        <v>460</v>
      </c>
      <c r="E20360" s="2"/>
      <c r="F20360" s="2"/>
      <c r="G20360" s="2"/>
      <c r="H20360" s="2"/>
    </row>
    <row r="20361" spans="2:8">
      <c r="B20361" s="2" t="s">
        <v>20811</v>
      </c>
      <c r="C20361" s="2">
        <v>9</v>
      </c>
      <c r="D20361" s="2" t="s">
        <v>460</v>
      </c>
      <c r="E20361" s="2"/>
      <c r="F20361" s="2"/>
      <c r="G20361" s="2"/>
      <c r="H20361" s="2"/>
    </row>
    <row r="20362" spans="2:8">
      <c r="B20362" s="2" t="s">
        <v>20812</v>
      </c>
      <c r="C20362" s="2">
        <v>18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20813</v>
      </c>
      <c r="C20363" s="2">
        <v>40</v>
      </c>
      <c r="D20363" s="2" t="s">
        <v>460</v>
      </c>
      <c r="E20363" s="2"/>
      <c r="F20363" s="2"/>
      <c r="G20363" s="2"/>
      <c r="H20363" s="2"/>
    </row>
    <row r="20364" spans="2:8">
      <c r="B20364" s="2" t="s">
        <v>20814</v>
      </c>
      <c r="C20364" s="2">
        <v>39</v>
      </c>
      <c r="D20364" s="2" t="s">
        <v>460</v>
      </c>
      <c r="E20364" s="2"/>
      <c r="F20364" s="2"/>
      <c r="G20364" s="2"/>
      <c r="H20364" s="2"/>
    </row>
    <row r="20365" spans="2:8">
      <c r="B20365" s="2" t="s">
        <v>20815</v>
      </c>
      <c r="C20365" s="2">
        <v>39</v>
      </c>
      <c r="D20365" s="2" t="s">
        <v>460</v>
      </c>
      <c r="E20365" s="2"/>
      <c r="F20365" s="2"/>
      <c r="G20365" s="2"/>
      <c r="H20365" s="2"/>
    </row>
    <row r="20366" spans="2:8">
      <c r="B20366" s="2" t="s">
        <v>20816</v>
      </c>
      <c r="C20366" s="2">
        <v>37</v>
      </c>
      <c r="D20366" s="2" t="s">
        <v>460</v>
      </c>
      <c r="E20366" s="2"/>
      <c r="F20366" s="2"/>
      <c r="G20366" s="2"/>
      <c r="H20366" s="2"/>
    </row>
    <row r="20367" spans="2:8">
      <c r="B20367" s="2" t="s">
        <v>20817</v>
      </c>
      <c r="C20367" s="2">
        <v>30</v>
      </c>
      <c r="D20367" s="2" t="s">
        <v>460</v>
      </c>
      <c r="E20367" s="2"/>
      <c r="F20367" s="2"/>
      <c r="G20367" s="2"/>
      <c r="H20367" s="2"/>
    </row>
    <row r="20368" spans="2:8">
      <c r="B20368" s="2" t="s">
        <v>20818</v>
      </c>
      <c r="C20368" s="2">
        <v>23</v>
      </c>
      <c r="D20368" s="2" t="s">
        <v>460</v>
      </c>
      <c r="E20368" s="2"/>
      <c r="F20368" s="2"/>
      <c r="G20368" s="2"/>
      <c r="H20368" s="2"/>
    </row>
    <row r="20369" spans="2:8">
      <c r="B20369" s="2" t="s">
        <v>20819</v>
      </c>
      <c r="C20369" s="2">
        <v>22</v>
      </c>
      <c r="D20369" s="2" t="s">
        <v>460</v>
      </c>
      <c r="E20369" s="2"/>
      <c r="F20369" s="2"/>
      <c r="G20369" s="2"/>
      <c r="H20369" s="2"/>
    </row>
    <row r="20370" spans="2:8">
      <c r="B20370" s="2" t="s">
        <v>20820</v>
      </c>
      <c r="C20370" s="2">
        <v>22</v>
      </c>
      <c r="D20370" s="2" t="s">
        <v>460</v>
      </c>
      <c r="E20370" s="2"/>
      <c r="F20370" s="2"/>
      <c r="G20370" s="2"/>
      <c r="H20370" s="2"/>
    </row>
    <row r="20371" spans="2:8">
      <c r="B20371" s="2" t="s">
        <v>20821</v>
      </c>
      <c r="C20371" s="2">
        <v>19</v>
      </c>
      <c r="D20371" s="2" t="s">
        <v>460</v>
      </c>
      <c r="E20371" s="2"/>
      <c r="F20371" s="2"/>
      <c r="G20371" s="2"/>
      <c r="H20371" s="2"/>
    </row>
    <row r="20372" spans="2:8">
      <c r="B20372" s="2" t="s">
        <v>20822</v>
      </c>
      <c r="C20372" s="2">
        <v>21</v>
      </c>
      <c r="D20372" s="2" t="s">
        <v>460</v>
      </c>
      <c r="E20372" s="2"/>
      <c r="F20372" s="2"/>
      <c r="G20372" s="2"/>
      <c r="H20372" s="2"/>
    </row>
    <row r="20373" spans="2:8">
      <c r="B20373" s="2" t="s">
        <v>20823</v>
      </c>
      <c r="C20373" s="2">
        <v>21</v>
      </c>
      <c r="D20373" s="2" t="s">
        <v>460</v>
      </c>
      <c r="E20373" s="2"/>
      <c r="F20373" s="2"/>
      <c r="G20373" s="2"/>
      <c r="H20373" s="2"/>
    </row>
    <row r="20374" spans="2:8">
      <c r="B20374" s="2" t="s">
        <v>20824</v>
      </c>
      <c r="C20374" s="2">
        <v>22</v>
      </c>
      <c r="D20374" s="2" t="s">
        <v>460</v>
      </c>
      <c r="E20374" s="2"/>
      <c r="F20374" s="2"/>
      <c r="G20374" s="2"/>
      <c r="H20374" s="2"/>
    </row>
    <row r="20375" spans="2:8">
      <c r="B20375" s="2" t="s">
        <v>20825</v>
      </c>
      <c r="C20375" s="2">
        <v>22</v>
      </c>
      <c r="D20375" s="2" t="s">
        <v>460</v>
      </c>
      <c r="E20375" s="2"/>
      <c r="F20375" s="2"/>
      <c r="G20375" s="2"/>
      <c r="H20375" s="2"/>
    </row>
    <row r="20376" spans="2:8">
      <c r="B20376" s="2" t="s">
        <v>20826</v>
      </c>
      <c r="C20376" s="2">
        <v>23</v>
      </c>
      <c r="D20376" s="2" t="s">
        <v>460</v>
      </c>
      <c r="E20376" s="2"/>
      <c r="F20376" s="2"/>
      <c r="G20376" s="2"/>
      <c r="H20376" s="2"/>
    </row>
    <row r="20377" spans="2:8">
      <c r="B20377" s="2" t="s">
        <v>20827</v>
      </c>
      <c r="C20377" s="2">
        <v>23</v>
      </c>
      <c r="D20377" s="2" t="s">
        <v>460</v>
      </c>
      <c r="E20377" s="2"/>
      <c r="F20377" s="2"/>
      <c r="G20377" s="2"/>
      <c r="H20377" s="2"/>
    </row>
    <row r="20378" spans="2:8">
      <c r="B20378" s="2" t="s">
        <v>20828</v>
      </c>
      <c r="C20378" s="2">
        <v>21</v>
      </c>
      <c r="D20378" s="2" t="s">
        <v>460</v>
      </c>
      <c r="E20378" s="2"/>
      <c r="F20378" s="2"/>
      <c r="G20378" s="2"/>
      <c r="H20378" s="2"/>
    </row>
    <row r="20379" spans="2:8">
      <c r="B20379" s="2" t="s">
        <v>20829</v>
      </c>
      <c r="C20379" s="2">
        <v>20</v>
      </c>
      <c r="D20379" s="2" t="s">
        <v>460</v>
      </c>
      <c r="E20379" s="2"/>
      <c r="F20379" s="2"/>
      <c r="G20379" s="2"/>
      <c r="H20379" s="2"/>
    </row>
    <row r="20380" spans="2:8">
      <c r="B20380" s="2" t="s">
        <v>20830</v>
      </c>
      <c r="C20380" s="2">
        <v>19</v>
      </c>
      <c r="D20380" s="2" t="s">
        <v>460</v>
      </c>
      <c r="E20380" s="2"/>
      <c r="F20380" s="2"/>
      <c r="G20380" s="2"/>
      <c r="H20380" s="2"/>
    </row>
    <row r="20381" spans="2:8">
      <c r="B20381" s="2" t="s">
        <v>20831</v>
      </c>
      <c r="C20381" s="2">
        <v>17</v>
      </c>
      <c r="D20381" s="2" t="s">
        <v>460</v>
      </c>
      <c r="E20381" s="2"/>
      <c r="F20381" s="2"/>
      <c r="G20381" s="2"/>
      <c r="H20381" s="2"/>
    </row>
    <row r="20382" spans="2:8">
      <c r="B20382" s="2" t="s">
        <v>20832</v>
      </c>
      <c r="C20382" s="2">
        <v>16</v>
      </c>
      <c r="D20382" s="2" t="s">
        <v>460</v>
      </c>
      <c r="E20382" s="2"/>
      <c r="F20382" s="2"/>
      <c r="G20382" s="2"/>
      <c r="H20382" s="2"/>
    </row>
    <row r="20383" spans="2:8">
      <c r="B20383" s="2" t="s">
        <v>20833</v>
      </c>
      <c r="C20383" s="2">
        <v>13</v>
      </c>
      <c r="D20383" s="2" t="s">
        <v>460</v>
      </c>
      <c r="E20383" s="2"/>
      <c r="F20383" s="2"/>
      <c r="G20383" s="2"/>
      <c r="H20383" s="2"/>
    </row>
    <row r="20384" spans="2:8">
      <c r="B20384" s="2" t="s">
        <v>20834</v>
      </c>
      <c r="C20384" s="2">
        <v>17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20835</v>
      </c>
      <c r="C20385" s="2">
        <v>24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20836</v>
      </c>
      <c r="C20386" s="2">
        <v>25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20837</v>
      </c>
      <c r="C20387" s="2">
        <v>31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20838</v>
      </c>
      <c r="C20388" s="2">
        <v>34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20839</v>
      </c>
      <c r="C20389" s="2">
        <v>21</v>
      </c>
      <c r="D20389" s="2" t="s">
        <v>460</v>
      </c>
      <c r="E20389" s="2"/>
      <c r="F20389" s="2"/>
      <c r="G20389" s="2"/>
      <c r="H20389" s="2"/>
    </row>
    <row r="20390" spans="2:8">
      <c r="B20390" s="2" t="s">
        <v>20840</v>
      </c>
      <c r="C20390" s="2">
        <v>19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20841</v>
      </c>
      <c r="C20391" s="2">
        <v>20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20842</v>
      </c>
      <c r="C20392" s="2">
        <v>32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20843</v>
      </c>
      <c r="C20393" s="2">
        <v>35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20844</v>
      </c>
      <c r="C20394" s="2">
        <v>33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20845</v>
      </c>
      <c r="C20395" s="2">
        <v>30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20846</v>
      </c>
      <c r="C20396" s="2">
        <v>16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20847</v>
      </c>
      <c r="C20397" s="2">
        <v>16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20848</v>
      </c>
      <c r="C20398" s="2">
        <v>23</v>
      </c>
      <c r="D20398" s="2" t="s">
        <v>460</v>
      </c>
      <c r="E20398" s="2"/>
      <c r="F20398" s="2"/>
      <c r="G20398" s="2"/>
      <c r="H20398" s="2"/>
    </row>
    <row r="20399" spans="2:8">
      <c r="B20399" s="2" t="s">
        <v>20849</v>
      </c>
      <c r="C20399" s="2">
        <v>23</v>
      </c>
      <c r="D20399" s="2" t="s">
        <v>460</v>
      </c>
      <c r="E20399" s="2"/>
      <c r="F20399" s="2"/>
      <c r="G20399" s="2"/>
      <c r="H20399" s="2"/>
    </row>
    <row r="20400" spans="2:8">
      <c r="B20400" s="2" t="s">
        <v>20850</v>
      </c>
      <c r="C20400" s="2">
        <v>24</v>
      </c>
      <c r="D20400" s="2" t="s">
        <v>460</v>
      </c>
      <c r="E20400" s="2"/>
      <c r="F20400" s="2"/>
      <c r="G20400" s="2"/>
      <c r="H20400" s="2"/>
    </row>
    <row r="20401" spans="2:8">
      <c r="B20401" s="2" t="s">
        <v>20851</v>
      </c>
      <c r="C20401" s="2">
        <v>24</v>
      </c>
      <c r="D20401" s="2" t="s">
        <v>460</v>
      </c>
      <c r="E20401" s="2"/>
      <c r="F20401" s="2"/>
      <c r="G20401" s="2"/>
      <c r="H20401" s="2"/>
    </row>
    <row r="20402" spans="2:8">
      <c r="B20402" s="2" t="s">
        <v>20852</v>
      </c>
      <c r="C20402" s="2">
        <v>24</v>
      </c>
      <c r="D20402" s="2" t="s">
        <v>460</v>
      </c>
      <c r="E20402" s="2"/>
      <c r="F20402" s="2"/>
      <c r="G20402" s="2"/>
      <c r="H20402" s="2"/>
    </row>
    <row r="20403" spans="2:8">
      <c r="B20403" s="2" t="s">
        <v>20853</v>
      </c>
      <c r="C20403" s="2">
        <v>24</v>
      </c>
      <c r="D20403" s="2" t="s">
        <v>460</v>
      </c>
      <c r="E20403" s="2"/>
      <c r="F20403" s="2"/>
      <c r="G20403" s="2"/>
      <c r="H20403" s="2"/>
    </row>
    <row r="20404" spans="2:8">
      <c r="B20404" s="2" t="s">
        <v>20854</v>
      </c>
      <c r="C20404" s="2">
        <v>24</v>
      </c>
      <c r="D20404" s="2" t="s">
        <v>460</v>
      </c>
      <c r="E20404" s="2"/>
      <c r="F20404" s="2"/>
      <c r="G20404" s="2"/>
      <c r="H20404" s="2"/>
    </row>
    <row r="20405" spans="2:8">
      <c r="B20405" s="2" t="s">
        <v>20855</v>
      </c>
      <c r="C20405" s="2">
        <v>23</v>
      </c>
      <c r="D20405" s="2" t="s">
        <v>460</v>
      </c>
      <c r="E20405" s="2"/>
      <c r="F20405" s="2"/>
      <c r="G20405" s="2"/>
      <c r="H20405" s="2"/>
    </row>
    <row r="20406" spans="2:8">
      <c r="B20406" s="2" t="s">
        <v>20856</v>
      </c>
      <c r="C20406" s="2">
        <v>23</v>
      </c>
      <c r="D20406" s="2" t="s">
        <v>460</v>
      </c>
      <c r="E20406" s="2"/>
      <c r="F20406" s="2"/>
      <c r="G20406" s="2"/>
      <c r="H20406" s="2"/>
    </row>
    <row r="20407" spans="2:8">
      <c r="B20407" s="2" t="s">
        <v>20857</v>
      </c>
      <c r="C20407" s="2">
        <v>21</v>
      </c>
      <c r="D20407" s="2" t="s">
        <v>460</v>
      </c>
      <c r="E20407" s="2"/>
      <c r="F20407" s="2"/>
      <c r="G20407" s="2"/>
      <c r="H20407" s="2"/>
    </row>
    <row r="20408" spans="2:8">
      <c r="B20408" s="2" t="s">
        <v>20858</v>
      </c>
      <c r="C20408" s="2">
        <v>20</v>
      </c>
      <c r="D20408" s="2" t="s">
        <v>460</v>
      </c>
      <c r="E20408" s="2"/>
      <c r="F20408" s="2"/>
      <c r="G20408" s="2"/>
      <c r="H20408" s="2"/>
    </row>
    <row r="20409" spans="2:8">
      <c r="B20409" s="2" t="s">
        <v>20859</v>
      </c>
      <c r="C20409" s="2">
        <v>19</v>
      </c>
      <c r="D20409" s="2" t="s">
        <v>460</v>
      </c>
      <c r="E20409" s="2"/>
      <c r="F20409" s="2"/>
      <c r="G20409" s="2"/>
      <c r="H20409" s="2"/>
    </row>
    <row r="20410" spans="2:8">
      <c r="B20410" s="2" t="s">
        <v>20860</v>
      </c>
      <c r="C20410" s="2">
        <v>18</v>
      </c>
      <c r="D20410" s="2" t="s">
        <v>460</v>
      </c>
      <c r="E20410" s="2"/>
      <c r="F20410" s="2"/>
      <c r="G20410" s="2"/>
      <c r="H20410" s="2"/>
    </row>
    <row r="20411" spans="2:8">
      <c r="B20411" s="2" t="s">
        <v>20861</v>
      </c>
      <c r="C20411" s="2">
        <v>24</v>
      </c>
      <c r="D20411" s="2" t="s">
        <v>460</v>
      </c>
      <c r="E20411" s="2"/>
      <c r="F20411" s="2"/>
      <c r="G20411" s="2"/>
      <c r="H20411" s="2"/>
    </row>
    <row r="20412" spans="2:8">
      <c r="B20412" s="2" t="s">
        <v>20862</v>
      </c>
      <c r="C20412" s="2">
        <v>24</v>
      </c>
      <c r="D20412" s="2" t="s">
        <v>460</v>
      </c>
      <c r="E20412" s="2"/>
      <c r="F20412" s="2"/>
      <c r="G20412" s="2"/>
      <c r="H20412" s="2"/>
    </row>
    <row r="20413" spans="2:8">
      <c r="B20413" s="2" t="s">
        <v>20863</v>
      </c>
      <c r="C20413" s="2">
        <v>22</v>
      </c>
      <c r="D20413" s="2" t="s">
        <v>460</v>
      </c>
      <c r="E20413" s="2"/>
      <c r="F20413" s="2"/>
      <c r="G20413" s="2"/>
      <c r="H20413" s="2"/>
    </row>
    <row r="20414" spans="2:8">
      <c r="B20414" s="2" t="s">
        <v>20864</v>
      </c>
      <c r="C20414" s="2">
        <v>23</v>
      </c>
      <c r="D20414" s="2" t="s">
        <v>460</v>
      </c>
      <c r="E20414" s="2"/>
      <c r="F20414" s="2"/>
      <c r="G20414" s="2"/>
      <c r="H20414" s="2"/>
    </row>
    <row r="20415" spans="2:8">
      <c r="B20415" s="2" t="s">
        <v>20865</v>
      </c>
      <c r="C20415" s="2">
        <v>23</v>
      </c>
      <c r="D20415" s="2" t="s">
        <v>460</v>
      </c>
      <c r="E20415" s="2"/>
      <c r="F20415" s="2"/>
      <c r="G20415" s="2"/>
      <c r="H20415" s="2"/>
    </row>
    <row r="20416" spans="2:8">
      <c r="B20416" s="2" t="s">
        <v>20866</v>
      </c>
      <c r="C20416" s="2">
        <v>22</v>
      </c>
      <c r="D20416" s="2" t="s">
        <v>460</v>
      </c>
      <c r="E20416" s="2"/>
      <c r="F20416" s="2"/>
      <c r="G20416" s="2"/>
      <c r="H20416" s="2"/>
    </row>
    <row r="20417" spans="2:8">
      <c r="B20417" s="2" t="s">
        <v>20867</v>
      </c>
      <c r="C20417" s="2">
        <v>22</v>
      </c>
      <c r="D20417" s="2" t="s">
        <v>460</v>
      </c>
      <c r="E20417" s="2"/>
      <c r="F20417" s="2"/>
      <c r="G20417" s="2"/>
      <c r="H20417" s="2"/>
    </row>
    <row r="20418" spans="2:8">
      <c r="B20418" s="2" t="s">
        <v>20868</v>
      </c>
      <c r="C20418" s="2">
        <v>22</v>
      </c>
      <c r="D20418" s="2" t="s">
        <v>460</v>
      </c>
      <c r="E20418" s="2"/>
      <c r="F20418" s="2"/>
      <c r="G20418" s="2"/>
      <c r="H20418" s="2"/>
    </row>
    <row r="20419" spans="2:8">
      <c r="B20419" s="2" t="s">
        <v>20869</v>
      </c>
      <c r="C20419" s="2">
        <v>21</v>
      </c>
      <c r="D20419" s="2" t="s">
        <v>460</v>
      </c>
      <c r="E20419" s="2"/>
      <c r="F20419" s="2"/>
      <c r="G20419" s="2"/>
      <c r="H20419" s="2"/>
    </row>
    <row r="20420" spans="2:8">
      <c r="B20420" s="2" t="s">
        <v>20870</v>
      </c>
      <c r="C20420" s="2">
        <v>26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20871</v>
      </c>
      <c r="C20421" s="2">
        <v>30</v>
      </c>
      <c r="D20421" s="2" t="s">
        <v>460</v>
      </c>
      <c r="E20421" s="2"/>
      <c r="F20421" s="2"/>
      <c r="G20421" s="2"/>
      <c r="H20421" s="2"/>
    </row>
    <row r="20422" spans="2:8">
      <c r="B20422" s="2" t="s">
        <v>20872</v>
      </c>
      <c r="C20422" s="2">
        <v>32</v>
      </c>
      <c r="D20422" s="2" t="s">
        <v>460</v>
      </c>
      <c r="E20422" s="2"/>
      <c r="F20422" s="2"/>
      <c r="G20422" s="2"/>
      <c r="H20422" s="2"/>
    </row>
    <row r="20423" spans="2:8">
      <c r="B20423" s="2" t="s">
        <v>20873</v>
      </c>
      <c r="C20423" s="2">
        <v>33</v>
      </c>
      <c r="D20423" s="2" t="s">
        <v>460</v>
      </c>
      <c r="E20423" s="2"/>
      <c r="F20423" s="2"/>
      <c r="G20423" s="2"/>
      <c r="H20423" s="2"/>
    </row>
    <row r="20424" spans="2:8">
      <c r="B20424" s="2" t="s">
        <v>20874</v>
      </c>
      <c r="C20424" s="2">
        <v>34</v>
      </c>
      <c r="D20424" s="2" t="s">
        <v>460</v>
      </c>
      <c r="E20424" s="2"/>
      <c r="F20424" s="2"/>
      <c r="G20424" s="2"/>
      <c r="H20424" s="2"/>
    </row>
    <row r="20425" spans="2:8">
      <c r="B20425" s="2" t="s">
        <v>20875</v>
      </c>
      <c r="C20425" s="2">
        <v>33</v>
      </c>
      <c r="D20425" s="2" t="s">
        <v>460</v>
      </c>
      <c r="E20425" s="2"/>
      <c r="F20425" s="2"/>
      <c r="G20425" s="2"/>
      <c r="H20425" s="2"/>
    </row>
    <row r="20426" spans="2:8">
      <c r="B20426" s="2" t="s">
        <v>20876</v>
      </c>
      <c r="C20426" s="2">
        <v>30</v>
      </c>
      <c r="D20426" s="2" t="s">
        <v>460</v>
      </c>
      <c r="E20426" s="2"/>
      <c r="F20426" s="2"/>
      <c r="G20426" s="2"/>
      <c r="H20426" s="2"/>
    </row>
    <row r="20427" spans="2:8">
      <c r="B20427" s="2" t="s">
        <v>20877</v>
      </c>
      <c r="C20427" s="2">
        <v>26</v>
      </c>
      <c r="D20427" s="2" t="s">
        <v>460</v>
      </c>
      <c r="E20427" s="2"/>
      <c r="F20427" s="2"/>
      <c r="G20427" s="2"/>
      <c r="H20427" s="2"/>
    </row>
    <row r="20428" spans="2:8">
      <c r="B20428" s="2" t="s">
        <v>20878</v>
      </c>
      <c r="C20428" s="2">
        <v>21</v>
      </c>
      <c r="D20428" s="2" t="s">
        <v>460</v>
      </c>
      <c r="E20428" s="2"/>
      <c r="F20428" s="2"/>
      <c r="G20428" s="2"/>
      <c r="H20428" s="2"/>
    </row>
    <row r="20429" spans="2:8">
      <c r="B20429" s="2" t="s">
        <v>20879</v>
      </c>
      <c r="C20429" s="2">
        <v>14</v>
      </c>
      <c r="D20429" s="2" t="s">
        <v>460</v>
      </c>
      <c r="E20429" s="2"/>
      <c r="F20429" s="2"/>
      <c r="G20429" s="2"/>
      <c r="H20429" s="2"/>
    </row>
    <row r="20430" spans="2:8">
      <c r="B20430" s="2" t="s">
        <v>20880</v>
      </c>
      <c r="C20430" s="2">
        <v>13</v>
      </c>
      <c r="D20430" s="2" t="s">
        <v>460</v>
      </c>
      <c r="E20430" s="2"/>
      <c r="F20430" s="2"/>
      <c r="G20430" s="2"/>
      <c r="H20430" s="2"/>
    </row>
    <row r="20431" spans="2:8">
      <c r="B20431" s="2" t="s">
        <v>20881</v>
      </c>
      <c r="C20431" s="2">
        <v>11</v>
      </c>
      <c r="D20431" s="2" t="s">
        <v>460</v>
      </c>
      <c r="E20431" s="2"/>
      <c r="F20431" s="2"/>
      <c r="G20431" s="2"/>
      <c r="H20431" s="2"/>
    </row>
    <row r="20432" spans="2:8">
      <c r="B20432" s="2" t="s">
        <v>20882</v>
      </c>
      <c r="C20432" s="2">
        <v>5</v>
      </c>
      <c r="D20432" s="2" t="s">
        <v>460</v>
      </c>
      <c r="E20432" s="2"/>
      <c r="F20432" s="2"/>
      <c r="G20432" s="2"/>
      <c r="H20432" s="2"/>
    </row>
    <row r="20433" spans="2:8">
      <c r="B20433" s="2" t="s">
        <v>20883</v>
      </c>
      <c r="C20433" s="2">
        <v>13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20884</v>
      </c>
      <c r="C20434" s="2">
        <v>16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20885</v>
      </c>
      <c r="C20435" s="2">
        <v>20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20886</v>
      </c>
      <c r="C20436" s="2">
        <v>31</v>
      </c>
      <c r="D20436" s="2" t="s">
        <v>460</v>
      </c>
      <c r="E20436" s="2"/>
      <c r="F20436" s="2"/>
      <c r="G20436" s="2"/>
      <c r="H20436" s="2"/>
    </row>
    <row r="20437" spans="2:8">
      <c r="B20437" s="2" t="s">
        <v>20887</v>
      </c>
      <c r="C20437" s="2">
        <v>29</v>
      </c>
      <c r="D20437" s="2" t="s">
        <v>460</v>
      </c>
      <c r="E20437" s="2"/>
      <c r="F20437" s="2"/>
      <c r="G20437" s="2"/>
      <c r="H20437" s="2"/>
    </row>
    <row r="20438" spans="2:8">
      <c r="B20438" s="2" t="s">
        <v>20888</v>
      </c>
      <c r="C20438" s="2">
        <v>30</v>
      </c>
      <c r="D20438" s="2" t="s">
        <v>460</v>
      </c>
      <c r="E20438" s="2"/>
      <c r="F20438" s="2"/>
      <c r="G20438" s="2"/>
      <c r="H20438" s="2"/>
    </row>
    <row r="20439" spans="2:8">
      <c r="B20439" s="2" t="s">
        <v>20889</v>
      </c>
      <c r="C20439" s="2">
        <v>29</v>
      </c>
      <c r="D20439" s="2" t="s">
        <v>460</v>
      </c>
      <c r="E20439" s="2"/>
      <c r="F20439" s="2"/>
      <c r="G20439" s="2"/>
      <c r="H20439" s="2"/>
    </row>
    <row r="20440" spans="2:8">
      <c r="B20440" s="2" t="s">
        <v>20890</v>
      </c>
      <c r="C20440" s="2">
        <v>27</v>
      </c>
      <c r="D20440" s="2" t="s">
        <v>460</v>
      </c>
      <c r="E20440" s="2"/>
      <c r="F20440" s="2"/>
      <c r="G20440" s="2"/>
      <c r="H20440" s="2"/>
    </row>
    <row r="20441" spans="2:8">
      <c r="B20441" s="2" t="s">
        <v>20891</v>
      </c>
      <c r="C20441" s="2">
        <v>23</v>
      </c>
      <c r="D20441" s="2" t="s">
        <v>460</v>
      </c>
      <c r="E20441" s="2"/>
      <c r="F20441" s="2"/>
      <c r="G20441" s="2"/>
      <c r="H20441" s="2"/>
    </row>
    <row r="20442" spans="2:8">
      <c r="B20442" s="2" t="s">
        <v>20892</v>
      </c>
      <c r="C20442" s="2">
        <v>20</v>
      </c>
      <c r="D20442" s="2" t="s">
        <v>460</v>
      </c>
      <c r="E20442" s="2"/>
      <c r="F20442" s="2"/>
      <c r="G20442" s="2"/>
      <c r="H20442" s="2"/>
    </row>
    <row r="20443" spans="2:8">
      <c r="B20443" s="2" t="s">
        <v>20893</v>
      </c>
      <c r="C20443" s="2">
        <v>13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20894</v>
      </c>
      <c r="C20444" s="2">
        <v>19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20895</v>
      </c>
      <c r="C20445" s="2">
        <v>23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20896</v>
      </c>
      <c r="C20446" s="2">
        <v>23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20897</v>
      </c>
      <c r="C20447" s="2">
        <v>28</v>
      </c>
      <c r="D20447" s="2" t="s">
        <v>460</v>
      </c>
      <c r="E20447" s="2"/>
      <c r="F20447" s="2"/>
      <c r="G20447" s="2"/>
      <c r="H20447" s="2"/>
    </row>
    <row r="20448" spans="2:8">
      <c r="B20448" s="2" t="s">
        <v>20898</v>
      </c>
      <c r="C20448" s="2">
        <v>28</v>
      </c>
      <c r="D20448" s="2" t="s">
        <v>460</v>
      </c>
      <c r="E20448" s="2"/>
      <c r="F20448" s="2"/>
      <c r="G20448" s="2"/>
      <c r="H20448" s="2"/>
    </row>
    <row r="20449" spans="2:8">
      <c r="B20449" s="2" t="s">
        <v>20899</v>
      </c>
      <c r="C20449" s="2">
        <v>27</v>
      </c>
      <c r="D20449" s="2" t="s">
        <v>460</v>
      </c>
      <c r="E20449" s="2"/>
      <c r="F20449" s="2"/>
      <c r="G20449" s="2"/>
      <c r="H20449" s="2"/>
    </row>
    <row r="20450" spans="2:8">
      <c r="B20450" s="2" t="s">
        <v>20900</v>
      </c>
      <c r="C20450" s="2">
        <v>26</v>
      </c>
      <c r="D20450" s="2" t="s">
        <v>460</v>
      </c>
      <c r="E20450" s="2"/>
      <c r="F20450" s="2"/>
      <c r="G20450" s="2"/>
      <c r="H20450" s="2"/>
    </row>
    <row r="20451" spans="2:8">
      <c r="B20451" s="2" t="s">
        <v>20901</v>
      </c>
      <c r="C20451" s="2">
        <v>25</v>
      </c>
      <c r="D20451" s="2" t="s">
        <v>460</v>
      </c>
      <c r="E20451" s="2"/>
      <c r="F20451" s="2"/>
      <c r="G20451" s="2"/>
      <c r="H20451" s="2"/>
    </row>
    <row r="20452" spans="2:8">
      <c r="B20452" s="2" t="s">
        <v>20902</v>
      </c>
      <c r="C20452" s="2">
        <v>24</v>
      </c>
      <c r="D20452" s="2" t="s">
        <v>460</v>
      </c>
      <c r="E20452" s="2"/>
      <c r="F20452" s="2"/>
      <c r="G20452" s="2"/>
      <c r="H20452" s="2"/>
    </row>
    <row r="20453" spans="2:8">
      <c r="B20453" s="2" t="s">
        <v>20903</v>
      </c>
      <c r="C20453" s="2">
        <v>23</v>
      </c>
      <c r="D20453" s="2" t="s">
        <v>460</v>
      </c>
      <c r="E20453" s="2"/>
      <c r="F20453" s="2"/>
      <c r="G20453" s="2"/>
      <c r="H20453" s="2"/>
    </row>
    <row r="20454" spans="2:8">
      <c r="B20454" s="2" t="s">
        <v>20904</v>
      </c>
      <c r="C20454" s="2">
        <v>21</v>
      </c>
      <c r="D20454" s="2" t="s">
        <v>460</v>
      </c>
      <c r="E20454" s="2"/>
      <c r="F20454" s="2"/>
      <c r="G20454" s="2"/>
      <c r="H20454" s="2"/>
    </row>
    <row r="20455" spans="2:8">
      <c r="B20455" s="2" t="s">
        <v>20905</v>
      </c>
      <c r="C20455" s="2">
        <v>17</v>
      </c>
      <c r="D20455" s="2" t="s">
        <v>460</v>
      </c>
      <c r="E20455" s="2"/>
      <c r="F20455" s="2"/>
      <c r="G20455" s="2"/>
      <c r="H20455" s="2"/>
    </row>
    <row r="20456" spans="2:8">
      <c r="B20456" s="2" t="s">
        <v>20906</v>
      </c>
      <c r="C20456" s="2">
        <v>16</v>
      </c>
      <c r="D20456" s="2" t="s">
        <v>460</v>
      </c>
      <c r="E20456" s="2"/>
      <c r="F20456" s="2"/>
      <c r="G20456" s="2"/>
      <c r="H20456" s="2"/>
    </row>
    <row r="20457" spans="2:8">
      <c r="B20457" s="2" t="s">
        <v>20907</v>
      </c>
      <c r="C20457" s="2">
        <v>17</v>
      </c>
      <c r="D20457" s="2" t="s">
        <v>460</v>
      </c>
      <c r="E20457" s="2"/>
      <c r="F20457" s="2"/>
      <c r="G20457" s="2"/>
      <c r="H20457" s="2"/>
    </row>
    <row r="20458" spans="2:8">
      <c r="B20458" s="2" t="s">
        <v>20908</v>
      </c>
      <c r="C20458" s="2">
        <v>22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20909</v>
      </c>
      <c r="C20459" s="2">
        <v>34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20910</v>
      </c>
      <c r="C20460" s="2">
        <v>33</v>
      </c>
      <c r="D20460" s="2" t="s">
        <v>460</v>
      </c>
      <c r="E20460" s="2"/>
      <c r="F20460" s="2"/>
      <c r="G20460" s="2"/>
      <c r="H20460" s="2"/>
    </row>
    <row r="20461" spans="2:8">
      <c r="B20461" s="2" t="s">
        <v>20911</v>
      </c>
      <c r="C20461" s="2">
        <v>33</v>
      </c>
      <c r="D20461" s="2" t="s">
        <v>460</v>
      </c>
      <c r="E20461" s="2"/>
      <c r="F20461" s="2"/>
      <c r="G20461" s="2"/>
      <c r="H20461" s="2"/>
    </row>
    <row r="20462" spans="2:8">
      <c r="B20462" s="2" t="s">
        <v>20912</v>
      </c>
      <c r="C20462" s="2">
        <v>34</v>
      </c>
      <c r="D20462" s="2" t="s">
        <v>460</v>
      </c>
      <c r="E20462" s="2"/>
      <c r="F20462" s="2"/>
      <c r="G20462" s="2"/>
      <c r="H20462" s="2"/>
    </row>
    <row r="20463" spans="2:8">
      <c r="B20463" s="2" t="s">
        <v>20913</v>
      </c>
      <c r="C20463" s="2">
        <v>34</v>
      </c>
      <c r="D20463" s="2" t="s">
        <v>460</v>
      </c>
      <c r="E20463" s="2"/>
      <c r="F20463" s="2"/>
      <c r="G20463" s="2"/>
      <c r="H20463" s="2"/>
    </row>
    <row r="20464" spans="2:8">
      <c r="B20464" s="2" t="s">
        <v>20914</v>
      </c>
      <c r="C20464" s="2">
        <v>33</v>
      </c>
      <c r="D20464" s="2" t="s">
        <v>460</v>
      </c>
      <c r="E20464" s="2"/>
      <c r="F20464" s="2"/>
      <c r="G20464" s="2"/>
      <c r="H20464" s="2"/>
    </row>
    <row r="20465" spans="2:8">
      <c r="B20465" s="2" t="s">
        <v>20915</v>
      </c>
      <c r="C20465" s="2">
        <v>30</v>
      </c>
      <c r="D20465" s="2" t="s">
        <v>460</v>
      </c>
      <c r="E20465" s="2"/>
      <c r="F20465" s="2"/>
      <c r="G20465" s="2"/>
      <c r="H20465" s="2"/>
    </row>
    <row r="20466" spans="2:8">
      <c r="B20466" s="2" t="s">
        <v>20916</v>
      </c>
      <c r="C20466" s="2">
        <v>26</v>
      </c>
      <c r="D20466" s="2" t="s">
        <v>460</v>
      </c>
      <c r="E20466" s="2"/>
      <c r="F20466" s="2"/>
      <c r="G20466" s="2"/>
      <c r="H20466" s="2"/>
    </row>
    <row r="20467" spans="2:8">
      <c r="B20467" s="2" t="s">
        <v>20917</v>
      </c>
      <c r="C20467" s="2">
        <v>23</v>
      </c>
      <c r="D20467" s="2" t="s">
        <v>460</v>
      </c>
      <c r="E20467" s="2"/>
      <c r="F20467" s="2"/>
      <c r="G20467" s="2"/>
      <c r="H20467" s="2"/>
    </row>
    <row r="20468" spans="2:8">
      <c r="B20468" s="2" t="s">
        <v>20918</v>
      </c>
      <c r="C20468" s="2">
        <v>20</v>
      </c>
      <c r="D20468" s="2" t="s">
        <v>460</v>
      </c>
      <c r="E20468" s="2"/>
      <c r="F20468" s="2"/>
      <c r="G20468" s="2"/>
      <c r="H20468" s="2"/>
    </row>
    <row r="20469" spans="2:8">
      <c r="B20469" s="2" t="s">
        <v>20919</v>
      </c>
      <c r="C20469" s="2">
        <v>14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20920</v>
      </c>
      <c r="C20470" s="2">
        <v>14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20921</v>
      </c>
      <c r="C20471" s="2">
        <v>14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20922</v>
      </c>
      <c r="C20472" s="2">
        <v>14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20923</v>
      </c>
      <c r="C20473" s="2">
        <v>13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20924</v>
      </c>
      <c r="C20474" s="2">
        <v>11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20925</v>
      </c>
      <c r="C20475" s="2">
        <v>14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20926</v>
      </c>
      <c r="C20476" s="2">
        <v>15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20927</v>
      </c>
      <c r="C20477" s="2">
        <v>15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20928</v>
      </c>
      <c r="C20478" s="2">
        <v>16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20929</v>
      </c>
      <c r="C20479" s="2">
        <v>20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20930</v>
      </c>
      <c r="C20480" s="2">
        <v>8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20931</v>
      </c>
      <c r="C20481" s="2">
        <v>7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20932</v>
      </c>
      <c r="C20482" s="2">
        <v>7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20933</v>
      </c>
      <c r="C20483" s="2">
        <v>8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20934</v>
      </c>
      <c r="C20484" s="2">
        <v>7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20935</v>
      </c>
      <c r="C20485" s="2">
        <v>7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20936</v>
      </c>
      <c r="C20486" s="2">
        <v>22</v>
      </c>
      <c r="D20486" s="2" t="s">
        <v>460</v>
      </c>
      <c r="E20486" s="2"/>
      <c r="F20486" s="2"/>
      <c r="G20486" s="2"/>
      <c r="H20486" s="2"/>
    </row>
    <row r="20487" spans="2:8">
      <c r="B20487" s="2" t="s">
        <v>20937</v>
      </c>
      <c r="C20487" s="2">
        <v>23</v>
      </c>
      <c r="D20487" s="2" t="s">
        <v>460</v>
      </c>
      <c r="E20487" s="2"/>
      <c r="F20487" s="2"/>
      <c r="G20487" s="2"/>
      <c r="H20487" s="2"/>
    </row>
    <row r="20488" spans="2:8">
      <c r="B20488" s="2" t="s">
        <v>20938</v>
      </c>
      <c r="C20488" s="2">
        <v>23</v>
      </c>
      <c r="D20488" s="2" t="s">
        <v>460</v>
      </c>
      <c r="E20488" s="2"/>
      <c r="F20488" s="2"/>
      <c r="G20488" s="2"/>
      <c r="H20488" s="2"/>
    </row>
    <row r="20489" spans="2:8">
      <c r="B20489" s="2" t="s">
        <v>20939</v>
      </c>
      <c r="C20489" s="2">
        <v>23</v>
      </c>
      <c r="D20489" s="2" t="s">
        <v>460</v>
      </c>
      <c r="E20489" s="2"/>
      <c r="F20489" s="2"/>
      <c r="G20489" s="2"/>
      <c r="H20489" s="2"/>
    </row>
    <row r="20490" spans="2:8">
      <c r="B20490" s="2" t="s">
        <v>20940</v>
      </c>
      <c r="C20490" s="2">
        <v>28</v>
      </c>
      <c r="D20490" s="2" t="s">
        <v>460</v>
      </c>
      <c r="E20490" s="2"/>
      <c r="F20490" s="2"/>
      <c r="G20490" s="2"/>
      <c r="H20490" s="2"/>
    </row>
    <row r="20491" spans="2:8">
      <c r="B20491" s="2" t="s">
        <v>20941</v>
      </c>
      <c r="C20491" s="2">
        <v>26</v>
      </c>
      <c r="D20491" s="2" t="s">
        <v>460</v>
      </c>
      <c r="E20491" s="2"/>
      <c r="F20491" s="2"/>
      <c r="G20491" s="2"/>
      <c r="H20491" s="2"/>
    </row>
    <row r="20492" spans="2:8">
      <c r="B20492" s="2" t="s">
        <v>20942</v>
      </c>
      <c r="C20492" s="2">
        <v>21</v>
      </c>
      <c r="D20492" s="2" t="s">
        <v>460</v>
      </c>
      <c r="E20492" s="2"/>
      <c r="F20492" s="2"/>
      <c r="G20492" s="2"/>
      <c r="H20492" s="2"/>
    </row>
    <row r="20493" spans="2:8">
      <c r="B20493" s="2" t="s">
        <v>20943</v>
      </c>
      <c r="C20493" s="2">
        <v>22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20944</v>
      </c>
      <c r="C20494" s="2">
        <v>24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20945</v>
      </c>
      <c r="C20495" s="2">
        <v>12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20946</v>
      </c>
      <c r="C20496" s="2">
        <v>19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20947</v>
      </c>
      <c r="C20497" s="2">
        <v>12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20948</v>
      </c>
      <c r="C20498" s="2">
        <v>10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20949</v>
      </c>
      <c r="C20499" s="2">
        <v>19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20950</v>
      </c>
      <c r="C20500" s="2">
        <v>22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20951</v>
      </c>
      <c r="C20501" s="2">
        <v>25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20952</v>
      </c>
      <c r="C20502" s="2">
        <v>28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20953</v>
      </c>
      <c r="C20503" s="2">
        <v>26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20954</v>
      </c>
      <c r="C20504" s="2">
        <v>29</v>
      </c>
      <c r="D20504" s="2" t="s">
        <v>460</v>
      </c>
      <c r="E20504" s="2"/>
      <c r="F20504" s="2"/>
      <c r="G20504" s="2"/>
      <c r="H20504" s="2"/>
    </row>
    <row r="20505" spans="2:8">
      <c r="B20505" s="2" t="s">
        <v>20955</v>
      </c>
      <c r="C20505" s="2">
        <v>28</v>
      </c>
      <c r="D20505" s="2" t="s">
        <v>460</v>
      </c>
      <c r="E20505" s="2"/>
      <c r="F20505" s="2"/>
      <c r="G20505" s="2"/>
      <c r="H20505" s="2"/>
    </row>
    <row r="20506" spans="2:8">
      <c r="B20506" s="2" t="s">
        <v>20956</v>
      </c>
      <c r="C20506" s="2">
        <v>31</v>
      </c>
      <c r="D20506" s="2" t="s">
        <v>460</v>
      </c>
      <c r="E20506" s="2"/>
      <c r="F20506" s="2"/>
      <c r="G20506" s="2"/>
      <c r="H20506" s="2"/>
    </row>
    <row r="20507" spans="2:8">
      <c r="B20507" s="2" t="s">
        <v>20957</v>
      </c>
      <c r="C20507" s="2">
        <v>28</v>
      </c>
      <c r="D20507" s="2" t="s">
        <v>460</v>
      </c>
      <c r="E20507" s="2"/>
      <c r="F20507" s="2"/>
      <c r="G20507" s="2"/>
      <c r="H20507" s="2"/>
    </row>
    <row r="20508" spans="2:8">
      <c r="B20508" s="2" t="s">
        <v>20958</v>
      </c>
      <c r="C20508" s="2">
        <v>29</v>
      </c>
      <c r="D20508" s="2" t="s">
        <v>460</v>
      </c>
      <c r="E20508" s="2"/>
      <c r="F20508" s="2"/>
      <c r="G20508" s="2"/>
      <c r="H20508" s="2"/>
    </row>
    <row r="20509" spans="2:8">
      <c r="B20509" s="2" t="s">
        <v>20959</v>
      </c>
      <c r="C20509" s="2">
        <v>27</v>
      </c>
      <c r="D20509" s="2" t="s">
        <v>460</v>
      </c>
      <c r="E20509" s="2"/>
      <c r="F20509" s="2"/>
      <c r="G20509" s="2"/>
      <c r="H20509" s="2"/>
    </row>
    <row r="20510" spans="2:8">
      <c r="B20510" s="2" t="s">
        <v>20960</v>
      </c>
      <c r="C20510" s="2">
        <v>26</v>
      </c>
      <c r="D20510" s="2" t="s">
        <v>460</v>
      </c>
      <c r="E20510" s="2"/>
      <c r="F20510" s="2"/>
      <c r="G20510" s="2"/>
      <c r="H20510" s="2"/>
    </row>
    <row r="20511" spans="2:8">
      <c r="B20511" s="2" t="s">
        <v>20961</v>
      </c>
      <c r="C20511" s="2">
        <v>26</v>
      </c>
      <c r="D20511" s="2" t="s">
        <v>460</v>
      </c>
      <c r="E20511" s="2"/>
      <c r="F20511" s="2"/>
      <c r="G20511" s="2"/>
      <c r="H20511" s="2"/>
    </row>
    <row r="20512" spans="2:8">
      <c r="B20512" s="2" t="s">
        <v>20962</v>
      </c>
      <c r="C20512" s="2">
        <v>25</v>
      </c>
      <c r="D20512" s="2" t="s">
        <v>460</v>
      </c>
      <c r="E20512" s="2"/>
      <c r="F20512" s="2"/>
      <c r="G20512" s="2"/>
      <c r="H20512" s="2"/>
    </row>
    <row r="20513" spans="2:8">
      <c r="B20513" s="2" t="s">
        <v>20963</v>
      </c>
      <c r="C20513" s="2">
        <v>24</v>
      </c>
      <c r="D20513" s="2" t="s">
        <v>460</v>
      </c>
      <c r="E20513" s="2"/>
      <c r="F20513" s="2"/>
      <c r="G20513" s="2"/>
      <c r="H20513" s="2"/>
    </row>
    <row r="20514" spans="2:8">
      <c r="B20514" s="2" t="s">
        <v>20964</v>
      </c>
      <c r="C20514" s="2">
        <v>21</v>
      </c>
      <c r="D20514" s="2" t="s">
        <v>460</v>
      </c>
      <c r="E20514" s="2"/>
      <c r="F20514" s="2"/>
      <c r="G20514" s="2"/>
      <c r="H20514" s="2"/>
    </row>
    <row r="20515" spans="2:8">
      <c r="B20515" s="2" t="s">
        <v>20965</v>
      </c>
      <c r="C20515" s="2">
        <v>27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20966</v>
      </c>
      <c r="C20516" s="2">
        <v>22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20967</v>
      </c>
      <c r="C20517" s="2">
        <v>29</v>
      </c>
      <c r="D20517" s="2" t="s">
        <v>460</v>
      </c>
      <c r="E20517" s="2"/>
      <c r="F20517" s="2"/>
      <c r="G20517" s="2"/>
      <c r="H20517" s="2"/>
    </row>
    <row r="20518" spans="2:8">
      <c r="B20518" s="2" t="s">
        <v>20968</v>
      </c>
      <c r="C20518" s="2">
        <v>31</v>
      </c>
      <c r="D20518" s="2" t="s">
        <v>460</v>
      </c>
      <c r="E20518" s="2"/>
      <c r="F20518" s="2"/>
      <c r="G20518" s="2"/>
      <c r="H20518" s="2"/>
    </row>
    <row r="20519" spans="2:8">
      <c r="B20519" s="2" t="s">
        <v>20969</v>
      </c>
      <c r="C20519" s="2">
        <v>32</v>
      </c>
      <c r="D20519" s="2" t="s">
        <v>460</v>
      </c>
      <c r="E20519" s="2"/>
      <c r="F20519" s="2"/>
      <c r="G20519" s="2"/>
      <c r="H20519" s="2"/>
    </row>
    <row r="20520" spans="2:8">
      <c r="B20520" s="2" t="s">
        <v>20970</v>
      </c>
      <c r="C20520" s="2">
        <v>33</v>
      </c>
      <c r="D20520" s="2" t="s">
        <v>460</v>
      </c>
      <c r="E20520" s="2"/>
      <c r="F20520" s="2"/>
      <c r="G20520" s="2"/>
      <c r="H20520" s="2"/>
    </row>
    <row r="20521" spans="2:8">
      <c r="B20521" s="2" t="s">
        <v>20971</v>
      </c>
      <c r="C20521" s="2">
        <v>31</v>
      </c>
      <c r="D20521" s="2" t="s">
        <v>460</v>
      </c>
      <c r="E20521" s="2"/>
      <c r="F20521" s="2"/>
      <c r="G20521" s="2"/>
      <c r="H20521" s="2"/>
    </row>
    <row r="20522" spans="2:8">
      <c r="B20522" s="2" t="s">
        <v>20972</v>
      </c>
      <c r="C20522" s="2">
        <v>24</v>
      </c>
      <c r="D20522" s="2" t="s">
        <v>460</v>
      </c>
      <c r="E20522" s="2"/>
      <c r="F20522" s="2"/>
      <c r="G20522" s="2"/>
      <c r="H20522" s="2"/>
    </row>
    <row r="20523" spans="2:8">
      <c r="B20523" s="2" t="s">
        <v>20973</v>
      </c>
      <c r="C20523" s="2">
        <v>19</v>
      </c>
      <c r="D20523" s="2" t="s">
        <v>460</v>
      </c>
      <c r="E20523" s="2"/>
      <c r="F20523" s="2"/>
      <c r="G20523" s="2"/>
      <c r="H20523" s="2"/>
    </row>
    <row r="20524" spans="2:8">
      <c r="B20524" s="2" t="s">
        <v>20974</v>
      </c>
      <c r="C20524" s="2">
        <v>20</v>
      </c>
      <c r="D20524" s="2" t="s">
        <v>460</v>
      </c>
      <c r="E20524" s="2"/>
      <c r="F20524" s="2"/>
      <c r="G20524" s="2"/>
      <c r="H20524" s="2"/>
    </row>
    <row r="20525" spans="2:8">
      <c r="B20525" s="2" t="s">
        <v>20975</v>
      </c>
      <c r="C20525" s="2">
        <v>21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20976</v>
      </c>
      <c r="C20526" s="2">
        <v>20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20977</v>
      </c>
      <c r="C20527" s="2">
        <v>18</v>
      </c>
      <c r="D20527" s="2" t="s">
        <v>460</v>
      </c>
      <c r="E20527" s="2"/>
      <c r="F20527" s="2"/>
      <c r="G20527" s="2"/>
      <c r="H20527" s="2"/>
    </row>
    <row r="20528" spans="2:8">
      <c r="B20528" s="2" t="s">
        <v>20978</v>
      </c>
      <c r="C20528" s="2">
        <v>18</v>
      </c>
      <c r="D20528" s="2" t="s">
        <v>460</v>
      </c>
      <c r="E20528" s="2"/>
      <c r="F20528" s="2"/>
      <c r="G20528" s="2"/>
      <c r="H20528" s="2"/>
    </row>
    <row r="20529" spans="2:8">
      <c r="B20529" s="2" t="s">
        <v>20979</v>
      </c>
      <c r="C20529" s="2">
        <v>18</v>
      </c>
      <c r="D20529" s="2" t="s">
        <v>460</v>
      </c>
      <c r="E20529" s="2"/>
      <c r="F20529" s="2"/>
      <c r="G20529" s="2"/>
      <c r="H20529" s="2"/>
    </row>
    <row r="20530" spans="2:8">
      <c r="B20530" s="2" t="s">
        <v>20980</v>
      </c>
      <c r="C20530" s="2">
        <v>17</v>
      </c>
      <c r="D20530" s="2" t="s">
        <v>460</v>
      </c>
      <c r="E20530" s="2"/>
      <c r="F20530" s="2"/>
      <c r="G20530" s="2"/>
      <c r="H20530" s="2"/>
    </row>
    <row r="20531" spans="2:8">
      <c r="B20531" s="2" t="s">
        <v>20981</v>
      </c>
      <c r="C20531" s="2">
        <v>17</v>
      </c>
      <c r="D20531" s="2" t="s">
        <v>460</v>
      </c>
      <c r="E20531" s="2"/>
      <c r="F20531" s="2"/>
      <c r="G20531" s="2"/>
      <c r="H20531" s="2"/>
    </row>
    <row r="20532" spans="2:8">
      <c r="B20532" s="2" t="s">
        <v>20982</v>
      </c>
      <c r="C20532" s="2">
        <v>34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20983</v>
      </c>
      <c r="C20533" s="2">
        <v>25</v>
      </c>
      <c r="D20533" s="2" t="s">
        <v>460</v>
      </c>
      <c r="E20533" s="2"/>
      <c r="F20533" s="2"/>
      <c r="G20533" s="2"/>
      <c r="H20533" s="2"/>
    </row>
    <row r="20534" spans="2:8">
      <c r="B20534" s="2" t="s">
        <v>20984</v>
      </c>
      <c r="C20534" s="2">
        <v>26</v>
      </c>
      <c r="D20534" s="2" t="s">
        <v>460</v>
      </c>
      <c r="E20534" s="2"/>
      <c r="F20534" s="2"/>
      <c r="G20534" s="2"/>
      <c r="H20534" s="2"/>
    </row>
    <row r="20535" spans="2:8">
      <c r="B20535" s="2" t="s">
        <v>20985</v>
      </c>
      <c r="C20535" s="2">
        <v>26</v>
      </c>
      <c r="D20535" s="2" t="s">
        <v>460</v>
      </c>
      <c r="E20535" s="2"/>
      <c r="F20535" s="2"/>
      <c r="G20535" s="2"/>
      <c r="H20535" s="2"/>
    </row>
    <row r="20536" spans="2:8">
      <c r="B20536" s="2" t="s">
        <v>20986</v>
      </c>
      <c r="C20536" s="2">
        <v>26</v>
      </c>
      <c r="D20536" s="2" t="s">
        <v>460</v>
      </c>
      <c r="E20536" s="2"/>
      <c r="F20536" s="2"/>
      <c r="G20536" s="2"/>
      <c r="H20536" s="2"/>
    </row>
    <row r="20537" spans="2:8">
      <c r="B20537" s="2" t="s">
        <v>20987</v>
      </c>
      <c r="C20537" s="2">
        <v>26</v>
      </c>
      <c r="D20537" s="2" t="s">
        <v>460</v>
      </c>
      <c r="E20537" s="2"/>
      <c r="F20537" s="2"/>
      <c r="G20537" s="2"/>
      <c r="H20537" s="2"/>
    </row>
    <row r="20538" spans="2:8">
      <c r="B20538" s="2" t="s">
        <v>20988</v>
      </c>
      <c r="C20538" s="2">
        <v>24</v>
      </c>
      <c r="D20538" s="2" t="s">
        <v>460</v>
      </c>
      <c r="E20538" s="2"/>
      <c r="F20538" s="2"/>
      <c r="G20538" s="2"/>
      <c r="H20538" s="2"/>
    </row>
    <row r="20539" spans="2:8">
      <c r="B20539" s="2" t="s">
        <v>20989</v>
      </c>
      <c r="C20539" s="2">
        <v>22</v>
      </c>
      <c r="D20539" s="2" t="s">
        <v>460</v>
      </c>
      <c r="E20539" s="2"/>
      <c r="F20539" s="2"/>
      <c r="G20539" s="2"/>
      <c r="H20539" s="2"/>
    </row>
    <row r="20540" spans="2:8">
      <c r="B20540" s="2" t="s">
        <v>20990</v>
      </c>
      <c r="C20540" s="2">
        <v>21</v>
      </c>
      <c r="D20540" s="2" t="s">
        <v>460</v>
      </c>
      <c r="E20540" s="2"/>
      <c r="F20540" s="2"/>
      <c r="G20540" s="2"/>
      <c r="H20540" s="2"/>
    </row>
    <row r="20541" spans="2:8">
      <c r="B20541" s="2" t="s">
        <v>20991</v>
      </c>
      <c r="C20541" s="2">
        <v>18</v>
      </c>
      <c r="D20541" s="2" t="s">
        <v>460</v>
      </c>
      <c r="E20541" s="2"/>
      <c r="F20541" s="2"/>
      <c r="G20541" s="2"/>
      <c r="H20541" s="2"/>
    </row>
    <row r="20542" spans="2:8">
      <c r="B20542" s="2" t="s">
        <v>20992</v>
      </c>
      <c r="C20542" s="2">
        <v>19</v>
      </c>
      <c r="D20542" s="2" t="s">
        <v>460</v>
      </c>
      <c r="E20542" s="2"/>
      <c r="F20542" s="2"/>
      <c r="G20542" s="2"/>
      <c r="H20542" s="2"/>
    </row>
    <row r="20543" spans="2:8">
      <c r="B20543" s="2" t="s">
        <v>20993</v>
      </c>
      <c r="C20543" s="2">
        <v>21</v>
      </c>
      <c r="D20543" s="2" t="s">
        <v>460</v>
      </c>
      <c r="E20543" s="2"/>
      <c r="F20543" s="2"/>
      <c r="G20543" s="2"/>
      <c r="H20543" s="2"/>
    </row>
    <row r="20544" spans="2:8">
      <c r="B20544" s="2" t="s">
        <v>20994</v>
      </c>
      <c r="C20544" s="2">
        <v>19</v>
      </c>
      <c r="D20544" s="2" t="s">
        <v>460</v>
      </c>
      <c r="E20544" s="2"/>
      <c r="F20544" s="2"/>
      <c r="G20544" s="2"/>
      <c r="H20544" s="2"/>
    </row>
    <row r="20545" spans="2:8">
      <c r="B20545" s="2" t="s">
        <v>20995</v>
      </c>
      <c r="C20545" s="2">
        <v>20</v>
      </c>
      <c r="D20545" s="2" t="s">
        <v>460</v>
      </c>
      <c r="E20545" s="2"/>
      <c r="F20545" s="2"/>
      <c r="G20545" s="2"/>
      <c r="H20545" s="2"/>
    </row>
    <row r="20546" spans="2:8">
      <c r="B20546" s="2" t="s">
        <v>20996</v>
      </c>
      <c r="C20546" s="2">
        <v>15</v>
      </c>
      <c r="D20546" s="2" t="s">
        <v>460</v>
      </c>
      <c r="E20546" s="2"/>
      <c r="F20546" s="2"/>
      <c r="G20546" s="2"/>
      <c r="H20546" s="2"/>
    </row>
    <row r="20547" spans="2:8">
      <c r="B20547" s="2" t="s">
        <v>20997</v>
      </c>
      <c r="C20547" s="2">
        <v>11</v>
      </c>
      <c r="D20547" s="2" t="s">
        <v>460</v>
      </c>
      <c r="E20547" s="2"/>
      <c r="F20547" s="2"/>
      <c r="G20547" s="2"/>
      <c r="H20547" s="2"/>
    </row>
    <row r="20548" spans="2:8">
      <c r="B20548" s="2" t="s">
        <v>20998</v>
      </c>
      <c r="C20548" s="2">
        <v>18</v>
      </c>
      <c r="D20548" s="2" t="s">
        <v>460</v>
      </c>
      <c r="E20548" s="2"/>
      <c r="F20548" s="2"/>
      <c r="G20548" s="2"/>
      <c r="H20548" s="2"/>
    </row>
    <row r="20549" spans="2:8">
      <c r="B20549" s="2" t="s">
        <v>20999</v>
      </c>
      <c r="C20549" s="2">
        <v>18</v>
      </c>
      <c r="D20549" s="2" t="s">
        <v>460</v>
      </c>
      <c r="E20549" s="2"/>
      <c r="F20549" s="2"/>
      <c r="G20549" s="2"/>
      <c r="H20549" s="2"/>
    </row>
    <row r="20550" spans="2:8">
      <c r="B20550" s="2" t="s">
        <v>21000</v>
      </c>
      <c r="C20550" s="2">
        <v>18</v>
      </c>
      <c r="D20550" s="2" t="s">
        <v>460</v>
      </c>
      <c r="E20550" s="2"/>
      <c r="F20550" s="2"/>
      <c r="G20550" s="2"/>
      <c r="H20550" s="2"/>
    </row>
    <row r="20551" spans="2:8">
      <c r="B20551" s="2" t="s">
        <v>21001</v>
      </c>
      <c r="C20551" s="2">
        <v>17</v>
      </c>
      <c r="D20551" s="2" t="s">
        <v>460</v>
      </c>
      <c r="E20551" s="2"/>
      <c r="F20551" s="2"/>
      <c r="G20551" s="2"/>
      <c r="H20551" s="2"/>
    </row>
    <row r="20552" spans="2:8">
      <c r="B20552" s="2" t="s">
        <v>21002</v>
      </c>
      <c r="C20552" s="2">
        <v>18</v>
      </c>
      <c r="D20552" s="2" t="s">
        <v>460</v>
      </c>
      <c r="E20552" s="2"/>
      <c r="F20552" s="2"/>
      <c r="G20552" s="2"/>
      <c r="H20552" s="2"/>
    </row>
    <row r="20553" spans="2:8">
      <c r="B20553" s="2" t="s">
        <v>21003</v>
      </c>
      <c r="C20553" s="2">
        <v>20</v>
      </c>
      <c r="D20553" s="2" t="s">
        <v>460</v>
      </c>
      <c r="E20553" s="2"/>
      <c r="F20553" s="2"/>
      <c r="G20553" s="2"/>
      <c r="H20553" s="2"/>
    </row>
    <row r="20554" spans="2:8">
      <c r="B20554" s="2" t="s">
        <v>21004</v>
      </c>
      <c r="C20554" s="2">
        <v>20</v>
      </c>
      <c r="D20554" s="2" t="s">
        <v>460</v>
      </c>
      <c r="E20554" s="2"/>
      <c r="F20554" s="2"/>
      <c r="G20554" s="2"/>
      <c r="H20554" s="2"/>
    </row>
    <row r="20555" spans="2:8">
      <c r="B20555" s="2" t="s">
        <v>21005</v>
      </c>
      <c r="C20555" s="2">
        <v>20</v>
      </c>
      <c r="D20555" s="2" t="s">
        <v>460</v>
      </c>
      <c r="E20555" s="2"/>
      <c r="F20555" s="2"/>
      <c r="G20555" s="2"/>
      <c r="H20555" s="2"/>
    </row>
    <row r="20556" spans="2:8">
      <c r="B20556" s="2" t="s">
        <v>21006</v>
      </c>
      <c r="C20556" s="2">
        <v>21</v>
      </c>
      <c r="D20556" s="2" t="s">
        <v>460</v>
      </c>
      <c r="E20556" s="2"/>
      <c r="F20556" s="2"/>
      <c r="G20556" s="2"/>
      <c r="H20556" s="2"/>
    </row>
    <row r="20557" spans="2:8">
      <c r="B20557" s="2" t="s">
        <v>21007</v>
      </c>
      <c r="C20557" s="2">
        <v>19</v>
      </c>
      <c r="D20557" s="2" t="s">
        <v>460</v>
      </c>
      <c r="E20557" s="2"/>
      <c r="F20557" s="2"/>
      <c r="G20557" s="2"/>
      <c r="H20557" s="2"/>
    </row>
    <row r="20558" spans="2:8">
      <c r="B20558" s="2" t="s">
        <v>21008</v>
      </c>
      <c r="C20558" s="2">
        <v>20</v>
      </c>
      <c r="D20558" s="2" t="s">
        <v>460</v>
      </c>
      <c r="E20558" s="2"/>
      <c r="F20558" s="2"/>
      <c r="G20558" s="2"/>
      <c r="H20558" s="2"/>
    </row>
    <row r="20559" spans="2:8">
      <c r="B20559" s="2" t="s">
        <v>21009</v>
      </c>
      <c r="C20559" s="2">
        <v>19</v>
      </c>
      <c r="D20559" s="2" t="s">
        <v>460</v>
      </c>
      <c r="E20559" s="2"/>
      <c r="F20559" s="2"/>
      <c r="G20559" s="2"/>
      <c r="H20559" s="2"/>
    </row>
    <row r="20560" spans="2:8">
      <c r="B20560" s="2" t="s">
        <v>21010</v>
      </c>
      <c r="C20560" s="2">
        <v>18</v>
      </c>
      <c r="D20560" s="2" t="s">
        <v>460</v>
      </c>
      <c r="E20560" s="2"/>
      <c r="F20560" s="2"/>
      <c r="G20560" s="2"/>
      <c r="H20560" s="2"/>
    </row>
    <row r="20561" spans="2:8">
      <c r="B20561" s="2" t="s">
        <v>21011</v>
      </c>
      <c r="C20561" s="2">
        <v>26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21012</v>
      </c>
      <c r="C20562" s="2">
        <v>29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21013</v>
      </c>
      <c r="C20563" s="2">
        <v>6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21014</v>
      </c>
      <c r="C20564" s="2">
        <v>23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21015</v>
      </c>
      <c r="C20565" s="2">
        <v>27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21016</v>
      </c>
      <c r="C20566" s="2">
        <v>29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21017</v>
      </c>
      <c r="C20567" s="2">
        <v>24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21018</v>
      </c>
      <c r="C20568" s="2">
        <v>29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21019</v>
      </c>
      <c r="C20569" s="2">
        <v>15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21020</v>
      </c>
      <c r="C20570" s="2">
        <v>24</v>
      </c>
      <c r="D20570" s="2" t="s">
        <v>460</v>
      </c>
      <c r="E20570" s="2"/>
      <c r="F20570" s="2"/>
      <c r="G20570" s="2"/>
      <c r="H20570" s="2"/>
    </row>
    <row r="20571" spans="2:8">
      <c r="B20571" s="2" t="s">
        <v>21021</v>
      </c>
      <c r="C20571" s="2">
        <v>21</v>
      </c>
      <c r="D20571" s="2" t="s">
        <v>460</v>
      </c>
      <c r="E20571" s="2"/>
      <c r="F20571" s="2"/>
      <c r="G20571" s="2"/>
      <c r="H20571" s="2"/>
    </row>
    <row r="20572" spans="2:8">
      <c r="B20572" s="2" t="s">
        <v>21022</v>
      </c>
      <c r="C20572" s="2">
        <v>17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21023</v>
      </c>
      <c r="C20573" s="2">
        <v>12</v>
      </c>
      <c r="D20573" s="2" t="s">
        <v>460</v>
      </c>
      <c r="E20573" s="2"/>
      <c r="F20573" s="2"/>
      <c r="G20573" s="2"/>
      <c r="H20573" s="2"/>
    </row>
    <row r="20574" spans="2:8">
      <c r="B20574" s="2" t="s">
        <v>21024</v>
      </c>
      <c r="C20574" s="2">
        <v>17</v>
      </c>
      <c r="D20574" s="2" t="s">
        <v>460</v>
      </c>
      <c r="E20574" s="2"/>
      <c r="F20574" s="2"/>
      <c r="G20574" s="2"/>
      <c r="H20574" s="2"/>
    </row>
    <row r="20575" spans="2:8">
      <c r="B20575" s="2" t="s">
        <v>21025</v>
      </c>
      <c r="C20575" s="2">
        <v>19</v>
      </c>
      <c r="D20575" s="2" t="s">
        <v>460</v>
      </c>
      <c r="E20575" s="2"/>
      <c r="F20575" s="2"/>
      <c r="G20575" s="2"/>
      <c r="H20575" s="2"/>
    </row>
    <row r="20576" spans="2:8">
      <c r="B20576" s="2" t="s">
        <v>21026</v>
      </c>
      <c r="C20576" s="2">
        <v>20</v>
      </c>
      <c r="D20576" s="2" t="s">
        <v>460</v>
      </c>
      <c r="E20576" s="2"/>
      <c r="F20576" s="2"/>
      <c r="G20576" s="2"/>
      <c r="H20576" s="2"/>
    </row>
    <row r="20577" spans="2:8">
      <c r="B20577" s="2" t="s">
        <v>21027</v>
      </c>
      <c r="C20577" s="2">
        <v>20</v>
      </c>
      <c r="D20577" s="2" t="s">
        <v>460</v>
      </c>
      <c r="E20577" s="2"/>
      <c r="F20577" s="2"/>
      <c r="G20577" s="2"/>
      <c r="H20577" s="2"/>
    </row>
    <row r="20578" spans="2:8">
      <c r="B20578" s="2" t="s">
        <v>21028</v>
      </c>
      <c r="C20578" s="2">
        <v>21</v>
      </c>
      <c r="D20578" s="2" t="s">
        <v>460</v>
      </c>
      <c r="E20578" s="2"/>
      <c r="F20578" s="2"/>
      <c r="G20578" s="2"/>
      <c r="H20578" s="2"/>
    </row>
    <row r="20579" spans="2:8">
      <c r="B20579" s="2" t="s">
        <v>21029</v>
      </c>
      <c r="C20579" s="2">
        <v>21</v>
      </c>
      <c r="D20579" s="2" t="s">
        <v>460</v>
      </c>
      <c r="E20579" s="2"/>
      <c r="F20579" s="2"/>
      <c r="G20579" s="2"/>
      <c r="H20579" s="2"/>
    </row>
    <row r="20580" spans="2:8">
      <c r="B20580" s="2" t="s">
        <v>21030</v>
      </c>
      <c r="C20580" s="2">
        <v>21</v>
      </c>
      <c r="D20580" s="2" t="s">
        <v>460</v>
      </c>
      <c r="E20580" s="2"/>
      <c r="F20580" s="2"/>
      <c r="G20580" s="2"/>
      <c r="H20580" s="2"/>
    </row>
    <row r="20581" spans="2:8">
      <c r="B20581" s="2" t="s">
        <v>21031</v>
      </c>
      <c r="C20581" s="2">
        <v>12</v>
      </c>
      <c r="D20581" s="2" t="s">
        <v>460</v>
      </c>
      <c r="E20581" s="2"/>
      <c r="F20581" s="2"/>
      <c r="G20581" s="2"/>
      <c r="H20581" s="2"/>
    </row>
    <row r="20582" spans="2:8">
      <c r="B20582" s="2" t="s">
        <v>21032</v>
      </c>
      <c r="C20582" s="2">
        <v>14</v>
      </c>
      <c r="D20582" s="2" t="s">
        <v>460</v>
      </c>
      <c r="E20582" s="2"/>
      <c r="F20582" s="2"/>
      <c r="G20582" s="2"/>
      <c r="H20582" s="2"/>
    </row>
    <row r="20583" spans="2:8">
      <c r="B20583" s="2" t="s">
        <v>21033</v>
      </c>
      <c r="C20583" s="2">
        <v>12</v>
      </c>
      <c r="D20583" s="2" t="s">
        <v>460</v>
      </c>
      <c r="E20583" s="2"/>
      <c r="F20583" s="2"/>
      <c r="G20583" s="2"/>
      <c r="H20583" s="2"/>
    </row>
    <row r="20584" spans="2:8">
      <c r="B20584" s="2" t="s">
        <v>21034</v>
      </c>
      <c r="C20584" s="2">
        <v>11</v>
      </c>
      <c r="D20584" s="2" t="s">
        <v>460</v>
      </c>
      <c r="E20584" s="2"/>
      <c r="F20584" s="2"/>
      <c r="G20584" s="2"/>
      <c r="H20584" s="2"/>
    </row>
    <row r="20585" spans="2:8">
      <c r="B20585" s="2" t="s">
        <v>21035</v>
      </c>
      <c r="C20585" s="2">
        <v>8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21036</v>
      </c>
      <c r="C20586" s="2">
        <v>8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21037</v>
      </c>
      <c r="C20587" s="2">
        <v>7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21038</v>
      </c>
      <c r="C20588" s="2">
        <v>20</v>
      </c>
      <c r="D20588" s="2" t="s">
        <v>460</v>
      </c>
      <c r="E20588" s="2"/>
      <c r="F20588" s="2"/>
      <c r="G20588" s="2"/>
      <c r="H20588" s="2"/>
    </row>
    <row r="20589" spans="2:8">
      <c r="B20589" s="2" t="s">
        <v>21039</v>
      </c>
      <c r="C20589" s="2">
        <v>23</v>
      </c>
      <c r="D20589" s="2" t="s">
        <v>460</v>
      </c>
      <c r="E20589" s="2"/>
      <c r="F20589" s="2"/>
      <c r="G20589" s="2"/>
      <c r="H20589" s="2"/>
    </row>
    <row r="20590" spans="2:8">
      <c r="B20590" s="2" t="s">
        <v>21040</v>
      </c>
      <c r="C20590" s="2">
        <v>25</v>
      </c>
      <c r="D20590" s="2" t="s">
        <v>460</v>
      </c>
      <c r="E20590" s="2"/>
      <c r="F20590" s="2"/>
      <c r="G20590" s="2"/>
      <c r="H20590" s="2"/>
    </row>
    <row r="20591" spans="2:8">
      <c r="B20591" s="2" t="s">
        <v>21041</v>
      </c>
      <c r="C20591" s="2">
        <v>25</v>
      </c>
      <c r="D20591" s="2" t="s">
        <v>460</v>
      </c>
      <c r="E20591" s="2"/>
      <c r="F20591" s="2"/>
      <c r="G20591" s="2"/>
      <c r="H20591" s="2"/>
    </row>
    <row r="20592" spans="2:8">
      <c r="B20592" s="2" t="s">
        <v>21042</v>
      </c>
      <c r="C20592" s="2">
        <v>25</v>
      </c>
      <c r="D20592" s="2" t="s">
        <v>460</v>
      </c>
      <c r="E20592" s="2"/>
      <c r="F20592" s="2"/>
      <c r="G20592" s="2"/>
      <c r="H20592" s="2"/>
    </row>
    <row r="20593" spans="2:8">
      <c r="B20593" s="2" t="s">
        <v>21043</v>
      </c>
      <c r="C20593" s="2">
        <v>25</v>
      </c>
      <c r="D20593" s="2" t="s">
        <v>460</v>
      </c>
      <c r="E20593" s="2"/>
      <c r="F20593" s="2"/>
      <c r="G20593" s="2"/>
      <c r="H20593" s="2"/>
    </row>
    <row r="20594" spans="2:8">
      <c r="B20594" s="2" t="s">
        <v>21044</v>
      </c>
      <c r="C20594" s="2">
        <v>25</v>
      </c>
      <c r="D20594" s="2" t="s">
        <v>460</v>
      </c>
      <c r="E20594" s="2"/>
      <c r="F20594" s="2"/>
      <c r="G20594" s="2"/>
      <c r="H20594" s="2"/>
    </row>
    <row r="20595" spans="2:8">
      <c r="B20595" s="2" t="s">
        <v>21045</v>
      </c>
      <c r="C20595" s="2">
        <v>25</v>
      </c>
      <c r="D20595" s="2" t="s">
        <v>460</v>
      </c>
      <c r="E20595" s="2"/>
      <c r="F20595" s="2"/>
      <c r="G20595" s="2"/>
      <c r="H20595" s="2"/>
    </row>
    <row r="20596" spans="2:8">
      <c r="B20596" s="2" t="s">
        <v>21046</v>
      </c>
      <c r="C20596" s="2">
        <v>23</v>
      </c>
      <c r="D20596" s="2" t="s">
        <v>460</v>
      </c>
      <c r="E20596" s="2"/>
      <c r="F20596" s="2"/>
      <c r="G20596" s="2"/>
      <c r="H20596" s="2"/>
    </row>
    <row r="20597" spans="2:8">
      <c r="B20597" s="2" t="s">
        <v>21047</v>
      </c>
      <c r="C20597" s="2">
        <v>19</v>
      </c>
      <c r="D20597" s="2" t="s">
        <v>460</v>
      </c>
      <c r="E20597" s="2"/>
      <c r="F20597" s="2"/>
      <c r="G20597" s="2"/>
      <c r="H20597" s="2"/>
    </row>
    <row r="20598" spans="2:8">
      <c r="B20598" s="2" t="s">
        <v>21048</v>
      </c>
      <c r="C20598" s="2">
        <v>15</v>
      </c>
      <c r="D20598" s="2" t="s">
        <v>460</v>
      </c>
      <c r="E20598" s="2"/>
      <c r="F20598" s="2"/>
      <c r="G20598" s="2"/>
      <c r="H20598" s="2"/>
    </row>
    <row r="20599" spans="2:8">
      <c r="B20599" s="2" t="s">
        <v>21049</v>
      </c>
      <c r="C20599" s="2">
        <v>13</v>
      </c>
      <c r="D20599" s="2" t="s">
        <v>460</v>
      </c>
      <c r="E20599" s="2"/>
      <c r="F20599" s="2"/>
      <c r="G20599" s="2"/>
      <c r="H20599" s="2"/>
    </row>
    <row r="20600" spans="2:8">
      <c r="B20600" s="2" t="s">
        <v>21050</v>
      </c>
      <c r="C20600" s="2">
        <v>16</v>
      </c>
      <c r="D20600" s="2" t="s">
        <v>460</v>
      </c>
      <c r="E20600" s="2"/>
      <c r="F20600" s="2"/>
      <c r="G20600" s="2"/>
      <c r="H20600" s="2"/>
    </row>
    <row r="20601" spans="2:8">
      <c r="B20601" s="2" t="s">
        <v>21051</v>
      </c>
      <c r="C20601" s="2">
        <v>15</v>
      </c>
      <c r="D20601" s="2" t="s">
        <v>460</v>
      </c>
      <c r="E20601" s="2"/>
      <c r="F20601" s="2"/>
      <c r="G20601" s="2"/>
      <c r="H20601" s="2"/>
    </row>
    <row r="20602" spans="2:8">
      <c r="B20602" s="2" t="s">
        <v>21052</v>
      </c>
      <c r="C20602" s="2">
        <v>23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21053</v>
      </c>
      <c r="C20603" s="2">
        <v>26</v>
      </c>
      <c r="D20603" s="2" t="s">
        <v>460</v>
      </c>
      <c r="E20603" s="2"/>
      <c r="F20603" s="2"/>
      <c r="G20603" s="2"/>
      <c r="H20603" s="2"/>
    </row>
    <row r="20604" spans="2:8">
      <c r="B20604" s="2" t="s">
        <v>21054</v>
      </c>
      <c r="C20604" s="2">
        <v>24</v>
      </c>
      <c r="D20604" s="2" t="s">
        <v>460</v>
      </c>
      <c r="E20604" s="2"/>
      <c r="F20604" s="2"/>
      <c r="G20604" s="2"/>
      <c r="H20604" s="2"/>
    </row>
    <row r="20605" spans="2:8">
      <c r="B20605" s="2" t="s">
        <v>21055</v>
      </c>
      <c r="C20605" s="2">
        <v>24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21056</v>
      </c>
      <c r="C20606" s="2">
        <v>26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21057</v>
      </c>
      <c r="C20607" s="2">
        <v>29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21058</v>
      </c>
      <c r="C20608" s="2">
        <v>24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21059</v>
      </c>
      <c r="C20609" s="2">
        <v>30</v>
      </c>
      <c r="D20609" s="2" t="s">
        <v>460</v>
      </c>
      <c r="E20609" s="2"/>
      <c r="F20609" s="2"/>
      <c r="G20609" s="2"/>
      <c r="H20609" s="2"/>
    </row>
    <row r="20610" spans="2:8">
      <c r="B20610" s="2" t="s">
        <v>21060</v>
      </c>
      <c r="C20610" s="2">
        <v>31</v>
      </c>
      <c r="D20610" s="2" t="s">
        <v>460</v>
      </c>
      <c r="E20610" s="2"/>
      <c r="F20610" s="2"/>
      <c r="G20610" s="2"/>
      <c r="H20610" s="2"/>
    </row>
    <row r="20611" spans="2:8">
      <c r="B20611" s="2" t="s">
        <v>21061</v>
      </c>
      <c r="C20611" s="2">
        <v>31</v>
      </c>
      <c r="D20611" s="2" t="s">
        <v>460</v>
      </c>
      <c r="E20611" s="2"/>
      <c r="F20611" s="2"/>
      <c r="G20611" s="2"/>
      <c r="H20611" s="2"/>
    </row>
    <row r="20612" spans="2:8">
      <c r="B20612" s="2" t="s">
        <v>21062</v>
      </c>
      <c r="C20612" s="2">
        <v>31</v>
      </c>
      <c r="D20612" s="2" t="s">
        <v>460</v>
      </c>
      <c r="E20612" s="2"/>
      <c r="F20612" s="2"/>
      <c r="G20612" s="2"/>
      <c r="H20612" s="2"/>
    </row>
    <row r="20613" spans="2:8">
      <c r="B20613" s="2" t="s">
        <v>21063</v>
      </c>
      <c r="C20613" s="2">
        <v>31</v>
      </c>
      <c r="D20613" s="2" t="s">
        <v>460</v>
      </c>
      <c r="E20613" s="2"/>
      <c r="F20613" s="2"/>
      <c r="G20613" s="2"/>
      <c r="H20613" s="2"/>
    </row>
    <row r="20614" spans="2:8">
      <c r="B20614" s="2" t="s">
        <v>21064</v>
      </c>
      <c r="C20614" s="2">
        <v>30</v>
      </c>
      <c r="D20614" s="2" t="s">
        <v>460</v>
      </c>
      <c r="E20614" s="2"/>
      <c r="F20614" s="2"/>
      <c r="G20614" s="2"/>
      <c r="H20614" s="2"/>
    </row>
    <row r="20615" spans="2:8">
      <c r="B20615" s="2" t="s">
        <v>21065</v>
      </c>
      <c r="C20615" s="2">
        <v>30</v>
      </c>
      <c r="D20615" s="2" t="s">
        <v>460</v>
      </c>
      <c r="E20615" s="2"/>
      <c r="F20615" s="2"/>
      <c r="G20615" s="2"/>
      <c r="H20615" s="2"/>
    </row>
    <row r="20616" spans="2:8">
      <c r="B20616" s="2" t="s">
        <v>21066</v>
      </c>
      <c r="C20616" s="2">
        <v>28</v>
      </c>
      <c r="D20616" s="2" t="s">
        <v>460</v>
      </c>
      <c r="E20616" s="2"/>
      <c r="F20616" s="2"/>
      <c r="G20616" s="2"/>
      <c r="H20616" s="2"/>
    </row>
    <row r="20617" spans="2:8">
      <c r="B20617" s="2" t="s">
        <v>21067</v>
      </c>
      <c r="C20617" s="2">
        <v>24</v>
      </c>
      <c r="D20617" s="2" t="s">
        <v>460</v>
      </c>
      <c r="E20617" s="2"/>
      <c r="F20617" s="2"/>
      <c r="G20617" s="2"/>
      <c r="H20617" s="2"/>
    </row>
    <row r="20618" spans="2:8">
      <c r="B20618" s="2" t="s">
        <v>21068</v>
      </c>
      <c r="C20618" s="2">
        <v>10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21069</v>
      </c>
      <c r="C20619" s="2">
        <v>11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21070</v>
      </c>
      <c r="C20620" s="2">
        <v>11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21071</v>
      </c>
      <c r="C20621" s="2">
        <v>11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21072</v>
      </c>
      <c r="C20622" s="2">
        <v>11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21073</v>
      </c>
      <c r="C20623" s="2">
        <v>20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21074</v>
      </c>
      <c r="C20624" s="2">
        <v>22</v>
      </c>
      <c r="D20624" s="2" t="s">
        <v>460</v>
      </c>
      <c r="E20624" s="2"/>
      <c r="F20624" s="2"/>
      <c r="G20624" s="2"/>
      <c r="H20624" s="2"/>
    </row>
    <row r="20625" spans="2:8">
      <c r="B20625" s="2" t="s">
        <v>21075</v>
      </c>
      <c r="C20625" s="2">
        <v>24</v>
      </c>
      <c r="D20625" s="2" t="s">
        <v>460</v>
      </c>
      <c r="E20625" s="2"/>
      <c r="F20625" s="2"/>
      <c r="G20625" s="2"/>
      <c r="H20625" s="2"/>
    </row>
    <row r="20626" spans="2:8">
      <c r="B20626" s="2" t="s">
        <v>21076</v>
      </c>
      <c r="C20626" s="2">
        <v>24</v>
      </c>
      <c r="D20626" s="2" t="s">
        <v>460</v>
      </c>
      <c r="E20626" s="2"/>
      <c r="F20626" s="2"/>
      <c r="G20626" s="2"/>
      <c r="H20626" s="2"/>
    </row>
    <row r="20627" spans="2:8">
      <c r="B20627" s="2" t="s">
        <v>21077</v>
      </c>
      <c r="C20627" s="2">
        <v>23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21078</v>
      </c>
      <c r="C20628" s="2">
        <v>23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21079</v>
      </c>
      <c r="C20629" s="2">
        <v>22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21080</v>
      </c>
      <c r="C20630" s="2">
        <v>26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21081</v>
      </c>
      <c r="C20631" s="2">
        <v>29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21082</v>
      </c>
      <c r="C20632" s="2">
        <v>18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21083</v>
      </c>
      <c r="C20633" s="2">
        <v>16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21084</v>
      </c>
      <c r="C20634" s="2">
        <v>21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21085</v>
      </c>
      <c r="C20635" s="2">
        <v>25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21086</v>
      </c>
      <c r="C20636" s="2">
        <v>6</v>
      </c>
      <c r="D20636" s="2" t="s">
        <v>460</v>
      </c>
      <c r="E20636" s="2"/>
      <c r="F20636" s="2"/>
      <c r="G20636" s="2"/>
      <c r="H20636" s="2"/>
    </row>
    <row r="20637" spans="2:8">
      <c r="B20637" s="2" t="s">
        <v>21087</v>
      </c>
      <c r="C20637" s="2">
        <v>5</v>
      </c>
      <c r="D20637" s="2" t="s">
        <v>460</v>
      </c>
      <c r="E20637" s="2"/>
      <c r="F20637" s="2"/>
      <c r="G20637" s="2"/>
      <c r="H20637" s="2"/>
    </row>
    <row r="20638" spans="2:8">
      <c r="B20638" s="2" t="s">
        <v>21088</v>
      </c>
      <c r="C20638" s="2">
        <v>6</v>
      </c>
      <c r="D20638" s="2" t="s">
        <v>460</v>
      </c>
      <c r="E20638" s="2"/>
      <c r="F20638" s="2"/>
      <c r="G20638" s="2"/>
      <c r="H20638" s="2"/>
    </row>
    <row r="20639" spans="2:8">
      <c r="B20639" s="2" t="s">
        <v>21089</v>
      </c>
      <c r="C20639" s="2">
        <v>33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21090</v>
      </c>
      <c r="C20640" s="2">
        <v>24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21091</v>
      </c>
      <c r="C20641" s="2">
        <v>22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21092</v>
      </c>
      <c r="C20642" s="2">
        <v>31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21093</v>
      </c>
      <c r="C20643" s="2">
        <v>32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21094</v>
      </c>
      <c r="C20644" s="2">
        <v>31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21095</v>
      </c>
      <c r="C20645" s="2">
        <v>30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21096</v>
      </c>
      <c r="C20646" s="2">
        <v>5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21097</v>
      </c>
      <c r="C20647" s="2">
        <v>8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21098</v>
      </c>
      <c r="C20648" s="2">
        <v>12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21099</v>
      </c>
      <c r="C20649" s="2">
        <v>12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21100</v>
      </c>
      <c r="C20650" s="2">
        <v>14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21101</v>
      </c>
      <c r="C20651" s="2">
        <v>12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21102</v>
      </c>
      <c r="C20652" s="2">
        <v>29</v>
      </c>
      <c r="D20652" s="2" t="s">
        <v>460</v>
      </c>
      <c r="E20652" s="2"/>
      <c r="F20652" s="2"/>
      <c r="G20652" s="2"/>
      <c r="H20652" s="2"/>
    </row>
    <row r="20653" spans="2:8">
      <c r="B20653" s="2" t="s">
        <v>21103</v>
      </c>
      <c r="C20653" s="2">
        <v>31</v>
      </c>
      <c r="D20653" s="2" t="s">
        <v>460</v>
      </c>
      <c r="E20653" s="2"/>
      <c r="F20653" s="2"/>
      <c r="G20653" s="2"/>
      <c r="H20653" s="2"/>
    </row>
    <row r="20654" spans="2:8">
      <c r="B20654" s="2" t="s">
        <v>21104</v>
      </c>
      <c r="C20654" s="2">
        <v>33</v>
      </c>
      <c r="D20654" s="2" t="s">
        <v>460</v>
      </c>
      <c r="E20654" s="2"/>
      <c r="F20654" s="2"/>
      <c r="G20654" s="2"/>
      <c r="H20654" s="2"/>
    </row>
    <row r="20655" spans="2:8">
      <c r="B20655" s="2" t="s">
        <v>21105</v>
      </c>
      <c r="C20655" s="2">
        <v>33</v>
      </c>
      <c r="D20655" s="2" t="s">
        <v>460</v>
      </c>
      <c r="E20655" s="2"/>
      <c r="F20655" s="2"/>
      <c r="G20655" s="2"/>
      <c r="H20655" s="2"/>
    </row>
    <row r="20656" spans="2:8">
      <c r="B20656" s="2" t="s">
        <v>21106</v>
      </c>
      <c r="C20656" s="2">
        <v>32</v>
      </c>
      <c r="D20656" s="2" t="s">
        <v>460</v>
      </c>
      <c r="E20656" s="2"/>
      <c r="F20656" s="2"/>
      <c r="G20656" s="2"/>
      <c r="H20656" s="2"/>
    </row>
    <row r="20657" spans="2:8">
      <c r="B20657" s="2" t="s">
        <v>21107</v>
      </c>
      <c r="C20657" s="2">
        <v>32</v>
      </c>
      <c r="D20657" s="2" t="s">
        <v>460</v>
      </c>
      <c r="E20657" s="2"/>
      <c r="F20657" s="2"/>
      <c r="G20657" s="2"/>
      <c r="H20657" s="2"/>
    </row>
    <row r="20658" spans="2:8">
      <c r="B20658" s="2" t="s">
        <v>21108</v>
      </c>
      <c r="C20658" s="2">
        <v>28</v>
      </c>
      <c r="D20658" s="2" t="s">
        <v>460</v>
      </c>
      <c r="E20658" s="2"/>
      <c r="F20658" s="2"/>
      <c r="G20658" s="2"/>
      <c r="H20658" s="2"/>
    </row>
    <row r="20659" spans="2:8">
      <c r="B20659" s="2" t="s">
        <v>21109</v>
      </c>
      <c r="C20659" s="2">
        <v>25</v>
      </c>
      <c r="D20659" s="2" t="s">
        <v>460</v>
      </c>
      <c r="E20659" s="2"/>
      <c r="F20659" s="2"/>
      <c r="G20659" s="2"/>
      <c r="H20659" s="2"/>
    </row>
    <row r="20660" spans="2:8">
      <c r="B20660" s="2" t="s">
        <v>21110</v>
      </c>
      <c r="C20660" s="2">
        <v>16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21111</v>
      </c>
      <c r="C20661" s="2">
        <v>25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21112</v>
      </c>
      <c r="C20662" s="2">
        <v>26</v>
      </c>
      <c r="D20662" s="2" t="s">
        <v>460</v>
      </c>
      <c r="E20662" s="2"/>
      <c r="F20662" s="2"/>
      <c r="G20662" s="2"/>
      <c r="H20662" s="2"/>
    </row>
    <row r="20663" spans="2:8">
      <c r="B20663" s="2" t="s">
        <v>21113</v>
      </c>
      <c r="C20663" s="2">
        <v>27</v>
      </c>
      <c r="D20663" s="2" t="s">
        <v>460</v>
      </c>
      <c r="E20663" s="2"/>
      <c r="F20663" s="2"/>
      <c r="G20663" s="2"/>
      <c r="H20663" s="2"/>
    </row>
    <row r="20664" spans="2:8">
      <c r="B20664" s="2" t="s">
        <v>21114</v>
      </c>
      <c r="C20664" s="2">
        <v>27</v>
      </c>
      <c r="D20664" s="2" t="s">
        <v>460</v>
      </c>
      <c r="E20664" s="2"/>
      <c r="F20664" s="2"/>
      <c r="G20664" s="2"/>
      <c r="H20664" s="2"/>
    </row>
    <row r="20665" spans="2:8">
      <c r="B20665" s="2" t="s">
        <v>21115</v>
      </c>
      <c r="C20665" s="2">
        <v>27</v>
      </c>
      <c r="D20665" s="2" t="s">
        <v>460</v>
      </c>
      <c r="E20665" s="2"/>
      <c r="F20665" s="2"/>
      <c r="G20665" s="2"/>
      <c r="H20665" s="2"/>
    </row>
    <row r="20666" spans="2:8">
      <c r="B20666" s="2" t="s">
        <v>21116</v>
      </c>
      <c r="C20666" s="2">
        <v>27</v>
      </c>
      <c r="D20666" s="2" t="s">
        <v>460</v>
      </c>
      <c r="E20666" s="2"/>
      <c r="F20666" s="2"/>
      <c r="G20666" s="2"/>
      <c r="H20666" s="2"/>
    </row>
    <row r="20667" spans="2:8">
      <c r="B20667" s="2" t="s">
        <v>21117</v>
      </c>
      <c r="C20667" s="2">
        <v>28</v>
      </c>
      <c r="D20667" s="2" t="s">
        <v>460</v>
      </c>
      <c r="E20667" s="2"/>
      <c r="F20667" s="2"/>
      <c r="G20667" s="2"/>
      <c r="H20667" s="2"/>
    </row>
    <row r="20668" spans="2:8">
      <c r="B20668" s="2" t="s">
        <v>21118</v>
      </c>
      <c r="C20668" s="2">
        <v>27</v>
      </c>
      <c r="D20668" s="2" t="s">
        <v>460</v>
      </c>
      <c r="E20668" s="2"/>
      <c r="F20668" s="2"/>
      <c r="G20668" s="2"/>
      <c r="H20668" s="2"/>
    </row>
    <row r="20669" spans="2:8">
      <c r="B20669" s="2" t="s">
        <v>21119</v>
      </c>
      <c r="C20669" s="2">
        <v>24</v>
      </c>
      <c r="D20669" s="2" t="s">
        <v>460</v>
      </c>
      <c r="E20669" s="2"/>
      <c r="F20669" s="2"/>
      <c r="G20669" s="2"/>
      <c r="H20669" s="2"/>
    </row>
    <row r="20670" spans="2:8">
      <c r="B20670" s="2" t="s">
        <v>21120</v>
      </c>
      <c r="C20670" s="2">
        <v>20</v>
      </c>
      <c r="D20670" s="2" t="s">
        <v>460</v>
      </c>
      <c r="E20670" s="2"/>
      <c r="F20670" s="2"/>
      <c r="G20670" s="2"/>
      <c r="H20670" s="2"/>
    </row>
    <row r="20671" spans="2:8">
      <c r="B20671" s="2" t="s">
        <v>21121</v>
      </c>
      <c r="C20671" s="2">
        <v>13</v>
      </c>
      <c r="D20671" s="2" t="s">
        <v>460</v>
      </c>
      <c r="E20671" s="2"/>
      <c r="F20671" s="2"/>
      <c r="G20671" s="2"/>
      <c r="H20671" s="2"/>
    </row>
    <row r="20672" spans="2:8">
      <c r="B20672" s="2" t="s">
        <v>21122</v>
      </c>
      <c r="C20672" s="2">
        <v>14</v>
      </c>
      <c r="D20672" s="2" t="s">
        <v>460</v>
      </c>
      <c r="E20672" s="2"/>
      <c r="F20672" s="2"/>
      <c r="G20672" s="2"/>
      <c r="H20672" s="2"/>
    </row>
    <row r="20673" spans="2:8">
      <c r="B20673" s="2" t="s">
        <v>21123</v>
      </c>
      <c r="C20673" s="2">
        <v>13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21124</v>
      </c>
      <c r="C20674" s="2">
        <v>12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21125</v>
      </c>
      <c r="C20675" s="2">
        <v>12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21126</v>
      </c>
      <c r="C20676" s="2">
        <v>20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21127</v>
      </c>
      <c r="C20677" s="2">
        <v>24</v>
      </c>
      <c r="D20677" s="2" t="s">
        <v>460</v>
      </c>
      <c r="E20677" s="2"/>
      <c r="F20677" s="2"/>
      <c r="G20677" s="2"/>
      <c r="H20677" s="2"/>
    </row>
    <row r="20678" spans="2:8">
      <c r="B20678" s="2" t="s">
        <v>21128</v>
      </c>
      <c r="C20678" s="2">
        <v>26</v>
      </c>
      <c r="D20678" s="2" t="s">
        <v>460</v>
      </c>
      <c r="E20678" s="2"/>
      <c r="F20678" s="2"/>
      <c r="G20678" s="2"/>
      <c r="H20678" s="2"/>
    </row>
    <row r="20679" spans="2:8">
      <c r="B20679" s="2" t="s">
        <v>21129</v>
      </c>
      <c r="C20679" s="2">
        <v>26</v>
      </c>
      <c r="D20679" s="2" t="s">
        <v>460</v>
      </c>
      <c r="E20679" s="2"/>
      <c r="F20679" s="2"/>
      <c r="G20679" s="2"/>
      <c r="H20679" s="2"/>
    </row>
    <row r="20680" spans="2:8">
      <c r="B20680" s="2" t="s">
        <v>21130</v>
      </c>
      <c r="C20680" s="2">
        <v>27</v>
      </c>
      <c r="D20680" s="2" t="s">
        <v>460</v>
      </c>
      <c r="E20680" s="2"/>
      <c r="F20680" s="2"/>
      <c r="G20680" s="2"/>
      <c r="H20680" s="2"/>
    </row>
    <row r="20681" spans="2:8">
      <c r="B20681" s="2" t="s">
        <v>21131</v>
      </c>
      <c r="C20681" s="2">
        <v>28</v>
      </c>
      <c r="D20681" s="2" t="s">
        <v>460</v>
      </c>
      <c r="E20681" s="2"/>
      <c r="F20681" s="2"/>
      <c r="G20681" s="2"/>
      <c r="H20681" s="2"/>
    </row>
    <row r="20682" spans="2:8">
      <c r="B20682" s="2" t="s">
        <v>21132</v>
      </c>
      <c r="C20682" s="2">
        <v>27</v>
      </c>
      <c r="D20682" s="2" t="s">
        <v>460</v>
      </c>
      <c r="E20682" s="2"/>
      <c r="F20682" s="2"/>
      <c r="G20682" s="2"/>
      <c r="H20682" s="2"/>
    </row>
    <row r="20683" spans="2:8">
      <c r="B20683" s="2" t="s">
        <v>21133</v>
      </c>
      <c r="C20683" s="2">
        <v>26</v>
      </c>
      <c r="D20683" s="2" t="s">
        <v>460</v>
      </c>
      <c r="E20683" s="2"/>
      <c r="F20683" s="2"/>
      <c r="G20683" s="2"/>
      <c r="H20683" s="2"/>
    </row>
    <row r="20684" spans="2:8">
      <c r="B20684" s="2" t="s">
        <v>21134</v>
      </c>
      <c r="C20684" s="2">
        <v>25</v>
      </c>
      <c r="D20684" s="2" t="s">
        <v>460</v>
      </c>
      <c r="E20684" s="2"/>
      <c r="F20684" s="2"/>
      <c r="G20684" s="2"/>
      <c r="H20684" s="2"/>
    </row>
    <row r="20685" spans="2:8">
      <c r="B20685" s="2" t="s">
        <v>21135</v>
      </c>
      <c r="C20685" s="2">
        <v>22</v>
      </c>
      <c r="D20685" s="2" t="s">
        <v>460</v>
      </c>
      <c r="E20685" s="2"/>
      <c r="F20685" s="2"/>
      <c r="G20685" s="2"/>
      <c r="H20685" s="2"/>
    </row>
    <row r="20686" spans="2:8">
      <c r="B20686" s="2" t="s">
        <v>21136</v>
      </c>
      <c r="C20686" s="2">
        <v>20</v>
      </c>
      <c r="D20686" s="2" t="s">
        <v>460</v>
      </c>
      <c r="E20686" s="2"/>
      <c r="F20686" s="2"/>
      <c r="G20686" s="2"/>
      <c r="H20686" s="2"/>
    </row>
    <row r="20687" spans="2:8">
      <c r="B20687" s="2" t="s">
        <v>21137</v>
      </c>
      <c r="C20687" s="2">
        <v>19</v>
      </c>
      <c r="D20687" s="2" t="s">
        <v>460</v>
      </c>
      <c r="E20687" s="2"/>
      <c r="F20687" s="2"/>
      <c r="G20687" s="2"/>
      <c r="H20687" s="2"/>
    </row>
    <row r="20688" spans="2:8">
      <c r="B20688" s="2" t="s">
        <v>21138</v>
      </c>
      <c r="C20688" s="2">
        <v>19</v>
      </c>
      <c r="D20688" s="2" t="s">
        <v>460</v>
      </c>
      <c r="E20688" s="2"/>
      <c r="F20688" s="2"/>
      <c r="G20688" s="2"/>
      <c r="H20688" s="2"/>
    </row>
    <row r="20689" spans="2:8">
      <c r="B20689" s="2" t="s">
        <v>21139</v>
      </c>
      <c r="C20689" s="2">
        <v>18</v>
      </c>
      <c r="D20689" s="2" t="s">
        <v>460</v>
      </c>
      <c r="E20689" s="2"/>
      <c r="F20689" s="2"/>
      <c r="G20689" s="2"/>
      <c r="H20689" s="2"/>
    </row>
    <row r="20690" spans="2:8">
      <c r="B20690" s="2" t="s">
        <v>21140</v>
      </c>
      <c r="C20690" s="2">
        <v>19</v>
      </c>
      <c r="D20690" s="2" t="s">
        <v>460</v>
      </c>
      <c r="E20690" s="2"/>
      <c r="F20690" s="2"/>
      <c r="G20690" s="2"/>
      <c r="H20690" s="2"/>
    </row>
    <row r="20691" spans="2:8">
      <c r="B20691" s="2" t="s">
        <v>21141</v>
      </c>
      <c r="C20691" s="2">
        <v>19</v>
      </c>
      <c r="D20691" s="2" t="s">
        <v>460</v>
      </c>
      <c r="E20691" s="2"/>
      <c r="F20691" s="2"/>
      <c r="G20691" s="2"/>
      <c r="H20691" s="2"/>
    </row>
    <row r="20692" spans="2:8">
      <c r="B20692" s="2" t="s">
        <v>21142</v>
      </c>
      <c r="C20692" s="2">
        <v>19</v>
      </c>
      <c r="D20692" s="2" t="s">
        <v>460</v>
      </c>
      <c r="E20692" s="2"/>
      <c r="F20692" s="2"/>
      <c r="G20692" s="2"/>
      <c r="H20692" s="2"/>
    </row>
    <row r="20693" spans="2:8">
      <c r="B20693" s="2" t="s">
        <v>21143</v>
      </c>
      <c r="C20693" s="2">
        <v>17</v>
      </c>
      <c r="D20693" s="2" t="s">
        <v>460</v>
      </c>
      <c r="E20693" s="2"/>
      <c r="F20693" s="2"/>
      <c r="G20693" s="2"/>
      <c r="H20693" s="2"/>
    </row>
    <row r="20694" spans="2:8">
      <c r="B20694" s="2" t="s">
        <v>21144</v>
      </c>
      <c r="C20694" s="2">
        <v>18</v>
      </c>
      <c r="D20694" s="2" t="s">
        <v>460</v>
      </c>
      <c r="E20694" s="2"/>
      <c r="F20694" s="2"/>
      <c r="G20694" s="2"/>
      <c r="H20694" s="2"/>
    </row>
    <row r="20695" spans="2:8">
      <c r="B20695" s="2" t="s">
        <v>21145</v>
      </c>
      <c r="C20695" s="2">
        <v>18</v>
      </c>
      <c r="D20695" s="2" t="s">
        <v>460</v>
      </c>
      <c r="E20695" s="2"/>
      <c r="F20695" s="2"/>
      <c r="G20695" s="2"/>
      <c r="H20695" s="2"/>
    </row>
    <row r="20696" spans="2:8">
      <c r="B20696" s="2" t="s">
        <v>21146</v>
      </c>
      <c r="C20696" s="2">
        <v>17</v>
      </c>
      <c r="D20696" s="2" t="s">
        <v>460</v>
      </c>
      <c r="E20696" s="2"/>
      <c r="F20696" s="2"/>
      <c r="G20696" s="2"/>
      <c r="H20696" s="2"/>
    </row>
    <row r="20697" spans="2:8">
      <c r="B20697" s="2" t="s">
        <v>21147</v>
      </c>
      <c r="C20697" s="2">
        <v>18</v>
      </c>
      <c r="D20697" s="2" t="s">
        <v>460</v>
      </c>
      <c r="E20697" s="2"/>
      <c r="F20697" s="2"/>
      <c r="G20697" s="2"/>
      <c r="H20697" s="2"/>
    </row>
    <row r="20698" spans="2:8">
      <c r="B20698" s="2" t="s">
        <v>21148</v>
      </c>
      <c r="C20698" s="2">
        <v>17</v>
      </c>
      <c r="D20698" s="2" t="s">
        <v>460</v>
      </c>
      <c r="E20698" s="2"/>
      <c r="F20698" s="2"/>
      <c r="G20698" s="2"/>
      <c r="H20698" s="2"/>
    </row>
    <row r="20699" spans="2:8">
      <c r="B20699" s="2" t="s">
        <v>21149</v>
      </c>
      <c r="C20699" s="2">
        <v>25</v>
      </c>
      <c r="D20699" s="2" t="s">
        <v>460</v>
      </c>
      <c r="E20699" s="2"/>
      <c r="F20699" s="2"/>
      <c r="G20699" s="2"/>
      <c r="H20699" s="2"/>
    </row>
    <row r="20700" spans="2:8">
      <c r="B20700" s="2" t="s">
        <v>21150</v>
      </c>
      <c r="C20700" s="2">
        <v>25</v>
      </c>
      <c r="D20700" s="2" t="s">
        <v>460</v>
      </c>
      <c r="E20700" s="2"/>
      <c r="F20700" s="2"/>
      <c r="G20700" s="2"/>
      <c r="H20700" s="2"/>
    </row>
    <row r="20701" spans="2:8">
      <c r="B20701" s="2" t="s">
        <v>21151</v>
      </c>
      <c r="C20701" s="2">
        <v>25</v>
      </c>
      <c r="D20701" s="2" t="s">
        <v>460</v>
      </c>
      <c r="E20701" s="2"/>
      <c r="F20701" s="2"/>
      <c r="G20701" s="2"/>
      <c r="H20701" s="2"/>
    </row>
    <row r="20702" spans="2:8">
      <c r="B20702" s="2" t="s">
        <v>21152</v>
      </c>
      <c r="C20702" s="2">
        <v>24</v>
      </c>
      <c r="D20702" s="2" t="s">
        <v>460</v>
      </c>
      <c r="E20702" s="2"/>
      <c r="F20702" s="2"/>
      <c r="G20702" s="2"/>
      <c r="H20702" s="2"/>
    </row>
    <row r="20703" spans="2:8">
      <c r="B20703" s="2" t="s">
        <v>21153</v>
      </c>
      <c r="C20703" s="2">
        <v>23</v>
      </c>
      <c r="D20703" s="2" t="s">
        <v>460</v>
      </c>
      <c r="E20703" s="2"/>
      <c r="F20703" s="2"/>
      <c r="G20703" s="2"/>
      <c r="H20703" s="2"/>
    </row>
    <row r="20704" spans="2:8">
      <c r="B20704" s="2" t="s">
        <v>21154</v>
      </c>
      <c r="C20704" s="2">
        <v>23</v>
      </c>
      <c r="D20704" s="2" t="s">
        <v>460</v>
      </c>
      <c r="E20704" s="2"/>
      <c r="F20704" s="2"/>
      <c r="G20704" s="2"/>
      <c r="H20704" s="2"/>
    </row>
    <row r="20705" spans="2:8">
      <c r="B20705" s="2" t="s">
        <v>21155</v>
      </c>
      <c r="C20705" s="2">
        <v>23</v>
      </c>
      <c r="D20705" s="2" t="s">
        <v>460</v>
      </c>
      <c r="E20705" s="2"/>
      <c r="F20705" s="2"/>
      <c r="G20705" s="2"/>
      <c r="H20705" s="2"/>
    </row>
    <row r="20706" spans="2:8">
      <c r="B20706" s="2" t="s">
        <v>21156</v>
      </c>
      <c r="C20706" s="2">
        <v>22</v>
      </c>
      <c r="D20706" s="2" t="s">
        <v>460</v>
      </c>
      <c r="E20706" s="2"/>
      <c r="F20706" s="2"/>
      <c r="G20706" s="2"/>
      <c r="H20706" s="2"/>
    </row>
    <row r="20707" spans="2:8">
      <c r="B20707" s="2" t="s">
        <v>21157</v>
      </c>
      <c r="C20707" s="2">
        <v>22</v>
      </c>
      <c r="D20707" s="2" t="s">
        <v>460</v>
      </c>
      <c r="E20707" s="2"/>
      <c r="F20707" s="2"/>
      <c r="G20707" s="2"/>
      <c r="H20707" s="2"/>
    </row>
    <row r="20708" spans="2:8">
      <c r="B20708" s="2" t="s">
        <v>21158</v>
      </c>
      <c r="C20708" s="2">
        <v>19</v>
      </c>
      <c r="D20708" s="2" t="s">
        <v>460</v>
      </c>
      <c r="E20708" s="2"/>
      <c r="F20708" s="2"/>
      <c r="G20708" s="2"/>
      <c r="H20708" s="2"/>
    </row>
    <row r="20709" spans="2:8">
      <c r="B20709" s="2" t="s">
        <v>21159</v>
      </c>
      <c r="C20709" s="2">
        <v>17</v>
      </c>
      <c r="D20709" s="2" t="s">
        <v>460</v>
      </c>
      <c r="E20709" s="2"/>
      <c r="F20709" s="2"/>
      <c r="G20709" s="2"/>
      <c r="H20709" s="2"/>
    </row>
    <row r="20710" spans="2:8">
      <c r="B20710" s="2" t="s">
        <v>21160</v>
      </c>
      <c r="C20710" s="2">
        <v>22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21161</v>
      </c>
      <c r="C20711" s="2">
        <v>5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21162</v>
      </c>
      <c r="C20712" s="2">
        <v>19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21163</v>
      </c>
      <c r="C20713" s="2">
        <v>30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21164</v>
      </c>
      <c r="C20714" s="2">
        <v>24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21165</v>
      </c>
      <c r="C20715" s="2">
        <v>22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21166</v>
      </c>
      <c r="C20716" s="2">
        <v>18</v>
      </c>
      <c r="D20716" s="2" t="s">
        <v>460</v>
      </c>
      <c r="E20716" s="2"/>
      <c r="F20716" s="2"/>
      <c r="G20716" s="2"/>
      <c r="H20716" s="2"/>
    </row>
    <row r="20717" spans="2:8">
      <c r="B20717" s="2" t="s">
        <v>21167</v>
      </c>
      <c r="C20717" s="2">
        <v>17</v>
      </c>
      <c r="D20717" s="2" t="s">
        <v>460</v>
      </c>
      <c r="E20717" s="2"/>
      <c r="F20717" s="2"/>
      <c r="G20717" s="2"/>
      <c r="H20717" s="2"/>
    </row>
    <row r="20718" spans="2:8">
      <c r="B20718" s="2" t="s">
        <v>21168</v>
      </c>
      <c r="C20718" s="2">
        <v>15</v>
      </c>
      <c r="D20718" s="2" t="s">
        <v>460</v>
      </c>
      <c r="E20718" s="2"/>
      <c r="F20718" s="2"/>
      <c r="G20718" s="2"/>
      <c r="H20718" s="2"/>
    </row>
    <row r="20719" spans="2:8">
      <c r="B20719" s="2" t="s">
        <v>21169</v>
      </c>
      <c r="C20719" s="2">
        <v>14</v>
      </c>
      <c r="D20719" s="2" t="s">
        <v>460</v>
      </c>
      <c r="E20719" s="2"/>
      <c r="F20719" s="2"/>
      <c r="G20719" s="2"/>
      <c r="H20719" s="2"/>
    </row>
    <row r="20720" spans="2:8">
      <c r="B20720" s="2" t="s">
        <v>21170</v>
      </c>
      <c r="C20720" s="2">
        <v>15</v>
      </c>
      <c r="D20720" s="2" t="s">
        <v>460</v>
      </c>
      <c r="E20720" s="2"/>
      <c r="F20720" s="2"/>
      <c r="G20720" s="2"/>
      <c r="H20720" s="2"/>
    </row>
    <row r="20721" spans="2:8">
      <c r="B20721" s="2" t="s">
        <v>21171</v>
      </c>
      <c r="C20721" s="2">
        <v>15</v>
      </c>
      <c r="D20721" s="2" t="s">
        <v>460</v>
      </c>
      <c r="E20721" s="2"/>
      <c r="F20721" s="2"/>
      <c r="G20721" s="2"/>
      <c r="H20721" s="2"/>
    </row>
    <row r="20722" spans="2:8">
      <c r="B20722" s="2" t="s">
        <v>21172</v>
      </c>
      <c r="C20722" s="2">
        <v>15</v>
      </c>
      <c r="D20722" s="2" t="s">
        <v>460</v>
      </c>
      <c r="E20722" s="2"/>
      <c r="F20722" s="2"/>
      <c r="G20722" s="2"/>
      <c r="H20722" s="2"/>
    </row>
    <row r="20723" spans="2:8">
      <c r="B20723" s="2" t="s">
        <v>21173</v>
      </c>
      <c r="C20723" s="2">
        <v>11</v>
      </c>
      <c r="D20723" s="2" t="s">
        <v>460</v>
      </c>
      <c r="E20723" s="2"/>
      <c r="F20723" s="2"/>
      <c r="G20723" s="2"/>
      <c r="H20723" s="2"/>
    </row>
    <row r="20724" spans="2:8">
      <c r="B20724" s="2" t="s">
        <v>21174</v>
      </c>
      <c r="C20724" s="2">
        <v>8</v>
      </c>
      <c r="D20724" s="2" t="s">
        <v>460</v>
      </c>
      <c r="E20724" s="2"/>
      <c r="F20724" s="2"/>
      <c r="G20724" s="2"/>
      <c r="H20724" s="2"/>
    </row>
    <row r="20725" spans="2:8">
      <c r="B20725" s="2" t="s">
        <v>21175</v>
      </c>
      <c r="C20725" s="2">
        <v>16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21176</v>
      </c>
      <c r="C20726" s="2">
        <v>30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21177</v>
      </c>
      <c r="C20727" s="2">
        <v>5</v>
      </c>
      <c r="D20727" s="2" t="s">
        <v>460</v>
      </c>
      <c r="E20727" s="2"/>
      <c r="F20727" s="2"/>
      <c r="G20727" s="2"/>
      <c r="H20727" s="2"/>
    </row>
    <row r="20728" spans="2:8">
      <c r="B20728" s="2" t="s">
        <v>21178</v>
      </c>
      <c r="C20728" s="2">
        <v>5</v>
      </c>
      <c r="D20728" s="2" t="s">
        <v>460</v>
      </c>
      <c r="E20728" s="2"/>
      <c r="F20728" s="2"/>
      <c r="G20728" s="2"/>
      <c r="H20728" s="2"/>
    </row>
    <row r="20729" spans="2:8">
      <c r="B20729" s="2" t="s">
        <v>21179</v>
      </c>
      <c r="C20729" s="2">
        <v>23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21180</v>
      </c>
      <c r="C20730" s="2">
        <v>17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21181</v>
      </c>
      <c r="C20731" s="2">
        <v>20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21182</v>
      </c>
      <c r="C20732" s="2">
        <v>20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21183</v>
      </c>
      <c r="C20733" s="2">
        <v>22</v>
      </c>
      <c r="D20733" s="2" t="s">
        <v>460</v>
      </c>
      <c r="E20733" s="2"/>
      <c r="F20733" s="2"/>
      <c r="G20733" s="2"/>
      <c r="H20733" s="2"/>
    </row>
    <row r="20734" spans="2:8">
      <c r="B20734" s="2" t="s">
        <v>21184</v>
      </c>
      <c r="C20734" s="2">
        <v>23</v>
      </c>
      <c r="D20734" s="2" t="s">
        <v>460</v>
      </c>
      <c r="E20734" s="2"/>
      <c r="F20734" s="2"/>
      <c r="G20734" s="2"/>
      <c r="H20734" s="2"/>
    </row>
    <row r="20735" spans="2:8">
      <c r="B20735" s="2" t="s">
        <v>21185</v>
      </c>
      <c r="C20735" s="2">
        <v>24</v>
      </c>
      <c r="D20735" s="2" t="s">
        <v>460</v>
      </c>
      <c r="E20735" s="2"/>
      <c r="F20735" s="2"/>
      <c r="G20735" s="2"/>
      <c r="H20735" s="2"/>
    </row>
    <row r="20736" spans="2:8">
      <c r="B20736" s="2" t="s">
        <v>21186</v>
      </c>
      <c r="C20736" s="2">
        <v>5</v>
      </c>
      <c r="D20736" s="2" t="s">
        <v>460</v>
      </c>
      <c r="E20736" s="2"/>
      <c r="F20736" s="2"/>
      <c r="G20736" s="2"/>
      <c r="H20736" s="2"/>
    </row>
    <row r="20737" spans="2:8">
      <c r="B20737" s="2" t="s">
        <v>21187</v>
      </c>
      <c r="C20737" s="2">
        <v>5</v>
      </c>
      <c r="D20737" s="2" t="s">
        <v>460</v>
      </c>
      <c r="E20737" s="2"/>
      <c r="F20737" s="2"/>
      <c r="G20737" s="2"/>
      <c r="H20737" s="2"/>
    </row>
    <row r="20738" spans="2:8">
      <c r="B20738" s="2" t="s">
        <v>21188</v>
      </c>
      <c r="C20738" s="2">
        <v>25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21189</v>
      </c>
      <c r="C20739" s="2">
        <v>20</v>
      </c>
      <c r="D20739" s="2" t="s">
        <v>460</v>
      </c>
      <c r="E20739" s="2"/>
      <c r="F20739" s="2"/>
      <c r="G20739" s="2"/>
      <c r="H20739" s="2"/>
    </row>
    <row r="20740" spans="2:8">
      <c r="B20740" s="2" t="s">
        <v>21190</v>
      </c>
      <c r="C20740" s="2">
        <v>20</v>
      </c>
      <c r="D20740" s="2" t="s">
        <v>460</v>
      </c>
      <c r="E20740" s="2"/>
      <c r="F20740" s="2"/>
      <c r="G20740" s="2"/>
      <c r="H20740" s="2"/>
    </row>
    <row r="20741" spans="2:8">
      <c r="B20741" s="2" t="s">
        <v>21191</v>
      </c>
      <c r="C20741" s="2">
        <v>20</v>
      </c>
      <c r="D20741" s="2" t="s">
        <v>460</v>
      </c>
      <c r="E20741" s="2"/>
      <c r="F20741" s="2"/>
      <c r="G20741" s="2"/>
      <c r="H20741" s="2"/>
    </row>
    <row r="20742" spans="2:8">
      <c r="B20742" s="2" t="s">
        <v>21192</v>
      </c>
      <c r="C20742" s="2">
        <v>12</v>
      </c>
      <c r="D20742" s="2" t="s">
        <v>460</v>
      </c>
      <c r="E20742" s="2"/>
      <c r="F20742" s="2"/>
      <c r="G20742" s="2"/>
      <c r="H20742" s="2"/>
    </row>
    <row r="20743" spans="2:8">
      <c r="B20743" s="2" t="s">
        <v>21193</v>
      </c>
      <c r="C20743" s="2">
        <v>10</v>
      </c>
      <c r="D20743" s="2" t="s">
        <v>460</v>
      </c>
      <c r="E20743" s="2"/>
      <c r="F20743" s="2"/>
      <c r="G20743" s="2"/>
      <c r="H20743" s="2"/>
    </row>
    <row r="20744" spans="2:8">
      <c r="B20744" s="2" t="s">
        <v>21194</v>
      </c>
      <c r="C20744" s="2">
        <v>10</v>
      </c>
      <c r="D20744" s="2" t="s">
        <v>460</v>
      </c>
      <c r="E20744" s="2"/>
      <c r="F20744" s="2"/>
      <c r="G20744" s="2"/>
      <c r="H20744" s="2"/>
    </row>
    <row r="20745" spans="2:8">
      <c r="B20745" s="2" t="s">
        <v>21195</v>
      </c>
      <c r="C20745" s="2">
        <v>18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21196</v>
      </c>
      <c r="C20746" s="2">
        <v>19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21197</v>
      </c>
      <c r="C20747" s="2">
        <v>35</v>
      </c>
      <c r="D20747" s="2" t="s">
        <v>460</v>
      </c>
      <c r="E20747" s="2"/>
      <c r="F20747" s="2"/>
      <c r="G20747" s="2"/>
      <c r="H20747" s="2"/>
    </row>
    <row r="20748" spans="2:8">
      <c r="B20748" s="2" t="s">
        <v>21198</v>
      </c>
      <c r="C20748" s="2">
        <v>36</v>
      </c>
      <c r="D20748" s="2" t="s">
        <v>460</v>
      </c>
      <c r="E20748" s="2"/>
      <c r="F20748" s="2"/>
      <c r="G20748" s="2"/>
      <c r="H20748" s="2"/>
    </row>
    <row r="20749" spans="2:8">
      <c r="B20749" s="2" t="s">
        <v>21199</v>
      </c>
      <c r="C20749" s="2">
        <v>35</v>
      </c>
      <c r="D20749" s="2" t="s">
        <v>460</v>
      </c>
      <c r="E20749" s="2"/>
      <c r="F20749" s="2"/>
      <c r="G20749" s="2"/>
      <c r="H20749" s="2"/>
    </row>
    <row r="20750" spans="2:8">
      <c r="B20750" s="2" t="s">
        <v>21200</v>
      </c>
      <c r="C20750" s="2">
        <v>35</v>
      </c>
      <c r="D20750" s="2" t="s">
        <v>460</v>
      </c>
      <c r="E20750" s="2"/>
      <c r="F20750" s="2"/>
      <c r="G20750" s="2"/>
      <c r="H20750" s="2"/>
    </row>
    <row r="20751" spans="2:8">
      <c r="B20751" s="2" t="s">
        <v>21201</v>
      </c>
      <c r="C20751" s="2">
        <v>32</v>
      </c>
      <c r="D20751" s="2" t="s">
        <v>460</v>
      </c>
      <c r="E20751" s="2"/>
      <c r="F20751" s="2"/>
      <c r="G20751" s="2"/>
      <c r="H20751" s="2"/>
    </row>
    <row r="20752" spans="2:8">
      <c r="B20752" s="2" t="s">
        <v>21202</v>
      </c>
      <c r="C20752" s="2">
        <v>28</v>
      </c>
      <c r="D20752" s="2" t="s">
        <v>460</v>
      </c>
      <c r="E20752" s="2"/>
      <c r="F20752" s="2"/>
      <c r="G20752" s="2"/>
      <c r="H20752" s="2"/>
    </row>
    <row r="20753" spans="2:8">
      <c r="B20753" s="2" t="s">
        <v>21203</v>
      </c>
      <c r="C20753" s="2">
        <v>24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21204</v>
      </c>
      <c r="C20754" s="2">
        <v>34</v>
      </c>
      <c r="D20754" s="2" t="s">
        <v>460</v>
      </c>
      <c r="E20754" s="2"/>
      <c r="F20754" s="2"/>
      <c r="G20754" s="2"/>
      <c r="H20754" s="2"/>
    </row>
    <row r="20755" spans="2:8">
      <c r="B20755" s="2" t="s">
        <v>21205</v>
      </c>
      <c r="C20755" s="2">
        <v>36</v>
      </c>
      <c r="D20755" s="2" t="s">
        <v>460</v>
      </c>
      <c r="E20755" s="2"/>
      <c r="F20755" s="2"/>
      <c r="G20755" s="2"/>
      <c r="H20755" s="2"/>
    </row>
    <row r="20756" spans="2:8">
      <c r="B20756" s="2" t="s">
        <v>21206</v>
      </c>
      <c r="C20756" s="2">
        <v>37</v>
      </c>
      <c r="D20756" s="2" t="s">
        <v>460</v>
      </c>
      <c r="E20756" s="2"/>
      <c r="F20756" s="2"/>
      <c r="G20756" s="2"/>
      <c r="H20756" s="2"/>
    </row>
    <row r="20757" spans="2:8">
      <c r="B20757" s="2" t="s">
        <v>21207</v>
      </c>
      <c r="C20757" s="2">
        <v>36</v>
      </c>
      <c r="D20757" s="2" t="s">
        <v>460</v>
      </c>
      <c r="E20757" s="2"/>
      <c r="F20757" s="2"/>
      <c r="G20757" s="2"/>
      <c r="H20757" s="2"/>
    </row>
    <row r="20758" spans="2:8">
      <c r="B20758" s="2" t="s">
        <v>21208</v>
      </c>
      <c r="C20758" s="2">
        <v>35</v>
      </c>
      <c r="D20758" s="2" t="s">
        <v>460</v>
      </c>
      <c r="E20758" s="2"/>
      <c r="F20758" s="2"/>
      <c r="G20758" s="2"/>
      <c r="H20758" s="2"/>
    </row>
    <row r="20759" spans="2:8">
      <c r="B20759" s="2" t="s">
        <v>21209</v>
      </c>
      <c r="C20759" s="2">
        <v>32</v>
      </c>
      <c r="D20759" s="2" t="s">
        <v>460</v>
      </c>
      <c r="E20759" s="2"/>
      <c r="F20759" s="2"/>
      <c r="G20759" s="2"/>
      <c r="H20759" s="2"/>
    </row>
    <row r="20760" spans="2:8">
      <c r="B20760" s="2" t="s">
        <v>21210</v>
      </c>
      <c r="C20760" s="2">
        <v>25</v>
      </c>
      <c r="D20760" s="2" t="s">
        <v>460</v>
      </c>
      <c r="E20760" s="2"/>
      <c r="F20760" s="2"/>
      <c r="G20760" s="2"/>
      <c r="H20760" s="2"/>
    </row>
    <row r="20761" spans="2:8">
      <c r="B20761" s="2" t="s">
        <v>21211</v>
      </c>
      <c r="C20761" s="2">
        <v>22</v>
      </c>
      <c r="D20761" s="2" t="s">
        <v>460</v>
      </c>
      <c r="E20761" s="2"/>
      <c r="F20761" s="2"/>
      <c r="G20761" s="2"/>
      <c r="H20761" s="2"/>
    </row>
    <row r="20762" spans="2:8">
      <c r="B20762" s="2" t="s">
        <v>21212</v>
      </c>
      <c r="C20762" s="2">
        <v>23</v>
      </c>
      <c r="D20762" s="2" t="s">
        <v>460</v>
      </c>
      <c r="E20762" s="2"/>
      <c r="F20762" s="2"/>
      <c r="G20762" s="2"/>
      <c r="H20762" s="2"/>
    </row>
    <row r="20763" spans="2:8">
      <c r="B20763" s="2" t="s">
        <v>21213</v>
      </c>
      <c r="C20763" s="2">
        <v>23</v>
      </c>
      <c r="D20763" s="2" t="s">
        <v>460</v>
      </c>
      <c r="E20763" s="2"/>
      <c r="F20763" s="2"/>
      <c r="G20763" s="2"/>
      <c r="H20763" s="2"/>
    </row>
    <row r="20764" spans="2:8">
      <c r="B20764" s="2" t="s">
        <v>21214</v>
      </c>
      <c r="C20764" s="2">
        <v>34</v>
      </c>
      <c r="D20764" s="2" t="s">
        <v>460</v>
      </c>
      <c r="E20764" s="2"/>
      <c r="F20764" s="2"/>
      <c r="G20764" s="2"/>
      <c r="H20764" s="2"/>
    </row>
    <row r="20765" spans="2:8">
      <c r="B20765" s="2" t="s">
        <v>21215</v>
      </c>
      <c r="C20765" s="2">
        <v>35</v>
      </c>
      <c r="D20765" s="2" t="s">
        <v>460</v>
      </c>
      <c r="E20765" s="2"/>
      <c r="F20765" s="2"/>
      <c r="G20765" s="2"/>
      <c r="H20765" s="2"/>
    </row>
    <row r="20766" spans="2:8">
      <c r="B20766" s="2" t="s">
        <v>21216</v>
      </c>
      <c r="C20766" s="2">
        <v>37</v>
      </c>
      <c r="D20766" s="2" t="s">
        <v>460</v>
      </c>
      <c r="E20766" s="2"/>
      <c r="F20766" s="2"/>
      <c r="G20766" s="2"/>
      <c r="H20766" s="2"/>
    </row>
    <row r="20767" spans="2:8">
      <c r="B20767" s="2" t="s">
        <v>21217</v>
      </c>
      <c r="C20767" s="2">
        <v>36</v>
      </c>
      <c r="D20767" s="2" t="s">
        <v>460</v>
      </c>
      <c r="E20767" s="2"/>
      <c r="F20767" s="2"/>
      <c r="G20767" s="2"/>
      <c r="H20767" s="2"/>
    </row>
    <row r="20768" spans="2:8">
      <c r="B20768" s="2" t="s">
        <v>21218</v>
      </c>
      <c r="C20768" s="2">
        <v>31</v>
      </c>
      <c r="D20768" s="2" t="s">
        <v>460</v>
      </c>
      <c r="E20768" s="2"/>
      <c r="F20768" s="2"/>
      <c r="G20768" s="2"/>
      <c r="H20768" s="2"/>
    </row>
    <row r="20769" spans="2:8">
      <c r="B20769" s="2" t="s">
        <v>21219</v>
      </c>
      <c r="C20769" s="2">
        <v>27</v>
      </c>
      <c r="D20769" s="2" t="s">
        <v>460</v>
      </c>
      <c r="E20769" s="2"/>
      <c r="F20769" s="2"/>
      <c r="G20769" s="2"/>
      <c r="H20769" s="2"/>
    </row>
    <row r="20770" spans="2:8">
      <c r="B20770" s="2" t="s">
        <v>21220</v>
      </c>
      <c r="C20770" s="2">
        <v>24</v>
      </c>
      <c r="D20770" s="2" t="s">
        <v>460</v>
      </c>
      <c r="E20770" s="2"/>
      <c r="F20770" s="2"/>
      <c r="G20770" s="2"/>
      <c r="H20770" s="2"/>
    </row>
    <row r="20771" spans="2:8">
      <c r="B20771" s="2" t="s">
        <v>21221</v>
      </c>
      <c r="C20771" s="2">
        <v>22</v>
      </c>
      <c r="D20771" s="2" t="s">
        <v>460</v>
      </c>
      <c r="E20771" s="2"/>
      <c r="F20771" s="2"/>
      <c r="G20771" s="2"/>
      <c r="H20771" s="2"/>
    </row>
    <row r="20772" spans="2:8">
      <c r="B20772" s="2" t="s">
        <v>21222</v>
      </c>
      <c r="C20772" s="2">
        <v>21</v>
      </c>
      <c r="D20772" s="2" t="s">
        <v>460</v>
      </c>
      <c r="E20772" s="2"/>
      <c r="F20772" s="2"/>
      <c r="G20772" s="2"/>
      <c r="H20772" s="2"/>
    </row>
    <row r="20773" spans="2:8">
      <c r="B20773" s="2" t="s">
        <v>21223</v>
      </c>
      <c r="C20773" s="2">
        <v>17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21224</v>
      </c>
      <c r="C20774" s="2">
        <v>16</v>
      </c>
      <c r="D20774" s="2" t="s">
        <v>460</v>
      </c>
      <c r="E20774" s="2"/>
      <c r="F20774" s="2"/>
      <c r="G20774" s="2"/>
      <c r="H20774" s="2"/>
    </row>
    <row r="20775" spans="2:8">
      <c r="B20775" s="2" t="s">
        <v>21225</v>
      </c>
      <c r="C20775" s="2">
        <v>31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21226</v>
      </c>
      <c r="C20776" s="2">
        <v>38</v>
      </c>
      <c r="D20776" s="2" t="s">
        <v>460</v>
      </c>
      <c r="E20776" s="2"/>
      <c r="F20776" s="2"/>
      <c r="G20776" s="2"/>
      <c r="H20776" s="2"/>
    </row>
    <row r="20777" spans="2:8">
      <c r="B20777" s="2" t="s">
        <v>21227</v>
      </c>
      <c r="C20777" s="2">
        <v>38</v>
      </c>
      <c r="D20777" s="2" t="s">
        <v>460</v>
      </c>
      <c r="E20777" s="2"/>
      <c r="F20777" s="2"/>
      <c r="G20777" s="2"/>
      <c r="H20777" s="2"/>
    </row>
    <row r="20778" spans="2:8">
      <c r="B20778" s="2" t="s">
        <v>21228</v>
      </c>
      <c r="C20778" s="2">
        <v>38</v>
      </c>
      <c r="D20778" s="2" t="s">
        <v>460</v>
      </c>
      <c r="E20778" s="2"/>
      <c r="F20778" s="2"/>
      <c r="G20778" s="2"/>
      <c r="H20778" s="2"/>
    </row>
    <row r="20779" spans="2:8">
      <c r="B20779" s="2" t="s">
        <v>21229</v>
      </c>
      <c r="C20779" s="2">
        <v>38</v>
      </c>
      <c r="D20779" s="2" t="s">
        <v>460</v>
      </c>
      <c r="E20779" s="2"/>
      <c r="F20779" s="2"/>
      <c r="G20779" s="2"/>
      <c r="H20779" s="2"/>
    </row>
    <row r="20780" spans="2:8">
      <c r="B20780" s="2" t="s">
        <v>21230</v>
      </c>
      <c r="C20780" s="2">
        <v>34</v>
      </c>
      <c r="D20780" s="2" t="s">
        <v>460</v>
      </c>
      <c r="E20780" s="2"/>
      <c r="F20780" s="2"/>
      <c r="G20780" s="2"/>
      <c r="H20780" s="2"/>
    </row>
    <row r="20781" spans="2:8">
      <c r="B20781" s="2" t="s">
        <v>21231</v>
      </c>
      <c r="C20781" s="2">
        <v>27</v>
      </c>
      <c r="D20781" s="2" t="s">
        <v>460</v>
      </c>
      <c r="E20781" s="2"/>
      <c r="F20781" s="2"/>
      <c r="G20781" s="2"/>
      <c r="H20781" s="2"/>
    </row>
    <row r="20782" spans="2:8">
      <c r="B20782" s="2" t="s">
        <v>21232</v>
      </c>
      <c r="C20782" s="2">
        <v>25</v>
      </c>
      <c r="D20782" s="2" t="s">
        <v>460</v>
      </c>
      <c r="E20782" s="2"/>
      <c r="F20782" s="2"/>
      <c r="G20782" s="2"/>
      <c r="H20782" s="2"/>
    </row>
    <row r="20783" spans="2:8">
      <c r="B20783" s="2" t="s">
        <v>21233</v>
      </c>
      <c r="C20783" s="2">
        <v>29</v>
      </c>
      <c r="D20783" s="2" t="s">
        <v>460</v>
      </c>
      <c r="E20783" s="2"/>
      <c r="F20783" s="2"/>
      <c r="G20783" s="2"/>
      <c r="H20783" s="2"/>
    </row>
    <row r="20784" spans="2:8">
      <c r="B20784" s="2" t="s">
        <v>21234</v>
      </c>
      <c r="C20784" s="2">
        <v>31</v>
      </c>
      <c r="D20784" s="2" t="s">
        <v>460</v>
      </c>
      <c r="E20784" s="2"/>
      <c r="F20784" s="2"/>
      <c r="G20784" s="2"/>
      <c r="H20784" s="2"/>
    </row>
    <row r="20785" spans="2:8">
      <c r="B20785" s="2" t="s">
        <v>21235</v>
      </c>
      <c r="C20785" s="2">
        <v>30</v>
      </c>
      <c r="D20785" s="2" t="s">
        <v>460</v>
      </c>
      <c r="E20785" s="2"/>
      <c r="F20785" s="2"/>
      <c r="G20785" s="2"/>
      <c r="H20785" s="2"/>
    </row>
    <row r="20786" spans="2:8">
      <c r="B20786" s="2" t="s">
        <v>21236</v>
      </c>
      <c r="C20786" s="2">
        <v>30</v>
      </c>
      <c r="D20786" s="2" t="s">
        <v>460</v>
      </c>
      <c r="E20786" s="2"/>
      <c r="F20786" s="2"/>
      <c r="G20786" s="2"/>
      <c r="H20786" s="2"/>
    </row>
    <row r="20787" spans="2:8">
      <c r="B20787" s="2" t="s">
        <v>21237</v>
      </c>
      <c r="C20787" s="2">
        <v>26</v>
      </c>
      <c r="D20787" s="2" t="s">
        <v>460</v>
      </c>
      <c r="E20787" s="2"/>
      <c r="F20787" s="2"/>
      <c r="G20787" s="2"/>
      <c r="H20787" s="2"/>
    </row>
    <row r="20788" spans="2:8">
      <c r="B20788" s="2" t="s">
        <v>21238</v>
      </c>
      <c r="C20788" s="2">
        <v>22</v>
      </c>
      <c r="D20788" s="2" t="s">
        <v>460</v>
      </c>
      <c r="E20788" s="2"/>
      <c r="F20788" s="2"/>
      <c r="G20788" s="2"/>
      <c r="H20788" s="2"/>
    </row>
    <row r="20789" spans="2:8">
      <c r="B20789" s="2" t="s">
        <v>21239</v>
      </c>
      <c r="C20789" s="2">
        <v>18</v>
      </c>
      <c r="D20789" s="2" t="s">
        <v>460</v>
      </c>
      <c r="E20789" s="2"/>
      <c r="F20789" s="2"/>
      <c r="G20789" s="2"/>
      <c r="H20789" s="2"/>
    </row>
    <row r="20790" spans="2:8">
      <c r="B20790" s="2" t="s">
        <v>21240</v>
      </c>
      <c r="C20790" s="2">
        <v>14</v>
      </c>
      <c r="D20790" s="2" t="s">
        <v>460</v>
      </c>
      <c r="E20790" s="2"/>
      <c r="F20790" s="2"/>
      <c r="G20790" s="2"/>
      <c r="H20790" s="2"/>
    </row>
    <row r="20791" spans="2:8">
      <c r="B20791" s="2" t="s">
        <v>21241</v>
      </c>
      <c r="C20791" s="2">
        <v>25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21242</v>
      </c>
      <c r="C20792" s="2">
        <v>29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21243</v>
      </c>
      <c r="C20793" s="2">
        <v>12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21244</v>
      </c>
      <c r="C20794" s="2">
        <v>18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21245</v>
      </c>
      <c r="C20795" s="2">
        <v>31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21246</v>
      </c>
      <c r="C20796" s="2">
        <v>29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21247</v>
      </c>
      <c r="C20797" s="2">
        <v>30</v>
      </c>
      <c r="D20797" s="2" t="s">
        <v>460</v>
      </c>
      <c r="E20797" s="2"/>
      <c r="F20797" s="2"/>
      <c r="G20797" s="2"/>
      <c r="H20797" s="2"/>
    </row>
    <row r="20798" spans="2:8">
      <c r="B20798" s="2" t="s">
        <v>21248</v>
      </c>
      <c r="C20798" s="2">
        <v>31</v>
      </c>
      <c r="D20798" s="2" t="s">
        <v>460</v>
      </c>
      <c r="E20798" s="2"/>
      <c r="F20798" s="2"/>
      <c r="G20798" s="2"/>
      <c r="H20798" s="2"/>
    </row>
    <row r="20799" spans="2:8">
      <c r="B20799" s="2" t="s">
        <v>21249</v>
      </c>
      <c r="C20799" s="2">
        <v>32</v>
      </c>
      <c r="D20799" s="2" t="s">
        <v>460</v>
      </c>
      <c r="E20799" s="2"/>
      <c r="F20799" s="2"/>
      <c r="G20799" s="2"/>
      <c r="H20799" s="2"/>
    </row>
    <row r="20800" spans="2:8">
      <c r="B20800" s="2" t="s">
        <v>21250</v>
      </c>
      <c r="C20800" s="2">
        <v>32</v>
      </c>
      <c r="D20800" s="2" t="s">
        <v>460</v>
      </c>
      <c r="E20800" s="2"/>
      <c r="F20800" s="2"/>
      <c r="G20800" s="2"/>
      <c r="H20800" s="2"/>
    </row>
    <row r="20801" spans="2:8">
      <c r="B20801" s="2" t="s">
        <v>21251</v>
      </c>
      <c r="C20801" s="2">
        <v>31</v>
      </c>
      <c r="D20801" s="2" t="s">
        <v>460</v>
      </c>
      <c r="E20801" s="2"/>
      <c r="F20801" s="2"/>
      <c r="G20801" s="2"/>
      <c r="H20801" s="2"/>
    </row>
    <row r="20802" spans="2:8">
      <c r="B20802" s="2" t="s">
        <v>21252</v>
      </c>
      <c r="C20802" s="2">
        <v>31</v>
      </c>
      <c r="D20802" s="2" t="s">
        <v>460</v>
      </c>
      <c r="E20802" s="2"/>
      <c r="F20802" s="2"/>
      <c r="G20802" s="2"/>
      <c r="H20802" s="2"/>
    </row>
    <row r="20803" spans="2:8">
      <c r="B20803" s="2" t="s">
        <v>21253</v>
      </c>
      <c r="C20803" s="2">
        <v>27</v>
      </c>
      <c r="D20803" s="2" t="s">
        <v>460</v>
      </c>
      <c r="E20803" s="2"/>
      <c r="F20803" s="2"/>
      <c r="G20803" s="2"/>
      <c r="H20803" s="2"/>
    </row>
    <row r="20804" spans="2:8">
      <c r="B20804" s="2" t="s">
        <v>21254</v>
      </c>
      <c r="C20804" s="2">
        <v>22</v>
      </c>
      <c r="D20804" s="2" t="s">
        <v>460</v>
      </c>
      <c r="E20804" s="2"/>
      <c r="F20804" s="2"/>
      <c r="G20804" s="2"/>
      <c r="H20804" s="2"/>
    </row>
    <row r="20805" spans="2:8">
      <c r="B20805" s="2" t="s">
        <v>21255</v>
      </c>
      <c r="C20805" s="2">
        <v>18</v>
      </c>
      <c r="D20805" s="2" t="s">
        <v>460</v>
      </c>
      <c r="E20805" s="2"/>
      <c r="F20805" s="2"/>
      <c r="G20805" s="2"/>
      <c r="H20805" s="2"/>
    </row>
    <row r="20806" spans="2:8">
      <c r="B20806" s="2" t="s">
        <v>21256</v>
      </c>
      <c r="C20806" s="2">
        <v>16</v>
      </c>
      <c r="D20806" s="2" t="s">
        <v>460</v>
      </c>
      <c r="E20806" s="2"/>
      <c r="F20806" s="2"/>
      <c r="G20806" s="2"/>
      <c r="H20806" s="2"/>
    </row>
    <row r="20807" spans="2:8">
      <c r="B20807" s="2" t="s">
        <v>21257</v>
      </c>
      <c r="C20807" s="2">
        <v>23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21258</v>
      </c>
      <c r="C20808" s="2">
        <v>22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21259</v>
      </c>
      <c r="C20809" s="2">
        <v>26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21260</v>
      </c>
      <c r="C20810" s="2">
        <v>21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21261</v>
      </c>
      <c r="C20811" s="2">
        <v>33</v>
      </c>
      <c r="D20811" s="2" t="s">
        <v>460</v>
      </c>
      <c r="E20811" s="2"/>
      <c r="F20811" s="2"/>
      <c r="G20811" s="2"/>
      <c r="H20811" s="2"/>
    </row>
    <row r="20812" spans="2:8">
      <c r="B20812" s="2" t="s">
        <v>21262</v>
      </c>
      <c r="C20812" s="2">
        <v>31</v>
      </c>
      <c r="D20812" s="2" t="s">
        <v>460</v>
      </c>
      <c r="E20812" s="2"/>
      <c r="F20812" s="2"/>
      <c r="G20812" s="2"/>
      <c r="H20812" s="2"/>
    </row>
    <row r="20813" spans="2:8">
      <c r="B20813" s="2" t="s">
        <v>21263</v>
      </c>
      <c r="C20813" s="2">
        <v>27</v>
      </c>
      <c r="D20813" s="2" t="s">
        <v>460</v>
      </c>
      <c r="E20813" s="2"/>
      <c r="F20813" s="2"/>
      <c r="G20813" s="2"/>
      <c r="H20813" s="2"/>
    </row>
    <row r="20814" spans="2:8">
      <c r="B20814" s="2" t="s">
        <v>21264</v>
      </c>
      <c r="C20814" s="2">
        <v>22</v>
      </c>
      <c r="D20814" s="2" t="s">
        <v>460</v>
      </c>
      <c r="E20814" s="2"/>
      <c r="F20814" s="2"/>
      <c r="G20814" s="2"/>
      <c r="H20814" s="2"/>
    </row>
    <row r="20815" spans="2:8">
      <c r="B20815" s="2" t="s">
        <v>21265</v>
      </c>
      <c r="C20815" s="2">
        <v>36</v>
      </c>
      <c r="D20815" s="2" t="s">
        <v>460</v>
      </c>
      <c r="E20815" s="2"/>
      <c r="F20815" s="2"/>
      <c r="G20815" s="2"/>
      <c r="H20815" s="2"/>
    </row>
    <row r="20816" spans="2:8">
      <c r="B20816" s="2" t="s">
        <v>21266</v>
      </c>
      <c r="C20816" s="2">
        <v>37</v>
      </c>
      <c r="D20816" s="2" t="s">
        <v>460</v>
      </c>
      <c r="E20816" s="2"/>
      <c r="F20816" s="2"/>
      <c r="G20816" s="2"/>
      <c r="H20816" s="2"/>
    </row>
    <row r="20817" spans="2:8">
      <c r="B20817" s="2" t="s">
        <v>21267</v>
      </c>
      <c r="C20817" s="2">
        <v>36</v>
      </c>
      <c r="D20817" s="2" t="s">
        <v>460</v>
      </c>
      <c r="E20817" s="2"/>
      <c r="F20817" s="2"/>
      <c r="G20817" s="2"/>
      <c r="H20817" s="2"/>
    </row>
    <row r="20818" spans="2:8">
      <c r="B20818" s="2" t="s">
        <v>21268</v>
      </c>
      <c r="C20818" s="2">
        <v>35</v>
      </c>
      <c r="D20818" s="2" t="s">
        <v>460</v>
      </c>
      <c r="E20818" s="2"/>
      <c r="F20818" s="2"/>
      <c r="G20818" s="2"/>
      <c r="H20818" s="2"/>
    </row>
    <row r="20819" spans="2:8">
      <c r="B20819" s="2" t="s">
        <v>21269</v>
      </c>
      <c r="C20819" s="2">
        <v>33</v>
      </c>
      <c r="D20819" s="2" t="s">
        <v>460</v>
      </c>
      <c r="E20819" s="2"/>
      <c r="F20819" s="2"/>
      <c r="G20819" s="2"/>
      <c r="H20819" s="2"/>
    </row>
    <row r="20820" spans="2:8">
      <c r="B20820" s="2" t="s">
        <v>21270</v>
      </c>
      <c r="C20820" s="2">
        <v>31</v>
      </c>
      <c r="D20820" s="2" t="s">
        <v>460</v>
      </c>
      <c r="E20820" s="2"/>
      <c r="F20820" s="2"/>
      <c r="G20820" s="2"/>
      <c r="H20820" s="2"/>
    </row>
    <row r="20821" spans="2:8">
      <c r="B20821" s="2" t="s">
        <v>21271</v>
      </c>
      <c r="C20821" s="2">
        <v>25</v>
      </c>
      <c r="D20821" s="2" t="s">
        <v>460</v>
      </c>
      <c r="E20821" s="2"/>
      <c r="F20821" s="2"/>
      <c r="G20821" s="2"/>
      <c r="H20821" s="2"/>
    </row>
    <row r="20822" spans="2:8">
      <c r="B20822" s="2" t="s">
        <v>21272</v>
      </c>
      <c r="C20822" s="2">
        <v>22</v>
      </c>
      <c r="D20822" s="2" t="s">
        <v>460</v>
      </c>
      <c r="E20822" s="2"/>
      <c r="F20822" s="2"/>
      <c r="G20822" s="2"/>
      <c r="H20822" s="2"/>
    </row>
    <row r="20823" spans="2:8">
      <c r="B20823" s="2" t="s">
        <v>21273</v>
      </c>
      <c r="C20823" s="2">
        <v>20</v>
      </c>
      <c r="D20823" s="2" t="s">
        <v>460</v>
      </c>
      <c r="E20823" s="2"/>
      <c r="F20823" s="2"/>
      <c r="G20823" s="2"/>
      <c r="H20823" s="2"/>
    </row>
    <row r="20824" spans="2:8">
      <c r="B20824" s="2" t="s">
        <v>21274</v>
      </c>
      <c r="C20824" s="2">
        <v>18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21275</v>
      </c>
      <c r="C20825" s="2">
        <v>26</v>
      </c>
      <c r="D20825" s="2" t="s">
        <v>460</v>
      </c>
      <c r="E20825" s="2"/>
      <c r="F20825" s="2"/>
      <c r="G20825" s="2"/>
      <c r="H20825" s="2"/>
    </row>
    <row r="20826" spans="2:8">
      <c r="B20826" s="2" t="s">
        <v>21276</v>
      </c>
      <c r="C20826" s="2">
        <v>27</v>
      </c>
      <c r="D20826" s="2" t="s">
        <v>460</v>
      </c>
      <c r="E20826" s="2"/>
      <c r="F20826" s="2"/>
      <c r="G20826" s="2"/>
      <c r="H20826" s="2"/>
    </row>
    <row r="20827" spans="2:8">
      <c r="B20827" s="2" t="s">
        <v>21277</v>
      </c>
      <c r="C20827" s="2">
        <v>27</v>
      </c>
      <c r="D20827" s="2" t="s">
        <v>460</v>
      </c>
      <c r="E20827" s="2"/>
      <c r="F20827" s="2"/>
      <c r="G20827" s="2"/>
      <c r="H20827" s="2"/>
    </row>
    <row r="20828" spans="2:8">
      <c r="B20828" s="2" t="s">
        <v>21278</v>
      </c>
      <c r="C20828" s="2">
        <v>27</v>
      </c>
      <c r="D20828" s="2" t="s">
        <v>460</v>
      </c>
      <c r="E20828" s="2"/>
      <c r="F20828" s="2"/>
      <c r="G20828" s="2"/>
      <c r="H20828" s="2"/>
    </row>
    <row r="20829" spans="2:8">
      <c r="B20829" s="2" t="s">
        <v>21279</v>
      </c>
      <c r="C20829" s="2">
        <v>27</v>
      </c>
      <c r="D20829" s="2" t="s">
        <v>460</v>
      </c>
      <c r="E20829" s="2"/>
      <c r="F20829" s="2"/>
      <c r="G20829" s="2"/>
      <c r="H20829" s="2"/>
    </row>
    <row r="20830" spans="2:8">
      <c r="B20830" s="2" t="s">
        <v>21280</v>
      </c>
      <c r="C20830" s="2">
        <v>27</v>
      </c>
      <c r="D20830" s="2" t="s">
        <v>460</v>
      </c>
      <c r="E20830" s="2"/>
      <c r="F20830" s="2"/>
      <c r="G20830" s="2"/>
      <c r="H20830" s="2"/>
    </row>
    <row r="20831" spans="2:8">
      <c r="B20831" s="2" t="s">
        <v>21281</v>
      </c>
      <c r="C20831" s="2">
        <v>27</v>
      </c>
      <c r="D20831" s="2" t="s">
        <v>460</v>
      </c>
      <c r="E20831" s="2"/>
      <c r="F20831" s="2"/>
      <c r="G20831" s="2"/>
      <c r="H20831" s="2"/>
    </row>
    <row r="20832" spans="2:8">
      <c r="B20832" s="2" t="s">
        <v>21282</v>
      </c>
      <c r="C20832" s="2">
        <v>27</v>
      </c>
      <c r="D20832" s="2" t="s">
        <v>460</v>
      </c>
      <c r="E20832" s="2"/>
      <c r="F20832" s="2"/>
      <c r="G20832" s="2"/>
      <c r="H20832" s="2"/>
    </row>
    <row r="20833" spans="2:8">
      <c r="B20833" s="2" t="s">
        <v>21283</v>
      </c>
      <c r="C20833" s="2">
        <v>26</v>
      </c>
      <c r="D20833" s="2" t="s">
        <v>460</v>
      </c>
      <c r="E20833" s="2"/>
      <c r="F20833" s="2"/>
      <c r="G20833" s="2"/>
      <c r="H20833" s="2"/>
    </row>
    <row r="20834" spans="2:8">
      <c r="B20834" s="2" t="s">
        <v>21284</v>
      </c>
      <c r="C20834" s="2">
        <v>5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21285</v>
      </c>
      <c r="C20835" s="2">
        <v>12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21286</v>
      </c>
      <c r="C20836" s="2">
        <v>16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21287</v>
      </c>
      <c r="C20837" s="2">
        <v>28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21288</v>
      </c>
      <c r="C20838" s="2">
        <v>27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21289</v>
      </c>
      <c r="C20839" s="2">
        <v>27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21290</v>
      </c>
      <c r="C20840" s="2">
        <v>27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21291</v>
      </c>
      <c r="C20841" s="2">
        <v>25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21292</v>
      </c>
      <c r="C20842" s="2">
        <v>19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21293</v>
      </c>
      <c r="C20843" s="2">
        <v>23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21294</v>
      </c>
      <c r="C20844" s="2">
        <v>24</v>
      </c>
      <c r="D20844" s="2" t="s">
        <v>460</v>
      </c>
      <c r="E20844" s="2"/>
      <c r="F20844" s="2"/>
      <c r="G20844" s="2"/>
      <c r="H20844" s="2"/>
    </row>
    <row r="20845" spans="2:8">
      <c r="B20845" s="2" t="s">
        <v>21295</v>
      </c>
      <c r="C20845" s="2">
        <v>23</v>
      </c>
      <c r="D20845" s="2" t="s">
        <v>460</v>
      </c>
      <c r="E20845" s="2"/>
      <c r="F20845" s="2"/>
      <c r="G20845" s="2"/>
      <c r="H20845" s="2"/>
    </row>
    <row r="20846" spans="2:8">
      <c r="B20846" s="2" t="s">
        <v>21296</v>
      </c>
      <c r="C20846" s="2">
        <v>23</v>
      </c>
      <c r="D20846" s="2" t="s">
        <v>460</v>
      </c>
      <c r="E20846" s="2"/>
      <c r="F20846" s="2"/>
      <c r="G20846" s="2"/>
      <c r="H20846" s="2"/>
    </row>
    <row r="20847" spans="2:8">
      <c r="B20847" s="2" t="s">
        <v>21297</v>
      </c>
      <c r="C20847" s="2">
        <v>22</v>
      </c>
      <c r="D20847" s="2" t="s">
        <v>460</v>
      </c>
      <c r="E20847" s="2"/>
      <c r="F20847" s="2"/>
      <c r="G20847" s="2"/>
      <c r="H20847" s="2"/>
    </row>
    <row r="20848" spans="2:8">
      <c r="B20848" s="2" t="s">
        <v>21298</v>
      </c>
      <c r="C20848" s="2">
        <v>22</v>
      </c>
      <c r="D20848" s="2" t="s">
        <v>460</v>
      </c>
      <c r="E20848" s="2"/>
      <c r="F20848" s="2"/>
      <c r="G20848" s="2"/>
      <c r="H20848" s="2"/>
    </row>
    <row r="20849" spans="2:8">
      <c r="B20849" s="2" t="s">
        <v>21299</v>
      </c>
      <c r="C20849" s="2">
        <v>20</v>
      </c>
      <c r="D20849" s="2" t="s">
        <v>460</v>
      </c>
      <c r="E20849" s="2"/>
      <c r="F20849" s="2"/>
      <c r="G20849" s="2"/>
      <c r="H20849" s="2"/>
    </row>
    <row r="20850" spans="2:8">
      <c r="B20850" s="2" t="s">
        <v>21300</v>
      </c>
      <c r="C20850" s="2">
        <v>33</v>
      </c>
      <c r="D20850" s="2" t="s">
        <v>460</v>
      </c>
      <c r="E20850" s="2"/>
      <c r="F20850" s="2"/>
      <c r="G20850" s="2"/>
      <c r="H20850" s="2"/>
    </row>
    <row r="20851" spans="2:8">
      <c r="B20851" s="2" t="s">
        <v>21301</v>
      </c>
      <c r="C20851" s="2">
        <v>35</v>
      </c>
      <c r="D20851" s="2" t="s">
        <v>460</v>
      </c>
      <c r="E20851" s="2"/>
      <c r="F20851" s="2"/>
      <c r="G20851" s="2"/>
      <c r="H20851" s="2"/>
    </row>
    <row r="20852" spans="2:8">
      <c r="B20852" s="2" t="s">
        <v>21302</v>
      </c>
      <c r="C20852" s="2">
        <v>35</v>
      </c>
      <c r="D20852" s="2" t="s">
        <v>460</v>
      </c>
      <c r="E20852" s="2"/>
      <c r="F20852" s="2"/>
      <c r="G20852" s="2"/>
      <c r="H20852" s="2"/>
    </row>
    <row r="20853" spans="2:8">
      <c r="B20853" s="2" t="s">
        <v>21303</v>
      </c>
      <c r="C20853" s="2">
        <v>36</v>
      </c>
      <c r="D20853" s="2" t="s">
        <v>460</v>
      </c>
      <c r="E20853" s="2"/>
      <c r="F20853" s="2"/>
      <c r="G20853" s="2"/>
      <c r="H20853" s="2"/>
    </row>
    <row r="20854" spans="2:8">
      <c r="B20854" s="2" t="s">
        <v>21304</v>
      </c>
      <c r="C20854" s="2">
        <v>33</v>
      </c>
      <c r="D20854" s="2" t="s">
        <v>460</v>
      </c>
      <c r="E20854" s="2"/>
      <c r="F20854" s="2"/>
      <c r="G20854" s="2"/>
      <c r="H20854" s="2"/>
    </row>
    <row r="20855" spans="2:8">
      <c r="B20855" s="2" t="s">
        <v>21305</v>
      </c>
      <c r="C20855" s="2">
        <v>27</v>
      </c>
      <c r="D20855" s="2" t="s">
        <v>460</v>
      </c>
      <c r="E20855" s="2"/>
      <c r="F20855" s="2"/>
      <c r="G20855" s="2"/>
      <c r="H20855" s="2"/>
    </row>
    <row r="20856" spans="2:8">
      <c r="B20856" s="2" t="s">
        <v>21306</v>
      </c>
      <c r="C20856" s="2">
        <v>22</v>
      </c>
      <c r="D20856" s="2" t="s">
        <v>460</v>
      </c>
      <c r="E20856" s="2"/>
      <c r="F20856" s="2"/>
      <c r="G20856" s="2"/>
      <c r="H20856" s="2"/>
    </row>
    <row r="20857" spans="2:8">
      <c r="B20857" s="2" t="s">
        <v>21307</v>
      </c>
      <c r="C20857" s="2">
        <v>21</v>
      </c>
      <c r="D20857" s="2" t="s">
        <v>460</v>
      </c>
      <c r="E20857" s="2"/>
      <c r="F20857" s="2"/>
      <c r="G20857" s="2"/>
      <c r="H20857" s="2"/>
    </row>
    <row r="20858" spans="2:8">
      <c r="B20858" s="2" t="s">
        <v>21308</v>
      </c>
      <c r="C20858" s="2">
        <v>22</v>
      </c>
      <c r="D20858" s="2" t="s">
        <v>460</v>
      </c>
      <c r="E20858" s="2"/>
      <c r="F20858" s="2"/>
      <c r="G20858" s="2"/>
      <c r="H20858" s="2"/>
    </row>
    <row r="20859" spans="2:8">
      <c r="B20859" s="2" t="s">
        <v>21309</v>
      </c>
      <c r="C20859" s="2">
        <v>24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21310</v>
      </c>
      <c r="C20860" s="2">
        <v>13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21311</v>
      </c>
      <c r="C20861" s="2">
        <v>13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21312</v>
      </c>
      <c r="C20862" s="2">
        <v>15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21313</v>
      </c>
      <c r="C20863" s="2">
        <v>23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21314</v>
      </c>
      <c r="C20864" s="2">
        <v>35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21315</v>
      </c>
      <c r="C20865" s="2">
        <v>34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21316</v>
      </c>
      <c r="C20866" s="2">
        <v>32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21317</v>
      </c>
      <c r="C20867" s="2">
        <v>19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21318</v>
      </c>
      <c r="C20868" s="2">
        <v>22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21319</v>
      </c>
      <c r="C20869" s="2">
        <v>18</v>
      </c>
      <c r="D20869" s="2" t="s">
        <v>460</v>
      </c>
      <c r="E20869" s="2"/>
      <c r="F20869" s="2"/>
      <c r="G20869" s="2"/>
      <c r="H20869" s="2"/>
    </row>
    <row r="20870" spans="2:8">
      <c r="B20870" s="2" t="s">
        <v>21320</v>
      </c>
      <c r="C20870" s="2">
        <v>20</v>
      </c>
      <c r="D20870" s="2" t="s">
        <v>460</v>
      </c>
      <c r="E20870" s="2"/>
      <c r="F20870" s="2"/>
      <c r="G20870" s="2"/>
      <c r="H20870" s="2"/>
    </row>
    <row r="20871" spans="2:8">
      <c r="B20871" s="2" t="s">
        <v>21321</v>
      </c>
      <c r="C20871" s="2">
        <v>21</v>
      </c>
      <c r="D20871" s="2" t="s">
        <v>460</v>
      </c>
      <c r="E20871" s="2"/>
      <c r="F20871" s="2"/>
      <c r="G20871" s="2"/>
      <c r="H20871" s="2"/>
    </row>
    <row r="20872" spans="2:8">
      <c r="B20872" s="2" t="s">
        <v>21322</v>
      </c>
      <c r="C20872" s="2">
        <v>21</v>
      </c>
      <c r="D20872" s="2" t="s">
        <v>460</v>
      </c>
      <c r="E20872" s="2"/>
      <c r="F20872" s="2"/>
      <c r="G20872" s="2"/>
      <c r="H20872" s="2"/>
    </row>
    <row r="20873" spans="2:8">
      <c r="B20873" s="2" t="s">
        <v>21323</v>
      </c>
      <c r="C20873" s="2">
        <v>21</v>
      </c>
      <c r="D20873" s="2" t="s">
        <v>460</v>
      </c>
      <c r="E20873" s="2"/>
      <c r="F20873" s="2"/>
      <c r="G20873" s="2"/>
      <c r="H20873" s="2"/>
    </row>
    <row r="20874" spans="2:8">
      <c r="B20874" s="2" t="s">
        <v>21324</v>
      </c>
      <c r="C20874" s="2">
        <v>20</v>
      </c>
      <c r="D20874" s="2" t="s">
        <v>460</v>
      </c>
      <c r="E20874" s="2"/>
      <c r="F20874" s="2"/>
      <c r="G20874" s="2"/>
      <c r="H20874" s="2"/>
    </row>
    <row r="20875" spans="2:8">
      <c r="B20875" s="2" t="s">
        <v>21325</v>
      </c>
      <c r="C20875" s="2">
        <v>20</v>
      </c>
      <c r="D20875" s="2" t="s">
        <v>460</v>
      </c>
      <c r="E20875" s="2"/>
      <c r="F20875" s="2"/>
      <c r="G20875" s="2"/>
      <c r="H20875" s="2"/>
    </row>
    <row r="20876" spans="2:8">
      <c r="B20876" s="2" t="s">
        <v>21326</v>
      </c>
      <c r="C20876" s="2">
        <v>29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11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21328</v>
      </c>
      <c r="C20878" s="2">
        <v>11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21329</v>
      </c>
      <c r="C20879" s="2">
        <v>11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21330</v>
      </c>
      <c r="C20880" s="2">
        <v>19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21331</v>
      </c>
      <c r="C20881" s="2">
        <v>47</v>
      </c>
      <c r="D20881" s="2" t="s">
        <v>460</v>
      </c>
      <c r="E20881" s="2"/>
      <c r="F20881" s="2"/>
      <c r="G20881" s="2"/>
      <c r="H20881" s="2"/>
    </row>
    <row r="20882" spans="2:8">
      <c r="B20882" s="2" t="s">
        <v>21332</v>
      </c>
      <c r="C20882" s="2">
        <v>48</v>
      </c>
      <c r="D20882" s="2" t="s">
        <v>460</v>
      </c>
      <c r="E20882" s="2"/>
      <c r="F20882" s="2"/>
      <c r="G20882" s="2"/>
      <c r="H20882" s="2"/>
    </row>
    <row r="20883" spans="2:8">
      <c r="B20883" s="2" t="s">
        <v>21333</v>
      </c>
      <c r="C20883" s="2">
        <v>47</v>
      </c>
      <c r="D20883" s="2" t="s">
        <v>460</v>
      </c>
      <c r="E20883" s="2"/>
      <c r="F20883" s="2"/>
      <c r="G20883" s="2"/>
      <c r="H20883" s="2"/>
    </row>
    <row r="20884" spans="2:8">
      <c r="B20884" s="2" t="s">
        <v>21334</v>
      </c>
      <c r="C20884" s="2">
        <v>44</v>
      </c>
      <c r="D20884" s="2" t="s">
        <v>460</v>
      </c>
      <c r="E20884" s="2"/>
      <c r="F20884" s="2"/>
      <c r="G20884" s="2"/>
      <c r="H20884" s="2"/>
    </row>
    <row r="20885" spans="2:8">
      <c r="B20885" s="2" t="s">
        <v>21335</v>
      </c>
      <c r="C20885" s="2">
        <v>36</v>
      </c>
      <c r="D20885" s="2" t="s">
        <v>460</v>
      </c>
      <c r="E20885" s="2"/>
      <c r="F20885" s="2"/>
      <c r="G20885" s="2"/>
      <c r="H20885" s="2"/>
    </row>
    <row r="20886" spans="2:8">
      <c r="B20886" s="2" t="s">
        <v>21336</v>
      </c>
      <c r="C20886" s="2">
        <v>29</v>
      </c>
      <c r="D20886" s="2" t="s">
        <v>460</v>
      </c>
      <c r="E20886" s="2"/>
      <c r="F20886" s="2"/>
      <c r="G20886" s="2"/>
      <c r="H20886" s="2"/>
    </row>
    <row r="20887" spans="2:8">
      <c r="B20887" s="2" t="s">
        <v>21337</v>
      </c>
      <c r="C20887" s="2">
        <v>30</v>
      </c>
      <c r="D20887" s="2" t="s">
        <v>460</v>
      </c>
      <c r="E20887" s="2"/>
      <c r="F20887" s="2"/>
      <c r="G20887" s="2"/>
      <c r="H20887" s="2"/>
    </row>
    <row r="20888" spans="2:8">
      <c r="B20888" s="2" t="s">
        <v>21338</v>
      </c>
      <c r="C20888" s="2">
        <v>30</v>
      </c>
      <c r="D20888" s="2" t="s">
        <v>460</v>
      </c>
      <c r="E20888" s="2"/>
      <c r="F20888" s="2"/>
      <c r="G20888" s="2"/>
      <c r="H20888" s="2"/>
    </row>
    <row r="20889" spans="2:8">
      <c r="B20889" s="2" t="s">
        <v>21339</v>
      </c>
      <c r="C20889" s="2">
        <v>32</v>
      </c>
      <c r="D20889" s="2" t="s">
        <v>460</v>
      </c>
      <c r="E20889" s="2"/>
      <c r="F20889" s="2"/>
      <c r="G20889" s="2"/>
      <c r="H20889" s="2"/>
    </row>
    <row r="20890" spans="2:8">
      <c r="B20890" s="2" t="s">
        <v>21340</v>
      </c>
      <c r="C20890" s="2">
        <v>32</v>
      </c>
      <c r="D20890" s="2" t="s">
        <v>460</v>
      </c>
      <c r="E20890" s="2"/>
      <c r="F20890" s="2"/>
      <c r="G20890" s="2"/>
      <c r="H20890" s="2"/>
    </row>
    <row r="20891" spans="2:8">
      <c r="B20891" s="2" t="s">
        <v>21341</v>
      </c>
      <c r="C20891" s="2">
        <v>32</v>
      </c>
      <c r="D20891" s="2" t="s">
        <v>460</v>
      </c>
      <c r="E20891" s="2"/>
      <c r="F20891" s="2"/>
      <c r="G20891" s="2"/>
      <c r="H20891" s="2"/>
    </row>
    <row r="20892" spans="2:8">
      <c r="B20892" s="2" t="s">
        <v>21342</v>
      </c>
      <c r="C20892" s="2">
        <v>33</v>
      </c>
      <c r="D20892" s="2" t="s">
        <v>460</v>
      </c>
      <c r="E20892" s="2"/>
      <c r="F20892" s="2"/>
      <c r="G20892" s="2"/>
      <c r="H20892" s="2"/>
    </row>
    <row r="20893" spans="2:8">
      <c r="B20893" s="2" t="s">
        <v>21343</v>
      </c>
      <c r="C20893" s="2">
        <v>31</v>
      </c>
      <c r="D20893" s="2" t="s">
        <v>460</v>
      </c>
      <c r="E20893" s="2"/>
      <c r="F20893" s="2"/>
      <c r="G20893" s="2"/>
      <c r="H20893" s="2"/>
    </row>
    <row r="20894" spans="2:8">
      <c r="B20894" s="2" t="s">
        <v>21344</v>
      </c>
      <c r="C20894" s="2">
        <v>27</v>
      </c>
      <c r="D20894" s="2" t="s">
        <v>460</v>
      </c>
      <c r="E20894" s="2"/>
      <c r="F20894" s="2"/>
      <c r="G20894" s="2"/>
      <c r="H20894" s="2"/>
    </row>
    <row r="20895" spans="2:8">
      <c r="B20895" s="2" t="s">
        <v>21345</v>
      </c>
      <c r="C20895" s="2">
        <v>30</v>
      </c>
      <c r="D20895" s="2" t="s">
        <v>460</v>
      </c>
      <c r="E20895" s="2"/>
      <c r="F20895" s="2"/>
      <c r="G20895" s="2"/>
      <c r="H20895" s="2"/>
    </row>
    <row r="20896" spans="2:8">
      <c r="B20896" s="2" t="s">
        <v>21346</v>
      </c>
      <c r="C20896" s="2">
        <v>34</v>
      </c>
      <c r="D20896" s="2" t="s">
        <v>460</v>
      </c>
      <c r="E20896" s="2"/>
      <c r="F20896" s="2"/>
      <c r="G20896" s="2"/>
      <c r="H20896" s="2"/>
    </row>
    <row r="20897" spans="2:8">
      <c r="B20897" s="2" t="s">
        <v>21347</v>
      </c>
      <c r="C20897" s="2">
        <v>35</v>
      </c>
      <c r="D20897" s="2" t="s">
        <v>460</v>
      </c>
      <c r="E20897" s="2"/>
      <c r="F20897" s="2"/>
      <c r="G20897" s="2"/>
      <c r="H20897" s="2"/>
    </row>
    <row r="20898" spans="2:8">
      <c r="B20898" s="2" t="s">
        <v>21348</v>
      </c>
      <c r="C20898" s="2">
        <v>32</v>
      </c>
      <c r="D20898" s="2" t="s">
        <v>460</v>
      </c>
      <c r="E20898" s="2"/>
      <c r="F20898" s="2"/>
      <c r="G20898" s="2"/>
      <c r="H20898" s="2"/>
    </row>
    <row r="20899" spans="2:8">
      <c r="B20899" s="2" t="s">
        <v>21349</v>
      </c>
      <c r="C20899" s="2">
        <v>27</v>
      </c>
      <c r="D20899" s="2" t="s">
        <v>460</v>
      </c>
      <c r="E20899" s="2"/>
      <c r="F20899" s="2"/>
      <c r="G20899" s="2"/>
      <c r="H20899" s="2"/>
    </row>
    <row r="20900" spans="2:8">
      <c r="B20900" s="2" t="s">
        <v>21350</v>
      </c>
      <c r="C20900" s="2">
        <v>21</v>
      </c>
      <c r="D20900" s="2" t="s">
        <v>460</v>
      </c>
      <c r="E20900" s="2"/>
      <c r="F20900" s="2"/>
      <c r="G20900" s="2"/>
      <c r="H20900" s="2"/>
    </row>
    <row r="20901" spans="2:8">
      <c r="B20901" s="2" t="s">
        <v>21351</v>
      </c>
      <c r="C20901" s="2">
        <v>13</v>
      </c>
      <c r="D20901" s="2" t="s">
        <v>460</v>
      </c>
      <c r="E20901" s="2"/>
      <c r="F20901" s="2"/>
      <c r="G20901" s="2"/>
      <c r="H20901" s="2"/>
    </row>
    <row r="20902" spans="2:8">
      <c r="B20902" s="2" t="s">
        <v>21352</v>
      </c>
      <c r="C20902" s="2">
        <v>14</v>
      </c>
      <c r="D20902" s="2" t="s">
        <v>460</v>
      </c>
      <c r="E20902" s="2"/>
      <c r="F20902" s="2"/>
      <c r="G20902" s="2"/>
      <c r="H20902" s="2"/>
    </row>
    <row r="20903" spans="2:8">
      <c r="B20903" s="2" t="s">
        <v>21353</v>
      </c>
      <c r="C20903" s="2">
        <v>15</v>
      </c>
      <c r="D20903" s="2" t="s">
        <v>460</v>
      </c>
      <c r="E20903" s="2"/>
      <c r="F20903" s="2"/>
      <c r="G20903" s="2"/>
      <c r="H20903" s="2"/>
    </row>
    <row r="20904" spans="2:8">
      <c r="B20904" s="2" t="s">
        <v>21354</v>
      </c>
      <c r="C20904" s="2">
        <v>16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21355</v>
      </c>
      <c r="C20905" s="2">
        <v>32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21356</v>
      </c>
      <c r="C20906" s="2">
        <v>33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21357</v>
      </c>
      <c r="C20907" s="2">
        <v>28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21358</v>
      </c>
      <c r="C20908" s="2">
        <v>24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21359</v>
      </c>
      <c r="C20909" s="2">
        <v>19</v>
      </c>
      <c r="D20909" s="2" t="s">
        <v>460</v>
      </c>
      <c r="E20909" s="2"/>
      <c r="F20909" s="2"/>
      <c r="G20909" s="2"/>
      <c r="H20909" s="2"/>
    </row>
    <row r="20910" spans="2:8">
      <c r="B20910" s="2" t="s">
        <v>21360</v>
      </c>
      <c r="C20910" s="2">
        <v>11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21361</v>
      </c>
      <c r="C20911" s="2">
        <v>10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21362</v>
      </c>
      <c r="C20912" s="2">
        <v>11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21363</v>
      </c>
      <c r="C20913" s="2">
        <v>11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21364</v>
      </c>
      <c r="C20914" s="2">
        <v>11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21365</v>
      </c>
      <c r="C20915" s="2">
        <v>11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21366</v>
      </c>
      <c r="C20916" s="2">
        <v>11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21367</v>
      </c>
      <c r="C20917" s="2">
        <v>10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21368</v>
      </c>
      <c r="C20918" s="2">
        <v>10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21369</v>
      </c>
      <c r="C20919" s="2">
        <v>10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21370</v>
      </c>
      <c r="C20920" s="2">
        <v>10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21371</v>
      </c>
      <c r="C20921" s="2">
        <v>9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21372</v>
      </c>
      <c r="C20922" s="2">
        <v>9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21373</v>
      </c>
      <c r="C20923" s="2">
        <v>9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21374</v>
      </c>
      <c r="C20924" s="2">
        <v>27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21375</v>
      </c>
      <c r="C20925" s="2">
        <v>19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21376</v>
      </c>
      <c r="C20926" s="2">
        <v>28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21377</v>
      </c>
      <c r="C20927" s="2">
        <v>33</v>
      </c>
      <c r="D20927" s="2" t="s">
        <v>460</v>
      </c>
      <c r="E20927" s="2"/>
      <c r="F20927" s="2"/>
      <c r="G20927" s="2"/>
      <c r="H20927" s="2"/>
    </row>
    <row r="20928" spans="2:8">
      <c r="B20928" s="2" t="s">
        <v>21378</v>
      </c>
      <c r="C20928" s="2">
        <v>34</v>
      </c>
      <c r="D20928" s="2" t="s">
        <v>460</v>
      </c>
      <c r="E20928" s="2"/>
      <c r="F20928" s="2"/>
      <c r="G20928" s="2"/>
      <c r="H20928" s="2"/>
    </row>
    <row r="20929" spans="2:8">
      <c r="B20929" s="2" t="s">
        <v>21379</v>
      </c>
      <c r="C20929" s="2">
        <v>33</v>
      </c>
      <c r="D20929" s="2" t="s">
        <v>460</v>
      </c>
      <c r="E20929" s="2"/>
      <c r="F20929" s="2"/>
      <c r="G20929" s="2"/>
      <c r="H20929" s="2"/>
    </row>
    <row r="20930" spans="2:8">
      <c r="B20930" s="2" t="s">
        <v>21380</v>
      </c>
      <c r="C20930" s="2">
        <v>33</v>
      </c>
      <c r="D20930" s="2" t="s">
        <v>460</v>
      </c>
      <c r="E20930" s="2"/>
      <c r="F20930" s="2"/>
      <c r="G20930" s="2"/>
      <c r="H20930" s="2"/>
    </row>
    <row r="20931" spans="2:8">
      <c r="B20931" s="2" t="s">
        <v>21381</v>
      </c>
      <c r="C20931" s="2">
        <v>32</v>
      </c>
      <c r="D20931" s="2" t="s">
        <v>460</v>
      </c>
      <c r="E20931" s="2"/>
      <c r="F20931" s="2"/>
      <c r="G20931" s="2"/>
      <c r="H20931" s="2"/>
    </row>
    <row r="20932" spans="2:8">
      <c r="B20932" s="2" t="s">
        <v>21382</v>
      </c>
      <c r="C20932" s="2">
        <v>29</v>
      </c>
      <c r="D20932" s="2" t="s">
        <v>460</v>
      </c>
      <c r="E20932" s="2"/>
      <c r="F20932" s="2"/>
      <c r="G20932" s="2"/>
      <c r="H20932" s="2"/>
    </row>
    <row r="20933" spans="2:8">
      <c r="B20933" s="2" t="s">
        <v>21383</v>
      </c>
      <c r="C20933" s="2">
        <v>25</v>
      </c>
      <c r="D20933" s="2" t="s">
        <v>460</v>
      </c>
      <c r="E20933" s="2"/>
      <c r="F20933" s="2"/>
      <c r="G20933" s="2"/>
      <c r="H20933" s="2"/>
    </row>
    <row r="20934" spans="2:8">
      <c r="B20934" s="2" t="s">
        <v>21384</v>
      </c>
      <c r="C20934" s="2">
        <v>5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21385</v>
      </c>
      <c r="C20935" s="2">
        <v>36</v>
      </c>
      <c r="D20935" s="2" t="s">
        <v>460</v>
      </c>
      <c r="E20935" s="2"/>
      <c r="F20935" s="2"/>
      <c r="G20935" s="2"/>
      <c r="H20935" s="2"/>
    </row>
    <row r="20936" spans="2:8">
      <c r="B20936" s="2" t="s">
        <v>21386</v>
      </c>
      <c r="C20936" s="2">
        <v>37</v>
      </c>
      <c r="D20936" s="2" t="s">
        <v>460</v>
      </c>
      <c r="E20936" s="2"/>
      <c r="F20936" s="2"/>
      <c r="G20936" s="2"/>
      <c r="H20936" s="2"/>
    </row>
    <row r="20937" spans="2:8">
      <c r="B20937" s="2" t="s">
        <v>21387</v>
      </c>
      <c r="C20937" s="2">
        <v>38</v>
      </c>
      <c r="D20937" s="2" t="s">
        <v>460</v>
      </c>
      <c r="E20937" s="2"/>
      <c r="F20937" s="2"/>
      <c r="G20937" s="2"/>
      <c r="H20937" s="2"/>
    </row>
    <row r="20938" spans="2:8">
      <c r="B20938" s="2" t="s">
        <v>21388</v>
      </c>
      <c r="C20938" s="2">
        <v>37</v>
      </c>
      <c r="D20938" s="2" t="s">
        <v>460</v>
      </c>
      <c r="E20938" s="2"/>
      <c r="F20938" s="2"/>
      <c r="G20938" s="2"/>
      <c r="H20938" s="2"/>
    </row>
    <row r="20939" spans="2:8">
      <c r="B20939" s="2" t="s">
        <v>21389</v>
      </c>
      <c r="C20939" s="2">
        <v>37</v>
      </c>
      <c r="D20939" s="2" t="s">
        <v>460</v>
      </c>
      <c r="E20939" s="2"/>
      <c r="F20939" s="2"/>
      <c r="G20939" s="2"/>
      <c r="H20939" s="2"/>
    </row>
    <row r="20940" spans="2:8">
      <c r="B20940" s="2" t="s">
        <v>21390</v>
      </c>
      <c r="C20940" s="2">
        <v>35</v>
      </c>
      <c r="D20940" s="2" t="s">
        <v>460</v>
      </c>
      <c r="E20940" s="2"/>
      <c r="F20940" s="2"/>
      <c r="G20940" s="2"/>
      <c r="H20940" s="2"/>
    </row>
    <row r="20941" spans="2:8">
      <c r="B20941" s="2" t="s">
        <v>21391</v>
      </c>
      <c r="C20941" s="2">
        <v>33</v>
      </c>
      <c r="D20941" s="2" t="s">
        <v>460</v>
      </c>
      <c r="E20941" s="2"/>
      <c r="F20941" s="2"/>
      <c r="G20941" s="2"/>
      <c r="H20941" s="2"/>
    </row>
    <row r="20942" spans="2:8">
      <c r="B20942" s="2" t="s">
        <v>21392</v>
      </c>
      <c r="C20942" s="2">
        <v>30</v>
      </c>
      <c r="D20942" s="2" t="s">
        <v>460</v>
      </c>
      <c r="E20942" s="2"/>
      <c r="F20942" s="2"/>
      <c r="G20942" s="2"/>
      <c r="H20942" s="2"/>
    </row>
    <row r="20943" spans="2:8">
      <c r="B20943" s="2" t="s">
        <v>21393</v>
      </c>
      <c r="C20943" s="2">
        <v>25</v>
      </c>
      <c r="D20943" s="2" t="s">
        <v>460</v>
      </c>
      <c r="E20943" s="2"/>
      <c r="F20943" s="2"/>
      <c r="G20943" s="2"/>
      <c r="H20943" s="2"/>
    </row>
    <row r="20944" spans="2:8">
      <c r="B20944" s="2" t="s">
        <v>21394</v>
      </c>
      <c r="C20944" s="2">
        <v>26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21395</v>
      </c>
      <c r="C20945" s="2">
        <v>30</v>
      </c>
      <c r="D20945" s="2" t="s">
        <v>460</v>
      </c>
      <c r="E20945" s="2"/>
      <c r="F20945" s="2"/>
      <c r="G20945" s="2"/>
      <c r="H20945" s="2"/>
    </row>
    <row r="20946" spans="2:8">
      <c r="B20946" s="2" t="s">
        <v>21396</v>
      </c>
      <c r="C20946" s="2">
        <v>31</v>
      </c>
      <c r="D20946" s="2" t="s">
        <v>460</v>
      </c>
      <c r="E20946" s="2"/>
      <c r="F20946" s="2"/>
      <c r="G20946" s="2"/>
      <c r="H20946" s="2"/>
    </row>
    <row r="20947" spans="2:8">
      <c r="B20947" s="2" t="s">
        <v>21397</v>
      </c>
      <c r="C20947" s="2">
        <v>31</v>
      </c>
      <c r="D20947" s="2" t="s">
        <v>460</v>
      </c>
      <c r="E20947" s="2"/>
      <c r="F20947" s="2"/>
      <c r="G20947" s="2"/>
      <c r="H20947" s="2"/>
    </row>
    <row r="20948" spans="2:8">
      <c r="B20948" s="2" t="s">
        <v>21398</v>
      </c>
      <c r="C20948" s="2">
        <v>29</v>
      </c>
      <c r="D20948" s="2" t="s">
        <v>460</v>
      </c>
      <c r="E20948" s="2"/>
      <c r="F20948" s="2"/>
      <c r="G20948" s="2"/>
      <c r="H20948" s="2"/>
    </row>
    <row r="20949" spans="2:8">
      <c r="B20949" s="2" t="s">
        <v>21399</v>
      </c>
      <c r="C20949" s="2">
        <v>28</v>
      </c>
      <c r="D20949" s="2" t="s">
        <v>460</v>
      </c>
      <c r="E20949" s="2"/>
      <c r="F20949" s="2"/>
      <c r="G20949" s="2"/>
      <c r="H20949" s="2"/>
    </row>
    <row r="20950" spans="2:8">
      <c r="B20950" s="2" t="s">
        <v>21400</v>
      </c>
      <c r="C20950" s="2">
        <v>28</v>
      </c>
      <c r="D20950" s="2" t="s">
        <v>460</v>
      </c>
      <c r="E20950" s="2"/>
      <c r="F20950" s="2"/>
      <c r="G20950" s="2"/>
      <c r="H20950" s="2"/>
    </row>
    <row r="20951" spans="2:8">
      <c r="B20951" s="2" t="s">
        <v>21401</v>
      </c>
      <c r="C20951" s="2">
        <v>26</v>
      </c>
      <c r="D20951" s="2" t="s">
        <v>460</v>
      </c>
      <c r="E20951" s="2"/>
      <c r="F20951" s="2"/>
      <c r="G20951" s="2"/>
      <c r="H20951" s="2"/>
    </row>
    <row r="20952" spans="2:8">
      <c r="B20952" s="2" t="s">
        <v>21402</v>
      </c>
      <c r="C20952" s="2">
        <v>23</v>
      </c>
      <c r="D20952" s="2" t="s">
        <v>460</v>
      </c>
      <c r="E20952" s="2"/>
      <c r="F20952" s="2"/>
      <c r="G20952" s="2"/>
      <c r="H20952" s="2"/>
    </row>
    <row r="20953" spans="2:8">
      <c r="B20953" s="2" t="s">
        <v>21403</v>
      </c>
      <c r="C20953" s="2">
        <v>21</v>
      </c>
      <c r="D20953" s="2" t="s">
        <v>460</v>
      </c>
      <c r="E20953" s="2"/>
      <c r="F20953" s="2"/>
      <c r="G20953" s="2"/>
      <c r="H20953" s="2"/>
    </row>
    <row r="20954" spans="2:8">
      <c r="B20954" s="2" t="s">
        <v>21404</v>
      </c>
      <c r="C20954" s="2">
        <v>19</v>
      </c>
      <c r="D20954" s="2" t="s">
        <v>460</v>
      </c>
      <c r="E20954" s="2"/>
      <c r="F20954" s="2"/>
      <c r="G20954" s="2"/>
      <c r="H20954" s="2"/>
    </row>
    <row r="20955" spans="2:8">
      <c r="B20955" s="2" t="s">
        <v>21405</v>
      </c>
      <c r="C20955" s="2">
        <v>21</v>
      </c>
      <c r="D20955" s="2" t="s">
        <v>460</v>
      </c>
      <c r="E20955" s="2"/>
      <c r="F20955" s="2"/>
      <c r="G20955" s="2"/>
      <c r="H20955" s="2"/>
    </row>
    <row r="20956" spans="2:8">
      <c r="B20956" s="2" t="s">
        <v>21406</v>
      </c>
      <c r="C20956" s="2">
        <v>19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21407</v>
      </c>
      <c r="C20957" s="2">
        <v>6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21408</v>
      </c>
      <c r="C20958" s="2">
        <v>18</v>
      </c>
      <c r="D20958" s="2" t="s">
        <v>460</v>
      </c>
      <c r="E20958" s="2"/>
      <c r="F20958" s="2"/>
      <c r="G20958" s="2"/>
      <c r="H20958" s="2"/>
    </row>
    <row r="20959" spans="2:8">
      <c r="B20959" s="2" t="s">
        <v>21409</v>
      </c>
      <c r="C20959" s="2">
        <v>17</v>
      </c>
      <c r="D20959" s="2" t="s">
        <v>460</v>
      </c>
      <c r="E20959" s="2"/>
      <c r="F20959" s="2"/>
      <c r="G20959" s="2"/>
      <c r="H20959" s="2"/>
    </row>
    <row r="20960" spans="2:8">
      <c r="B20960" s="2" t="s">
        <v>21410</v>
      </c>
      <c r="C20960" s="2">
        <v>17</v>
      </c>
      <c r="D20960" s="2" t="s">
        <v>460</v>
      </c>
      <c r="E20960" s="2"/>
      <c r="F20960" s="2"/>
      <c r="G20960" s="2"/>
      <c r="H20960" s="2"/>
    </row>
    <row r="20961" spans="2:8">
      <c r="B20961" s="2" t="s">
        <v>21411</v>
      </c>
      <c r="C20961" s="2">
        <v>17</v>
      </c>
      <c r="D20961" s="2" t="s">
        <v>460</v>
      </c>
      <c r="E20961" s="2"/>
      <c r="F20961" s="2"/>
      <c r="G20961" s="2"/>
      <c r="H20961" s="2"/>
    </row>
    <row r="20962" spans="2:8">
      <c r="B20962" s="2" t="s">
        <v>21412</v>
      </c>
      <c r="C20962" s="2">
        <v>27</v>
      </c>
      <c r="D20962" s="2" t="s">
        <v>460</v>
      </c>
      <c r="E20962" s="2"/>
      <c r="F20962" s="2"/>
      <c r="G20962" s="2"/>
      <c r="H20962" s="2"/>
    </row>
    <row r="20963" spans="2:8">
      <c r="B20963" s="2" t="s">
        <v>21413</v>
      </c>
      <c r="C20963" s="2">
        <v>26</v>
      </c>
      <c r="D20963" s="2" t="s">
        <v>460</v>
      </c>
      <c r="E20963" s="2"/>
      <c r="F20963" s="2"/>
      <c r="G20963" s="2"/>
      <c r="H20963" s="2"/>
    </row>
    <row r="20964" spans="2:8">
      <c r="B20964" s="2" t="s">
        <v>21414</v>
      </c>
      <c r="C20964" s="2">
        <v>26</v>
      </c>
      <c r="D20964" s="2" t="s">
        <v>460</v>
      </c>
      <c r="E20964" s="2"/>
      <c r="F20964" s="2"/>
      <c r="G20964" s="2"/>
      <c r="H20964" s="2"/>
    </row>
    <row r="20965" spans="2:8">
      <c r="B20965" s="2" t="s">
        <v>21415</v>
      </c>
      <c r="C20965" s="2">
        <v>26</v>
      </c>
      <c r="D20965" s="2" t="s">
        <v>460</v>
      </c>
      <c r="E20965" s="2"/>
      <c r="F20965" s="2"/>
      <c r="G20965" s="2"/>
      <c r="H20965" s="2"/>
    </row>
    <row r="20966" spans="2:8">
      <c r="B20966" s="2" t="s">
        <v>21416</v>
      </c>
      <c r="C20966" s="2">
        <v>27</v>
      </c>
      <c r="D20966" s="2" t="s">
        <v>460</v>
      </c>
      <c r="E20966" s="2"/>
      <c r="F20966" s="2"/>
      <c r="G20966" s="2"/>
      <c r="H20966" s="2"/>
    </row>
    <row r="20967" spans="2:8">
      <c r="B20967" s="2" t="s">
        <v>21417</v>
      </c>
      <c r="C20967" s="2">
        <v>28</v>
      </c>
      <c r="D20967" s="2" t="s">
        <v>460</v>
      </c>
      <c r="E20967" s="2"/>
      <c r="F20967" s="2"/>
      <c r="G20967" s="2"/>
      <c r="H20967" s="2"/>
    </row>
    <row r="20968" spans="2:8">
      <c r="B20968" s="2" t="s">
        <v>21418</v>
      </c>
      <c r="C20968" s="2">
        <v>28</v>
      </c>
      <c r="D20968" s="2" t="s">
        <v>460</v>
      </c>
      <c r="E20968" s="2"/>
      <c r="F20968" s="2"/>
      <c r="G20968" s="2"/>
      <c r="H20968" s="2"/>
    </row>
    <row r="20969" spans="2:8">
      <c r="B20969" s="2" t="s">
        <v>21419</v>
      </c>
      <c r="C20969" s="2">
        <v>22</v>
      </c>
      <c r="D20969" s="2" t="s">
        <v>460</v>
      </c>
      <c r="E20969" s="2"/>
      <c r="F20969" s="2"/>
      <c r="G20969" s="2"/>
      <c r="H20969" s="2"/>
    </row>
    <row r="20970" spans="2:8">
      <c r="B20970" s="2" t="s">
        <v>21420</v>
      </c>
      <c r="C20970" s="2">
        <v>17</v>
      </c>
      <c r="D20970" s="2" t="s">
        <v>460</v>
      </c>
      <c r="E20970" s="2"/>
      <c r="F20970" s="2"/>
      <c r="G20970" s="2"/>
      <c r="H20970" s="2"/>
    </row>
    <row r="20971" spans="2:8">
      <c r="B20971" s="2" t="s">
        <v>21421</v>
      </c>
      <c r="C20971" s="2">
        <v>21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21422</v>
      </c>
      <c r="C20972" s="2">
        <v>21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21423</v>
      </c>
      <c r="C20973" s="2">
        <v>24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29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21425</v>
      </c>
      <c r="C20975" s="2">
        <v>26</v>
      </c>
      <c r="D20975" s="2" t="s">
        <v>460</v>
      </c>
      <c r="E20975" s="2"/>
      <c r="F20975" s="2"/>
      <c r="G20975" s="2"/>
      <c r="H20975" s="2"/>
    </row>
    <row r="20976" spans="2:8">
      <c r="B20976" s="2" t="s">
        <v>21426</v>
      </c>
      <c r="C20976" s="2">
        <v>28</v>
      </c>
      <c r="D20976" s="2" t="s">
        <v>460</v>
      </c>
      <c r="E20976" s="2"/>
      <c r="F20976" s="2"/>
      <c r="G20976" s="2"/>
      <c r="H20976" s="2"/>
    </row>
    <row r="20977" spans="2:8">
      <c r="B20977" s="2" t="s">
        <v>21427</v>
      </c>
      <c r="C20977" s="2">
        <v>28</v>
      </c>
      <c r="D20977" s="2" t="s">
        <v>460</v>
      </c>
      <c r="E20977" s="2"/>
      <c r="F20977" s="2"/>
      <c r="G20977" s="2"/>
      <c r="H20977" s="2"/>
    </row>
    <row r="20978" spans="2:8">
      <c r="B20978" s="2" t="s">
        <v>21428</v>
      </c>
      <c r="C20978" s="2">
        <v>28</v>
      </c>
      <c r="D20978" s="2" t="s">
        <v>460</v>
      </c>
      <c r="E20978" s="2"/>
      <c r="F20978" s="2"/>
      <c r="G20978" s="2"/>
      <c r="H20978" s="2"/>
    </row>
    <row r="20979" spans="2:8">
      <c r="B20979" s="2" t="s">
        <v>21429</v>
      </c>
      <c r="C20979" s="2">
        <v>27</v>
      </c>
      <c r="D20979" s="2" t="s">
        <v>460</v>
      </c>
      <c r="E20979" s="2"/>
      <c r="F20979" s="2"/>
      <c r="G20979" s="2"/>
      <c r="H20979" s="2"/>
    </row>
    <row r="20980" spans="2:8">
      <c r="B20980" s="2" t="s">
        <v>21430</v>
      </c>
      <c r="C20980" s="2">
        <v>26</v>
      </c>
      <c r="D20980" s="2" t="s">
        <v>460</v>
      </c>
      <c r="E20980" s="2"/>
      <c r="F20980" s="2"/>
      <c r="G20980" s="2"/>
      <c r="H20980" s="2"/>
    </row>
    <row r="20981" spans="2:8">
      <c r="B20981" s="2" t="s">
        <v>21431</v>
      </c>
      <c r="C20981" s="2">
        <v>25</v>
      </c>
      <c r="D20981" s="2" t="s">
        <v>460</v>
      </c>
      <c r="E20981" s="2"/>
      <c r="F20981" s="2"/>
      <c r="G20981" s="2"/>
      <c r="H20981" s="2"/>
    </row>
    <row r="20982" spans="2:8">
      <c r="B20982" s="2" t="s">
        <v>21432</v>
      </c>
      <c r="C20982" s="2">
        <v>21</v>
      </c>
      <c r="D20982" s="2" t="s">
        <v>460</v>
      </c>
      <c r="E20982" s="2"/>
      <c r="F20982" s="2"/>
      <c r="G20982" s="2"/>
      <c r="H20982" s="2"/>
    </row>
    <row r="20983" spans="2:8">
      <c r="B20983" s="2" t="s">
        <v>21433</v>
      </c>
      <c r="C20983" s="2">
        <v>19</v>
      </c>
      <c r="D20983" s="2" t="s">
        <v>460</v>
      </c>
      <c r="E20983" s="2"/>
      <c r="F20983" s="2"/>
      <c r="G20983" s="2"/>
      <c r="H20983" s="2"/>
    </row>
    <row r="20984" spans="2:8">
      <c r="B20984" s="2" t="s">
        <v>21434</v>
      </c>
      <c r="C20984" s="2">
        <v>14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21435</v>
      </c>
      <c r="C20985" s="2">
        <v>14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21436</v>
      </c>
      <c r="C20986" s="2">
        <v>14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21437</v>
      </c>
      <c r="C20987" s="2">
        <v>14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21438</v>
      </c>
      <c r="C20988" s="2">
        <v>14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21439</v>
      </c>
      <c r="C20989" s="2">
        <v>14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21440</v>
      </c>
      <c r="C20990" s="2">
        <v>14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21441</v>
      </c>
      <c r="C20991" s="2">
        <v>13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21442</v>
      </c>
      <c r="C20992" s="2">
        <v>13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21443</v>
      </c>
      <c r="C20993" s="2">
        <v>30</v>
      </c>
      <c r="D20993" s="2" t="s">
        <v>460</v>
      </c>
      <c r="E20993" s="2"/>
      <c r="F20993" s="2"/>
      <c r="G20993" s="2"/>
      <c r="H20993" s="2"/>
    </row>
    <row r="20994" spans="2:8">
      <c r="B20994" s="2" t="s">
        <v>21444</v>
      </c>
      <c r="C20994" s="2">
        <v>30</v>
      </c>
      <c r="D20994" s="2" t="s">
        <v>460</v>
      </c>
      <c r="E20994" s="2"/>
      <c r="F20994" s="2"/>
      <c r="G20994" s="2"/>
      <c r="H20994" s="2"/>
    </row>
    <row r="20995" spans="2:8">
      <c r="B20995" s="2" t="s">
        <v>21445</v>
      </c>
      <c r="C20995" s="2">
        <v>29</v>
      </c>
      <c r="D20995" s="2" t="s">
        <v>460</v>
      </c>
      <c r="E20995" s="2"/>
      <c r="F20995" s="2"/>
      <c r="G20995" s="2"/>
      <c r="H20995" s="2"/>
    </row>
    <row r="20996" spans="2:8">
      <c r="B20996" s="2" t="s">
        <v>21446</v>
      </c>
      <c r="C20996" s="2">
        <v>29</v>
      </c>
      <c r="D20996" s="2" t="s">
        <v>460</v>
      </c>
      <c r="E20996" s="2"/>
      <c r="F20996" s="2"/>
      <c r="G20996" s="2"/>
      <c r="H20996" s="2"/>
    </row>
    <row r="20997" spans="2:8">
      <c r="B20997" s="2" t="s">
        <v>21447</v>
      </c>
      <c r="C20997" s="2">
        <v>28</v>
      </c>
      <c r="D20997" s="2" t="s">
        <v>460</v>
      </c>
      <c r="E20997" s="2"/>
      <c r="F20997" s="2"/>
      <c r="G20997" s="2"/>
      <c r="H20997" s="2"/>
    </row>
    <row r="20998" spans="2:8">
      <c r="B20998" s="2" t="s">
        <v>21448</v>
      </c>
      <c r="C20998" s="2">
        <v>27</v>
      </c>
      <c r="D20998" s="2" t="s">
        <v>460</v>
      </c>
      <c r="E20998" s="2"/>
      <c r="F20998" s="2"/>
      <c r="G20998" s="2"/>
      <c r="H20998" s="2"/>
    </row>
    <row r="20999" spans="2:8">
      <c r="B20999" s="2" t="s">
        <v>21449</v>
      </c>
      <c r="C20999" s="2">
        <v>24</v>
      </c>
      <c r="D20999" s="2" t="s">
        <v>460</v>
      </c>
      <c r="E20999" s="2"/>
      <c r="F20999" s="2"/>
      <c r="G20999" s="2"/>
      <c r="H20999" s="2"/>
    </row>
    <row r="21000" spans="2:8">
      <c r="B21000" s="2" t="s">
        <v>21450</v>
      </c>
      <c r="C21000" s="2">
        <v>20</v>
      </c>
      <c r="D21000" s="2" t="s">
        <v>460</v>
      </c>
      <c r="E21000" s="2"/>
      <c r="F21000" s="2"/>
      <c r="G21000" s="2"/>
      <c r="H21000" s="2"/>
    </row>
    <row r="21001" spans="2:8">
      <c r="B21001" s="2" t="s">
        <v>21451</v>
      </c>
      <c r="C21001" s="2">
        <v>5</v>
      </c>
      <c r="D21001" s="2" t="s">
        <v>460</v>
      </c>
      <c r="E21001" s="2"/>
      <c r="F21001" s="2"/>
      <c r="G21001" s="2"/>
      <c r="H21001" s="2"/>
    </row>
    <row r="21002" spans="2:8">
      <c r="B21002" s="2" t="s">
        <v>21452</v>
      </c>
      <c r="C21002" s="2">
        <v>5</v>
      </c>
      <c r="D21002" s="2" t="s">
        <v>460</v>
      </c>
      <c r="E21002" s="2"/>
      <c r="F21002" s="2"/>
      <c r="G21002" s="2"/>
      <c r="H21002" s="2"/>
    </row>
    <row r="21003" spans="2:8">
      <c r="B21003" s="2" t="s">
        <v>21453</v>
      </c>
      <c r="C21003" s="2">
        <v>6</v>
      </c>
      <c r="D21003" s="2" t="s">
        <v>460</v>
      </c>
      <c r="E21003" s="2"/>
      <c r="F21003" s="2"/>
      <c r="G21003" s="2"/>
      <c r="H21003" s="2"/>
    </row>
    <row r="21004" spans="2:8">
      <c r="B21004" s="2" t="s">
        <v>21454</v>
      </c>
      <c r="C21004" s="2">
        <v>24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21455</v>
      </c>
      <c r="C21005" s="2">
        <v>8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21456</v>
      </c>
      <c r="C21006" s="2">
        <v>8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21457</v>
      </c>
      <c r="C21007" s="2">
        <v>30</v>
      </c>
      <c r="D21007" s="2" t="s">
        <v>460</v>
      </c>
      <c r="E21007" s="2"/>
      <c r="F21007" s="2"/>
      <c r="G21007" s="2"/>
      <c r="H21007" s="2"/>
    </row>
    <row r="21008" spans="2:8">
      <c r="B21008" s="2" t="s">
        <v>21458</v>
      </c>
      <c r="C21008" s="2">
        <v>7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21459</v>
      </c>
      <c r="C21009" s="2">
        <v>23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21460</v>
      </c>
      <c r="C21010" s="2">
        <v>31</v>
      </c>
      <c r="D21010" s="2" t="s">
        <v>460</v>
      </c>
      <c r="E21010" s="2"/>
      <c r="F21010" s="2"/>
      <c r="G21010" s="2"/>
      <c r="H21010" s="2"/>
    </row>
    <row r="21011" spans="2:8">
      <c r="B21011" s="2" t="s">
        <v>21461</v>
      </c>
      <c r="C21011" s="2">
        <v>31</v>
      </c>
      <c r="D21011" s="2" t="s">
        <v>460</v>
      </c>
      <c r="E21011" s="2"/>
      <c r="F21011" s="2"/>
      <c r="G21011" s="2"/>
      <c r="H21011" s="2"/>
    </row>
    <row r="21012" spans="2:8">
      <c r="B21012" s="2" t="s">
        <v>21462</v>
      </c>
      <c r="C21012" s="2">
        <v>25</v>
      </c>
      <c r="D21012" s="2" t="s">
        <v>460</v>
      </c>
      <c r="E21012" s="2"/>
      <c r="F21012" s="2"/>
      <c r="G21012" s="2"/>
      <c r="H21012" s="2"/>
    </row>
    <row r="21013" spans="2:8">
      <c r="B21013" s="2" t="s">
        <v>21463</v>
      </c>
      <c r="C21013" s="2">
        <v>25</v>
      </c>
      <c r="D21013" s="2" t="s">
        <v>460</v>
      </c>
      <c r="E21013" s="2"/>
      <c r="F21013" s="2"/>
      <c r="G21013" s="2"/>
      <c r="H21013" s="2"/>
    </row>
    <row r="21014" spans="2:8">
      <c r="B21014" s="2" t="s">
        <v>21464</v>
      </c>
      <c r="C21014" s="2">
        <v>41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21465</v>
      </c>
      <c r="C21015" s="2">
        <v>28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21466</v>
      </c>
      <c r="C21016" s="2">
        <v>9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21467</v>
      </c>
      <c r="C21017" s="2">
        <v>9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21468</v>
      </c>
      <c r="C21018" s="2">
        <v>9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21469</v>
      </c>
      <c r="C21019" s="2">
        <v>27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21470</v>
      </c>
      <c r="C21020" s="2">
        <v>27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21471</v>
      </c>
      <c r="C21021" s="2">
        <v>19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21472</v>
      </c>
      <c r="C21022" s="2">
        <v>11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17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21474</v>
      </c>
      <c r="C21024" s="2">
        <v>20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21475</v>
      </c>
      <c r="C21025" s="2">
        <v>25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21476</v>
      </c>
      <c r="C21026" s="2">
        <v>29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21477</v>
      </c>
      <c r="C21027" s="2">
        <v>27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21478</v>
      </c>
      <c r="C21028" s="2">
        <v>26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21479</v>
      </c>
      <c r="C21029" s="2">
        <v>25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21480</v>
      </c>
      <c r="C21030" s="2">
        <v>21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21481</v>
      </c>
      <c r="C21031" s="2">
        <v>21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21482</v>
      </c>
      <c r="C21032" s="2">
        <v>31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21483</v>
      </c>
      <c r="C21033" s="2">
        <v>5</v>
      </c>
      <c r="D21033" s="2" t="s">
        <v>460</v>
      </c>
      <c r="E21033" s="2"/>
      <c r="F21033" s="2"/>
      <c r="G21033" s="2"/>
      <c r="H21033" s="2"/>
    </row>
    <row r="21034" spans="2:8">
      <c r="B21034" s="2" t="s">
        <v>21484</v>
      </c>
      <c r="C21034" s="2">
        <v>28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21485</v>
      </c>
      <c r="C21035" s="2">
        <v>27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21486</v>
      </c>
      <c r="C21036" s="2">
        <v>26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21487</v>
      </c>
      <c r="C21037" s="2">
        <v>27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21488</v>
      </c>
      <c r="C21038" s="2">
        <v>24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21489</v>
      </c>
      <c r="C21039" s="2">
        <v>27</v>
      </c>
      <c r="D21039" s="2" t="s">
        <v>460</v>
      </c>
      <c r="E21039" s="2"/>
      <c r="F21039" s="2"/>
      <c r="G21039" s="2"/>
      <c r="H21039" s="2"/>
    </row>
    <row r="21040" spans="2:8">
      <c r="B21040" s="2" t="s">
        <v>21490</v>
      </c>
      <c r="C21040" s="2">
        <v>28</v>
      </c>
      <c r="D21040" s="2" t="s">
        <v>460</v>
      </c>
      <c r="E21040" s="2"/>
      <c r="F21040" s="2"/>
      <c r="G21040" s="2"/>
      <c r="H21040" s="2"/>
    </row>
    <row r="21041" spans="2:8">
      <c r="B21041" s="2" t="s">
        <v>21491</v>
      </c>
      <c r="C21041" s="2">
        <v>26</v>
      </c>
      <c r="D21041" s="2" t="s">
        <v>460</v>
      </c>
      <c r="E21041" s="2"/>
      <c r="F21041" s="2"/>
      <c r="G21041" s="2"/>
      <c r="H21041" s="2"/>
    </row>
    <row r="21042" spans="2:8">
      <c r="B21042" s="2" t="s">
        <v>21492</v>
      </c>
      <c r="C21042" s="2">
        <v>25</v>
      </c>
      <c r="D21042" s="2" t="s">
        <v>460</v>
      </c>
      <c r="E21042" s="2"/>
      <c r="F21042" s="2"/>
      <c r="G21042" s="2"/>
      <c r="H21042" s="2"/>
    </row>
    <row r="21043" spans="2:8">
      <c r="B21043" s="2" t="s">
        <v>21493</v>
      </c>
      <c r="C21043" s="2">
        <v>23</v>
      </c>
      <c r="D21043" s="2" t="s">
        <v>460</v>
      </c>
      <c r="E21043" s="2"/>
      <c r="F21043" s="2"/>
      <c r="G21043" s="2"/>
      <c r="H21043" s="2"/>
    </row>
    <row r="21044" spans="2:8">
      <c r="B21044" s="2" t="s">
        <v>21494</v>
      </c>
      <c r="C21044" s="2">
        <v>22</v>
      </c>
      <c r="D21044" s="2" t="s">
        <v>460</v>
      </c>
      <c r="E21044" s="2"/>
      <c r="F21044" s="2"/>
      <c r="G21044" s="2"/>
      <c r="H21044" s="2"/>
    </row>
    <row r="21045" spans="2:8">
      <c r="B21045" s="2" t="s">
        <v>21495</v>
      </c>
      <c r="C21045" s="2">
        <v>21</v>
      </c>
      <c r="D21045" s="2" t="s">
        <v>460</v>
      </c>
      <c r="E21045" s="2"/>
      <c r="F21045" s="2"/>
      <c r="G21045" s="2"/>
      <c r="H21045" s="2"/>
    </row>
    <row r="21046" spans="2:8">
      <c r="B21046" s="2" t="s">
        <v>21496</v>
      </c>
      <c r="C21046" s="2">
        <v>24</v>
      </c>
      <c r="D21046" s="2" t="s">
        <v>460</v>
      </c>
      <c r="E21046" s="2"/>
      <c r="F21046" s="2"/>
      <c r="G21046" s="2"/>
      <c r="H21046" s="2"/>
    </row>
    <row r="21047" spans="2:8">
      <c r="B21047" s="2" t="s">
        <v>21497</v>
      </c>
      <c r="C21047" s="2">
        <v>23</v>
      </c>
      <c r="D21047" s="2" t="s">
        <v>460</v>
      </c>
      <c r="E21047" s="2"/>
      <c r="F21047" s="2"/>
      <c r="G21047" s="2"/>
      <c r="H21047" s="2"/>
    </row>
    <row r="21048" spans="2:8">
      <c r="B21048" s="2" t="s">
        <v>21498</v>
      </c>
      <c r="C21048" s="2">
        <v>30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21499</v>
      </c>
      <c r="C21049" s="2">
        <v>35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21500</v>
      </c>
      <c r="C21050" s="2">
        <v>33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21501</v>
      </c>
      <c r="C21051" s="2">
        <v>31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21502</v>
      </c>
      <c r="C21052" s="2">
        <v>25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21503</v>
      </c>
      <c r="C21053" s="2">
        <v>27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21504</v>
      </c>
      <c r="C21054" s="2">
        <v>29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21505</v>
      </c>
      <c r="C21055" s="2">
        <v>19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21506</v>
      </c>
      <c r="C21056" s="2">
        <v>20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21507</v>
      </c>
      <c r="C21057" s="2">
        <v>27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33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21509</v>
      </c>
      <c r="C21059" s="2">
        <v>35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21510</v>
      </c>
      <c r="C21060" s="2">
        <v>37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21511</v>
      </c>
      <c r="C21061" s="2">
        <v>36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21512</v>
      </c>
      <c r="C21062" s="2">
        <v>21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21513</v>
      </c>
      <c r="C21063" s="2">
        <v>23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21514</v>
      </c>
      <c r="C21064" s="2">
        <v>26</v>
      </c>
      <c r="D21064" s="2" t="s">
        <v>460</v>
      </c>
      <c r="E21064" s="2"/>
      <c r="F21064" s="2"/>
      <c r="G21064" s="2"/>
      <c r="H21064" s="2"/>
    </row>
    <row r="21065" spans="2:8">
      <c r="B21065" s="2" t="s">
        <v>21515</v>
      </c>
      <c r="C21065" s="2">
        <v>26</v>
      </c>
      <c r="D21065" s="2" t="s">
        <v>460</v>
      </c>
      <c r="E21065" s="2"/>
      <c r="F21065" s="2"/>
      <c r="G21065" s="2"/>
      <c r="H21065" s="2"/>
    </row>
    <row r="21066" spans="2:8">
      <c r="B21066" s="2" t="s">
        <v>21516</v>
      </c>
      <c r="C21066" s="2">
        <v>27</v>
      </c>
      <c r="D21066" s="2" t="s">
        <v>460</v>
      </c>
      <c r="E21066" s="2"/>
      <c r="F21066" s="2"/>
      <c r="G21066" s="2"/>
      <c r="H21066" s="2"/>
    </row>
    <row r="21067" spans="2:8">
      <c r="B21067" s="2" t="s">
        <v>21517</v>
      </c>
      <c r="C21067" s="2">
        <v>26</v>
      </c>
      <c r="D21067" s="2" t="s">
        <v>460</v>
      </c>
      <c r="E21067" s="2"/>
      <c r="F21067" s="2"/>
      <c r="G21067" s="2"/>
      <c r="H21067" s="2"/>
    </row>
    <row r="21068" spans="2:8">
      <c r="B21068" s="2" t="s">
        <v>21518</v>
      </c>
      <c r="C21068" s="2">
        <v>25</v>
      </c>
      <c r="D21068" s="2" t="s">
        <v>460</v>
      </c>
      <c r="E21068" s="2"/>
      <c r="F21068" s="2"/>
      <c r="G21068" s="2"/>
      <c r="H21068" s="2"/>
    </row>
    <row r="21069" spans="2:8">
      <c r="B21069" s="2" t="s">
        <v>21519</v>
      </c>
      <c r="C21069" s="2">
        <v>25</v>
      </c>
      <c r="D21069" s="2" t="s">
        <v>460</v>
      </c>
      <c r="E21069" s="2"/>
      <c r="F21069" s="2"/>
      <c r="G21069" s="2"/>
      <c r="H21069" s="2"/>
    </row>
    <row r="21070" spans="2:8">
      <c r="B21070" s="2" t="s">
        <v>21520</v>
      </c>
      <c r="C21070" s="2">
        <v>23</v>
      </c>
      <c r="D21070" s="2" t="s">
        <v>460</v>
      </c>
      <c r="E21070" s="2"/>
      <c r="F21070" s="2"/>
      <c r="G21070" s="2"/>
      <c r="H21070" s="2"/>
    </row>
    <row r="21071" spans="2:8">
      <c r="B21071" s="2" t="s">
        <v>21521</v>
      </c>
      <c r="C21071" s="2">
        <v>21</v>
      </c>
      <c r="D21071" s="2" t="s">
        <v>460</v>
      </c>
      <c r="E21071" s="2"/>
      <c r="F21071" s="2"/>
      <c r="G21071" s="2"/>
      <c r="H21071" s="2"/>
    </row>
    <row r="21072" spans="2:8">
      <c r="B21072" s="2" t="s">
        <v>21522</v>
      </c>
      <c r="C21072" s="2">
        <v>20</v>
      </c>
      <c r="D21072" s="2" t="s">
        <v>460</v>
      </c>
      <c r="E21072" s="2"/>
      <c r="F21072" s="2"/>
      <c r="G21072" s="2"/>
      <c r="H21072" s="2"/>
    </row>
    <row r="21073" spans="2:8">
      <c r="B21073" s="2" t="s">
        <v>21523</v>
      </c>
      <c r="C21073" s="2">
        <v>21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23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37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21526</v>
      </c>
      <c r="C21076" s="2">
        <v>34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21527</v>
      </c>
      <c r="C21077" s="2">
        <v>29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21528</v>
      </c>
      <c r="C21078" s="2">
        <v>23</v>
      </c>
      <c r="D21078" s="2" t="s">
        <v>460</v>
      </c>
      <c r="E21078" s="2"/>
      <c r="F21078" s="2"/>
      <c r="G21078" s="2"/>
      <c r="H21078" s="2"/>
    </row>
    <row r="21079" spans="2:8">
      <c r="B21079" s="2" t="s">
        <v>21529</v>
      </c>
      <c r="C21079" s="2">
        <v>23</v>
      </c>
      <c r="D21079" s="2" t="s">
        <v>460</v>
      </c>
      <c r="E21079" s="2"/>
      <c r="F21079" s="2"/>
      <c r="G21079" s="2"/>
      <c r="H21079" s="2"/>
    </row>
    <row r="21080" spans="2:8">
      <c r="B21080" s="2" t="s">
        <v>21530</v>
      </c>
      <c r="C21080" s="2">
        <v>25</v>
      </c>
      <c r="D21080" s="2" t="s">
        <v>460</v>
      </c>
      <c r="E21080" s="2"/>
      <c r="F21080" s="2"/>
      <c r="G21080" s="2"/>
      <c r="H21080" s="2"/>
    </row>
    <row r="21081" spans="2:8">
      <c r="B21081" s="2" t="s">
        <v>21531</v>
      </c>
      <c r="C21081" s="2">
        <v>25</v>
      </c>
      <c r="D21081" s="2" t="s">
        <v>460</v>
      </c>
      <c r="E21081" s="2"/>
      <c r="F21081" s="2"/>
      <c r="G21081" s="2"/>
      <c r="H21081" s="2"/>
    </row>
    <row r="21082" spans="2:8">
      <c r="B21082" s="2" t="s">
        <v>21532</v>
      </c>
      <c r="C21082" s="2">
        <v>23</v>
      </c>
      <c r="D21082" s="2" t="s">
        <v>460</v>
      </c>
      <c r="E21082" s="2"/>
      <c r="F21082" s="2"/>
      <c r="G21082" s="2"/>
      <c r="H21082" s="2"/>
    </row>
    <row r="21083" spans="2:8">
      <c r="B21083" s="2" t="s">
        <v>21533</v>
      </c>
      <c r="C21083" s="2">
        <v>23</v>
      </c>
      <c r="D21083" s="2" t="s">
        <v>460</v>
      </c>
      <c r="E21083" s="2"/>
      <c r="F21083" s="2"/>
      <c r="G21083" s="2"/>
      <c r="H21083" s="2"/>
    </row>
    <row r="21084" spans="2:8">
      <c r="B21084" s="2" t="s">
        <v>21534</v>
      </c>
      <c r="C21084" s="2">
        <v>22</v>
      </c>
      <c r="D21084" s="2" t="s">
        <v>460</v>
      </c>
      <c r="E21084" s="2"/>
      <c r="F21084" s="2"/>
      <c r="G21084" s="2"/>
      <c r="H21084" s="2"/>
    </row>
    <row r="21085" spans="2:8">
      <c r="B21085" s="2" t="s">
        <v>21535</v>
      </c>
      <c r="C21085" s="2">
        <v>18</v>
      </c>
      <c r="D21085" s="2" t="s">
        <v>460</v>
      </c>
      <c r="E21085" s="2"/>
      <c r="F21085" s="2"/>
      <c r="G21085" s="2"/>
      <c r="H21085" s="2"/>
    </row>
    <row r="21086" spans="2:8">
      <c r="B21086" s="2" t="s">
        <v>21536</v>
      </c>
      <c r="C21086" s="2">
        <v>15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21537</v>
      </c>
      <c r="C21087" s="2">
        <v>29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21538</v>
      </c>
      <c r="C21088" s="2">
        <v>28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21539</v>
      </c>
      <c r="C21089" s="2">
        <v>20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21540</v>
      </c>
      <c r="C21090" s="2">
        <v>31</v>
      </c>
      <c r="D21090" s="2" t="s">
        <v>460</v>
      </c>
      <c r="E21090" s="2"/>
      <c r="F21090" s="2"/>
      <c r="G21090" s="2"/>
      <c r="H21090" s="2"/>
    </row>
    <row r="21091" spans="2:8">
      <c r="B21091" s="2" t="s">
        <v>21541</v>
      </c>
      <c r="C21091" s="2">
        <v>31</v>
      </c>
      <c r="D21091" s="2" t="s">
        <v>460</v>
      </c>
      <c r="E21091" s="2"/>
      <c r="F21091" s="2"/>
      <c r="G21091" s="2"/>
      <c r="H21091" s="2"/>
    </row>
    <row r="21092" spans="2:8">
      <c r="B21092" s="2" t="s">
        <v>21542</v>
      </c>
      <c r="C21092" s="2">
        <v>31</v>
      </c>
      <c r="D21092" s="2" t="s">
        <v>460</v>
      </c>
      <c r="E21092" s="2"/>
      <c r="F21092" s="2"/>
      <c r="G21092" s="2"/>
      <c r="H21092" s="2"/>
    </row>
    <row r="21093" spans="2:8">
      <c r="B21093" s="2" t="s">
        <v>21543</v>
      </c>
      <c r="C21093" s="2">
        <v>29</v>
      </c>
      <c r="D21093" s="2" t="s">
        <v>460</v>
      </c>
      <c r="E21093" s="2"/>
      <c r="F21093" s="2"/>
      <c r="G21093" s="2"/>
      <c r="H21093" s="2"/>
    </row>
    <row r="21094" spans="2:8">
      <c r="B21094" s="2" t="s">
        <v>21544</v>
      </c>
      <c r="C21094" s="2">
        <v>26</v>
      </c>
      <c r="D21094" s="2" t="s">
        <v>460</v>
      </c>
      <c r="E21094" s="2"/>
      <c r="F21094" s="2"/>
      <c r="G21094" s="2"/>
      <c r="H21094" s="2"/>
    </row>
    <row r="21095" spans="2:8">
      <c r="B21095" s="2" t="s">
        <v>21545</v>
      </c>
      <c r="C21095" s="2">
        <v>21</v>
      </c>
      <c r="D21095" s="2" t="s">
        <v>460</v>
      </c>
      <c r="E21095" s="2"/>
      <c r="F21095" s="2"/>
      <c r="G21095" s="2"/>
      <c r="H21095" s="2"/>
    </row>
    <row r="21096" spans="2:8">
      <c r="B21096" s="2" t="s">
        <v>21546</v>
      </c>
      <c r="C21096" s="2">
        <v>20</v>
      </c>
      <c r="D21096" s="2" t="s">
        <v>460</v>
      </c>
      <c r="E21096" s="2"/>
      <c r="F21096" s="2"/>
      <c r="G21096" s="2"/>
      <c r="H21096" s="2"/>
    </row>
    <row r="21097" spans="2:8">
      <c r="B21097" s="2" t="s">
        <v>21547</v>
      </c>
      <c r="C21097" s="2">
        <v>29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21548</v>
      </c>
      <c r="C21098" s="2">
        <v>20</v>
      </c>
      <c r="D21098" s="2" t="s">
        <v>460</v>
      </c>
      <c r="E21098" s="2"/>
      <c r="F21098" s="2"/>
      <c r="G21098" s="2"/>
      <c r="H21098" s="2"/>
    </row>
    <row r="21099" spans="2:8">
      <c r="B21099" s="2" t="s">
        <v>21549</v>
      </c>
      <c r="C21099" s="2">
        <v>20</v>
      </c>
      <c r="D21099" s="2" t="s">
        <v>460</v>
      </c>
      <c r="E21099" s="2"/>
      <c r="F21099" s="2"/>
      <c r="G21099" s="2"/>
      <c r="H21099" s="2"/>
    </row>
    <row r="21100" spans="2:8">
      <c r="B21100" s="2" t="s">
        <v>21550</v>
      </c>
      <c r="C21100" s="2">
        <v>19</v>
      </c>
      <c r="D21100" s="2" t="s">
        <v>460</v>
      </c>
      <c r="E21100" s="2"/>
      <c r="F21100" s="2"/>
      <c r="G21100" s="2"/>
      <c r="H21100" s="2"/>
    </row>
    <row r="21101" spans="2:8">
      <c r="B21101" s="2" t="s">
        <v>21551</v>
      </c>
      <c r="C21101" s="2">
        <v>20</v>
      </c>
      <c r="D21101" s="2" t="s">
        <v>460</v>
      </c>
      <c r="E21101" s="2"/>
      <c r="F21101" s="2"/>
      <c r="G21101" s="2"/>
      <c r="H21101" s="2"/>
    </row>
    <row r="21102" spans="2:8">
      <c r="B21102" s="2" t="s">
        <v>21552</v>
      </c>
      <c r="C21102" s="2">
        <v>20</v>
      </c>
      <c r="D21102" s="2" t="s">
        <v>460</v>
      </c>
      <c r="E21102" s="2"/>
      <c r="F21102" s="2"/>
      <c r="G21102" s="2"/>
      <c r="H21102" s="2"/>
    </row>
    <row r="21103" spans="2:8">
      <c r="B21103" s="2" t="s">
        <v>21553</v>
      </c>
      <c r="C21103" s="2">
        <v>20</v>
      </c>
      <c r="D21103" s="2" t="s">
        <v>460</v>
      </c>
      <c r="E21103" s="2"/>
      <c r="F21103" s="2"/>
      <c r="G21103" s="2"/>
      <c r="H21103" s="2"/>
    </row>
    <row r="21104" spans="2:8">
      <c r="B21104" s="2" t="s">
        <v>21554</v>
      </c>
      <c r="C21104" s="2">
        <v>17</v>
      </c>
      <c r="D21104" s="2" t="s">
        <v>460</v>
      </c>
      <c r="E21104" s="2"/>
      <c r="F21104" s="2"/>
      <c r="G21104" s="2"/>
      <c r="H21104" s="2"/>
    </row>
    <row r="21105" spans="2:8">
      <c r="B21105" s="2" t="s">
        <v>21555</v>
      </c>
      <c r="C21105" s="2">
        <v>16</v>
      </c>
      <c r="D21105" s="2" t="s">
        <v>460</v>
      </c>
      <c r="E21105" s="2"/>
      <c r="F21105" s="2"/>
      <c r="G21105" s="2"/>
      <c r="H21105" s="2"/>
    </row>
    <row r="21106" spans="2:8">
      <c r="B21106" s="2" t="s">
        <v>21556</v>
      </c>
      <c r="C21106" s="2">
        <v>17</v>
      </c>
      <c r="D21106" s="2" t="s">
        <v>460</v>
      </c>
      <c r="E21106" s="2"/>
      <c r="F21106" s="2"/>
      <c r="G21106" s="2"/>
      <c r="H21106" s="2"/>
    </row>
    <row r="21107" spans="2:8">
      <c r="B21107" s="2" t="s">
        <v>21557</v>
      </c>
      <c r="C21107" s="2">
        <v>15</v>
      </c>
      <c r="D21107" s="2" t="s">
        <v>460</v>
      </c>
      <c r="E21107" s="2"/>
      <c r="F21107" s="2"/>
      <c r="G21107" s="2"/>
      <c r="H21107" s="2"/>
    </row>
    <row r="21108" spans="2:8">
      <c r="B21108" s="2" t="s">
        <v>21558</v>
      </c>
      <c r="C21108" s="2">
        <v>15</v>
      </c>
      <c r="D21108" s="2" t="s">
        <v>460</v>
      </c>
      <c r="E21108" s="2"/>
      <c r="F21108" s="2"/>
      <c r="G21108" s="2"/>
      <c r="H21108" s="2"/>
    </row>
    <row r="21109" spans="2:8">
      <c r="B21109" s="2" t="s">
        <v>21559</v>
      </c>
      <c r="C21109" s="2">
        <v>32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21560</v>
      </c>
      <c r="C21110" s="2">
        <v>38</v>
      </c>
      <c r="D21110" s="2" t="s">
        <v>460</v>
      </c>
      <c r="E21110" s="2"/>
      <c r="F21110" s="2"/>
      <c r="G21110" s="2"/>
      <c r="H21110" s="2"/>
    </row>
    <row r="21111" spans="2:8">
      <c r="B21111" s="2" t="s">
        <v>21561</v>
      </c>
      <c r="C21111" s="2">
        <v>38</v>
      </c>
      <c r="D21111" s="2" t="s">
        <v>460</v>
      </c>
      <c r="E21111" s="2"/>
      <c r="F21111" s="2"/>
      <c r="G21111" s="2"/>
      <c r="H21111" s="2"/>
    </row>
    <row r="21112" spans="2:8">
      <c r="B21112" s="2" t="s">
        <v>21562</v>
      </c>
      <c r="C21112" s="2">
        <v>37</v>
      </c>
      <c r="D21112" s="2" t="s">
        <v>460</v>
      </c>
      <c r="E21112" s="2"/>
      <c r="F21112" s="2"/>
      <c r="G21112" s="2"/>
      <c r="H21112" s="2"/>
    </row>
    <row r="21113" spans="2:8">
      <c r="B21113" s="2" t="s">
        <v>21563</v>
      </c>
      <c r="C21113" s="2">
        <v>34</v>
      </c>
      <c r="D21113" s="2" t="s">
        <v>460</v>
      </c>
      <c r="E21113" s="2"/>
      <c r="F21113" s="2"/>
      <c r="G21113" s="2"/>
      <c r="H21113" s="2"/>
    </row>
    <row r="21114" spans="2:8">
      <c r="B21114" s="2" t="s">
        <v>21564</v>
      </c>
      <c r="C21114" s="2">
        <v>31</v>
      </c>
      <c r="D21114" s="2" t="s">
        <v>460</v>
      </c>
      <c r="E21114" s="2"/>
      <c r="F21114" s="2"/>
      <c r="G21114" s="2"/>
      <c r="H21114" s="2"/>
    </row>
    <row r="21115" spans="2:8">
      <c r="B21115" s="2" t="s">
        <v>21565</v>
      </c>
      <c r="C21115" s="2">
        <v>28</v>
      </c>
      <c r="D21115" s="2" t="s">
        <v>460</v>
      </c>
      <c r="E21115" s="2"/>
      <c r="F21115" s="2"/>
      <c r="G21115" s="2"/>
      <c r="H21115" s="2"/>
    </row>
    <row r="21116" spans="2:8">
      <c r="B21116" s="2" t="s">
        <v>21566</v>
      </c>
      <c r="C21116" s="2">
        <v>24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21567</v>
      </c>
      <c r="C21117" s="2">
        <v>24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21568</v>
      </c>
      <c r="C21118" s="2">
        <v>11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21569</v>
      </c>
      <c r="C21119" s="2">
        <v>27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21570</v>
      </c>
      <c r="C21120" s="2">
        <v>28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21571</v>
      </c>
      <c r="C21121" s="2">
        <v>26</v>
      </c>
      <c r="D21121" s="2" t="s">
        <v>460</v>
      </c>
      <c r="E21121" s="2"/>
      <c r="F21121" s="2"/>
      <c r="G21121" s="2"/>
      <c r="H21121" s="2"/>
    </row>
    <row r="21122" spans="2:8">
      <c r="B21122" s="2" t="s">
        <v>21572</v>
      </c>
      <c r="C21122" s="2">
        <v>25</v>
      </c>
      <c r="D21122" s="2" t="s">
        <v>460</v>
      </c>
      <c r="E21122" s="2"/>
      <c r="F21122" s="2"/>
      <c r="G21122" s="2"/>
      <c r="H21122" s="2"/>
    </row>
    <row r="21123" spans="2:8">
      <c r="B21123" s="2" t="s">
        <v>21573</v>
      </c>
      <c r="C21123" s="2">
        <v>26</v>
      </c>
      <c r="D21123" s="2" t="s">
        <v>460</v>
      </c>
      <c r="E21123" s="2"/>
      <c r="F21123" s="2"/>
      <c r="G21123" s="2"/>
      <c r="H21123" s="2"/>
    </row>
    <row r="21124" spans="2:8">
      <c r="B21124" s="2" t="s">
        <v>21574</v>
      </c>
      <c r="C21124" s="2">
        <v>26</v>
      </c>
      <c r="D21124" s="2" t="s">
        <v>460</v>
      </c>
      <c r="E21124" s="2"/>
      <c r="F21124" s="2"/>
      <c r="G21124" s="2"/>
      <c r="H21124" s="2"/>
    </row>
    <row r="21125" spans="2:8">
      <c r="B21125" s="2" t="s">
        <v>21575</v>
      </c>
      <c r="C21125" s="2">
        <v>23</v>
      </c>
      <c r="D21125" s="2" t="s">
        <v>460</v>
      </c>
      <c r="E21125" s="2"/>
      <c r="F21125" s="2"/>
      <c r="G21125" s="2"/>
      <c r="H21125" s="2"/>
    </row>
    <row r="21126" spans="2:8">
      <c r="B21126" s="2" t="s">
        <v>21576</v>
      </c>
      <c r="C21126" s="2">
        <v>17</v>
      </c>
      <c r="D21126" s="2" t="s">
        <v>460</v>
      </c>
      <c r="E21126" s="2"/>
      <c r="F21126" s="2"/>
      <c r="G21126" s="2"/>
      <c r="H21126" s="2"/>
    </row>
    <row r="21127" spans="2:8">
      <c r="B21127" s="2" t="s">
        <v>21577</v>
      </c>
      <c r="C21127" s="2">
        <v>17</v>
      </c>
      <c r="D21127" s="2" t="s">
        <v>460</v>
      </c>
      <c r="E21127" s="2"/>
      <c r="F21127" s="2"/>
      <c r="G21127" s="2"/>
      <c r="H21127" s="2"/>
    </row>
    <row r="21128" spans="2:8">
      <c r="B21128" s="2" t="s">
        <v>21578</v>
      </c>
      <c r="C21128" s="2">
        <v>18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21579</v>
      </c>
      <c r="C21129" s="2">
        <v>26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21580</v>
      </c>
      <c r="C21130" s="2">
        <v>25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21581</v>
      </c>
      <c r="C21131" s="2">
        <v>28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21582</v>
      </c>
      <c r="C21132" s="2">
        <v>29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21583</v>
      </c>
      <c r="C21133" s="2">
        <v>23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21584</v>
      </c>
      <c r="C21134" s="2">
        <v>11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21585</v>
      </c>
      <c r="C21135" s="2">
        <v>19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21586</v>
      </c>
      <c r="C21136" s="2">
        <v>19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21587</v>
      </c>
      <c r="C21137" s="2">
        <v>21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21588</v>
      </c>
      <c r="C21138" s="2">
        <v>22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21589</v>
      </c>
      <c r="C21139" s="2">
        <v>23</v>
      </c>
      <c r="D21139" s="2" t="s">
        <v>460</v>
      </c>
      <c r="E21139" s="2"/>
      <c r="F21139" s="2"/>
      <c r="G21139" s="2"/>
      <c r="H21139" s="2"/>
    </row>
    <row r="21140" spans="2:8">
      <c r="B21140" s="2" t="s">
        <v>21590</v>
      </c>
      <c r="C21140" s="2">
        <v>27</v>
      </c>
      <c r="D21140" s="2" t="s">
        <v>460</v>
      </c>
      <c r="E21140" s="2"/>
      <c r="F21140" s="2"/>
      <c r="G21140" s="2"/>
      <c r="H21140" s="2"/>
    </row>
    <row r="21141" spans="2:8">
      <c r="B21141" s="2" t="s">
        <v>21591</v>
      </c>
      <c r="C21141" s="2">
        <v>28</v>
      </c>
      <c r="D21141" s="2" t="s">
        <v>460</v>
      </c>
      <c r="E21141" s="2"/>
      <c r="F21141" s="2"/>
      <c r="G21141" s="2"/>
      <c r="H21141" s="2"/>
    </row>
    <row r="21142" spans="2:8">
      <c r="B21142" s="2" t="s">
        <v>21592</v>
      </c>
      <c r="C21142" s="2">
        <v>29</v>
      </c>
      <c r="D21142" s="2" t="s">
        <v>460</v>
      </c>
      <c r="E21142" s="2"/>
      <c r="F21142" s="2"/>
      <c r="G21142" s="2"/>
      <c r="H21142" s="2"/>
    </row>
    <row r="21143" spans="2:8">
      <c r="B21143" s="2" t="s">
        <v>21593</v>
      </c>
      <c r="C21143" s="2">
        <v>30</v>
      </c>
      <c r="D21143" s="2" t="s">
        <v>460</v>
      </c>
      <c r="E21143" s="2"/>
      <c r="F21143" s="2"/>
      <c r="G21143" s="2"/>
      <c r="H21143" s="2"/>
    </row>
    <row r="21144" spans="2:8">
      <c r="B21144" s="2" t="s">
        <v>21594</v>
      </c>
      <c r="C21144" s="2">
        <v>29</v>
      </c>
      <c r="D21144" s="2" t="s">
        <v>460</v>
      </c>
      <c r="E21144" s="2"/>
      <c r="F21144" s="2"/>
      <c r="G21144" s="2"/>
      <c r="H21144" s="2"/>
    </row>
    <row r="21145" spans="2:8">
      <c r="B21145" s="2" t="s">
        <v>21595</v>
      </c>
      <c r="C21145" s="2">
        <v>27</v>
      </c>
      <c r="D21145" s="2" t="s">
        <v>460</v>
      </c>
      <c r="E21145" s="2"/>
      <c r="F21145" s="2"/>
      <c r="G21145" s="2"/>
      <c r="H21145" s="2"/>
    </row>
    <row r="21146" spans="2:8">
      <c r="B21146" s="2" t="s">
        <v>21596</v>
      </c>
      <c r="C21146" s="2">
        <v>26</v>
      </c>
      <c r="D21146" s="2" t="s">
        <v>460</v>
      </c>
      <c r="E21146" s="2"/>
      <c r="F21146" s="2"/>
      <c r="G21146" s="2"/>
      <c r="H21146" s="2"/>
    </row>
    <row r="21147" spans="2:8">
      <c r="B21147" s="2" t="s">
        <v>21597</v>
      </c>
      <c r="C21147" s="2">
        <v>32</v>
      </c>
      <c r="D21147" s="2" t="s">
        <v>460</v>
      </c>
      <c r="E21147" s="2"/>
      <c r="F21147" s="2"/>
      <c r="G21147" s="2"/>
      <c r="H21147" s="2"/>
    </row>
    <row r="21148" spans="2:8">
      <c r="B21148" s="2" t="s">
        <v>21598</v>
      </c>
      <c r="C21148" s="2">
        <v>32</v>
      </c>
      <c r="D21148" s="2" t="s">
        <v>460</v>
      </c>
      <c r="E21148" s="2"/>
      <c r="F21148" s="2"/>
      <c r="G21148" s="2"/>
      <c r="H21148" s="2"/>
    </row>
    <row r="21149" spans="2:8">
      <c r="B21149" s="2" t="s">
        <v>21599</v>
      </c>
      <c r="C21149" s="2">
        <v>31</v>
      </c>
      <c r="D21149" s="2" t="s">
        <v>460</v>
      </c>
      <c r="E21149" s="2"/>
      <c r="F21149" s="2"/>
      <c r="G21149" s="2"/>
      <c r="H21149" s="2"/>
    </row>
    <row r="21150" spans="2:8">
      <c r="B21150" s="2" t="s">
        <v>21600</v>
      </c>
      <c r="C21150" s="2">
        <v>31</v>
      </c>
      <c r="D21150" s="2" t="s">
        <v>460</v>
      </c>
      <c r="E21150" s="2"/>
      <c r="F21150" s="2"/>
      <c r="G21150" s="2"/>
      <c r="H21150" s="2"/>
    </row>
    <row r="21151" spans="2:8">
      <c r="B21151" s="2" t="s">
        <v>21601</v>
      </c>
      <c r="C21151" s="2">
        <v>31</v>
      </c>
      <c r="D21151" s="2" t="s">
        <v>460</v>
      </c>
      <c r="E21151" s="2"/>
      <c r="F21151" s="2"/>
      <c r="G21151" s="2"/>
      <c r="H21151" s="2"/>
    </row>
    <row r="21152" spans="2:8">
      <c r="B21152" s="2" t="s">
        <v>21602</v>
      </c>
      <c r="C21152" s="2">
        <v>30</v>
      </c>
      <c r="D21152" s="2" t="s">
        <v>460</v>
      </c>
      <c r="E21152" s="2"/>
      <c r="F21152" s="2"/>
      <c r="G21152" s="2"/>
      <c r="H21152" s="2"/>
    </row>
    <row r="21153" spans="2:8">
      <c r="B21153" s="2" t="s">
        <v>21603</v>
      </c>
      <c r="C21153" s="2">
        <v>27</v>
      </c>
      <c r="D21153" s="2" t="s">
        <v>460</v>
      </c>
      <c r="E21153" s="2"/>
      <c r="F21153" s="2"/>
      <c r="G21153" s="2"/>
      <c r="H21153" s="2"/>
    </row>
    <row r="21154" spans="2:8">
      <c r="B21154" s="2" t="s">
        <v>21604</v>
      </c>
      <c r="C21154" s="2">
        <v>22</v>
      </c>
      <c r="D21154" s="2" t="s">
        <v>460</v>
      </c>
      <c r="E21154" s="2"/>
      <c r="F21154" s="2"/>
      <c r="G21154" s="2"/>
      <c r="H21154" s="2"/>
    </row>
    <row r="21155" spans="2:8">
      <c r="B21155" s="2" t="s">
        <v>21605</v>
      </c>
      <c r="C21155" s="2">
        <v>21</v>
      </c>
      <c r="D21155" s="2" t="s">
        <v>460</v>
      </c>
      <c r="E21155" s="2"/>
      <c r="F21155" s="2"/>
      <c r="G21155" s="2"/>
      <c r="H21155" s="2"/>
    </row>
    <row r="21156" spans="2:8">
      <c r="B21156" s="2" t="s">
        <v>21606</v>
      </c>
      <c r="C21156" s="2">
        <v>23</v>
      </c>
      <c r="D21156" s="2" t="s">
        <v>460</v>
      </c>
      <c r="E21156" s="2"/>
      <c r="F21156" s="2"/>
      <c r="G21156" s="2"/>
      <c r="H21156" s="2"/>
    </row>
    <row r="21157" spans="2:8">
      <c r="B21157" s="2" t="s">
        <v>21607</v>
      </c>
      <c r="C21157" s="2">
        <v>41</v>
      </c>
      <c r="D21157" s="2" t="s">
        <v>460</v>
      </c>
      <c r="E21157" s="2"/>
      <c r="F21157" s="2"/>
      <c r="G21157" s="2"/>
      <c r="H21157" s="2"/>
    </row>
    <row r="21158" spans="2:8">
      <c r="B21158" s="2" t="s">
        <v>21608</v>
      </c>
      <c r="C21158" s="2">
        <v>39</v>
      </c>
      <c r="D21158" s="2" t="s">
        <v>460</v>
      </c>
      <c r="E21158" s="2"/>
      <c r="F21158" s="2"/>
      <c r="G21158" s="2"/>
      <c r="H21158" s="2"/>
    </row>
    <row r="21159" spans="2:8">
      <c r="B21159" s="2" t="s">
        <v>21609</v>
      </c>
      <c r="C21159" s="2">
        <v>39</v>
      </c>
      <c r="D21159" s="2" t="s">
        <v>460</v>
      </c>
      <c r="E21159" s="2"/>
      <c r="F21159" s="2"/>
      <c r="G21159" s="2"/>
      <c r="H21159" s="2"/>
    </row>
    <row r="21160" spans="2:8">
      <c r="B21160" s="2" t="s">
        <v>21610</v>
      </c>
      <c r="C21160" s="2">
        <v>37</v>
      </c>
      <c r="D21160" s="2" t="s">
        <v>460</v>
      </c>
      <c r="E21160" s="2"/>
      <c r="F21160" s="2"/>
      <c r="G21160" s="2"/>
      <c r="H21160" s="2"/>
    </row>
    <row r="21161" spans="2:8">
      <c r="B21161" s="2" t="s">
        <v>21611</v>
      </c>
      <c r="C21161" s="2">
        <v>35</v>
      </c>
      <c r="D21161" s="2" t="s">
        <v>460</v>
      </c>
      <c r="E21161" s="2"/>
      <c r="F21161" s="2"/>
      <c r="G21161" s="2"/>
      <c r="H21161" s="2"/>
    </row>
    <row r="21162" spans="2:8">
      <c r="B21162" s="2" t="s">
        <v>21612</v>
      </c>
      <c r="C21162" s="2">
        <v>29</v>
      </c>
      <c r="D21162" s="2" t="s">
        <v>460</v>
      </c>
      <c r="E21162" s="2"/>
      <c r="F21162" s="2"/>
      <c r="G21162" s="2"/>
      <c r="H21162" s="2"/>
    </row>
    <row r="21163" spans="2:8">
      <c r="B21163" s="2" t="s">
        <v>21613</v>
      </c>
      <c r="C21163" s="2">
        <v>26</v>
      </c>
      <c r="D21163" s="2" t="s">
        <v>460</v>
      </c>
      <c r="E21163" s="2"/>
      <c r="F21163" s="2"/>
      <c r="G21163" s="2"/>
      <c r="H21163" s="2"/>
    </row>
    <row r="21164" spans="2:8">
      <c r="B21164" s="2" t="s">
        <v>21614</v>
      </c>
      <c r="C21164" s="2">
        <v>26</v>
      </c>
      <c r="D21164" s="2" t="s">
        <v>460</v>
      </c>
      <c r="E21164" s="2"/>
      <c r="F21164" s="2"/>
      <c r="G21164" s="2"/>
      <c r="H21164" s="2"/>
    </row>
    <row r="21165" spans="2:8">
      <c r="B21165" s="2" t="s">
        <v>21615</v>
      </c>
      <c r="C21165" s="2">
        <v>26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21616</v>
      </c>
      <c r="C21166" s="2">
        <v>33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21617</v>
      </c>
      <c r="C21167" s="2">
        <v>40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21618</v>
      </c>
      <c r="C21168" s="2">
        <v>41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21619</v>
      </c>
      <c r="C21169" s="2">
        <v>43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21620</v>
      </c>
      <c r="C21170" s="2">
        <v>43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21621</v>
      </c>
      <c r="C21171" s="2">
        <v>23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21622</v>
      </c>
      <c r="C21172" s="2">
        <v>26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21623</v>
      </c>
      <c r="C21173" s="2">
        <v>31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21624</v>
      </c>
      <c r="C21174" s="2">
        <v>32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21625</v>
      </c>
      <c r="C21175" s="2">
        <v>33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21626</v>
      </c>
      <c r="C21176" s="2">
        <v>32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21627</v>
      </c>
      <c r="C21177" s="2">
        <v>33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21628</v>
      </c>
      <c r="C21178" s="2">
        <v>24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21629</v>
      </c>
      <c r="C21179" s="2">
        <v>25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21630</v>
      </c>
      <c r="C21180" s="2">
        <v>25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21631</v>
      </c>
      <c r="C21181" s="2">
        <v>26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21632</v>
      </c>
      <c r="C21182" s="2">
        <v>27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21633</v>
      </c>
      <c r="C21183" s="2">
        <v>32</v>
      </c>
      <c r="D21183" s="2" t="s">
        <v>460</v>
      </c>
      <c r="E21183" s="2"/>
      <c r="F21183" s="2"/>
      <c r="G21183" s="2"/>
      <c r="H21183" s="2"/>
    </row>
    <row r="21184" spans="2:8">
      <c r="B21184" s="2" t="s">
        <v>21634</v>
      </c>
      <c r="C21184" s="2">
        <v>28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21635</v>
      </c>
      <c r="C21185" s="2">
        <v>27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21636</v>
      </c>
      <c r="C21186" s="2">
        <v>33</v>
      </c>
      <c r="D21186" s="2" t="s">
        <v>460</v>
      </c>
      <c r="E21186" s="2"/>
      <c r="F21186" s="2"/>
      <c r="G21186" s="2"/>
      <c r="H21186" s="2"/>
    </row>
    <row r="21187" spans="2:8">
      <c r="B21187" s="2" t="s">
        <v>21637</v>
      </c>
      <c r="C21187" s="2">
        <v>31</v>
      </c>
      <c r="D21187" s="2" t="s">
        <v>460</v>
      </c>
      <c r="E21187" s="2"/>
      <c r="F21187" s="2"/>
      <c r="G21187" s="2"/>
      <c r="H21187" s="2"/>
    </row>
    <row r="21188" spans="2:8">
      <c r="B21188" s="2" t="s">
        <v>21638</v>
      </c>
      <c r="C21188" s="2">
        <v>25</v>
      </c>
      <c r="D21188" s="2" t="s">
        <v>460</v>
      </c>
      <c r="E21188" s="2"/>
      <c r="F21188" s="2"/>
      <c r="G21188" s="2"/>
      <c r="H21188" s="2"/>
    </row>
    <row r="21189" spans="2:8">
      <c r="B21189" s="2" t="s">
        <v>21639</v>
      </c>
      <c r="C21189" s="2">
        <v>22</v>
      </c>
      <c r="D21189" s="2" t="s">
        <v>460</v>
      </c>
      <c r="E21189" s="2"/>
      <c r="F21189" s="2"/>
      <c r="G21189" s="2"/>
      <c r="H21189" s="2"/>
    </row>
    <row r="21190" spans="2:8">
      <c r="B21190" s="2" t="s">
        <v>21640</v>
      </c>
      <c r="C21190" s="2">
        <v>40</v>
      </c>
      <c r="D21190" s="2" t="s">
        <v>460</v>
      </c>
      <c r="E21190" s="2"/>
      <c r="F21190" s="2"/>
      <c r="G21190" s="2"/>
      <c r="H21190" s="2"/>
    </row>
    <row r="21191" spans="2:8">
      <c r="B21191" s="2" t="s">
        <v>21641</v>
      </c>
      <c r="C21191" s="2">
        <v>39</v>
      </c>
      <c r="D21191" s="2" t="s">
        <v>460</v>
      </c>
      <c r="E21191" s="2"/>
      <c r="F21191" s="2"/>
      <c r="G21191" s="2"/>
      <c r="H21191" s="2"/>
    </row>
    <row r="21192" spans="2:8">
      <c r="B21192" s="2" t="s">
        <v>21642</v>
      </c>
      <c r="C21192" s="2">
        <v>38</v>
      </c>
      <c r="D21192" s="2" t="s">
        <v>460</v>
      </c>
      <c r="E21192" s="2"/>
      <c r="F21192" s="2"/>
      <c r="G21192" s="2"/>
      <c r="H21192" s="2"/>
    </row>
    <row r="21193" spans="2:8">
      <c r="B21193" s="2" t="s">
        <v>21643</v>
      </c>
      <c r="C21193" s="2">
        <v>37</v>
      </c>
      <c r="D21193" s="2" t="s">
        <v>460</v>
      </c>
      <c r="E21193" s="2"/>
      <c r="F21193" s="2"/>
      <c r="G21193" s="2"/>
      <c r="H21193" s="2"/>
    </row>
    <row r="21194" spans="2:8">
      <c r="B21194" s="2" t="s">
        <v>21644</v>
      </c>
      <c r="C21194" s="2">
        <v>33</v>
      </c>
      <c r="D21194" s="2" t="s">
        <v>460</v>
      </c>
      <c r="E21194" s="2"/>
      <c r="F21194" s="2"/>
      <c r="G21194" s="2"/>
      <c r="H21194" s="2"/>
    </row>
    <row r="21195" spans="2:8">
      <c r="B21195" s="2" t="s">
        <v>21645</v>
      </c>
      <c r="C21195" s="2">
        <v>25</v>
      </c>
      <c r="D21195" s="2" t="s">
        <v>460</v>
      </c>
      <c r="E21195" s="2"/>
      <c r="F21195" s="2"/>
      <c r="G21195" s="2"/>
      <c r="H21195" s="2"/>
    </row>
    <row r="21196" spans="2:8">
      <c r="B21196" s="2" t="s">
        <v>21646</v>
      </c>
      <c r="C21196" s="2">
        <v>22</v>
      </c>
      <c r="D21196" s="2" t="s">
        <v>460</v>
      </c>
      <c r="E21196" s="2"/>
      <c r="F21196" s="2"/>
      <c r="G21196" s="2"/>
      <c r="H21196" s="2"/>
    </row>
    <row r="21197" spans="2:8">
      <c r="B21197" s="2" t="s">
        <v>21647</v>
      </c>
      <c r="C21197" s="2">
        <v>24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21648</v>
      </c>
      <c r="C21198" s="2">
        <v>32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21649</v>
      </c>
      <c r="C21199" s="2">
        <v>34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21650</v>
      </c>
      <c r="C21200" s="2">
        <v>32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21651</v>
      </c>
      <c r="C21201" s="2">
        <v>29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21652</v>
      </c>
      <c r="C21202" s="2">
        <v>28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21653</v>
      </c>
      <c r="C21203" s="2">
        <v>28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21654</v>
      </c>
      <c r="C21204" s="2">
        <v>20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21655</v>
      </c>
      <c r="C21205" s="2">
        <v>25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21656</v>
      </c>
      <c r="C21206" s="2">
        <v>27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21657</v>
      </c>
      <c r="C21207" s="2">
        <v>27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21658</v>
      </c>
      <c r="C21208" s="2">
        <v>27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21659</v>
      </c>
      <c r="C21209" s="2">
        <v>27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21660</v>
      </c>
      <c r="C21210" s="2">
        <v>27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21661</v>
      </c>
      <c r="C21211" s="2">
        <v>27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21662</v>
      </c>
      <c r="C21212" s="2">
        <v>27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21663</v>
      </c>
      <c r="C21213" s="2">
        <v>24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21664</v>
      </c>
      <c r="C21214" s="2">
        <v>22</v>
      </c>
      <c r="D21214" s="2" t="s">
        <v>460</v>
      </c>
      <c r="E21214" s="2"/>
      <c r="F21214" s="2"/>
      <c r="G21214" s="2"/>
      <c r="H21214" s="2"/>
    </row>
    <row r="21215" spans="2:8">
      <c r="B21215" s="2" t="s">
        <v>21665</v>
      </c>
      <c r="C21215" s="2">
        <v>18</v>
      </c>
      <c r="D21215" s="2" t="s">
        <v>460</v>
      </c>
      <c r="E21215" s="2"/>
      <c r="F21215" s="2"/>
      <c r="G21215" s="2"/>
      <c r="H21215" s="2"/>
    </row>
    <row r="21216" spans="2:8">
      <c r="B21216" s="2" t="s">
        <v>21666</v>
      </c>
      <c r="C21216" s="2">
        <v>18</v>
      </c>
      <c r="D21216" s="2" t="s">
        <v>460</v>
      </c>
      <c r="E21216" s="2"/>
      <c r="F21216" s="2"/>
      <c r="G21216" s="2"/>
      <c r="H21216" s="2"/>
    </row>
    <row r="21217" spans="2:8">
      <c r="B21217" s="2" t="s">
        <v>21667</v>
      </c>
      <c r="C21217" s="2">
        <v>29</v>
      </c>
      <c r="D21217" s="2" t="s">
        <v>460</v>
      </c>
      <c r="E21217" s="2"/>
      <c r="F21217" s="2"/>
      <c r="G21217" s="2"/>
      <c r="H21217" s="2"/>
    </row>
    <row r="21218" spans="2:8">
      <c r="B21218" s="2" t="s">
        <v>21668</v>
      </c>
      <c r="C21218" s="2">
        <v>31</v>
      </c>
      <c r="D21218" s="2" t="s">
        <v>460</v>
      </c>
      <c r="E21218" s="2"/>
      <c r="F21218" s="2"/>
      <c r="G21218" s="2"/>
      <c r="H21218" s="2"/>
    </row>
    <row r="21219" spans="2:8">
      <c r="B21219" s="2" t="s">
        <v>21669</v>
      </c>
      <c r="C21219" s="2">
        <v>31</v>
      </c>
      <c r="D21219" s="2" t="s">
        <v>460</v>
      </c>
      <c r="E21219" s="2"/>
      <c r="F21219" s="2"/>
      <c r="G21219" s="2"/>
      <c r="H21219" s="2"/>
    </row>
    <row r="21220" spans="2:8">
      <c r="B21220" s="2" t="s">
        <v>21670</v>
      </c>
      <c r="C21220" s="2">
        <v>31</v>
      </c>
      <c r="D21220" s="2" t="s">
        <v>460</v>
      </c>
      <c r="E21220" s="2"/>
      <c r="F21220" s="2"/>
      <c r="G21220" s="2"/>
      <c r="H21220" s="2"/>
    </row>
    <row r="21221" spans="2:8">
      <c r="B21221" s="2" t="s">
        <v>21671</v>
      </c>
      <c r="C21221" s="2">
        <v>30</v>
      </c>
      <c r="D21221" s="2" t="s">
        <v>460</v>
      </c>
      <c r="E21221" s="2"/>
      <c r="F21221" s="2"/>
      <c r="G21221" s="2"/>
      <c r="H21221" s="2"/>
    </row>
    <row r="21222" spans="2:8">
      <c r="B21222" s="2" t="s">
        <v>21672</v>
      </c>
      <c r="C21222" s="2">
        <v>28</v>
      </c>
      <c r="D21222" s="2" t="s">
        <v>460</v>
      </c>
      <c r="E21222" s="2"/>
      <c r="F21222" s="2"/>
      <c r="G21222" s="2"/>
      <c r="H21222" s="2"/>
    </row>
    <row r="21223" spans="2:8">
      <c r="B21223" s="2" t="s">
        <v>21673</v>
      </c>
      <c r="C21223" s="2">
        <v>24</v>
      </c>
      <c r="D21223" s="2" t="s">
        <v>460</v>
      </c>
      <c r="E21223" s="2"/>
      <c r="F21223" s="2"/>
      <c r="G21223" s="2"/>
      <c r="H21223" s="2"/>
    </row>
    <row r="21224" spans="2:8">
      <c r="B21224" s="2" t="s">
        <v>21674</v>
      </c>
      <c r="C21224" s="2">
        <v>19</v>
      </c>
      <c r="D21224" s="2" t="s">
        <v>460</v>
      </c>
      <c r="E21224" s="2"/>
      <c r="F21224" s="2"/>
      <c r="G21224" s="2"/>
      <c r="H21224" s="2"/>
    </row>
    <row r="21225" spans="2:8">
      <c r="B21225" s="2" t="s">
        <v>21675</v>
      </c>
      <c r="C21225" s="2">
        <v>17</v>
      </c>
      <c r="D21225" s="2" t="s">
        <v>460</v>
      </c>
      <c r="E21225" s="2"/>
      <c r="F21225" s="2"/>
      <c r="G21225" s="2"/>
      <c r="H21225" s="2"/>
    </row>
    <row r="21226" spans="2:8">
      <c r="B21226" s="2" t="s">
        <v>21676</v>
      </c>
      <c r="C21226" s="2">
        <v>16</v>
      </c>
      <c r="D21226" s="2" t="s">
        <v>460</v>
      </c>
      <c r="E21226" s="2"/>
      <c r="F21226" s="2"/>
      <c r="G21226" s="2"/>
      <c r="H21226" s="2"/>
    </row>
    <row r="21227" spans="2:8">
      <c r="B21227" s="2" t="s">
        <v>21677</v>
      </c>
      <c r="C21227" s="2">
        <v>16</v>
      </c>
      <c r="D21227" s="2" t="s">
        <v>460</v>
      </c>
      <c r="E21227" s="2"/>
      <c r="F21227" s="2"/>
      <c r="G21227" s="2"/>
      <c r="H21227" s="2"/>
    </row>
    <row r="21228" spans="2:8">
      <c r="B21228" s="2" t="s">
        <v>21678</v>
      </c>
      <c r="C21228" s="2">
        <v>28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21679</v>
      </c>
      <c r="C21229" s="2">
        <v>31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21680</v>
      </c>
      <c r="C21230" s="2">
        <v>35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21681</v>
      </c>
      <c r="C21231" s="2">
        <v>12</v>
      </c>
      <c r="D21231" s="2" t="s">
        <v>460</v>
      </c>
      <c r="E21231" s="2"/>
      <c r="F21231" s="2"/>
      <c r="G21231" s="2"/>
      <c r="H21231" s="2"/>
    </row>
    <row r="21232" spans="2:8">
      <c r="B21232" s="2" t="s">
        <v>21682</v>
      </c>
      <c r="C21232" s="2">
        <v>12</v>
      </c>
      <c r="D21232" s="2" t="s">
        <v>460</v>
      </c>
      <c r="E21232" s="2"/>
      <c r="F21232" s="2"/>
      <c r="G21232" s="2"/>
      <c r="H21232" s="2"/>
    </row>
    <row r="21233" spans="2:8">
      <c r="B21233" s="2" t="s">
        <v>21683</v>
      </c>
      <c r="C21233" s="2">
        <v>13</v>
      </c>
      <c r="D21233" s="2" t="s">
        <v>460</v>
      </c>
      <c r="E21233" s="2"/>
      <c r="F21233" s="2"/>
      <c r="G21233" s="2"/>
      <c r="H21233" s="2"/>
    </row>
    <row r="21234" spans="2:8">
      <c r="B21234" s="2" t="s">
        <v>21684</v>
      </c>
      <c r="C21234" s="2">
        <v>13</v>
      </c>
      <c r="D21234" s="2" t="s">
        <v>460</v>
      </c>
      <c r="E21234" s="2"/>
      <c r="F21234" s="2"/>
      <c r="G21234" s="2"/>
      <c r="H21234" s="2"/>
    </row>
    <row r="21235" spans="2:8">
      <c r="B21235" s="2" t="s">
        <v>21685</v>
      </c>
      <c r="C21235" s="2">
        <v>13</v>
      </c>
      <c r="D21235" s="2" t="s">
        <v>460</v>
      </c>
      <c r="E21235" s="2"/>
      <c r="F21235" s="2"/>
      <c r="G21235" s="2"/>
      <c r="H21235" s="2"/>
    </row>
    <row r="21236" spans="2:8">
      <c r="B21236" s="2" t="s">
        <v>21686</v>
      </c>
      <c r="C21236" s="2">
        <v>13</v>
      </c>
      <c r="D21236" s="2" t="s">
        <v>460</v>
      </c>
      <c r="E21236" s="2"/>
      <c r="F21236" s="2"/>
      <c r="G21236" s="2"/>
      <c r="H21236" s="2"/>
    </row>
    <row r="21237" spans="2:8">
      <c r="B21237" s="2" t="s">
        <v>21687</v>
      </c>
      <c r="C21237" s="2">
        <v>14</v>
      </c>
      <c r="D21237" s="2" t="s">
        <v>460</v>
      </c>
      <c r="E21237" s="2"/>
      <c r="F21237" s="2"/>
      <c r="G21237" s="2"/>
      <c r="H21237" s="2"/>
    </row>
    <row r="21238" spans="2:8">
      <c r="B21238" s="2" t="s">
        <v>21688</v>
      </c>
      <c r="C21238" s="2">
        <v>14</v>
      </c>
      <c r="D21238" s="2" t="s">
        <v>460</v>
      </c>
      <c r="E21238" s="2"/>
      <c r="F21238" s="2"/>
      <c r="G21238" s="2"/>
      <c r="H21238" s="2"/>
    </row>
    <row r="21239" spans="2:8">
      <c r="B21239" s="2" t="s">
        <v>21689</v>
      </c>
      <c r="C21239" s="2">
        <v>14</v>
      </c>
      <c r="D21239" s="2" t="s">
        <v>460</v>
      </c>
      <c r="E21239" s="2"/>
      <c r="F21239" s="2"/>
      <c r="G21239" s="2"/>
      <c r="H21239" s="2"/>
    </row>
    <row r="21240" spans="2:8">
      <c r="B21240" s="2" t="s">
        <v>21690</v>
      </c>
      <c r="C21240" s="2">
        <v>13</v>
      </c>
      <c r="D21240" s="2" t="s">
        <v>460</v>
      </c>
      <c r="E21240" s="2"/>
      <c r="F21240" s="2"/>
      <c r="G21240" s="2"/>
      <c r="H21240" s="2"/>
    </row>
    <row r="21241" spans="2:8">
      <c r="B21241" s="2" t="s">
        <v>21691</v>
      </c>
      <c r="C21241" s="2">
        <v>11</v>
      </c>
      <c r="D21241" s="2" t="s">
        <v>460</v>
      </c>
      <c r="E21241" s="2"/>
      <c r="F21241" s="2"/>
      <c r="G21241" s="2"/>
      <c r="H21241" s="2"/>
    </row>
    <row r="21242" spans="2:8">
      <c r="B21242" s="2" t="s">
        <v>21692</v>
      </c>
      <c r="C21242" s="2">
        <v>11</v>
      </c>
      <c r="D21242" s="2" t="s">
        <v>460</v>
      </c>
      <c r="E21242" s="2"/>
      <c r="F21242" s="2"/>
      <c r="G21242" s="2"/>
      <c r="H21242" s="2"/>
    </row>
    <row r="21243" spans="2:8">
      <c r="B21243" s="2" t="s">
        <v>21693</v>
      </c>
      <c r="C21243" s="2">
        <v>30</v>
      </c>
      <c r="D21243" s="2" t="s">
        <v>460</v>
      </c>
      <c r="E21243" s="2"/>
      <c r="F21243" s="2"/>
      <c r="G21243" s="2"/>
      <c r="H21243" s="2"/>
    </row>
    <row r="21244" spans="2:8">
      <c r="B21244" s="2" t="s">
        <v>21694</v>
      </c>
      <c r="C21244" s="2">
        <v>31</v>
      </c>
      <c r="D21244" s="2" t="s">
        <v>460</v>
      </c>
      <c r="E21244" s="2"/>
      <c r="F21244" s="2"/>
      <c r="G21244" s="2"/>
      <c r="H21244" s="2"/>
    </row>
    <row r="21245" spans="2:8">
      <c r="B21245" s="2" t="s">
        <v>21695</v>
      </c>
      <c r="C21245" s="2">
        <v>33</v>
      </c>
      <c r="D21245" s="2" t="s">
        <v>460</v>
      </c>
      <c r="E21245" s="2"/>
      <c r="F21245" s="2"/>
      <c r="G21245" s="2"/>
      <c r="H21245" s="2"/>
    </row>
    <row r="21246" spans="2:8">
      <c r="B21246" s="2" t="s">
        <v>21696</v>
      </c>
      <c r="C21246" s="2">
        <v>34</v>
      </c>
      <c r="D21246" s="2" t="s">
        <v>460</v>
      </c>
      <c r="E21246" s="2"/>
      <c r="F21246" s="2"/>
      <c r="G21246" s="2"/>
      <c r="H21246" s="2"/>
    </row>
    <row r="21247" spans="2:8">
      <c r="B21247" s="2" t="s">
        <v>21697</v>
      </c>
      <c r="C21247" s="2">
        <v>19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21698</v>
      </c>
      <c r="C21248" s="2">
        <v>25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21699</v>
      </c>
      <c r="C21249" s="2">
        <v>18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12</v>
      </c>
      <c r="D21250" s="2" t="s">
        <v>460</v>
      </c>
      <c r="E21250" s="2"/>
      <c r="F21250" s="2"/>
      <c r="G21250" s="2"/>
      <c r="H21250" s="2"/>
    </row>
    <row r="21251" spans="2:8">
      <c r="B21251" s="2" t="s">
        <v>21701</v>
      </c>
      <c r="C21251" s="2">
        <v>12</v>
      </c>
      <c r="D21251" s="2" t="s">
        <v>460</v>
      </c>
      <c r="E21251" s="2"/>
      <c r="F21251" s="2"/>
      <c r="G21251" s="2"/>
      <c r="H21251" s="2"/>
    </row>
    <row r="21252" spans="2:8">
      <c r="B21252" s="2" t="s">
        <v>21702</v>
      </c>
      <c r="C21252" s="2">
        <v>13</v>
      </c>
      <c r="D21252" s="2" t="s">
        <v>460</v>
      </c>
      <c r="E21252" s="2"/>
      <c r="F21252" s="2"/>
      <c r="G21252" s="2"/>
      <c r="H21252" s="2"/>
    </row>
    <row r="21253" spans="2:8">
      <c r="B21253" s="2" t="s">
        <v>21703</v>
      </c>
      <c r="C21253" s="2">
        <v>14</v>
      </c>
      <c r="D21253" s="2" t="s">
        <v>460</v>
      </c>
      <c r="E21253" s="2"/>
      <c r="F21253" s="2"/>
      <c r="G21253" s="2"/>
      <c r="H21253" s="2"/>
    </row>
    <row r="21254" spans="2:8">
      <c r="B21254" s="2" t="s">
        <v>21704</v>
      </c>
      <c r="C21254" s="2">
        <v>14</v>
      </c>
      <c r="D21254" s="2" t="s">
        <v>460</v>
      </c>
      <c r="E21254" s="2"/>
      <c r="F21254" s="2"/>
      <c r="G21254" s="2"/>
      <c r="H21254" s="2"/>
    </row>
    <row r="21255" spans="2:8">
      <c r="B21255" s="2" t="s">
        <v>21705</v>
      </c>
      <c r="C21255" s="2">
        <v>13</v>
      </c>
      <c r="D21255" s="2" t="s">
        <v>460</v>
      </c>
      <c r="E21255" s="2"/>
      <c r="F21255" s="2"/>
      <c r="G21255" s="2"/>
      <c r="H21255" s="2"/>
    </row>
    <row r="21256" spans="2:8">
      <c r="B21256" s="2" t="s">
        <v>21706</v>
      </c>
      <c r="C21256" s="2">
        <v>13</v>
      </c>
      <c r="D21256" s="2" t="s">
        <v>460</v>
      </c>
      <c r="E21256" s="2"/>
      <c r="F21256" s="2"/>
      <c r="G21256" s="2"/>
      <c r="H21256" s="2"/>
    </row>
    <row r="21257" spans="2:8">
      <c r="B21257" s="2" t="s">
        <v>21707</v>
      </c>
      <c r="C21257" s="2">
        <v>13</v>
      </c>
      <c r="D21257" s="2" t="s">
        <v>460</v>
      </c>
      <c r="E21257" s="2"/>
      <c r="F21257" s="2"/>
      <c r="G21257" s="2"/>
      <c r="H21257" s="2"/>
    </row>
    <row r="21258" spans="2:8">
      <c r="B21258" s="2" t="s">
        <v>21708</v>
      </c>
      <c r="C21258" s="2">
        <v>14</v>
      </c>
      <c r="D21258" s="2" t="s">
        <v>460</v>
      </c>
      <c r="E21258" s="2"/>
      <c r="F21258" s="2"/>
      <c r="G21258" s="2"/>
      <c r="H21258" s="2"/>
    </row>
    <row r="21259" spans="2:8">
      <c r="B21259" s="2" t="s">
        <v>21709</v>
      </c>
      <c r="C21259" s="2">
        <v>14</v>
      </c>
      <c r="D21259" s="2" t="s">
        <v>460</v>
      </c>
      <c r="E21259" s="2"/>
      <c r="F21259" s="2"/>
      <c r="G21259" s="2"/>
      <c r="H21259" s="2"/>
    </row>
    <row r="21260" spans="2:8">
      <c r="B21260" s="2" t="s">
        <v>21710</v>
      </c>
      <c r="C21260" s="2">
        <v>14</v>
      </c>
      <c r="D21260" s="2" t="s">
        <v>460</v>
      </c>
      <c r="E21260" s="2"/>
      <c r="F21260" s="2"/>
      <c r="G21260" s="2"/>
      <c r="H21260" s="2"/>
    </row>
    <row r="21261" spans="2:8">
      <c r="B21261" s="2" t="s">
        <v>21711</v>
      </c>
      <c r="C21261" s="2">
        <v>15</v>
      </c>
      <c r="D21261" s="2" t="s">
        <v>460</v>
      </c>
      <c r="E21261" s="2"/>
      <c r="F21261" s="2"/>
      <c r="G21261" s="2"/>
      <c r="H21261" s="2"/>
    </row>
    <row r="21262" spans="2:8">
      <c r="B21262" s="2" t="s">
        <v>21712</v>
      </c>
      <c r="C21262" s="2">
        <v>42</v>
      </c>
      <c r="D21262" s="2" t="s">
        <v>460</v>
      </c>
      <c r="E21262" s="2"/>
      <c r="F21262" s="2"/>
      <c r="G21262" s="2"/>
      <c r="H21262" s="2"/>
    </row>
    <row r="21263" spans="2:8">
      <c r="B21263" s="2" t="s">
        <v>21713</v>
      </c>
      <c r="C21263" s="2">
        <v>44</v>
      </c>
      <c r="D21263" s="2" t="s">
        <v>460</v>
      </c>
      <c r="E21263" s="2"/>
      <c r="F21263" s="2"/>
      <c r="G21263" s="2"/>
      <c r="H21263" s="2"/>
    </row>
    <row r="21264" spans="2:8">
      <c r="B21264" s="2" t="s">
        <v>21714</v>
      </c>
      <c r="C21264" s="2">
        <v>42</v>
      </c>
      <c r="D21264" s="2" t="s">
        <v>460</v>
      </c>
      <c r="E21264" s="2"/>
      <c r="F21264" s="2"/>
      <c r="G21264" s="2"/>
      <c r="H21264" s="2"/>
    </row>
    <row r="21265" spans="2:8">
      <c r="B21265" s="2" t="s">
        <v>21715</v>
      </c>
      <c r="C21265" s="2">
        <v>37</v>
      </c>
      <c r="D21265" s="2" t="s">
        <v>460</v>
      </c>
      <c r="E21265" s="2"/>
      <c r="F21265" s="2"/>
      <c r="G21265" s="2"/>
      <c r="H21265" s="2"/>
    </row>
    <row r="21266" spans="2:8">
      <c r="B21266" s="2" t="s">
        <v>21716</v>
      </c>
      <c r="C21266" s="2">
        <v>32</v>
      </c>
      <c r="D21266" s="2" t="s">
        <v>460</v>
      </c>
      <c r="E21266" s="2"/>
      <c r="F21266" s="2"/>
      <c r="G21266" s="2"/>
      <c r="H21266" s="2"/>
    </row>
    <row r="21267" spans="2:8">
      <c r="B21267" s="2" t="s">
        <v>21717</v>
      </c>
      <c r="C21267" s="2">
        <v>29</v>
      </c>
      <c r="D21267" s="2" t="s">
        <v>460</v>
      </c>
      <c r="E21267" s="2"/>
      <c r="F21267" s="2"/>
      <c r="G21267" s="2"/>
      <c r="H21267" s="2"/>
    </row>
    <row r="21268" spans="2:8">
      <c r="B21268" s="2" t="s">
        <v>21718</v>
      </c>
      <c r="C21268" s="2">
        <v>26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21719</v>
      </c>
      <c r="C21269" s="2">
        <v>37</v>
      </c>
      <c r="D21269" s="2" t="s">
        <v>460</v>
      </c>
      <c r="E21269" s="2"/>
      <c r="F21269" s="2"/>
      <c r="G21269" s="2"/>
      <c r="H21269" s="2"/>
    </row>
    <row r="21270" spans="2:8">
      <c r="B21270" s="2" t="s">
        <v>21720</v>
      </c>
      <c r="C21270" s="2">
        <v>39</v>
      </c>
      <c r="D21270" s="2" t="s">
        <v>460</v>
      </c>
      <c r="E21270" s="2"/>
      <c r="F21270" s="2"/>
      <c r="G21270" s="2"/>
      <c r="H21270" s="2"/>
    </row>
    <row r="21271" spans="2:8">
      <c r="B21271" s="2" t="s">
        <v>21721</v>
      </c>
      <c r="C21271" s="2">
        <v>39</v>
      </c>
      <c r="D21271" s="2" t="s">
        <v>460</v>
      </c>
      <c r="E21271" s="2"/>
      <c r="F21271" s="2"/>
      <c r="G21271" s="2"/>
      <c r="H21271" s="2"/>
    </row>
    <row r="21272" spans="2:8">
      <c r="B21272" s="2" t="s">
        <v>21722</v>
      </c>
      <c r="C21272" s="2">
        <v>37</v>
      </c>
      <c r="D21272" s="2" t="s">
        <v>460</v>
      </c>
      <c r="E21272" s="2"/>
      <c r="F21272" s="2"/>
      <c r="G21272" s="2"/>
      <c r="H21272" s="2"/>
    </row>
    <row r="21273" spans="2:8">
      <c r="B21273" s="2" t="s">
        <v>21723</v>
      </c>
      <c r="C21273" s="2">
        <v>34</v>
      </c>
      <c r="D21273" s="2" t="s">
        <v>460</v>
      </c>
      <c r="E21273" s="2"/>
      <c r="F21273" s="2"/>
      <c r="G21273" s="2"/>
      <c r="H21273" s="2"/>
    </row>
    <row r="21274" spans="2:8">
      <c r="B21274" s="2" t="s">
        <v>21724</v>
      </c>
      <c r="C21274" s="2">
        <v>29</v>
      </c>
      <c r="D21274" s="2" t="s">
        <v>460</v>
      </c>
      <c r="E21274" s="2"/>
      <c r="F21274" s="2"/>
      <c r="G21274" s="2"/>
      <c r="H21274" s="2"/>
    </row>
    <row r="21275" spans="2:8">
      <c r="B21275" s="2" t="s">
        <v>21725</v>
      </c>
      <c r="C21275" s="2">
        <v>25</v>
      </c>
      <c r="D21275" s="2" t="s">
        <v>460</v>
      </c>
      <c r="E21275" s="2"/>
      <c r="F21275" s="2"/>
      <c r="G21275" s="2"/>
      <c r="H21275" s="2"/>
    </row>
    <row r="21276" spans="2:8">
      <c r="B21276" s="2" t="s">
        <v>21726</v>
      </c>
      <c r="C21276" s="2">
        <v>25</v>
      </c>
      <c r="D21276" s="2" t="s">
        <v>460</v>
      </c>
      <c r="E21276" s="2"/>
      <c r="F21276" s="2"/>
      <c r="G21276" s="2"/>
      <c r="H21276" s="2"/>
    </row>
    <row r="21277" spans="2:8">
      <c r="B21277" s="2" t="s">
        <v>21727</v>
      </c>
      <c r="C21277" s="2">
        <v>15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21728</v>
      </c>
      <c r="C21278" s="2">
        <v>19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21729</v>
      </c>
      <c r="C21279" s="2">
        <v>25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21730</v>
      </c>
      <c r="C21280" s="2">
        <v>26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25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21732</v>
      </c>
      <c r="C21282" s="2">
        <v>24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21733</v>
      </c>
      <c r="C21283" s="2">
        <v>21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21734</v>
      </c>
      <c r="C21284" s="2">
        <v>20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21735</v>
      </c>
      <c r="C21285" s="2">
        <v>14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21736</v>
      </c>
      <c r="C21286" s="2">
        <v>37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21737</v>
      </c>
      <c r="C21287" s="2">
        <v>27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21738</v>
      </c>
      <c r="C21288" s="2">
        <v>24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21739</v>
      </c>
      <c r="C21289" s="2">
        <v>25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21740</v>
      </c>
      <c r="C21290" s="2">
        <v>29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21741</v>
      </c>
      <c r="C21291" s="2">
        <v>35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21742</v>
      </c>
      <c r="C21292" s="2">
        <v>37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21743</v>
      </c>
      <c r="C21293" s="2">
        <v>35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21744</v>
      </c>
      <c r="C21294" s="2">
        <v>33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21745</v>
      </c>
      <c r="C21295" s="2">
        <v>32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21746</v>
      </c>
      <c r="C21296" s="2">
        <v>28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21747</v>
      </c>
      <c r="C21297" s="2">
        <v>27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21748</v>
      </c>
      <c r="C21298" s="2">
        <v>26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21749</v>
      </c>
      <c r="C21299" s="2">
        <v>26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21750</v>
      </c>
      <c r="C21300" s="2">
        <v>26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21751</v>
      </c>
      <c r="C21301" s="2">
        <v>25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21752</v>
      </c>
      <c r="C21302" s="2">
        <v>16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21753</v>
      </c>
      <c r="C21303" s="2">
        <v>27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21754</v>
      </c>
      <c r="C21304" s="2">
        <v>28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21755</v>
      </c>
      <c r="C21305" s="2">
        <v>28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25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26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21758</v>
      </c>
      <c r="C21308" s="2">
        <v>25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21759</v>
      </c>
      <c r="C21309" s="2">
        <v>24</v>
      </c>
      <c r="D21309" s="2" t="s">
        <v>460</v>
      </c>
      <c r="E21309" s="2"/>
      <c r="F21309" s="2"/>
      <c r="G21309" s="2"/>
      <c r="H21309" s="2"/>
    </row>
    <row r="21310" spans="2:8">
      <c r="B21310" s="2" t="s">
        <v>21760</v>
      </c>
      <c r="C21310" s="2">
        <v>27</v>
      </c>
      <c r="D21310" s="2" t="s">
        <v>460</v>
      </c>
      <c r="E21310" s="2"/>
      <c r="F21310" s="2"/>
      <c r="G21310" s="2"/>
      <c r="H21310" s="2"/>
    </row>
    <row r="21311" spans="2:8">
      <c r="B21311" s="2" t="s">
        <v>21761</v>
      </c>
      <c r="C21311" s="2">
        <v>27</v>
      </c>
      <c r="D21311" s="2" t="s">
        <v>460</v>
      </c>
      <c r="E21311" s="2"/>
      <c r="F21311" s="2"/>
      <c r="G21311" s="2"/>
      <c r="H21311" s="2"/>
    </row>
    <row r="21312" spans="2:8">
      <c r="B21312" s="2" t="s">
        <v>21762</v>
      </c>
      <c r="C21312" s="2">
        <v>25</v>
      </c>
      <c r="D21312" s="2" t="s">
        <v>460</v>
      </c>
      <c r="E21312" s="2"/>
      <c r="F21312" s="2"/>
      <c r="G21312" s="2"/>
      <c r="H21312" s="2"/>
    </row>
    <row r="21313" spans="2:8">
      <c r="B21313" s="2" t="s">
        <v>21763</v>
      </c>
      <c r="C21313" s="2">
        <v>9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21764</v>
      </c>
      <c r="C21314" s="2">
        <v>9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21765</v>
      </c>
      <c r="C21315" s="2">
        <v>9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21766</v>
      </c>
      <c r="C21316" s="2">
        <v>7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15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13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17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21770</v>
      </c>
      <c r="C21320" s="2">
        <v>15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21771</v>
      </c>
      <c r="C21321" s="2">
        <v>12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21772</v>
      </c>
      <c r="C21322" s="2">
        <v>10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21773</v>
      </c>
      <c r="C21323" s="2">
        <v>10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21774</v>
      </c>
      <c r="C21324" s="2">
        <v>13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21775</v>
      </c>
      <c r="C21325" s="2">
        <v>21</v>
      </c>
      <c r="D21325" s="2" t="s">
        <v>460</v>
      </c>
      <c r="E21325" s="2"/>
      <c r="F21325" s="2"/>
      <c r="G21325" s="2"/>
      <c r="H21325" s="2"/>
    </row>
    <row r="21326" spans="2:8">
      <c r="B21326" s="2" t="s">
        <v>21776</v>
      </c>
      <c r="C21326" s="2">
        <v>23</v>
      </c>
      <c r="D21326" s="2" t="s">
        <v>460</v>
      </c>
      <c r="E21326" s="2"/>
      <c r="F21326" s="2"/>
      <c r="G21326" s="2"/>
      <c r="H21326" s="2"/>
    </row>
    <row r="21327" spans="2:8">
      <c r="B21327" s="2" t="s">
        <v>21777</v>
      </c>
      <c r="C21327" s="2">
        <v>22</v>
      </c>
      <c r="D21327" s="2" t="s">
        <v>460</v>
      </c>
      <c r="E21327" s="2"/>
      <c r="F21327" s="2"/>
      <c r="G21327" s="2"/>
      <c r="H21327" s="2"/>
    </row>
    <row r="21328" spans="2:8">
      <c r="B21328" s="2" t="s">
        <v>21778</v>
      </c>
      <c r="C21328" s="2">
        <v>23</v>
      </c>
      <c r="D21328" s="2" t="s">
        <v>460</v>
      </c>
      <c r="E21328" s="2"/>
      <c r="F21328" s="2"/>
      <c r="G21328" s="2"/>
      <c r="H21328" s="2"/>
    </row>
    <row r="21329" spans="2:8">
      <c r="B21329" s="2" t="s">
        <v>21779</v>
      </c>
      <c r="C21329" s="2">
        <v>23</v>
      </c>
      <c r="D21329" s="2" t="s">
        <v>460</v>
      </c>
      <c r="E21329" s="2"/>
      <c r="F21329" s="2"/>
      <c r="G21329" s="2"/>
      <c r="H21329" s="2"/>
    </row>
    <row r="21330" spans="2:8">
      <c r="B21330" s="2" t="s">
        <v>21780</v>
      </c>
      <c r="C21330" s="2">
        <v>22</v>
      </c>
      <c r="D21330" s="2" t="s">
        <v>460</v>
      </c>
      <c r="E21330" s="2"/>
      <c r="F21330" s="2"/>
      <c r="G21330" s="2"/>
      <c r="H21330" s="2"/>
    </row>
    <row r="21331" spans="2:8">
      <c r="B21331" s="2" t="s">
        <v>21781</v>
      </c>
      <c r="C21331" s="2">
        <v>22</v>
      </c>
      <c r="D21331" s="2" t="s">
        <v>460</v>
      </c>
      <c r="E21331" s="2"/>
      <c r="F21331" s="2"/>
      <c r="G21331" s="2"/>
      <c r="H21331" s="2"/>
    </row>
    <row r="21332" spans="2:8">
      <c r="B21332" s="2" t="s">
        <v>21782</v>
      </c>
      <c r="C21332" s="2">
        <v>26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21783</v>
      </c>
      <c r="C21333" s="2">
        <v>30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21784</v>
      </c>
      <c r="C21334" s="2">
        <v>33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21785</v>
      </c>
      <c r="C21335" s="2">
        <v>33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21786</v>
      </c>
      <c r="C21336" s="2">
        <v>34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21787</v>
      </c>
      <c r="C21337" s="2">
        <v>34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21788</v>
      </c>
      <c r="C21338" s="2">
        <v>32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21789</v>
      </c>
      <c r="C21339" s="2">
        <v>34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35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21791</v>
      </c>
      <c r="C21341" s="2">
        <v>30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31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30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25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21795</v>
      </c>
      <c r="C21345" s="2">
        <v>29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21796</v>
      </c>
      <c r="C21346" s="2">
        <v>31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21797</v>
      </c>
      <c r="C21347" s="2">
        <v>32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21798</v>
      </c>
      <c r="C21348" s="2">
        <v>33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21799</v>
      </c>
      <c r="C21349" s="2">
        <v>33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21800</v>
      </c>
      <c r="C21350" s="2">
        <v>30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21801</v>
      </c>
      <c r="C21351" s="2">
        <v>29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21802</v>
      </c>
      <c r="C21352" s="2">
        <v>32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21803</v>
      </c>
      <c r="C21353" s="2">
        <v>33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21804</v>
      </c>
      <c r="C21354" s="2">
        <v>32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21805</v>
      </c>
      <c r="C21355" s="2">
        <v>32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21806</v>
      </c>
      <c r="C21356" s="2">
        <v>31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21807</v>
      </c>
      <c r="C21357" s="2">
        <v>28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21808</v>
      </c>
      <c r="C21358" s="2">
        <v>23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21809</v>
      </c>
      <c r="C21359" s="2">
        <v>31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21810</v>
      </c>
      <c r="C21360" s="2">
        <v>32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31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21812</v>
      </c>
      <c r="C21362" s="2">
        <v>31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21813</v>
      </c>
      <c r="C21363" s="2">
        <v>31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21814</v>
      </c>
      <c r="C21364" s="2">
        <v>30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21815</v>
      </c>
      <c r="C21365" s="2">
        <v>29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21816</v>
      </c>
      <c r="C21366" s="2">
        <v>28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21817</v>
      </c>
      <c r="C21367" s="2">
        <v>31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21818</v>
      </c>
      <c r="C21368" s="2">
        <v>30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21819</v>
      </c>
      <c r="C21369" s="2">
        <v>31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21820</v>
      </c>
      <c r="C21370" s="2">
        <v>31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21821</v>
      </c>
      <c r="C21371" s="2">
        <v>26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21822</v>
      </c>
      <c r="C21372" s="2">
        <v>30</v>
      </c>
      <c r="D21372" s="2" t="s">
        <v>460</v>
      </c>
      <c r="E21372" s="2"/>
      <c r="F21372" s="2"/>
      <c r="G21372" s="2"/>
      <c r="H21372" s="2"/>
    </row>
    <row r="21373" spans="2:8">
      <c r="B21373" s="2" t="s">
        <v>21823</v>
      </c>
      <c r="C21373" s="2">
        <v>27</v>
      </c>
      <c r="D21373" s="2" t="s">
        <v>460</v>
      </c>
      <c r="E21373" s="2"/>
      <c r="F21373" s="2"/>
      <c r="G21373" s="2"/>
      <c r="H21373" s="2"/>
    </row>
    <row r="21374" spans="2:8">
      <c r="B21374" s="2" t="s">
        <v>21824</v>
      </c>
      <c r="C21374" s="2">
        <v>24</v>
      </c>
      <c r="D21374" s="2" t="s">
        <v>460</v>
      </c>
      <c r="E21374" s="2"/>
      <c r="F21374" s="2"/>
      <c r="G21374" s="2"/>
      <c r="H21374" s="2"/>
    </row>
    <row r="21375" spans="2:8">
      <c r="B21375" s="2" t="s">
        <v>21825</v>
      </c>
      <c r="C21375" s="2">
        <v>22</v>
      </c>
      <c r="D21375" s="2" t="s">
        <v>460</v>
      </c>
      <c r="E21375" s="2"/>
      <c r="F21375" s="2"/>
      <c r="G21375" s="2"/>
      <c r="H21375" s="2"/>
    </row>
    <row r="21376" spans="2:8">
      <c r="B21376" s="2" t="s">
        <v>21826</v>
      </c>
      <c r="C21376" s="2">
        <v>21</v>
      </c>
      <c r="D21376" s="2" t="s">
        <v>460</v>
      </c>
      <c r="E21376" s="2"/>
      <c r="F21376" s="2"/>
      <c r="G21376" s="2"/>
      <c r="H21376" s="2"/>
    </row>
    <row r="21377" spans="2:8">
      <c r="B21377" s="2" t="s">
        <v>21827</v>
      </c>
      <c r="C21377" s="2">
        <v>23</v>
      </c>
      <c r="D21377" s="2" t="s">
        <v>460</v>
      </c>
      <c r="E21377" s="2"/>
      <c r="F21377" s="2"/>
      <c r="G21377" s="2"/>
      <c r="H21377" s="2"/>
    </row>
    <row r="21378" spans="2:8">
      <c r="B21378" s="2" t="s">
        <v>21828</v>
      </c>
      <c r="C21378" s="2">
        <v>24</v>
      </c>
      <c r="D21378" s="2" t="s">
        <v>460</v>
      </c>
      <c r="E21378" s="2"/>
      <c r="F21378" s="2"/>
      <c r="G21378" s="2"/>
      <c r="H21378" s="2"/>
    </row>
    <row r="21379" spans="2:8">
      <c r="B21379" s="2" t="s">
        <v>21829</v>
      </c>
      <c r="C21379" s="2">
        <v>22</v>
      </c>
      <c r="D21379" s="2" t="s">
        <v>460</v>
      </c>
      <c r="E21379" s="2"/>
      <c r="F21379" s="2"/>
      <c r="G21379" s="2"/>
      <c r="H21379" s="2"/>
    </row>
    <row r="21380" spans="2:8">
      <c r="B21380" s="2" t="s">
        <v>21830</v>
      </c>
      <c r="C21380" s="2">
        <v>22</v>
      </c>
      <c r="D21380" s="2" t="s">
        <v>460</v>
      </c>
      <c r="E21380" s="2"/>
      <c r="F21380" s="2"/>
      <c r="G21380" s="2"/>
      <c r="H21380" s="2"/>
    </row>
    <row r="21381" spans="2:8">
      <c r="B21381" s="2" t="s">
        <v>21831</v>
      </c>
      <c r="C21381" s="2">
        <v>24</v>
      </c>
      <c r="D21381" s="2" t="s">
        <v>460</v>
      </c>
      <c r="E21381" s="2"/>
      <c r="F21381" s="2"/>
      <c r="G21381" s="2"/>
      <c r="H21381" s="2"/>
    </row>
    <row r="21382" spans="2:8">
      <c r="B21382" s="2" t="s">
        <v>21832</v>
      </c>
      <c r="C21382" s="2">
        <v>28</v>
      </c>
      <c r="D21382" s="2" t="s">
        <v>460</v>
      </c>
      <c r="E21382" s="2"/>
      <c r="F21382" s="2"/>
      <c r="G21382" s="2"/>
      <c r="H21382" s="2"/>
    </row>
    <row r="21383" spans="2:8">
      <c r="B21383" s="2" t="s">
        <v>21833</v>
      </c>
      <c r="C21383" s="2">
        <v>30</v>
      </c>
      <c r="D21383" s="2" t="s">
        <v>460</v>
      </c>
      <c r="E21383" s="2"/>
      <c r="F21383" s="2"/>
      <c r="G21383" s="2"/>
      <c r="H21383" s="2"/>
    </row>
    <row r="21384" spans="2:8">
      <c r="B21384" s="2" t="s">
        <v>21834</v>
      </c>
      <c r="C21384" s="2">
        <v>30</v>
      </c>
      <c r="D21384" s="2" t="s">
        <v>460</v>
      </c>
      <c r="E21384" s="2"/>
      <c r="F21384" s="2"/>
      <c r="G21384" s="2"/>
      <c r="H21384" s="2"/>
    </row>
    <row r="21385" spans="2:8">
      <c r="B21385" s="2" t="s">
        <v>21835</v>
      </c>
      <c r="C21385" s="2">
        <v>30</v>
      </c>
      <c r="D21385" s="2" t="s">
        <v>460</v>
      </c>
      <c r="E21385" s="2"/>
      <c r="F21385" s="2"/>
      <c r="G21385" s="2"/>
      <c r="H21385" s="2"/>
    </row>
    <row r="21386" spans="2:8">
      <c r="B21386" s="2" t="s">
        <v>21836</v>
      </c>
      <c r="C21386" s="2">
        <v>30</v>
      </c>
      <c r="D21386" s="2" t="s">
        <v>460</v>
      </c>
      <c r="E21386" s="2"/>
      <c r="F21386" s="2"/>
      <c r="G21386" s="2"/>
      <c r="H21386" s="2"/>
    </row>
    <row r="21387" spans="2:8">
      <c r="B21387" s="2" t="s">
        <v>21837</v>
      </c>
      <c r="C21387" s="2">
        <v>30</v>
      </c>
      <c r="D21387" s="2" t="s">
        <v>460</v>
      </c>
      <c r="E21387" s="2"/>
      <c r="F21387" s="2"/>
      <c r="G21387" s="2"/>
      <c r="H21387" s="2"/>
    </row>
    <row r="21388" spans="2:8">
      <c r="B21388" s="2" t="s">
        <v>21838</v>
      </c>
      <c r="C21388" s="2">
        <v>28</v>
      </c>
      <c r="D21388" s="2" t="s">
        <v>460</v>
      </c>
      <c r="E21388" s="2"/>
      <c r="F21388" s="2"/>
      <c r="G21388" s="2"/>
      <c r="H21388" s="2"/>
    </row>
    <row r="21389" spans="2:8">
      <c r="B21389" s="2" t="s">
        <v>21839</v>
      </c>
      <c r="C21389" s="2">
        <v>24</v>
      </c>
      <c r="D21389" s="2" t="s">
        <v>460</v>
      </c>
      <c r="E21389" s="2"/>
      <c r="F21389" s="2"/>
      <c r="G21389" s="2"/>
      <c r="H21389" s="2"/>
    </row>
    <row r="21390" spans="2:8">
      <c r="B21390" s="2" t="s">
        <v>21840</v>
      </c>
      <c r="C21390" s="2">
        <v>22</v>
      </c>
      <c r="D21390" s="2" t="s">
        <v>460</v>
      </c>
      <c r="E21390" s="2"/>
      <c r="F21390" s="2"/>
      <c r="G21390" s="2"/>
      <c r="H21390" s="2"/>
    </row>
    <row r="21391" spans="2:8">
      <c r="B21391" s="2" t="s">
        <v>21841</v>
      </c>
      <c r="C21391" s="2">
        <v>22</v>
      </c>
      <c r="D21391" s="2" t="s">
        <v>460</v>
      </c>
      <c r="E21391" s="2"/>
      <c r="F21391" s="2"/>
      <c r="G21391" s="2"/>
      <c r="H21391" s="2"/>
    </row>
    <row r="21392" spans="2:8">
      <c r="B21392" s="2" t="s">
        <v>21842</v>
      </c>
      <c r="C21392" s="2">
        <v>31</v>
      </c>
      <c r="D21392" s="2" t="s">
        <v>460</v>
      </c>
      <c r="E21392" s="2"/>
      <c r="F21392" s="2"/>
      <c r="G21392" s="2"/>
      <c r="H21392" s="2"/>
    </row>
    <row r="21393" spans="2:8">
      <c r="B21393" s="2" t="s">
        <v>21843</v>
      </c>
      <c r="C21393" s="2">
        <v>30</v>
      </c>
      <c r="D21393" s="2" t="s">
        <v>460</v>
      </c>
      <c r="E21393" s="2"/>
      <c r="F21393" s="2"/>
      <c r="G21393" s="2"/>
      <c r="H21393" s="2"/>
    </row>
    <row r="21394" spans="2:8">
      <c r="B21394" s="2" t="s">
        <v>21844</v>
      </c>
      <c r="C21394" s="2">
        <v>30</v>
      </c>
      <c r="D21394" s="2" t="s">
        <v>460</v>
      </c>
      <c r="E21394" s="2"/>
      <c r="F21394" s="2"/>
      <c r="G21394" s="2"/>
      <c r="H21394" s="2"/>
    </row>
    <row r="21395" spans="2:8">
      <c r="B21395" s="2" t="s">
        <v>21845</v>
      </c>
      <c r="C21395" s="2">
        <v>26</v>
      </c>
      <c r="D21395" s="2" t="s">
        <v>460</v>
      </c>
      <c r="E21395" s="2"/>
      <c r="F21395" s="2"/>
      <c r="G21395" s="2"/>
      <c r="H21395" s="2"/>
    </row>
    <row r="21396" spans="2:8">
      <c r="B21396" s="2" t="s">
        <v>21846</v>
      </c>
      <c r="C21396" s="2">
        <v>25</v>
      </c>
      <c r="D21396" s="2" t="s">
        <v>460</v>
      </c>
      <c r="E21396" s="2"/>
      <c r="F21396" s="2"/>
      <c r="G21396" s="2"/>
      <c r="H21396" s="2"/>
    </row>
    <row r="21397" spans="2:8">
      <c r="B21397" s="2" t="s">
        <v>21847</v>
      </c>
      <c r="C21397" s="2">
        <v>23</v>
      </c>
      <c r="D21397" s="2" t="s">
        <v>460</v>
      </c>
      <c r="E21397" s="2"/>
      <c r="F21397" s="2"/>
      <c r="G21397" s="2"/>
      <c r="H21397" s="2"/>
    </row>
    <row r="21398" spans="2:8">
      <c r="B21398" s="2" t="s">
        <v>21848</v>
      </c>
      <c r="C21398" s="2">
        <v>22</v>
      </c>
      <c r="D21398" s="2" t="s">
        <v>460</v>
      </c>
      <c r="E21398" s="2"/>
      <c r="F21398" s="2"/>
      <c r="G21398" s="2"/>
      <c r="H21398" s="2"/>
    </row>
    <row r="21399" spans="2:8">
      <c r="B21399" s="2" t="s">
        <v>21849</v>
      </c>
      <c r="C21399" s="2">
        <v>20</v>
      </c>
      <c r="D21399" s="2" t="s">
        <v>460</v>
      </c>
      <c r="E21399" s="2"/>
      <c r="F21399" s="2"/>
      <c r="G21399" s="2"/>
      <c r="H21399" s="2"/>
    </row>
    <row r="21400" spans="2:8">
      <c r="B21400" s="2" t="s">
        <v>21850</v>
      </c>
      <c r="C21400" s="2">
        <v>20</v>
      </c>
      <c r="D21400" s="2" t="s">
        <v>460</v>
      </c>
      <c r="E21400" s="2"/>
      <c r="F21400" s="2"/>
      <c r="G21400" s="2"/>
      <c r="H21400" s="2"/>
    </row>
    <row r="21401" spans="2:8">
      <c r="B21401" s="2" t="s">
        <v>21851</v>
      </c>
      <c r="C21401" s="2">
        <v>20</v>
      </c>
      <c r="D21401" s="2" t="s">
        <v>460</v>
      </c>
      <c r="E21401" s="2"/>
      <c r="F21401" s="2"/>
      <c r="G21401" s="2"/>
      <c r="H21401" s="2"/>
    </row>
    <row r="21402" spans="2:8">
      <c r="B21402" s="2" t="s">
        <v>21852</v>
      </c>
      <c r="C21402" s="2">
        <v>21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21853</v>
      </c>
      <c r="C21403" s="2">
        <v>20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21854</v>
      </c>
      <c r="C21404" s="2">
        <v>23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21855</v>
      </c>
      <c r="C21405" s="2">
        <v>26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21856</v>
      </c>
      <c r="C21406" s="2">
        <v>29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21857</v>
      </c>
      <c r="C21407" s="2">
        <v>27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21858</v>
      </c>
      <c r="C21408" s="2">
        <v>26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21859</v>
      </c>
      <c r="C21409" s="2">
        <v>26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21860</v>
      </c>
      <c r="C21410" s="2">
        <v>25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21861</v>
      </c>
      <c r="C21411" s="2">
        <v>23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21862</v>
      </c>
      <c r="C21412" s="2">
        <v>21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21863</v>
      </c>
      <c r="C21413" s="2">
        <v>23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21864</v>
      </c>
      <c r="C21414" s="2">
        <v>25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21865</v>
      </c>
      <c r="C21415" s="2">
        <v>26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21866</v>
      </c>
      <c r="C21416" s="2">
        <v>27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21867</v>
      </c>
      <c r="C21417" s="2">
        <v>27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21868</v>
      </c>
      <c r="C21418" s="2">
        <v>28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21869</v>
      </c>
      <c r="C21419" s="2">
        <v>27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21870</v>
      </c>
      <c r="C21420" s="2">
        <v>25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21871</v>
      </c>
      <c r="C21421" s="2">
        <v>26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21872</v>
      </c>
      <c r="C21422" s="2">
        <v>27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21873</v>
      </c>
      <c r="C21423" s="2">
        <v>28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21874</v>
      </c>
      <c r="C21424" s="2">
        <v>29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21875</v>
      </c>
      <c r="C21425" s="2">
        <v>30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21876</v>
      </c>
      <c r="C21426" s="2">
        <v>29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21877</v>
      </c>
      <c r="C21427" s="2">
        <v>28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21878</v>
      </c>
      <c r="C21428" s="2">
        <v>26</v>
      </c>
      <c r="D21428" s="2" t="s">
        <v>460</v>
      </c>
      <c r="E21428" s="2"/>
      <c r="F21428" s="2"/>
      <c r="G21428" s="2"/>
      <c r="H21428" s="2"/>
    </row>
    <row r="21429" spans="2:8">
      <c r="B21429" s="2" t="s">
        <v>21879</v>
      </c>
      <c r="C21429" s="2">
        <v>28</v>
      </c>
      <c r="D21429" s="2" t="s">
        <v>460</v>
      </c>
      <c r="E21429" s="2"/>
      <c r="F21429" s="2"/>
      <c r="G21429" s="2"/>
      <c r="H21429" s="2"/>
    </row>
    <row r="21430" spans="2:8">
      <c r="B21430" s="2" t="s">
        <v>21880</v>
      </c>
      <c r="C21430" s="2">
        <v>30</v>
      </c>
      <c r="D21430" s="2" t="s">
        <v>460</v>
      </c>
      <c r="E21430" s="2"/>
      <c r="F21430" s="2"/>
      <c r="G21430" s="2"/>
      <c r="H21430" s="2"/>
    </row>
    <row r="21431" spans="2:8">
      <c r="B21431" s="2" t="s">
        <v>21881</v>
      </c>
      <c r="C21431" s="2">
        <v>30</v>
      </c>
      <c r="D21431" s="2" t="s">
        <v>460</v>
      </c>
      <c r="E21431" s="2"/>
      <c r="F21431" s="2"/>
      <c r="G21431" s="2"/>
      <c r="H21431" s="2"/>
    </row>
    <row r="21432" spans="2:8">
      <c r="B21432" s="2" t="s">
        <v>21882</v>
      </c>
      <c r="C21432" s="2">
        <v>31</v>
      </c>
      <c r="D21432" s="2" t="s">
        <v>460</v>
      </c>
      <c r="E21432" s="2"/>
      <c r="F21432" s="2"/>
      <c r="G21432" s="2"/>
      <c r="H21432" s="2"/>
    </row>
    <row r="21433" spans="2:8">
      <c r="B21433" s="2" t="s">
        <v>21883</v>
      </c>
      <c r="C21433" s="2">
        <v>31</v>
      </c>
      <c r="D21433" s="2" t="s">
        <v>460</v>
      </c>
      <c r="E21433" s="2"/>
      <c r="F21433" s="2"/>
      <c r="G21433" s="2"/>
      <c r="H21433" s="2"/>
    </row>
    <row r="21434" spans="2:8">
      <c r="B21434" s="2" t="s">
        <v>21884</v>
      </c>
      <c r="C21434" s="2">
        <v>30</v>
      </c>
      <c r="D21434" s="2" t="s">
        <v>460</v>
      </c>
      <c r="E21434" s="2"/>
      <c r="F21434" s="2"/>
      <c r="G21434" s="2"/>
      <c r="H21434" s="2"/>
    </row>
    <row r="21435" spans="2:8">
      <c r="B21435" s="2" t="s">
        <v>21885</v>
      </c>
      <c r="C21435" s="2">
        <v>27</v>
      </c>
      <c r="D21435" s="2" t="s">
        <v>460</v>
      </c>
      <c r="E21435" s="2"/>
      <c r="F21435" s="2"/>
      <c r="G21435" s="2"/>
      <c r="H21435" s="2"/>
    </row>
    <row r="21436" spans="2:8">
      <c r="B21436" s="2" t="s">
        <v>21886</v>
      </c>
      <c r="C21436" s="2">
        <v>25</v>
      </c>
      <c r="D21436" s="2" t="s">
        <v>460</v>
      </c>
      <c r="E21436" s="2"/>
      <c r="F21436" s="2"/>
      <c r="G21436" s="2"/>
      <c r="H21436" s="2"/>
    </row>
    <row r="21437" spans="2:8">
      <c r="B21437" s="2" t="s">
        <v>21887</v>
      </c>
      <c r="C21437" s="2">
        <v>25</v>
      </c>
      <c r="D21437" s="2" t="s">
        <v>460</v>
      </c>
      <c r="E21437" s="2"/>
      <c r="F21437" s="2"/>
      <c r="G21437" s="2"/>
      <c r="H21437" s="2"/>
    </row>
    <row r="21438" spans="2:8">
      <c r="B21438" s="2" t="s">
        <v>21888</v>
      </c>
      <c r="C21438" s="2">
        <v>29</v>
      </c>
      <c r="D21438" s="2" t="s">
        <v>460</v>
      </c>
      <c r="E21438" s="2"/>
      <c r="F21438" s="2"/>
      <c r="G21438" s="2"/>
      <c r="H21438" s="2"/>
    </row>
    <row r="21439" spans="2:8">
      <c r="B21439" s="2" t="s">
        <v>21889</v>
      </c>
      <c r="C21439" s="2">
        <v>30</v>
      </c>
      <c r="D21439" s="2" t="s">
        <v>460</v>
      </c>
      <c r="E21439" s="2"/>
      <c r="F21439" s="2"/>
      <c r="G21439" s="2"/>
      <c r="H21439" s="2"/>
    </row>
    <row r="21440" spans="2:8">
      <c r="B21440" s="2" t="s">
        <v>21890</v>
      </c>
      <c r="C21440" s="2">
        <v>26</v>
      </c>
      <c r="D21440" s="2" t="s">
        <v>460</v>
      </c>
      <c r="E21440" s="2"/>
      <c r="F21440" s="2"/>
      <c r="G21440" s="2"/>
      <c r="H21440" s="2"/>
    </row>
    <row r="21441" spans="2:8">
      <c r="B21441" s="2" t="s">
        <v>21891</v>
      </c>
      <c r="C21441" s="2">
        <v>27</v>
      </c>
      <c r="D21441" s="2" t="s">
        <v>460</v>
      </c>
      <c r="E21441" s="2"/>
      <c r="F21441" s="2"/>
      <c r="G21441" s="2"/>
      <c r="H21441" s="2"/>
    </row>
    <row r="21442" spans="2:8">
      <c r="B21442" s="2" t="s">
        <v>21892</v>
      </c>
      <c r="C21442" s="2">
        <v>27</v>
      </c>
      <c r="D21442" s="2" t="s">
        <v>460</v>
      </c>
      <c r="E21442" s="2"/>
      <c r="F21442" s="2"/>
      <c r="G21442" s="2"/>
      <c r="H21442" s="2"/>
    </row>
    <row r="21443" spans="2:8">
      <c r="B21443" s="2" t="s">
        <v>21893</v>
      </c>
      <c r="C21443" s="2">
        <v>27</v>
      </c>
      <c r="D21443" s="2" t="s">
        <v>460</v>
      </c>
      <c r="E21443" s="2"/>
      <c r="F21443" s="2"/>
      <c r="G21443" s="2"/>
      <c r="H21443" s="2"/>
    </row>
    <row r="21444" spans="2:8">
      <c r="B21444" s="2" t="s">
        <v>21894</v>
      </c>
      <c r="C21444" s="2">
        <v>27</v>
      </c>
      <c r="D21444" s="2" t="s">
        <v>460</v>
      </c>
      <c r="E21444" s="2"/>
      <c r="F21444" s="2"/>
      <c r="G21444" s="2"/>
      <c r="H21444" s="2"/>
    </row>
    <row r="21445" spans="2:8">
      <c r="B21445" s="2" t="s">
        <v>21895</v>
      </c>
      <c r="C21445" s="2">
        <v>27</v>
      </c>
      <c r="D21445" s="2" t="s">
        <v>460</v>
      </c>
      <c r="E21445" s="2"/>
      <c r="F21445" s="2"/>
      <c r="G21445" s="2"/>
      <c r="H21445" s="2"/>
    </row>
    <row r="21446" spans="2:8">
      <c r="B21446" s="2" t="s">
        <v>21896</v>
      </c>
      <c r="C21446" s="2">
        <v>25</v>
      </c>
      <c r="D21446" s="2" t="s">
        <v>460</v>
      </c>
      <c r="E21446" s="2"/>
      <c r="F21446" s="2"/>
      <c r="G21446" s="2"/>
      <c r="H21446" s="2"/>
    </row>
    <row r="21447" spans="2:8">
      <c r="B21447" s="2" t="s">
        <v>21897</v>
      </c>
      <c r="C21447" s="2">
        <v>23</v>
      </c>
      <c r="D21447" s="2" t="s">
        <v>460</v>
      </c>
      <c r="E21447" s="2"/>
      <c r="F21447" s="2"/>
      <c r="G21447" s="2"/>
      <c r="H21447" s="2"/>
    </row>
    <row r="21448" spans="2:8">
      <c r="B21448" s="2" t="s">
        <v>21898</v>
      </c>
      <c r="C21448" s="2">
        <v>23</v>
      </c>
      <c r="D21448" s="2" t="s">
        <v>460</v>
      </c>
      <c r="E21448" s="2"/>
      <c r="F21448" s="2"/>
      <c r="G21448" s="2"/>
      <c r="H21448" s="2"/>
    </row>
    <row r="21449" spans="2:8">
      <c r="B21449" s="2" t="s">
        <v>21899</v>
      </c>
      <c r="C21449" s="2">
        <v>22</v>
      </c>
      <c r="D21449" s="2" t="s">
        <v>460</v>
      </c>
      <c r="E21449" s="2"/>
      <c r="F21449" s="2"/>
      <c r="G21449" s="2"/>
      <c r="H21449" s="2"/>
    </row>
    <row r="21450" spans="2:8">
      <c r="B21450" s="2" t="s">
        <v>21900</v>
      </c>
      <c r="C21450" s="2">
        <v>25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21901</v>
      </c>
      <c r="C21451" s="2">
        <v>28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21902</v>
      </c>
      <c r="C21452" s="2">
        <v>31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21903</v>
      </c>
      <c r="C21453" s="2">
        <v>33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21904</v>
      </c>
      <c r="C21454" s="2">
        <v>32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33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31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21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22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21909</v>
      </c>
      <c r="C21459" s="2">
        <v>23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21910</v>
      </c>
      <c r="C21460" s="2">
        <v>27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21911</v>
      </c>
      <c r="C21461" s="2">
        <v>27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21912</v>
      </c>
      <c r="C21462" s="2">
        <v>29</v>
      </c>
      <c r="D21462" s="2" t="s">
        <v>460</v>
      </c>
      <c r="E21462" s="2"/>
      <c r="F21462" s="2"/>
      <c r="G21462" s="2"/>
      <c r="H21462" s="2"/>
    </row>
    <row r="21463" spans="2:8">
      <c r="B21463" s="2" t="s">
        <v>21913</v>
      </c>
      <c r="C21463" s="2">
        <v>30</v>
      </c>
      <c r="D21463" s="2" t="s">
        <v>460</v>
      </c>
      <c r="E21463" s="2"/>
      <c r="F21463" s="2"/>
      <c r="G21463" s="2"/>
      <c r="H21463" s="2"/>
    </row>
    <row r="21464" spans="2:8">
      <c r="B21464" s="2" t="s">
        <v>21914</v>
      </c>
      <c r="C21464" s="2">
        <v>31</v>
      </c>
      <c r="D21464" s="2" t="s">
        <v>460</v>
      </c>
      <c r="E21464" s="2"/>
      <c r="F21464" s="2"/>
      <c r="G21464" s="2"/>
      <c r="H21464" s="2"/>
    </row>
    <row r="21465" spans="2:8">
      <c r="B21465" s="2" t="s">
        <v>21915</v>
      </c>
      <c r="C21465" s="2">
        <v>31</v>
      </c>
      <c r="D21465" s="2" t="s">
        <v>460</v>
      </c>
      <c r="E21465" s="2"/>
      <c r="F21465" s="2"/>
      <c r="G21465" s="2"/>
      <c r="H21465" s="2"/>
    </row>
    <row r="21466" spans="2:8">
      <c r="B21466" s="2" t="s">
        <v>21916</v>
      </c>
      <c r="C21466" s="2">
        <v>33</v>
      </c>
      <c r="D21466" s="2" t="s">
        <v>460</v>
      </c>
      <c r="E21466" s="2"/>
      <c r="F21466" s="2"/>
      <c r="G21466" s="2"/>
      <c r="H21466" s="2"/>
    </row>
    <row r="21467" spans="2:8">
      <c r="B21467" s="2" t="s">
        <v>21917</v>
      </c>
      <c r="C21467" s="2">
        <v>30</v>
      </c>
      <c r="D21467" s="2" t="s">
        <v>460</v>
      </c>
      <c r="E21467" s="2"/>
      <c r="F21467" s="2"/>
      <c r="G21467" s="2"/>
      <c r="H21467" s="2"/>
    </row>
    <row r="21468" spans="2:8">
      <c r="B21468" s="2" t="s">
        <v>21918</v>
      </c>
      <c r="C21468" s="2">
        <v>28</v>
      </c>
      <c r="D21468" s="2" t="s">
        <v>460</v>
      </c>
      <c r="E21468" s="2"/>
      <c r="F21468" s="2"/>
      <c r="G21468" s="2"/>
      <c r="H21468" s="2"/>
    </row>
    <row r="21469" spans="2:8">
      <c r="B21469" s="2" t="s">
        <v>21919</v>
      </c>
      <c r="C21469" s="2">
        <v>23</v>
      </c>
      <c r="D21469" s="2" t="s">
        <v>460</v>
      </c>
      <c r="E21469" s="2"/>
      <c r="F21469" s="2"/>
      <c r="G21469" s="2"/>
      <c r="H21469" s="2"/>
    </row>
    <row r="21470" spans="2:8">
      <c r="B21470" s="2" t="s">
        <v>21920</v>
      </c>
      <c r="C21470" s="2">
        <v>21</v>
      </c>
      <c r="D21470" s="2" t="s">
        <v>460</v>
      </c>
      <c r="E21470" s="2"/>
      <c r="F21470" s="2"/>
      <c r="G21470" s="2"/>
      <c r="H21470" s="2"/>
    </row>
    <row r="21471" spans="2:8">
      <c r="B21471" s="2" t="s">
        <v>21921</v>
      </c>
      <c r="C21471" s="2">
        <v>5</v>
      </c>
      <c r="D21471" s="2" t="s">
        <v>460</v>
      </c>
      <c r="E21471" s="2"/>
      <c r="F21471" s="2"/>
      <c r="G21471" s="2"/>
      <c r="H21471" s="2"/>
    </row>
    <row r="21472" spans="2:8">
      <c r="B21472" s="2" t="s">
        <v>21922</v>
      </c>
      <c r="C21472" s="2">
        <v>29</v>
      </c>
      <c r="D21472" s="2" t="s">
        <v>460</v>
      </c>
      <c r="E21472" s="2"/>
      <c r="F21472" s="2"/>
      <c r="G21472" s="2"/>
      <c r="H21472" s="2"/>
    </row>
    <row r="21473" spans="2:8">
      <c r="B21473" s="2" t="s">
        <v>21923</v>
      </c>
      <c r="C21473" s="2">
        <v>30</v>
      </c>
      <c r="D21473" s="2" t="s">
        <v>460</v>
      </c>
      <c r="E21473" s="2"/>
      <c r="F21473" s="2"/>
      <c r="G21473" s="2"/>
      <c r="H21473" s="2"/>
    </row>
    <row r="21474" spans="2:8">
      <c r="B21474" s="2" t="s">
        <v>21924</v>
      </c>
      <c r="C21474" s="2">
        <v>31</v>
      </c>
      <c r="D21474" s="2" t="s">
        <v>460</v>
      </c>
      <c r="E21474" s="2"/>
      <c r="F21474" s="2"/>
      <c r="G21474" s="2"/>
      <c r="H21474" s="2"/>
    </row>
    <row r="21475" spans="2:8">
      <c r="B21475" s="2" t="s">
        <v>21925</v>
      </c>
      <c r="C21475" s="2">
        <v>28</v>
      </c>
      <c r="D21475" s="2" t="s">
        <v>460</v>
      </c>
      <c r="E21475" s="2"/>
      <c r="F21475" s="2"/>
      <c r="G21475" s="2"/>
      <c r="H21475" s="2"/>
    </row>
    <row r="21476" spans="2:8">
      <c r="B21476" s="2" t="s">
        <v>21926</v>
      </c>
      <c r="C21476" s="2">
        <v>23</v>
      </c>
      <c r="D21476" s="2" t="s">
        <v>460</v>
      </c>
      <c r="E21476" s="2"/>
      <c r="F21476" s="2"/>
      <c r="G21476" s="2"/>
      <c r="H21476" s="2"/>
    </row>
    <row r="21477" spans="2:8">
      <c r="B21477" s="2" t="s">
        <v>21927</v>
      </c>
      <c r="C21477" s="2">
        <v>35</v>
      </c>
      <c r="D21477" s="2" t="s">
        <v>460</v>
      </c>
      <c r="E21477" s="2"/>
      <c r="F21477" s="2"/>
      <c r="G21477" s="2"/>
      <c r="H21477" s="2"/>
    </row>
    <row r="21478" spans="2:8">
      <c r="B21478" s="2" t="s">
        <v>21928</v>
      </c>
      <c r="C21478" s="2">
        <v>38</v>
      </c>
      <c r="D21478" s="2" t="s">
        <v>460</v>
      </c>
      <c r="E21478" s="2"/>
      <c r="F21478" s="2"/>
      <c r="G21478" s="2"/>
      <c r="H21478" s="2"/>
    </row>
    <row r="21479" spans="2:8">
      <c r="B21479" s="2" t="s">
        <v>21929</v>
      </c>
      <c r="C21479" s="2">
        <v>37</v>
      </c>
      <c r="D21479" s="2" t="s">
        <v>460</v>
      </c>
      <c r="E21479" s="2"/>
      <c r="F21479" s="2"/>
      <c r="G21479" s="2"/>
      <c r="H21479" s="2"/>
    </row>
    <row r="21480" spans="2:8">
      <c r="B21480" s="2" t="s">
        <v>21930</v>
      </c>
      <c r="C21480" s="2">
        <v>35</v>
      </c>
      <c r="D21480" s="2" t="s">
        <v>460</v>
      </c>
      <c r="E21480" s="2"/>
      <c r="F21480" s="2"/>
      <c r="G21480" s="2"/>
      <c r="H21480" s="2"/>
    </row>
    <row r="21481" spans="2:8">
      <c r="B21481" s="2" t="s">
        <v>21931</v>
      </c>
      <c r="C21481" s="2">
        <v>33</v>
      </c>
      <c r="D21481" s="2" t="s">
        <v>460</v>
      </c>
      <c r="E21481" s="2"/>
      <c r="F21481" s="2"/>
      <c r="G21481" s="2"/>
      <c r="H21481" s="2"/>
    </row>
    <row r="21482" spans="2:8">
      <c r="B21482" s="2" t="s">
        <v>21932</v>
      </c>
      <c r="C21482" s="2">
        <v>28</v>
      </c>
      <c r="D21482" s="2" t="s">
        <v>460</v>
      </c>
      <c r="E21482" s="2"/>
      <c r="F21482" s="2"/>
      <c r="G21482" s="2"/>
      <c r="H21482" s="2"/>
    </row>
    <row r="21483" spans="2:8">
      <c r="B21483" s="2" t="s">
        <v>21933</v>
      </c>
      <c r="C21483" s="2">
        <v>24</v>
      </c>
      <c r="D21483" s="2" t="s">
        <v>460</v>
      </c>
      <c r="E21483" s="2"/>
      <c r="F21483" s="2"/>
      <c r="G21483" s="2"/>
      <c r="H21483" s="2"/>
    </row>
    <row r="21484" spans="2:8">
      <c r="B21484" s="2" t="s">
        <v>21934</v>
      </c>
      <c r="C21484" s="2">
        <v>23</v>
      </c>
      <c r="D21484" s="2" t="s">
        <v>460</v>
      </c>
      <c r="E21484" s="2"/>
      <c r="F21484" s="2"/>
      <c r="G21484" s="2"/>
      <c r="H21484" s="2"/>
    </row>
    <row r="21485" spans="2:8">
      <c r="B21485" s="2" t="s">
        <v>21935</v>
      </c>
      <c r="C21485" s="2">
        <v>24</v>
      </c>
      <c r="D21485" s="2" t="s">
        <v>460</v>
      </c>
      <c r="E21485" s="2"/>
      <c r="F21485" s="2"/>
      <c r="G21485" s="2"/>
      <c r="H21485" s="2"/>
    </row>
    <row r="21486" spans="2:8">
      <c r="B21486" s="2" t="s">
        <v>21936</v>
      </c>
      <c r="C21486" s="2">
        <v>16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21937</v>
      </c>
      <c r="C21487" s="2">
        <v>20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21938</v>
      </c>
      <c r="C21488" s="2">
        <v>23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21939</v>
      </c>
      <c r="C21489" s="2">
        <v>25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21940</v>
      </c>
      <c r="C21490" s="2">
        <v>23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21941</v>
      </c>
      <c r="C21491" s="2">
        <v>23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21942</v>
      </c>
      <c r="C21492" s="2">
        <v>23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21943</v>
      </c>
      <c r="C21493" s="2">
        <v>24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21944</v>
      </c>
      <c r="C21494" s="2">
        <v>25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21945</v>
      </c>
      <c r="C21495" s="2">
        <v>24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21946</v>
      </c>
      <c r="C21496" s="2">
        <v>23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21947</v>
      </c>
      <c r="C21497" s="2">
        <v>22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21948</v>
      </c>
      <c r="C21498" s="2">
        <v>23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21949</v>
      </c>
      <c r="C21499" s="2">
        <v>22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21950</v>
      </c>
      <c r="C21500" s="2">
        <v>21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21951</v>
      </c>
      <c r="C21501" s="2">
        <v>28</v>
      </c>
      <c r="D21501" s="2" t="s">
        <v>460</v>
      </c>
      <c r="E21501" s="2"/>
      <c r="F21501" s="2"/>
      <c r="G21501" s="2"/>
      <c r="H21501" s="2"/>
    </row>
    <row r="21502" spans="2:8">
      <c r="B21502" s="2" t="s">
        <v>21952</v>
      </c>
      <c r="C21502" s="2">
        <v>28</v>
      </c>
      <c r="D21502" s="2" t="s">
        <v>460</v>
      </c>
      <c r="E21502" s="2"/>
      <c r="F21502" s="2"/>
      <c r="G21502" s="2"/>
      <c r="H21502" s="2"/>
    </row>
    <row r="21503" spans="2:8">
      <c r="B21503" s="2" t="s">
        <v>21953</v>
      </c>
      <c r="C21503" s="2">
        <v>29</v>
      </c>
      <c r="D21503" s="2" t="s">
        <v>460</v>
      </c>
      <c r="E21503" s="2"/>
      <c r="F21503" s="2"/>
      <c r="G21503" s="2"/>
      <c r="H21503" s="2"/>
    </row>
    <row r="21504" spans="2:8">
      <c r="B21504" s="2" t="s">
        <v>21954</v>
      </c>
      <c r="C21504" s="2">
        <v>30</v>
      </c>
      <c r="D21504" s="2" t="s">
        <v>460</v>
      </c>
      <c r="E21504" s="2"/>
      <c r="F21504" s="2"/>
      <c r="G21504" s="2"/>
      <c r="H21504" s="2"/>
    </row>
    <row r="21505" spans="2:8">
      <c r="B21505" s="2" t="s">
        <v>21955</v>
      </c>
      <c r="C21505" s="2">
        <v>31</v>
      </c>
      <c r="D21505" s="2" t="s">
        <v>460</v>
      </c>
      <c r="E21505" s="2"/>
      <c r="F21505" s="2"/>
      <c r="G21505" s="2"/>
      <c r="H21505" s="2"/>
    </row>
    <row r="21506" spans="2:8">
      <c r="B21506" s="2" t="s">
        <v>21956</v>
      </c>
      <c r="C21506" s="2">
        <v>31</v>
      </c>
      <c r="D21506" s="2" t="s">
        <v>460</v>
      </c>
      <c r="E21506" s="2"/>
      <c r="F21506" s="2"/>
      <c r="G21506" s="2"/>
      <c r="H21506" s="2"/>
    </row>
    <row r="21507" spans="2:8">
      <c r="B21507" s="2" t="s">
        <v>21957</v>
      </c>
      <c r="C21507" s="2">
        <v>29</v>
      </c>
      <c r="D21507" s="2" t="s">
        <v>460</v>
      </c>
      <c r="E21507" s="2"/>
      <c r="F21507" s="2"/>
      <c r="G21507" s="2"/>
      <c r="H21507" s="2"/>
    </row>
    <row r="21508" spans="2:8">
      <c r="B21508" s="2" t="s">
        <v>21958</v>
      </c>
      <c r="C21508" s="2">
        <v>26</v>
      </c>
      <c r="D21508" s="2" t="s">
        <v>460</v>
      </c>
      <c r="E21508" s="2"/>
      <c r="F21508" s="2"/>
      <c r="G21508" s="2"/>
      <c r="H21508" s="2"/>
    </row>
    <row r="21509" spans="2:8">
      <c r="B21509" s="2" t="s">
        <v>21959</v>
      </c>
      <c r="C21509" s="2">
        <v>18</v>
      </c>
      <c r="D21509" s="2" t="s">
        <v>460</v>
      </c>
      <c r="E21509" s="2"/>
      <c r="F21509" s="2"/>
      <c r="G21509" s="2"/>
      <c r="H21509" s="2"/>
    </row>
    <row r="21510" spans="2:8">
      <c r="B21510" s="2" t="s">
        <v>21960</v>
      </c>
      <c r="C21510" s="2">
        <v>18</v>
      </c>
      <c r="D21510" s="2" t="s">
        <v>460</v>
      </c>
      <c r="E21510" s="2"/>
      <c r="F21510" s="2"/>
      <c r="G21510" s="2"/>
      <c r="H21510" s="2"/>
    </row>
    <row r="21511" spans="2:8">
      <c r="B21511" s="2" t="s">
        <v>21961</v>
      </c>
      <c r="C21511" s="2">
        <v>18</v>
      </c>
      <c r="D21511" s="2" t="s">
        <v>460</v>
      </c>
      <c r="E21511" s="2"/>
      <c r="F21511" s="2"/>
      <c r="G21511" s="2"/>
      <c r="H21511" s="2"/>
    </row>
    <row r="21512" spans="2:8">
      <c r="B21512" s="2" t="s">
        <v>21962</v>
      </c>
      <c r="C21512" s="2">
        <v>18</v>
      </c>
      <c r="D21512" s="2" t="s">
        <v>460</v>
      </c>
      <c r="E21512" s="2"/>
      <c r="F21512" s="2"/>
      <c r="G21512" s="2"/>
      <c r="H21512" s="2"/>
    </row>
    <row r="21513" spans="2:8">
      <c r="B21513" s="2" t="s">
        <v>21963</v>
      </c>
      <c r="C21513" s="2">
        <v>31</v>
      </c>
      <c r="D21513" s="2" t="s">
        <v>460</v>
      </c>
      <c r="E21513" s="2"/>
      <c r="F21513" s="2"/>
      <c r="G21513" s="2"/>
      <c r="H21513" s="2"/>
    </row>
    <row r="21514" spans="2:8">
      <c r="B21514" s="2" t="s">
        <v>21964</v>
      </c>
      <c r="C21514" s="2">
        <v>36</v>
      </c>
      <c r="D21514" s="2" t="s">
        <v>460</v>
      </c>
      <c r="E21514" s="2"/>
      <c r="F21514" s="2"/>
      <c r="G21514" s="2"/>
      <c r="H21514" s="2"/>
    </row>
    <row r="21515" spans="2:8">
      <c r="B21515" s="2" t="s">
        <v>21965</v>
      </c>
      <c r="C21515" s="2">
        <v>39</v>
      </c>
      <c r="D21515" s="2" t="s">
        <v>460</v>
      </c>
      <c r="E21515" s="2"/>
      <c r="F21515" s="2"/>
      <c r="G21515" s="2"/>
      <c r="H21515" s="2"/>
    </row>
    <row r="21516" spans="2:8">
      <c r="B21516" s="2" t="s">
        <v>21966</v>
      </c>
      <c r="C21516" s="2">
        <v>40</v>
      </c>
      <c r="D21516" s="2" t="s">
        <v>460</v>
      </c>
      <c r="E21516" s="2"/>
      <c r="F21516" s="2"/>
      <c r="G21516" s="2"/>
      <c r="H21516" s="2"/>
    </row>
    <row r="21517" spans="2:8">
      <c r="B21517" s="2" t="s">
        <v>21967</v>
      </c>
      <c r="C21517" s="2">
        <v>37</v>
      </c>
      <c r="D21517" s="2" t="s">
        <v>460</v>
      </c>
      <c r="E21517" s="2"/>
      <c r="F21517" s="2"/>
      <c r="G21517" s="2"/>
      <c r="H21517" s="2"/>
    </row>
    <row r="21518" spans="2:8">
      <c r="B21518" s="2" t="s">
        <v>21968</v>
      </c>
      <c r="C21518" s="2">
        <v>31</v>
      </c>
      <c r="D21518" s="2" t="s">
        <v>460</v>
      </c>
      <c r="E21518" s="2"/>
      <c r="F21518" s="2"/>
      <c r="G21518" s="2"/>
      <c r="H21518" s="2"/>
    </row>
    <row r="21519" spans="2:8">
      <c r="B21519" s="2" t="s">
        <v>21969</v>
      </c>
      <c r="C21519" s="2">
        <v>25</v>
      </c>
      <c r="D21519" s="2" t="s">
        <v>460</v>
      </c>
      <c r="E21519" s="2"/>
      <c r="F21519" s="2"/>
      <c r="G21519" s="2"/>
      <c r="H21519" s="2"/>
    </row>
    <row r="21520" spans="2:8">
      <c r="B21520" s="2" t="s">
        <v>21970</v>
      </c>
      <c r="C21520" s="2">
        <v>24</v>
      </c>
      <c r="D21520" s="2" t="s">
        <v>460</v>
      </c>
      <c r="E21520" s="2"/>
      <c r="F21520" s="2"/>
      <c r="G21520" s="2"/>
      <c r="H21520" s="2"/>
    </row>
    <row r="21521" spans="2:8">
      <c r="B21521" s="2" t="s">
        <v>21971</v>
      </c>
      <c r="C21521" s="2">
        <v>21</v>
      </c>
      <c r="D21521" s="2" t="s">
        <v>460</v>
      </c>
      <c r="E21521" s="2"/>
      <c r="F21521" s="2"/>
      <c r="G21521" s="2"/>
      <c r="H21521" s="2"/>
    </row>
    <row r="21522" spans="2:8">
      <c r="B21522" s="2" t="s">
        <v>21972</v>
      </c>
      <c r="C21522" s="2">
        <v>23</v>
      </c>
      <c r="D21522" s="2" t="s">
        <v>460</v>
      </c>
      <c r="E21522" s="2"/>
      <c r="F21522" s="2"/>
      <c r="G21522" s="2"/>
      <c r="H21522" s="2"/>
    </row>
    <row r="21523" spans="2:8">
      <c r="B21523" s="2" t="s">
        <v>21973</v>
      </c>
      <c r="C21523" s="2">
        <v>22</v>
      </c>
      <c r="D21523" s="2" t="s">
        <v>460</v>
      </c>
      <c r="E21523" s="2"/>
      <c r="F21523" s="2"/>
      <c r="G21523" s="2"/>
      <c r="H21523" s="2"/>
    </row>
    <row r="21524" spans="2:8">
      <c r="B21524" s="2" t="s">
        <v>21974</v>
      </c>
      <c r="C21524" s="2">
        <v>23</v>
      </c>
      <c r="D21524" s="2" t="s">
        <v>460</v>
      </c>
      <c r="E21524" s="2"/>
      <c r="F21524" s="2"/>
      <c r="G21524" s="2"/>
      <c r="H21524" s="2"/>
    </row>
    <row r="21525" spans="2:8">
      <c r="B21525" s="2" t="s">
        <v>21975</v>
      </c>
      <c r="C21525" s="2">
        <v>23</v>
      </c>
      <c r="D21525" s="2" t="s">
        <v>460</v>
      </c>
      <c r="E21525" s="2"/>
      <c r="F21525" s="2"/>
      <c r="G21525" s="2"/>
      <c r="H21525" s="2"/>
    </row>
    <row r="21526" spans="2:8">
      <c r="B21526" s="2" t="s">
        <v>21976</v>
      </c>
      <c r="C21526" s="2">
        <v>24</v>
      </c>
      <c r="D21526" s="2" t="s">
        <v>460</v>
      </c>
      <c r="E21526" s="2"/>
      <c r="F21526" s="2"/>
      <c r="G21526" s="2"/>
      <c r="H21526" s="2"/>
    </row>
    <row r="21527" spans="2:8">
      <c r="B21527" s="2" t="s">
        <v>21977</v>
      </c>
      <c r="C21527" s="2">
        <v>26</v>
      </c>
      <c r="D21527" s="2" t="s">
        <v>460</v>
      </c>
      <c r="E21527" s="2"/>
      <c r="F21527" s="2"/>
      <c r="G21527" s="2"/>
      <c r="H21527" s="2"/>
    </row>
    <row r="21528" spans="2:8">
      <c r="B21528" s="2" t="s">
        <v>21978</v>
      </c>
      <c r="C21528" s="2">
        <v>26</v>
      </c>
      <c r="D21528" s="2" t="s">
        <v>460</v>
      </c>
      <c r="E21528" s="2"/>
      <c r="F21528" s="2"/>
      <c r="G21528" s="2"/>
      <c r="H21528" s="2"/>
    </row>
    <row r="21529" spans="2:8">
      <c r="B21529" s="2" t="s">
        <v>21979</v>
      </c>
      <c r="C21529" s="2">
        <v>24</v>
      </c>
      <c r="D21529" s="2" t="s">
        <v>460</v>
      </c>
      <c r="E21529" s="2"/>
      <c r="F21529" s="2"/>
      <c r="G21529" s="2"/>
      <c r="H21529" s="2"/>
    </row>
    <row r="21530" spans="2:8">
      <c r="B21530" s="2" t="s">
        <v>21980</v>
      </c>
      <c r="C21530" s="2">
        <v>25</v>
      </c>
      <c r="D21530" s="2" t="s">
        <v>460</v>
      </c>
      <c r="E21530" s="2"/>
      <c r="F21530" s="2"/>
      <c r="G21530" s="2"/>
      <c r="H21530" s="2"/>
    </row>
    <row r="21531" spans="2:8">
      <c r="B21531" s="2" t="s">
        <v>21981</v>
      </c>
      <c r="C21531" s="2">
        <v>24</v>
      </c>
      <c r="D21531" s="2" t="s">
        <v>460</v>
      </c>
      <c r="E21531" s="2"/>
      <c r="F21531" s="2"/>
      <c r="G21531" s="2"/>
      <c r="H21531" s="2"/>
    </row>
    <row r="21532" spans="2:8">
      <c r="B21532" s="2" t="s">
        <v>21982</v>
      </c>
      <c r="C21532" s="2">
        <v>25</v>
      </c>
      <c r="D21532" s="2" t="s">
        <v>460</v>
      </c>
      <c r="E21532" s="2"/>
      <c r="F21532" s="2"/>
      <c r="G21532" s="2"/>
      <c r="H21532" s="2"/>
    </row>
    <row r="21533" spans="2:8">
      <c r="B21533" s="2" t="s">
        <v>21983</v>
      </c>
      <c r="C21533" s="2">
        <v>23</v>
      </c>
      <c r="D21533" s="2" t="s">
        <v>460</v>
      </c>
      <c r="E21533" s="2"/>
      <c r="F21533" s="2"/>
      <c r="G21533" s="2"/>
      <c r="H21533" s="2"/>
    </row>
    <row r="21534" spans="2:8">
      <c r="B21534" s="2" t="s">
        <v>21984</v>
      </c>
      <c r="C21534" s="2">
        <v>22</v>
      </c>
      <c r="D21534" s="2" t="s">
        <v>460</v>
      </c>
      <c r="E21534" s="2"/>
      <c r="F21534" s="2"/>
      <c r="G21534" s="2"/>
      <c r="H21534" s="2"/>
    </row>
    <row r="21535" spans="2:8">
      <c r="B21535" s="2" t="s">
        <v>21985</v>
      </c>
      <c r="C21535" s="2">
        <v>19</v>
      </c>
      <c r="D21535" s="2" t="s">
        <v>460</v>
      </c>
      <c r="E21535" s="2"/>
      <c r="F21535" s="2"/>
      <c r="G21535" s="2"/>
      <c r="H21535" s="2"/>
    </row>
    <row r="21536" spans="2:8">
      <c r="B21536" s="2" t="s">
        <v>21986</v>
      </c>
      <c r="C21536" s="2">
        <v>19</v>
      </c>
      <c r="D21536" s="2" t="s">
        <v>460</v>
      </c>
      <c r="E21536" s="2"/>
      <c r="F21536" s="2"/>
      <c r="G21536" s="2"/>
      <c r="H21536" s="2"/>
    </row>
    <row r="21537" spans="2:8">
      <c r="B21537" s="2" t="s">
        <v>21987</v>
      </c>
      <c r="C21537" s="2">
        <v>22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21988</v>
      </c>
      <c r="C21538" s="2">
        <v>28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21989</v>
      </c>
      <c r="C21539" s="2">
        <v>35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21990</v>
      </c>
      <c r="C21540" s="2">
        <v>41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21991</v>
      </c>
      <c r="C21541" s="2">
        <v>43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21992</v>
      </c>
      <c r="C21542" s="2">
        <v>41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21993</v>
      </c>
      <c r="C21543" s="2">
        <v>38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21994</v>
      </c>
      <c r="C21544" s="2">
        <v>32</v>
      </c>
      <c r="D21544" s="2" t="s">
        <v>460</v>
      </c>
      <c r="E21544" s="2"/>
      <c r="F21544" s="2"/>
      <c r="G21544" s="2"/>
      <c r="H21544" s="2"/>
    </row>
    <row r="21545" spans="2:8">
      <c r="B21545" s="2" t="s">
        <v>21995</v>
      </c>
      <c r="C21545" s="2">
        <v>32</v>
      </c>
      <c r="D21545" s="2" t="s">
        <v>460</v>
      </c>
      <c r="E21545" s="2"/>
      <c r="F21545" s="2"/>
      <c r="G21545" s="2"/>
      <c r="H21545" s="2"/>
    </row>
    <row r="21546" spans="2:8">
      <c r="B21546" s="2" t="s">
        <v>21996</v>
      </c>
      <c r="C21546" s="2">
        <v>31</v>
      </c>
      <c r="D21546" s="2" t="s">
        <v>460</v>
      </c>
      <c r="E21546" s="2"/>
      <c r="F21546" s="2"/>
      <c r="G21546" s="2"/>
      <c r="H21546" s="2"/>
    </row>
    <row r="21547" spans="2:8">
      <c r="B21547" s="2" t="s">
        <v>21997</v>
      </c>
      <c r="C21547" s="2">
        <v>32</v>
      </c>
      <c r="D21547" s="2" t="s">
        <v>460</v>
      </c>
      <c r="E21547" s="2"/>
      <c r="F21547" s="2"/>
      <c r="G21547" s="2"/>
      <c r="H21547" s="2"/>
    </row>
    <row r="21548" spans="2:8">
      <c r="B21548" s="2" t="s">
        <v>21998</v>
      </c>
      <c r="C21548" s="2">
        <v>31</v>
      </c>
      <c r="D21548" s="2" t="s">
        <v>460</v>
      </c>
      <c r="E21548" s="2"/>
      <c r="F21548" s="2"/>
      <c r="G21548" s="2"/>
      <c r="H21548" s="2"/>
    </row>
    <row r="21549" spans="2:8">
      <c r="B21549" s="2" t="s">
        <v>21999</v>
      </c>
      <c r="C21549" s="2">
        <v>29</v>
      </c>
      <c r="D21549" s="2" t="s">
        <v>460</v>
      </c>
      <c r="E21549" s="2"/>
      <c r="F21549" s="2"/>
      <c r="G21549" s="2"/>
      <c r="H21549" s="2"/>
    </row>
    <row r="21550" spans="2:8">
      <c r="B21550" s="2" t="s">
        <v>22000</v>
      </c>
      <c r="C21550" s="2">
        <v>26</v>
      </c>
      <c r="D21550" s="2" t="s">
        <v>460</v>
      </c>
      <c r="E21550" s="2"/>
      <c r="F21550" s="2"/>
      <c r="G21550" s="2"/>
      <c r="H21550" s="2"/>
    </row>
    <row r="21551" spans="2:8">
      <c r="B21551" s="2" t="s">
        <v>22001</v>
      </c>
      <c r="C21551" s="2">
        <v>22</v>
      </c>
      <c r="D21551" s="2" t="s">
        <v>460</v>
      </c>
      <c r="E21551" s="2"/>
      <c r="F21551" s="2"/>
      <c r="G21551" s="2"/>
      <c r="H21551" s="2"/>
    </row>
    <row r="21552" spans="2:8">
      <c r="B21552" s="2" t="s">
        <v>22002</v>
      </c>
      <c r="C21552" s="2">
        <v>12</v>
      </c>
      <c r="D21552" s="2" t="s">
        <v>460</v>
      </c>
      <c r="E21552" s="2"/>
      <c r="F21552" s="2"/>
      <c r="G21552" s="2"/>
      <c r="H21552" s="2"/>
    </row>
    <row r="21553" spans="2:8">
      <c r="B21553" s="2" t="s">
        <v>22003</v>
      </c>
      <c r="C21553" s="2">
        <v>19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22004</v>
      </c>
      <c r="C21554" s="2">
        <v>20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22005</v>
      </c>
      <c r="C21555" s="2">
        <v>18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22006</v>
      </c>
      <c r="C21556" s="2">
        <v>30</v>
      </c>
      <c r="D21556" s="2" t="s">
        <v>460</v>
      </c>
      <c r="E21556" s="2"/>
      <c r="F21556" s="2"/>
      <c r="G21556" s="2"/>
      <c r="H21556" s="2"/>
    </row>
    <row r="21557" spans="2:8">
      <c r="B21557" s="2" t="s">
        <v>22007</v>
      </c>
      <c r="C21557" s="2">
        <v>28</v>
      </c>
      <c r="D21557" s="2" t="s">
        <v>460</v>
      </c>
      <c r="E21557" s="2"/>
      <c r="F21557" s="2"/>
      <c r="G21557" s="2"/>
      <c r="H21557" s="2"/>
    </row>
    <row r="21558" spans="2:8">
      <c r="B21558" s="2" t="s">
        <v>22008</v>
      </c>
      <c r="C21558" s="2">
        <v>25</v>
      </c>
      <c r="D21558" s="2" t="s">
        <v>460</v>
      </c>
      <c r="E21558" s="2"/>
      <c r="F21558" s="2"/>
      <c r="G21558" s="2"/>
      <c r="H21558" s="2"/>
    </row>
    <row r="21559" spans="2:8">
      <c r="B21559" s="2" t="s">
        <v>22009</v>
      </c>
      <c r="C21559" s="2">
        <v>28</v>
      </c>
      <c r="D21559" s="2" t="s">
        <v>460</v>
      </c>
      <c r="E21559" s="2"/>
      <c r="F21559" s="2"/>
      <c r="G21559" s="2"/>
      <c r="H21559" s="2"/>
    </row>
    <row r="21560" spans="2:8">
      <c r="B21560" s="2" t="s">
        <v>22010</v>
      </c>
      <c r="C21560" s="2">
        <v>17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22011</v>
      </c>
      <c r="C21561" s="2">
        <v>19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22012</v>
      </c>
      <c r="C21562" s="2">
        <v>20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22013</v>
      </c>
      <c r="C21563" s="2">
        <v>18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22014</v>
      </c>
      <c r="C21564" s="2">
        <v>23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22015</v>
      </c>
      <c r="C21565" s="2">
        <v>22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22016</v>
      </c>
      <c r="C21566" s="2">
        <v>22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22017</v>
      </c>
      <c r="C21567" s="2">
        <v>21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22018</v>
      </c>
      <c r="C21568" s="2">
        <v>21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22019</v>
      </c>
      <c r="C21569" s="2">
        <v>20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19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22021</v>
      </c>
      <c r="C21571" s="2">
        <v>19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22022</v>
      </c>
      <c r="C21572" s="2">
        <v>28</v>
      </c>
      <c r="D21572" s="2" t="s">
        <v>460</v>
      </c>
      <c r="E21572" s="2"/>
      <c r="F21572" s="2"/>
      <c r="G21572" s="2"/>
      <c r="H21572" s="2"/>
    </row>
    <row r="21573" spans="2:8">
      <c r="B21573" s="2" t="s">
        <v>22023</v>
      </c>
      <c r="C21573" s="2">
        <v>29</v>
      </c>
      <c r="D21573" s="2" t="s">
        <v>460</v>
      </c>
      <c r="E21573" s="2"/>
      <c r="F21573" s="2"/>
      <c r="G21573" s="2"/>
      <c r="H21573" s="2"/>
    </row>
    <row r="21574" spans="2:8">
      <c r="B21574" s="2" t="s">
        <v>22024</v>
      </c>
      <c r="C21574" s="2">
        <v>29</v>
      </c>
      <c r="D21574" s="2" t="s">
        <v>460</v>
      </c>
      <c r="E21574" s="2"/>
      <c r="F21574" s="2"/>
      <c r="G21574" s="2"/>
      <c r="H21574" s="2"/>
    </row>
    <row r="21575" spans="2:8">
      <c r="B21575" s="2" t="s">
        <v>22025</v>
      </c>
      <c r="C21575" s="2">
        <v>28</v>
      </c>
      <c r="D21575" s="2" t="s">
        <v>460</v>
      </c>
      <c r="E21575" s="2"/>
      <c r="F21575" s="2"/>
      <c r="G21575" s="2"/>
      <c r="H21575" s="2"/>
    </row>
    <row r="21576" spans="2:8">
      <c r="B21576" s="2" t="s">
        <v>22026</v>
      </c>
      <c r="C21576" s="2">
        <v>28</v>
      </c>
      <c r="D21576" s="2" t="s">
        <v>460</v>
      </c>
      <c r="E21576" s="2"/>
      <c r="F21576" s="2"/>
      <c r="G21576" s="2"/>
      <c r="H21576" s="2"/>
    </row>
    <row r="21577" spans="2:8">
      <c r="B21577" s="2" t="s">
        <v>22027</v>
      </c>
      <c r="C21577" s="2">
        <v>28</v>
      </c>
      <c r="D21577" s="2" t="s">
        <v>460</v>
      </c>
      <c r="E21577" s="2"/>
      <c r="F21577" s="2"/>
      <c r="G21577" s="2"/>
      <c r="H21577" s="2"/>
    </row>
    <row r="21578" spans="2:8">
      <c r="B21578" s="2" t="s">
        <v>22028</v>
      </c>
      <c r="C21578" s="2">
        <v>25</v>
      </c>
      <c r="D21578" s="2" t="s">
        <v>460</v>
      </c>
      <c r="E21578" s="2"/>
      <c r="F21578" s="2"/>
      <c r="G21578" s="2"/>
      <c r="H21578" s="2"/>
    </row>
    <row r="21579" spans="2:8">
      <c r="B21579" s="2" t="s">
        <v>22029</v>
      </c>
      <c r="C21579" s="2">
        <v>24</v>
      </c>
      <c r="D21579" s="2" t="s">
        <v>460</v>
      </c>
      <c r="E21579" s="2"/>
      <c r="F21579" s="2"/>
      <c r="G21579" s="2"/>
      <c r="H21579" s="2"/>
    </row>
    <row r="21580" spans="2:8">
      <c r="B21580" s="2" t="s">
        <v>22030</v>
      </c>
      <c r="C21580" s="2">
        <v>10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22031</v>
      </c>
      <c r="C21581" s="2">
        <v>9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22032</v>
      </c>
      <c r="C21582" s="2">
        <v>9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22033</v>
      </c>
      <c r="C21583" s="2">
        <v>8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22034</v>
      </c>
      <c r="C21584" s="2">
        <v>9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22035</v>
      </c>
      <c r="C21585" s="2">
        <v>8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22036</v>
      </c>
      <c r="C21586" s="2">
        <v>21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22037</v>
      </c>
      <c r="C21587" s="2">
        <v>23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22038</v>
      </c>
      <c r="C21588" s="2">
        <v>25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22039</v>
      </c>
      <c r="C21589" s="2">
        <v>24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22040</v>
      </c>
      <c r="C21590" s="2">
        <v>23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22041</v>
      </c>
      <c r="C21591" s="2">
        <v>23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22042</v>
      </c>
      <c r="C21592" s="2">
        <v>23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22043</v>
      </c>
      <c r="C21593" s="2">
        <v>24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22044</v>
      </c>
      <c r="C21594" s="2">
        <v>23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22045</v>
      </c>
      <c r="C21595" s="2">
        <v>17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22046</v>
      </c>
      <c r="C21596" s="2">
        <v>15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22047</v>
      </c>
      <c r="C21597" s="2">
        <v>12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22048</v>
      </c>
      <c r="C21598" s="2">
        <v>12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22049</v>
      </c>
      <c r="C21599" s="2">
        <v>12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22050</v>
      </c>
      <c r="C21600" s="2">
        <v>13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22051</v>
      </c>
      <c r="C21601" s="2">
        <v>13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22052</v>
      </c>
      <c r="C21602" s="2">
        <v>12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22053</v>
      </c>
      <c r="C21603" s="2">
        <v>13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22054</v>
      </c>
      <c r="C21604" s="2">
        <v>12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22055</v>
      </c>
      <c r="C21605" s="2">
        <v>12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22056</v>
      </c>
      <c r="C21606" s="2">
        <v>12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22057</v>
      </c>
      <c r="C21607" s="2">
        <v>11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22058</v>
      </c>
      <c r="C21608" s="2">
        <v>10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22059</v>
      </c>
      <c r="C21609" s="2">
        <v>10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22060</v>
      </c>
      <c r="C21610" s="2">
        <v>41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22061</v>
      </c>
      <c r="C21611" s="2">
        <v>42</v>
      </c>
      <c r="D21611" s="2" t="s">
        <v>460</v>
      </c>
      <c r="E21611" s="2"/>
      <c r="F21611" s="2"/>
      <c r="G21611" s="2"/>
      <c r="H21611" s="2"/>
    </row>
    <row r="21612" spans="2:8">
      <c r="B21612" s="2" t="s">
        <v>22062</v>
      </c>
      <c r="C21612" s="2">
        <v>44</v>
      </c>
      <c r="D21612" s="2" t="s">
        <v>460</v>
      </c>
      <c r="E21612" s="2"/>
      <c r="F21612" s="2"/>
      <c r="G21612" s="2"/>
      <c r="H21612" s="2"/>
    </row>
    <row r="21613" spans="2:8">
      <c r="B21613" s="2" t="s">
        <v>22063</v>
      </c>
      <c r="C21613" s="2">
        <v>44</v>
      </c>
      <c r="D21613" s="2" t="s">
        <v>460</v>
      </c>
      <c r="E21613" s="2"/>
      <c r="F21613" s="2"/>
      <c r="G21613" s="2"/>
      <c r="H21613" s="2"/>
    </row>
    <row r="21614" spans="2:8">
      <c r="B21614" s="2" t="s">
        <v>22064</v>
      </c>
      <c r="C21614" s="2">
        <v>41</v>
      </c>
      <c r="D21614" s="2" t="s">
        <v>460</v>
      </c>
      <c r="E21614" s="2"/>
      <c r="F21614" s="2"/>
      <c r="G21614" s="2"/>
      <c r="H21614" s="2"/>
    </row>
    <row r="21615" spans="2:8">
      <c r="B21615" s="2" t="s">
        <v>22065</v>
      </c>
      <c r="C21615" s="2">
        <v>36</v>
      </c>
      <c r="D21615" s="2" t="s">
        <v>460</v>
      </c>
      <c r="E21615" s="2"/>
      <c r="F21615" s="2"/>
      <c r="G21615" s="2"/>
      <c r="H21615" s="2"/>
    </row>
    <row r="21616" spans="2:8">
      <c r="B21616" s="2" t="s">
        <v>22066</v>
      </c>
      <c r="C21616" s="2">
        <v>32</v>
      </c>
      <c r="D21616" s="2" t="s">
        <v>460</v>
      </c>
      <c r="E21616" s="2"/>
      <c r="F21616" s="2"/>
      <c r="G21616" s="2"/>
      <c r="H21616" s="2"/>
    </row>
    <row r="21617" spans="2:8">
      <c r="B21617" s="2" t="s">
        <v>22067</v>
      </c>
      <c r="C21617" s="2">
        <v>31</v>
      </c>
      <c r="D21617" s="2" t="s">
        <v>460</v>
      </c>
      <c r="E21617" s="2"/>
      <c r="F21617" s="2"/>
      <c r="G21617" s="2"/>
      <c r="H21617" s="2"/>
    </row>
    <row r="21618" spans="2:8">
      <c r="B21618" s="2" t="s">
        <v>22068</v>
      </c>
      <c r="C21618" s="2">
        <v>34</v>
      </c>
      <c r="D21618" s="2" t="s">
        <v>460</v>
      </c>
      <c r="E21618" s="2"/>
      <c r="F21618" s="2"/>
      <c r="G21618" s="2"/>
      <c r="H21618" s="2"/>
    </row>
    <row r="21619" spans="2:8">
      <c r="B21619" s="2" t="s">
        <v>22069</v>
      </c>
      <c r="C21619" s="2">
        <v>27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22070</v>
      </c>
      <c r="C21620" s="2">
        <v>33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22071</v>
      </c>
      <c r="C21621" s="2">
        <v>43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22072</v>
      </c>
      <c r="C21622" s="2">
        <v>40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22073</v>
      </c>
      <c r="C21623" s="2">
        <v>36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22074</v>
      </c>
      <c r="C21624" s="2">
        <v>33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22075</v>
      </c>
      <c r="C21625" s="2">
        <v>32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22076</v>
      </c>
      <c r="C21626" s="2">
        <v>21</v>
      </c>
      <c r="D21626" s="2" t="s">
        <v>460</v>
      </c>
      <c r="E21626" s="2"/>
      <c r="F21626" s="2"/>
      <c r="G21626" s="2"/>
      <c r="H21626" s="2"/>
    </row>
    <row r="21627" spans="2:8">
      <c r="B21627" s="2" t="s">
        <v>22077</v>
      </c>
      <c r="C21627" s="2">
        <v>23</v>
      </c>
      <c r="D21627" s="2" t="s">
        <v>460</v>
      </c>
      <c r="E21627" s="2"/>
      <c r="F21627" s="2"/>
      <c r="G21627" s="2"/>
      <c r="H21627" s="2"/>
    </row>
    <row r="21628" spans="2:8">
      <c r="B21628" s="2" t="s">
        <v>22078</v>
      </c>
      <c r="C21628" s="2">
        <v>24</v>
      </c>
      <c r="D21628" s="2" t="s">
        <v>460</v>
      </c>
      <c r="E21628" s="2"/>
      <c r="F21628" s="2"/>
      <c r="G21628" s="2"/>
      <c r="H21628" s="2"/>
    </row>
    <row r="21629" spans="2:8">
      <c r="B21629" s="2" t="s">
        <v>22079</v>
      </c>
      <c r="C21629" s="2">
        <v>25</v>
      </c>
      <c r="D21629" s="2" t="s">
        <v>460</v>
      </c>
      <c r="E21629" s="2"/>
      <c r="F21629" s="2"/>
      <c r="G21629" s="2"/>
      <c r="H21629" s="2"/>
    </row>
    <row r="21630" spans="2:8">
      <c r="B21630" s="2" t="s">
        <v>22080</v>
      </c>
      <c r="C21630" s="2">
        <v>26</v>
      </c>
      <c r="D21630" s="2" t="s">
        <v>460</v>
      </c>
      <c r="E21630" s="2"/>
      <c r="F21630" s="2"/>
      <c r="G21630" s="2"/>
      <c r="H21630" s="2"/>
    </row>
    <row r="21631" spans="2:8">
      <c r="B21631" s="2" t="s">
        <v>22081</v>
      </c>
      <c r="C21631" s="2">
        <v>27</v>
      </c>
      <c r="D21631" s="2" t="s">
        <v>460</v>
      </c>
      <c r="E21631" s="2"/>
      <c r="F21631" s="2"/>
      <c r="G21631" s="2"/>
      <c r="H21631" s="2"/>
    </row>
    <row r="21632" spans="2:8">
      <c r="B21632" s="2" t="s">
        <v>22082</v>
      </c>
      <c r="C21632" s="2">
        <v>28</v>
      </c>
      <c r="D21632" s="2" t="s">
        <v>460</v>
      </c>
      <c r="E21632" s="2"/>
      <c r="F21632" s="2"/>
      <c r="G21632" s="2"/>
      <c r="H21632" s="2"/>
    </row>
    <row r="21633" spans="2:8">
      <c r="B21633" s="2" t="s">
        <v>22083</v>
      </c>
      <c r="C21633" s="2">
        <v>29</v>
      </c>
      <c r="D21633" s="2" t="s">
        <v>460</v>
      </c>
      <c r="E21633" s="2"/>
      <c r="F21633" s="2"/>
      <c r="G21633" s="2"/>
      <c r="H21633" s="2"/>
    </row>
    <row r="21634" spans="2:8">
      <c r="B21634" s="2" t="s">
        <v>22084</v>
      </c>
      <c r="C21634" s="2">
        <v>29</v>
      </c>
      <c r="D21634" s="2" t="s">
        <v>460</v>
      </c>
      <c r="E21634" s="2"/>
      <c r="F21634" s="2"/>
      <c r="G21634" s="2"/>
      <c r="H21634" s="2"/>
    </row>
    <row r="21635" spans="2:8">
      <c r="B21635" s="2" t="s">
        <v>22085</v>
      </c>
      <c r="C21635" s="2">
        <v>27</v>
      </c>
      <c r="D21635" s="2" t="s">
        <v>460</v>
      </c>
      <c r="E21635" s="2"/>
      <c r="F21635" s="2"/>
      <c r="G21635" s="2"/>
      <c r="H21635" s="2"/>
    </row>
    <row r="21636" spans="2:8">
      <c r="B21636" s="2" t="s">
        <v>22086</v>
      </c>
      <c r="C21636" s="2">
        <v>26</v>
      </c>
      <c r="D21636" s="2" t="s">
        <v>460</v>
      </c>
      <c r="E21636" s="2"/>
      <c r="F21636" s="2"/>
      <c r="G21636" s="2"/>
      <c r="H21636" s="2"/>
    </row>
    <row r="21637" spans="2:8">
      <c r="B21637" s="2" t="s">
        <v>22087</v>
      </c>
      <c r="C21637" s="2">
        <v>22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22088</v>
      </c>
      <c r="C21638" s="2">
        <v>30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22089</v>
      </c>
      <c r="C21639" s="2">
        <v>32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22090</v>
      </c>
      <c r="C21640" s="2">
        <v>28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22091</v>
      </c>
      <c r="C21641" s="2">
        <v>30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22092</v>
      </c>
      <c r="C21642" s="2">
        <v>29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22093</v>
      </c>
      <c r="C21643" s="2">
        <v>31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22094</v>
      </c>
      <c r="C21644" s="2">
        <v>29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22095</v>
      </c>
      <c r="C21645" s="2">
        <v>26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22096</v>
      </c>
      <c r="C21646" s="2">
        <v>26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22097</v>
      </c>
      <c r="C21647" s="2">
        <v>23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22098</v>
      </c>
      <c r="C21648" s="2">
        <v>26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22099</v>
      </c>
      <c r="C21649" s="2">
        <v>29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22100</v>
      </c>
      <c r="C21650" s="2">
        <v>31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22101</v>
      </c>
      <c r="C21651" s="2">
        <v>30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22102</v>
      </c>
      <c r="C21652" s="2">
        <v>29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22103</v>
      </c>
      <c r="C21653" s="2">
        <v>29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22104</v>
      </c>
      <c r="C21654" s="2">
        <v>28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22105</v>
      </c>
      <c r="C21655" s="2">
        <v>27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22106</v>
      </c>
      <c r="C21656" s="2">
        <v>26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22107</v>
      </c>
      <c r="C21657" s="2">
        <v>30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22108</v>
      </c>
      <c r="C21658" s="2">
        <v>35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22109</v>
      </c>
      <c r="C21659" s="2">
        <v>38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22110</v>
      </c>
      <c r="C21660" s="2">
        <v>38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22111</v>
      </c>
      <c r="C21661" s="2">
        <v>37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22112</v>
      </c>
      <c r="C21662" s="2">
        <v>34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22113</v>
      </c>
      <c r="C21663" s="2">
        <v>35</v>
      </c>
      <c r="D21663" s="2" t="s">
        <v>460</v>
      </c>
      <c r="E21663" s="2"/>
      <c r="F21663" s="2"/>
      <c r="G21663" s="2"/>
      <c r="H21663" s="2"/>
    </row>
    <row r="21664" spans="2:8">
      <c r="B21664" s="2" t="s">
        <v>22114</v>
      </c>
      <c r="C21664" s="2">
        <v>37</v>
      </c>
      <c r="D21664" s="2" t="s">
        <v>460</v>
      </c>
      <c r="E21664" s="2"/>
      <c r="F21664" s="2"/>
      <c r="G21664" s="2"/>
      <c r="H21664" s="2"/>
    </row>
    <row r="21665" spans="2:8">
      <c r="B21665" s="2" t="s">
        <v>22115</v>
      </c>
      <c r="C21665" s="2">
        <v>38</v>
      </c>
      <c r="D21665" s="2" t="s">
        <v>460</v>
      </c>
      <c r="E21665" s="2"/>
      <c r="F21665" s="2"/>
      <c r="G21665" s="2"/>
      <c r="H21665" s="2"/>
    </row>
    <row r="21666" spans="2:8">
      <c r="B21666" s="2" t="s">
        <v>22116</v>
      </c>
      <c r="C21666" s="2">
        <v>37</v>
      </c>
      <c r="D21666" s="2" t="s">
        <v>460</v>
      </c>
      <c r="E21666" s="2"/>
      <c r="F21666" s="2"/>
      <c r="G21666" s="2"/>
      <c r="H21666" s="2"/>
    </row>
    <row r="21667" spans="2:8">
      <c r="B21667" s="2" t="s">
        <v>22117</v>
      </c>
      <c r="C21667" s="2">
        <v>35</v>
      </c>
      <c r="D21667" s="2" t="s">
        <v>460</v>
      </c>
      <c r="E21667" s="2"/>
      <c r="F21667" s="2"/>
      <c r="G21667" s="2"/>
      <c r="H21667" s="2"/>
    </row>
    <row r="21668" spans="2:8">
      <c r="B21668" s="2" t="s">
        <v>22118</v>
      </c>
      <c r="C21668" s="2">
        <v>32</v>
      </c>
      <c r="D21668" s="2" t="s">
        <v>460</v>
      </c>
      <c r="E21668" s="2"/>
      <c r="F21668" s="2"/>
      <c r="G21668" s="2"/>
      <c r="H21668" s="2"/>
    </row>
    <row r="21669" spans="2:8">
      <c r="B21669" s="2" t="s">
        <v>22119</v>
      </c>
      <c r="C21669" s="2">
        <v>25</v>
      </c>
      <c r="D21669" s="2" t="s">
        <v>460</v>
      </c>
      <c r="E21669" s="2"/>
      <c r="F21669" s="2"/>
      <c r="G21669" s="2"/>
      <c r="H21669" s="2"/>
    </row>
    <row r="21670" spans="2:8">
      <c r="B21670" s="2" t="s">
        <v>22120</v>
      </c>
      <c r="C21670" s="2">
        <v>18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22121</v>
      </c>
      <c r="C21671" s="2">
        <v>24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22122</v>
      </c>
      <c r="C21672" s="2">
        <v>26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22123</v>
      </c>
      <c r="C21673" s="2">
        <v>27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22124</v>
      </c>
      <c r="C21674" s="2">
        <v>27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22125</v>
      </c>
      <c r="C21675" s="2">
        <v>26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22126</v>
      </c>
      <c r="C21676" s="2">
        <v>26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22127</v>
      </c>
      <c r="C21677" s="2">
        <v>26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22128</v>
      </c>
      <c r="C21678" s="2">
        <v>23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22129</v>
      </c>
      <c r="C21679" s="2">
        <v>24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22130</v>
      </c>
      <c r="C21680" s="2">
        <v>24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22131</v>
      </c>
      <c r="C21681" s="2">
        <v>25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22132</v>
      </c>
      <c r="C21682" s="2">
        <v>25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22133</v>
      </c>
      <c r="C21683" s="2">
        <v>24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22134</v>
      </c>
      <c r="C21684" s="2">
        <v>23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22135</v>
      </c>
      <c r="C21685" s="2">
        <v>28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22136</v>
      </c>
      <c r="C21686" s="2">
        <v>34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22137</v>
      </c>
      <c r="C21687" s="2">
        <v>34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22138</v>
      </c>
      <c r="C21688" s="2">
        <v>33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22139</v>
      </c>
      <c r="C21689" s="2">
        <v>32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22140</v>
      </c>
      <c r="C21690" s="2">
        <v>29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22141</v>
      </c>
      <c r="C21691" s="2">
        <v>24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22142</v>
      </c>
      <c r="C21692" s="2">
        <v>21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22143</v>
      </c>
      <c r="C21693" s="2">
        <v>27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22144</v>
      </c>
      <c r="C21694" s="2">
        <v>33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22145</v>
      </c>
      <c r="C21695" s="2">
        <v>35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22146</v>
      </c>
      <c r="C21696" s="2">
        <v>32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22147</v>
      </c>
      <c r="C21697" s="2">
        <v>30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22148</v>
      </c>
      <c r="C21698" s="2">
        <v>27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22149</v>
      </c>
      <c r="C21699" s="2">
        <v>23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22150</v>
      </c>
      <c r="C21700" s="2">
        <v>27</v>
      </c>
      <c r="D21700" s="2" t="s">
        <v>460</v>
      </c>
      <c r="E21700" s="2"/>
      <c r="F21700" s="2"/>
      <c r="G21700" s="2"/>
      <c r="H21700" s="2"/>
    </row>
    <row r="21701" spans="2:8">
      <c r="B21701" s="2" t="s">
        <v>22151</v>
      </c>
      <c r="C21701" s="2">
        <v>31</v>
      </c>
      <c r="D21701" s="2" t="s">
        <v>460</v>
      </c>
      <c r="E21701" s="2"/>
      <c r="F21701" s="2"/>
      <c r="G21701" s="2"/>
      <c r="H21701" s="2"/>
    </row>
    <row r="21702" spans="2:8">
      <c r="B21702" s="2" t="s">
        <v>22152</v>
      </c>
      <c r="C21702" s="2">
        <v>33</v>
      </c>
      <c r="D21702" s="2" t="s">
        <v>460</v>
      </c>
      <c r="E21702" s="2"/>
      <c r="F21702" s="2"/>
      <c r="G21702" s="2"/>
      <c r="H21702" s="2"/>
    </row>
    <row r="21703" spans="2:8">
      <c r="B21703" s="2" t="s">
        <v>22153</v>
      </c>
      <c r="C21703" s="2">
        <v>36</v>
      </c>
      <c r="D21703" s="2" t="s">
        <v>460</v>
      </c>
      <c r="E21703" s="2"/>
      <c r="F21703" s="2"/>
      <c r="G21703" s="2"/>
      <c r="H21703" s="2"/>
    </row>
    <row r="21704" spans="2:8">
      <c r="B21704" s="2" t="s">
        <v>22154</v>
      </c>
      <c r="C21704" s="2">
        <v>36</v>
      </c>
      <c r="D21704" s="2" t="s">
        <v>460</v>
      </c>
      <c r="E21704" s="2"/>
      <c r="F21704" s="2"/>
      <c r="G21704" s="2"/>
      <c r="H21704" s="2"/>
    </row>
    <row r="21705" spans="2:8">
      <c r="B21705" s="2" t="s">
        <v>22155</v>
      </c>
      <c r="C21705" s="2">
        <v>36</v>
      </c>
      <c r="D21705" s="2" t="s">
        <v>460</v>
      </c>
      <c r="E21705" s="2"/>
      <c r="F21705" s="2"/>
      <c r="G21705" s="2"/>
      <c r="H21705" s="2"/>
    </row>
    <row r="21706" spans="2:8">
      <c r="B21706" s="2" t="s">
        <v>22156</v>
      </c>
      <c r="C21706" s="2">
        <v>28</v>
      </c>
      <c r="D21706" s="2" t="s">
        <v>460</v>
      </c>
      <c r="E21706" s="2"/>
      <c r="F21706" s="2"/>
      <c r="G21706" s="2"/>
      <c r="H21706" s="2"/>
    </row>
    <row r="21707" spans="2:8">
      <c r="B21707" s="2" t="s">
        <v>22157</v>
      </c>
      <c r="C21707" s="2">
        <v>23</v>
      </c>
      <c r="D21707" s="2" t="s">
        <v>460</v>
      </c>
      <c r="E21707" s="2"/>
      <c r="F21707" s="2"/>
      <c r="G21707" s="2"/>
      <c r="H21707" s="2"/>
    </row>
    <row r="21708" spans="2:8">
      <c r="B21708" s="2" t="s">
        <v>22158</v>
      </c>
      <c r="C21708" s="2">
        <v>23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22159</v>
      </c>
      <c r="C21709" s="2">
        <v>28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22160</v>
      </c>
      <c r="C21710" s="2">
        <v>32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22161</v>
      </c>
      <c r="C21711" s="2">
        <v>29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22162</v>
      </c>
      <c r="C21712" s="2">
        <v>26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22163</v>
      </c>
      <c r="C21713" s="2">
        <v>23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22164</v>
      </c>
      <c r="C21714" s="2">
        <v>22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22165</v>
      </c>
      <c r="C21715" s="2">
        <v>23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22166</v>
      </c>
      <c r="C21716" s="2">
        <v>34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22167</v>
      </c>
      <c r="C21717" s="2">
        <v>33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22168</v>
      </c>
      <c r="C21718" s="2">
        <v>37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22169</v>
      </c>
      <c r="C21719" s="2">
        <v>37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22170</v>
      </c>
      <c r="C21720" s="2">
        <v>26</v>
      </c>
      <c r="D21720" s="2" t="s">
        <v>460</v>
      </c>
      <c r="E21720" s="2"/>
      <c r="F21720" s="2"/>
      <c r="G21720" s="2"/>
      <c r="H21720" s="2"/>
    </row>
    <row r="21721" spans="2:8">
      <c r="B21721" s="2" t="s">
        <v>22171</v>
      </c>
      <c r="C21721" s="2">
        <v>27</v>
      </c>
      <c r="D21721" s="2" t="s">
        <v>460</v>
      </c>
      <c r="E21721" s="2"/>
      <c r="F21721" s="2"/>
      <c r="G21721" s="2"/>
      <c r="H21721" s="2"/>
    </row>
    <row r="21722" spans="2:8">
      <c r="B21722" s="2" t="s">
        <v>22172</v>
      </c>
      <c r="C21722" s="2">
        <v>22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22173</v>
      </c>
      <c r="C21723" s="2">
        <v>26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22174</v>
      </c>
      <c r="C21724" s="2">
        <v>27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22175</v>
      </c>
      <c r="C21725" s="2">
        <v>25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22176</v>
      </c>
      <c r="C21726" s="2">
        <v>26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22177</v>
      </c>
      <c r="C21727" s="2">
        <v>26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22178</v>
      </c>
      <c r="C21728" s="2">
        <v>26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22179</v>
      </c>
      <c r="C21729" s="2">
        <v>25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22180</v>
      </c>
      <c r="C21730" s="2">
        <v>31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22181</v>
      </c>
      <c r="C21731" s="2">
        <v>32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22182</v>
      </c>
      <c r="C21732" s="2">
        <v>29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22183</v>
      </c>
      <c r="C21733" s="2">
        <v>30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22184</v>
      </c>
      <c r="C21734" s="2">
        <v>29</v>
      </c>
      <c r="D21734" s="2" t="s">
        <v>460</v>
      </c>
      <c r="E21734" s="2"/>
      <c r="F21734" s="2"/>
      <c r="G21734" s="2"/>
      <c r="H21734" s="2"/>
    </row>
    <row r="21735" spans="2:8">
      <c r="B21735" s="2" t="s">
        <v>22185</v>
      </c>
      <c r="C21735" s="2">
        <v>35</v>
      </c>
      <c r="D21735" s="2" t="s">
        <v>460</v>
      </c>
      <c r="E21735" s="2"/>
      <c r="F21735" s="2"/>
      <c r="G21735" s="2"/>
      <c r="H21735" s="2"/>
    </row>
    <row r="21736" spans="2:8">
      <c r="B21736" s="2" t="s">
        <v>22186</v>
      </c>
      <c r="C21736" s="2">
        <v>36</v>
      </c>
      <c r="D21736" s="2" t="s">
        <v>460</v>
      </c>
      <c r="E21736" s="2"/>
      <c r="F21736" s="2"/>
      <c r="G21736" s="2"/>
      <c r="H21736" s="2"/>
    </row>
    <row r="21737" spans="2:8">
      <c r="B21737" s="2" t="s">
        <v>22187</v>
      </c>
      <c r="C21737" s="2">
        <v>36</v>
      </c>
      <c r="D21737" s="2" t="s">
        <v>460</v>
      </c>
      <c r="E21737" s="2"/>
      <c r="F21737" s="2"/>
      <c r="G21737" s="2"/>
      <c r="H21737" s="2"/>
    </row>
    <row r="21738" spans="2:8">
      <c r="B21738" s="2" t="s">
        <v>22188</v>
      </c>
      <c r="C21738" s="2">
        <v>34</v>
      </c>
      <c r="D21738" s="2" t="s">
        <v>460</v>
      </c>
      <c r="E21738" s="2"/>
      <c r="F21738" s="2"/>
      <c r="G21738" s="2"/>
      <c r="H21738" s="2"/>
    </row>
    <row r="21739" spans="2:8">
      <c r="B21739" s="2" t="s">
        <v>22189</v>
      </c>
      <c r="C21739" s="2">
        <v>32</v>
      </c>
      <c r="D21739" s="2" t="s">
        <v>460</v>
      </c>
      <c r="E21739" s="2"/>
      <c r="F21739" s="2"/>
      <c r="G21739" s="2"/>
      <c r="H21739" s="2"/>
    </row>
    <row r="21740" spans="2:8">
      <c r="B21740" s="2" t="s">
        <v>22190</v>
      </c>
      <c r="C21740" s="2">
        <v>28</v>
      </c>
      <c r="D21740" s="2" t="s">
        <v>460</v>
      </c>
      <c r="E21740" s="2"/>
      <c r="F21740" s="2"/>
      <c r="G21740" s="2"/>
      <c r="H21740" s="2"/>
    </row>
    <row r="21741" spans="2:8">
      <c r="B21741" s="2" t="s">
        <v>22191</v>
      </c>
      <c r="C21741" s="2">
        <v>24</v>
      </c>
      <c r="D21741" s="2" t="s">
        <v>460</v>
      </c>
      <c r="E21741" s="2"/>
      <c r="F21741" s="2"/>
      <c r="G21741" s="2"/>
      <c r="H21741" s="2"/>
    </row>
    <row r="21742" spans="2:8">
      <c r="B21742" s="2" t="s">
        <v>22192</v>
      </c>
      <c r="C21742" s="2">
        <v>28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22193</v>
      </c>
      <c r="C21743" s="2">
        <v>32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22194</v>
      </c>
      <c r="C21744" s="2">
        <v>31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22195</v>
      </c>
      <c r="C21745" s="2">
        <v>30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22196</v>
      </c>
      <c r="C21746" s="2">
        <v>30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22197</v>
      </c>
      <c r="C21747" s="2">
        <v>29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22198</v>
      </c>
      <c r="C21748" s="2">
        <v>24</v>
      </c>
      <c r="D21748" s="2" t="s">
        <v>460</v>
      </c>
      <c r="E21748" s="2"/>
      <c r="F21748" s="2"/>
      <c r="G21748" s="2"/>
      <c r="H21748" s="2"/>
    </row>
    <row r="21749" spans="2:8">
      <c r="B21749" s="2" t="s">
        <v>22199</v>
      </c>
      <c r="C21749" s="2">
        <v>24</v>
      </c>
      <c r="D21749" s="2" t="s">
        <v>460</v>
      </c>
      <c r="E21749" s="2"/>
      <c r="F21749" s="2"/>
      <c r="G21749" s="2"/>
      <c r="H21749" s="2"/>
    </row>
    <row r="21750" spans="2:8">
      <c r="B21750" s="2" t="s">
        <v>22200</v>
      </c>
      <c r="C21750" s="2">
        <v>23</v>
      </c>
      <c r="D21750" s="2" t="s">
        <v>460</v>
      </c>
      <c r="E21750" s="2"/>
      <c r="F21750" s="2"/>
      <c r="G21750" s="2"/>
      <c r="H21750" s="2"/>
    </row>
    <row r="21751" spans="2:8">
      <c r="B21751" s="2" t="s">
        <v>22201</v>
      </c>
      <c r="C21751" s="2">
        <v>27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22202</v>
      </c>
      <c r="C21752" s="2">
        <v>32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22203</v>
      </c>
      <c r="C21753" s="2">
        <v>28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22204</v>
      </c>
      <c r="C21754" s="2">
        <v>24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22205</v>
      </c>
      <c r="C21755" s="2">
        <v>29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22206</v>
      </c>
      <c r="C21756" s="2">
        <v>35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35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22208</v>
      </c>
      <c r="C21758" s="2">
        <v>31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22209</v>
      </c>
      <c r="C21759" s="2">
        <v>29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22210</v>
      </c>
      <c r="C21760" s="2">
        <v>27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22211</v>
      </c>
      <c r="C21761" s="2">
        <v>25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22212</v>
      </c>
      <c r="C21762" s="2">
        <v>22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22213</v>
      </c>
      <c r="C21763" s="2">
        <v>28</v>
      </c>
      <c r="D21763" s="2" t="s">
        <v>460</v>
      </c>
      <c r="E21763" s="2"/>
      <c r="F21763" s="2"/>
      <c r="G21763" s="2"/>
      <c r="H21763" s="2"/>
    </row>
    <row r="21764" spans="2:8">
      <c r="B21764" s="2" t="s">
        <v>22214</v>
      </c>
      <c r="C21764" s="2">
        <v>30</v>
      </c>
      <c r="D21764" s="2" t="s">
        <v>460</v>
      </c>
      <c r="E21764" s="2"/>
      <c r="F21764" s="2"/>
      <c r="G21764" s="2"/>
      <c r="H21764" s="2"/>
    </row>
    <row r="21765" spans="2:8">
      <c r="B21765" s="2" t="s">
        <v>22215</v>
      </c>
      <c r="C21765" s="2">
        <v>28</v>
      </c>
      <c r="D21765" s="2" t="s">
        <v>460</v>
      </c>
      <c r="E21765" s="2"/>
      <c r="F21765" s="2"/>
      <c r="G21765" s="2"/>
      <c r="H21765" s="2"/>
    </row>
    <row r="21766" spans="2:8">
      <c r="B21766" s="2" t="s">
        <v>22216</v>
      </c>
      <c r="C21766" s="2">
        <v>29</v>
      </c>
      <c r="D21766" s="2" t="s">
        <v>460</v>
      </c>
      <c r="E21766" s="2"/>
      <c r="F21766" s="2"/>
      <c r="G21766" s="2"/>
      <c r="H21766" s="2"/>
    </row>
    <row r="21767" spans="2:8">
      <c r="B21767" s="2" t="s">
        <v>22217</v>
      </c>
      <c r="C21767" s="2">
        <v>28</v>
      </c>
      <c r="D21767" s="2" t="s">
        <v>460</v>
      </c>
      <c r="E21767" s="2"/>
      <c r="F21767" s="2"/>
      <c r="G21767" s="2"/>
      <c r="H21767" s="2"/>
    </row>
    <row r="21768" spans="2:8">
      <c r="B21768" s="2" t="s">
        <v>22218</v>
      </c>
      <c r="C21768" s="2">
        <v>27</v>
      </c>
      <c r="D21768" s="2" t="s">
        <v>460</v>
      </c>
      <c r="E21768" s="2"/>
      <c r="F21768" s="2"/>
      <c r="G21768" s="2"/>
      <c r="H21768" s="2"/>
    </row>
    <row r="21769" spans="2:8">
      <c r="B21769" s="2" t="s">
        <v>22219</v>
      </c>
      <c r="C21769" s="2">
        <v>32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22220</v>
      </c>
      <c r="C21770" s="2">
        <v>37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22221</v>
      </c>
      <c r="C21771" s="2">
        <v>38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22222</v>
      </c>
      <c r="C21772" s="2">
        <v>37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22223</v>
      </c>
      <c r="C21773" s="2">
        <v>37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22224</v>
      </c>
      <c r="C21774" s="2">
        <v>33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22225</v>
      </c>
      <c r="C21775" s="2">
        <v>26</v>
      </c>
      <c r="D21775" s="2" t="s">
        <v>460</v>
      </c>
      <c r="E21775" s="2"/>
      <c r="F21775" s="2"/>
      <c r="G21775" s="2"/>
      <c r="H21775" s="2"/>
    </row>
    <row r="21776" spans="2:8">
      <c r="B21776" s="2" t="s">
        <v>22226</v>
      </c>
      <c r="C21776" s="2">
        <v>28</v>
      </c>
      <c r="D21776" s="2" t="s">
        <v>460</v>
      </c>
      <c r="E21776" s="2"/>
      <c r="F21776" s="2"/>
      <c r="G21776" s="2"/>
      <c r="H21776" s="2"/>
    </row>
    <row r="21777" spans="2:8">
      <c r="B21777" s="2" t="s">
        <v>22227</v>
      </c>
      <c r="C21777" s="2">
        <v>28</v>
      </c>
      <c r="D21777" s="2" t="s">
        <v>460</v>
      </c>
      <c r="E21777" s="2"/>
      <c r="F21777" s="2"/>
      <c r="G21777" s="2"/>
      <c r="H21777" s="2"/>
    </row>
    <row r="21778" spans="2:8">
      <c r="B21778" s="2" t="s">
        <v>22228</v>
      </c>
      <c r="C21778" s="2">
        <v>28</v>
      </c>
      <c r="D21778" s="2" t="s">
        <v>460</v>
      </c>
      <c r="E21778" s="2"/>
      <c r="F21778" s="2"/>
      <c r="G21778" s="2"/>
      <c r="H21778" s="2"/>
    </row>
    <row r="21779" spans="2:8">
      <c r="B21779" s="2" t="s">
        <v>22229</v>
      </c>
      <c r="C21779" s="2">
        <v>29</v>
      </c>
      <c r="D21779" s="2" t="s">
        <v>460</v>
      </c>
      <c r="E21779" s="2"/>
      <c r="F21779" s="2"/>
      <c r="G21779" s="2"/>
      <c r="H21779" s="2"/>
    </row>
    <row r="21780" spans="2:8">
      <c r="B21780" s="2" t="s">
        <v>22230</v>
      </c>
      <c r="C21780" s="2">
        <v>29</v>
      </c>
      <c r="D21780" s="2" t="s">
        <v>460</v>
      </c>
      <c r="E21780" s="2"/>
      <c r="F21780" s="2"/>
      <c r="G21780" s="2"/>
      <c r="H21780" s="2"/>
    </row>
    <row r="21781" spans="2:8">
      <c r="B21781" s="2" t="s">
        <v>22231</v>
      </c>
      <c r="C21781" s="2">
        <v>26</v>
      </c>
      <c r="D21781" s="2" t="s">
        <v>460</v>
      </c>
      <c r="E21781" s="2"/>
      <c r="F21781" s="2"/>
      <c r="G21781" s="2"/>
      <c r="H21781" s="2"/>
    </row>
    <row r="21782" spans="2:8">
      <c r="B21782" s="2" t="s">
        <v>22232</v>
      </c>
      <c r="C21782" s="2">
        <v>26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22233</v>
      </c>
      <c r="C21783" s="2">
        <v>28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22234</v>
      </c>
      <c r="C21784" s="2">
        <v>27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22235</v>
      </c>
      <c r="C21785" s="2">
        <v>26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22236</v>
      </c>
      <c r="C21786" s="2">
        <v>28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22237</v>
      </c>
      <c r="C21787" s="2">
        <v>27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22238</v>
      </c>
      <c r="C21788" s="2">
        <v>21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22239</v>
      </c>
      <c r="C21789" s="2">
        <v>25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22240</v>
      </c>
      <c r="C21790" s="2">
        <v>30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22241</v>
      </c>
      <c r="C21791" s="2">
        <v>31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22242</v>
      </c>
      <c r="C21792" s="2">
        <v>32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22243</v>
      </c>
      <c r="C21793" s="2">
        <v>32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22244</v>
      </c>
      <c r="C21794" s="2">
        <v>24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22245</v>
      </c>
      <c r="C21795" s="2">
        <v>24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22246</v>
      </c>
      <c r="C21796" s="2">
        <v>24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22247</v>
      </c>
      <c r="C21797" s="2">
        <v>26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22248</v>
      </c>
      <c r="C21798" s="2">
        <v>26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22249</v>
      </c>
      <c r="C21799" s="2">
        <v>17</v>
      </c>
      <c r="D21799" s="2" t="s">
        <v>460</v>
      </c>
      <c r="E21799" s="2"/>
      <c r="F21799" s="2"/>
      <c r="G21799" s="2"/>
      <c r="H21799" s="2"/>
    </row>
    <row r="21800" spans="2:8">
      <c r="B21800" s="2" t="s">
        <v>22250</v>
      </c>
      <c r="C21800" s="2">
        <v>21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22251</v>
      </c>
      <c r="C21801" s="2">
        <v>24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22252</v>
      </c>
      <c r="C21802" s="2">
        <v>25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22253</v>
      </c>
      <c r="C21803" s="2">
        <v>27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22254</v>
      </c>
      <c r="C21804" s="2">
        <v>28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22255</v>
      </c>
      <c r="C21805" s="2">
        <v>28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22256</v>
      </c>
      <c r="C21806" s="2">
        <v>29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22257</v>
      </c>
      <c r="C21807" s="2">
        <v>28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22258</v>
      </c>
      <c r="C21808" s="2">
        <v>26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22259</v>
      </c>
      <c r="C21809" s="2">
        <v>28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22260</v>
      </c>
      <c r="C21810" s="2">
        <v>32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22261</v>
      </c>
      <c r="C21811" s="2">
        <v>34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22262</v>
      </c>
      <c r="C21812" s="2">
        <v>34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22263</v>
      </c>
      <c r="C21813" s="2">
        <v>35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22264</v>
      </c>
      <c r="C21814" s="2">
        <v>34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22265</v>
      </c>
      <c r="C21815" s="2">
        <v>30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22266</v>
      </c>
      <c r="C21816" s="2">
        <v>24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22267</v>
      </c>
      <c r="C21817" s="2">
        <v>25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22268</v>
      </c>
      <c r="C21818" s="2">
        <v>26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22269</v>
      </c>
      <c r="C21819" s="2">
        <v>27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22270</v>
      </c>
      <c r="C21820" s="2">
        <v>28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22271</v>
      </c>
      <c r="C21821" s="2">
        <v>28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22272</v>
      </c>
      <c r="C21822" s="2">
        <v>27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22273</v>
      </c>
      <c r="C21823" s="2">
        <v>26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19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22275</v>
      </c>
      <c r="C21825" s="2">
        <v>20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22276</v>
      </c>
      <c r="C21826" s="2">
        <v>22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22277</v>
      </c>
      <c r="C21827" s="2">
        <v>23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22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22279</v>
      </c>
      <c r="C21829" s="2">
        <v>24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22280</v>
      </c>
      <c r="C21830" s="2">
        <v>24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22281</v>
      </c>
      <c r="C21831" s="2">
        <v>26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22282</v>
      </c>
      <c r="C21832" s="2">
        <v>26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22283</v>
      </c>
      <c r="C21833" s="2">
        <v>26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22284</v>
      </c>
      <c r="C21834" s="2">
        <v>19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22285</v>
      </c>
      <c r="C21835" s="2">
        <v>22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22286</v>
      </c>
      <c r="C21836" s="2">
        <v>24</v>
      </c>
      <c r="D21836" s="2" t="s">
        <v>460</v>
      </c>
      <c r="E21836" s="2"/>
      <c r="F21836" s="2"/>
      <c r="G21836" s="2"/>
      <c r="H21836" s="2"/>
    </row>
    <row r="21837" spans="2:8">
      <c r="B21837" s="2" t="s">
        <v>22287</v>
      </c>
      <c r="C21837" s="2">
        <v>18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22288</v>
      </c>
      <c r="C21838" s="2">
        <v>20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22289</v>
      </c>
      <c r="C21839" s="2">
        <v>21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22290</v>
      </c>
      <c r="C21840" s="2">
        <v>23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22291</v>
      </c>
      <c r="C21841" s="2">
        <v>25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22292</v>
      </c>
      <c r="C21842" s="2">
        <v>25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26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22294</v>
      </c>
      <c r="C21844" s="2">
        <v>24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22295</v>
      </c>
      <c r="C21845" s="2">
        <v>23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22296</v>
      </c>
      <c r="C21846" s="2">
        <v>26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22297</v>
      </c>
      <c r="C21847" s="2">
        <v>32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22298</v>
      </c>
      <c r="C21848" s="2">
        <v>34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22299</v>
      </c>
      <c r="C21849" s="2">
        <v>35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22300</v>
      </c>
      <c r="C21850" s="2">
        <v>34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22301</v>
      </c>
      <c r="C21851" s="2">
        <v>33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22302</v>
      </c>
      <c r="C21852" s="2">
        <v>28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22303</v>
      </c>
      <c r="C21853" s="2">
        <v>18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22304</v>
      </c>
      <c r="C21854" s="2">
        <v>18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22305</v>
      </c>
      <c r="C21855" s="2">
        <v>17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22306</v>
      </c>
      <c r="C21856" s="2">
        <v>32</v>
      </c>
      <c r="D21856" s="2" t="s">
        <v>460</v>
      </c>
      <c r="E21856" s="2"/>
      <c r="F21856" s="2"/>
      <c r="G21856" s="2"/>
      <c r="H21856" s="2"/>
    </row>
    <row r="21857" spans="2:8">
      <c r="B21857" s="2" t="s">
        <v>22307</v>
      </c>
      <c r="C21857" s="2">
        <v>31</v>
      </c>
      <c r="D21857" s="2" t="s">
        <v>460</v>
      </c>
      <c r="E21857" s="2"/>
      <c r="F21857" s="2"/>
      <c r="G21857" s="2"/>
      <c r="H21857" s="2"/>
    </row>
    <row r="21858" spans="2:8">
      <c r="B21858" s="2" t="s">
        <v>22308</v>
      </c>
      <c r="C21858" s="2">
        <v>32</v>
      </c>
      <c r="D21858" s="2" t="s">
        <v>460</v>
      </c>
      <c r="E21858" s="2"/>
      <c r="F21858" s="2"/>
      <c r="G21858" s="2"/>
      <c r="H21858" s="2"/>
    </row>
    <row r="21859" spans="2:8">
      <c r="B21859" s="2" t="s">
        <v>22309</v>
      </c>
      <c r="C21859" s="2">
        <v>32</v>
      </c>
      <c r="D21859" s="2" t="s">
        <v>460</v>
      </c>
      <c r="E21859" s="2"/>
      <c r="F21859" s="2"/>
      <c r="G21859" s="2"/>
      <c r="H21859" s="2"/>
    </row>
    <row r="21860" spans="2:8">
      <c r="B21860" s="2" t="s">
        <v>22310</v>
      </c>
      <c r="C21860" s="2">
        <v>32</v>
      </c>
      <c r="D21860" s="2" t="s">
        <v>460</v>
      </c>
      <c r="E21860" s="2"/>
      <c r="F21860" s="2"/>
      <c r="G21860" s="2"/>
      <c r="H21860" s="2"/>
    </row>
    <row r="21861" spans="2:8">
      <c r="B21861" s="2" t="s">
        <v>22311</v>
      </c>
      <c r="C21861" s="2">
        <v>29</v>
      </c>
      <c r="D21861" s="2" t="s">
        <v>460</v>
      </c>
      <c r="E21861" s="2"/>
      <c r="F21861" s="2"/>
      <c r="G21861" s="2"/>
      <c r="H21861" s="2"/>
    </row>
    <row r="21862" spans="2:8">
      <c r="B21862" s="2" t="s">
        <v>22312</v>
      </c>
      <c r="C21862" s="2">
        <v>26</v>
      </c>
      <c r="D21862" s="2" t="s">
        <v>460</v>
      </c>
      <c r="E21862" s="2"/>
      <c r="F21862" s="2"/>
      <c r="G21862" s="2"/>
      <c r="H21862" s="2"/>
    </row>
    <row r="21863" spans="2:8">
      <c r="B21863" s="2" t="s">
        <v>22313</v>
      </c>
      <c r="C21863" s="2">
        <v>21</v>
      </c>
      <c r="D21863" s="2" t="s">
        <v>460</v>
      </c>
      <c r="E21863" s="2"/>
      <c r="F21863" s="2"/>
      <c r="G21863" s="2"/>
      <c r="H21863" s="2"/>
    </row>
    <row r="21864" spans="2:8">
      <c r="B21864" s="2" t="s">
        <v>22314</v>
      </c>
      <c r="C21864" s="2">
        <v>18</v>
      </c>
      <c r="D21864" s="2" t="s">
        <v>460</v>
      </c>
      <c r="E21864" s="2"/>
      <c r="F21864" s="2"/>
      <c r="G21864" s="2"/>
      <c r="H21864" s="2"/>
    </row>
    <row r="21865" spans="2:8">
      <c r="B21865" s="2" t="s">
        <v>22315</v>
      </c>
      <c r="C21865" s="2">
        <v>5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22316</v>
      </c>
      <c r="C21866" s="2">
        <v>5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22317</v>
      </c>
      <c r="C21867" s="2">
        <v>19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22318</v>
      </c>
      <c r="C21868" s="2">
        <v>22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22319</v>
      </c>
      <c r="C21869" s="2">
        <v>27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22320</v>
      </c>
      <c r="C21870" s="2">
        <v>28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22321</v>
      </c>
      <c r="C21871" s="2">
        <v>30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22322</v>
      </c>
      <c r="C21872" s="2">
        <v>30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22323</v>
      </c>
      <c r="C21873" s="2">
        <v>29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22324</v>
      </c>
      <c r="C21874" s="2">
        <v>29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22325</v>
      </c>
      <c r="C21875" s="2">
        <v>27</v>
      </c>
      <c r="D21875" s="2" t="s">
        <v>460</v>
      </c>
      <c r="E21875" s="2"/>
      <c r="F21875" s="2"/>
      <c r="G21875" s="2"/>
      <c r="H21875" s="2"/>
    </row>
    <row r="21876" spans="2:8">
      <c r="B21876" s="2" t="s">
        <v>22326</v>
      </c>
      <c r="C21876" s="2">
        <v>37</v>
      </c>
      <c r="D21876" s="2" t="s">
        <v>460</v>
      </c>
      <c r="E21876" s="2"/>
      <c r="F21876" s="2"/>
      <c r="G21876" s="2"/>
      <c r="H21876" s="2"/>
    </row>
    <row r="21877" spans="2:8">
      <c r="B21877" s="2" t="s">
        <v>22327</v>
      </c>
      <c r="C21877" s="2">
        <v>35</v>
      </c>
      <c r="D21877" s="2" t="s">
        <v>460</v>
      </c>
      <c r="E21877" s="2"/>
      <c r="F21877" s="2"/>
      <c r="G21877" s="2"/>
      <c r="H21877" s="2"/>
    </row>
    <row r="21878" spans="2:8">
      <c r="B21878" s="2" t="s">
        <v>22328</v>
      </c>
      <c r="C21878" s="2">
        <v>34</v>
      </c>
      <c r="D21878" s="2" t="s">
        <v>460</v>
      </c>
      <c r="E21878" s="2"/>
      <c r="F21878" s="2"/>
      <c r="G21878" s="2"/>
      <c r="H21878" s="2"/>
    </row>
    <row r="21879" spans="2:8">
      <c r="B21879" s="2" t="s">
        <v>22329</v>
      </c>
      <c r="C21879" s="2">
        <v>33</v>
      </c>
      <c r="D21879" s="2" t="s">
        <v>460</v>
      </c>
      <c r="E21879" s="2"/>
      <c r="F21879" s="2"/>
      <c r="G21879" s="2"/>
      <c r="H21879" s="2"/>
    </row>
    <row r="21880" spans="2:8">
      <c r="B21880" s="2" t="s">
        <v>22330</v>
      </c>
      <c r="C21880" s="2">
        <v>29</v>
      </c>
      <c r="D21880" s="2" t="s">
        <v>460</v>
      </c>
      <c r="E21880" s="2"/>
      <c r="F21880" s="2"/>
      <c r="G21880" s="2"/>
      <c r="H21880" s="2"/>
    </row>
    <row r="21881" spans="2:8">
      <c r="B21881" s="2" t="s">
        <v>22331</v>
      </c>
      <c r="C21881" s="2">
        <v>26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22332</v>
      </c>
      <c r="C21882" s="2">
        <v>27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22333</v>
      </c>
      <c r="C21883" s="2">
        <v>12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22334</v>
      </c>
      <c r="C21884" s="2">
        <v>11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22335</v>
      </c>
      <c r="C21885" s="2">
        <v>28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22336</v>
      </c>
      <c r="C21886" s="2">
        <v>32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22337</v>
      </c>
      <c r="C21887" s="2">
        <v>30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22338</v>
      </c>
      <c r="C21888" s="2">
        <v>27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22339</v>
      </c>
      <c r="C21889" s="2">
        <v>24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22340</v>
      </c>
      <c r="C21890" s="2">
        <v>25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22341</v>
      </c>
      <c r="C21891" s="2">
        <v>24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22342</v>
      </c>
      <c r="C21892" s="2">
        <v>24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22343</v>
      </c>
      <c r="C21893" s="2">
        <v>22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22344</v>
      </c>
      <c r="C21894" s="2">
        <v>27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22345</v>
      </c>
      <c r="C21895" s="2">
        <v>27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22346</v>
      </c>
      <c r="C21896" s="2">
        <v>25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22347</v>
      </c>
      <c r="C21897" s="2">
        <v>24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22348</v>
      </c>
      <c r="C21898" s="2">
        <v>24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22349</v>
      </c>
      <c r="C21899" s="2">
        <v>23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22350</v>
      </c>
      <c r="C21900" s="2">
        <v>23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22351</v>
      </c>
      <c r="C21901" s="2">
        <v>21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22352</v>
      </c>
      <c r="C21902" s="2">
        <v>27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22353</v>
      </c>
      <c r="C21903" s="2">
        <v>29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22354</v>
      </c>
      <c r="C21904" s="2">
        <v>29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22355</v>
      </c>
      <c r="C21905" s="2">
        <v>27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22356</v>
      </c>
      <c r="C21906" s="2">
        <v>24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22357</v>
      </c>
      <c r="C21907" s="2">
        <v>22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22358</v>
      </c>
      <c r="C21908" s="2">
        <v>12</v>
      </c>
      <c r="D21908" s="2" t="s">
        <v>460</v>
      </c>
      <c r="E21908" s="2"/>
      <c r="F21908" s="2"/>
      <c r="G21908" s="2"/>
      <c r="H21908" s="2"/>
    </row>
    <row r="21909" spans="2:8">
      <c r="B21909" s="2" t="s">
        <v>22359</v>
      </c>
      <c r="C21909" s="2">
        <v>19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22360</v>
      </c>
      <c r="C21910" s="2">
        <v>21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22361</v>
      </c>
      <c r="C21911" s="2">
        <v>23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22362</v>
      </c>
      <c r="C21912" s="2">
        <v>23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22363</v>
      </c>
      <c r="C21913" s="2">
        <v>23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22364</v>
      </c>
      <c r="C21914" s="2">
        <v>22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22365</v>
      </c>
      <c r="C21915" s="2">
        <v>22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22366</v>
      </c>
      <c r="C21916" s="2">
        <v>23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22367</v>
      </c>
      <c r="C21917" s="2">
        <v>23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22368</v>
      </c>
      <c r="C21918" s="2">
        <v>22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22369</v>
      </c>
      <c r="C21919" s="2">
        <v>18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22370</v>
      </c>
      <c r="C21920" s="2">
        <v>24</v>
      </c>
      <c r="D21920" s="2" t="s">
        <v>460</v>
      </c>
      <c r="E21920" s="2"/>
      <c r="F21920" s="2"/>
      <c r="G21920" s="2"/>
      <c r="H21920" s="2"/>
    </row>
    <row r="21921" spans="2:8">
      <c r="B21921" s="2" t="s">
        <v>22371</v>
      </c>
      <c r="C21921" s="2">
        <v>24</v>
      </c>
      <c r="D21921" s="2" t="s">
        <v>460</v>
      </c>
      <c r="E21921" s="2"/>
      <c r="F21921" s="2"/>
      <c r="G21921" s="2"/>
      <c r="H21921" s="2"/>
    </row>
    <row r="21922" spans="2:8">
      <c r="B21922" s="2" t="s">
        <v>22372</v>
      </c>
      <c r="C21922" s="2">
        <v>25</v>
      </c>
      <c r="D21922" s="2" t="s">
        <v>460</v>
      </c>
      <c r="E21922" s="2"/>
      <c r="F21922" s="2"/>
      <c r="G21922" s="2"/>
      <c r="H21922" s="2"/>
    </row>
    <row r="21923" spans="2:8">
      <c r="B21923" s="2" t="s">
        <v>22373</v>
      </c>
      <c r="C21923" s="2">
        <v>26</v>
      </c>
      <c r="D21923" s="2" t="s">
        <v>460</v>
      </c>
      <c r="E21923" s="2"/>
      <c r="F21923" s="2"/>
      <c r="G21923" s="2"/>
      <c r="H21923" s="2"/>
    </row>
    <row r="21924" spans="2:8">
      <c r="B21924" s="2" t="s">
        <v>22374</v>
      </c>
      <c r="C21924" s="2">
        <v>26</v>
      </c>
      <c r="D21924" s="2" t="s">
        <v>460</v>
      </c>
      <c r="E21924" s="2"/>
      <c r="F21924" s="2"/>
      <c r="G21924" s="2"/>
      <c r="H21924" s="2"/>
    </row>
    <row r="21925" spans="2:8">
      <c r="B21925" s="2" t="s">
        <v>22375</v>
      </c>
      <c r="C21925" s="2">
        <v>26</v>
      </c>
      <c r="D21925" s="2" t="s">
        <v>460</v>
      </c>
      <c r="E21925" s="2"/>
      <c r="F21925" s="2"/>
      <c r="G21925" s="2"/>
      <c r="H21925" s="2"/>
    </row>
    <row r="21926" spans="2:8">
      <c r="B21926" s="2" t="s">
        <v>22376</v>
      </c>
      <c r="C21926" s="2">
        <v>26</v>
      </c>
      <c r="D21926" s="2" t="s">
        <v>460</v>
      </c>
      <c r="E21926" s="2"/>
      <c r="F21926" s="2"/>
      <c r="G21926" s="2"/>
      <c r="H21926" s="2"/>
    </row>
    <row r="21927" spans="2:8">
      <c r="B21927" s="2" t="s">
        <v>22377</v>
      </c>
      <c r="C21927" s="2">
        <v>25</v>
      </c>
      <c r="D21927" s="2" t="s">
        <v>460</v>
      </c>
      <c r="E21927" s="2"/>
      <c r="F21927" s="2"/>
      <c r="G21927" s="2"/>
      <c r="H21927" s="2"/>
    </row>
    <row r="21928" spans="2:8">
      <c r="B21928" s="2" t="s">
        <v>22378</v>
      </c>
      <c r="C21928" s="2">
        <v>23</v>
      </c>
      <c r="D21928" s="2" t="s">
        <v>460</v>
      </c>
      <c r="E21928" s="2"/>
      <c r="F21928" s="2"/>
      <c r="G21928" s="2"/>
      <c r="H21928" s="2"/>
    </row>
    <row r="21929" spans="2:8">
      <c r="B21929" s="2" t="s">
        <v>22379</v>
      </c>
      <c r="C21929" s="2">
        <v>20</v>
      </c>
      <c r="D21929" s="2" t="s">
        <v>460</v>
      </c>
      <c r="E21929" s="2"/>
      <c r="F21929" s="2"/>
      <c r="G21929" s="2"/>
      <c r="H21929" s="2"/>
    </row>
    <row r="21930" spans="2:8">
      <c r="B21930" s="2" t="s">
        <v>22380</v>
      </c>
      <c r="C21930" s="2">
        <v>20</v>
      </c>
      <c r="D21930" s="2" t="s">
        <v>460</v>
      </c>
      <c r="E21930" s="2"/>
      <c r="F21930" s="2"/>
      <c r="G21930" s="2"/>
      <c r="H21930" s="2"/>
    </row>
    <row r="21931" spans="2:8">
      <c r="B21931" s="2" t="s">
        <v>22381</v>
      </c>
      <c r="C21931" s="2">
        <v>26</v>
      </c>
      <c r="D21931" s="2" t="s">
        <v>460</v>
      </c>
      <c r="E21931" s="2"/>
      <c r="F21931" s="2"/>
      <c r="G21931" s="2"/>
      <c r="H21931" s="2"/>
    </row>
    <row r="21932" spans="2:8">
      <c r="B21932" s="2" t="s">
        <v>22382</v>
      </c>
      <c r="C21932" s="2">
        <v>27</v>
      </c>
      <c r="D21932" s="2" t="s">
        <v>460</v>
      </c>
      <c r="E21932" s="2"/>
      <c r="F21932" s="2"/>
      <c r="G21932" s="2"/>
      <c r="H21932" s="2"/>
    </row>
    <row r="21933" spans="2:8">
      <c r="B21933" s="2" t="s">
        <v>22383</v>
      </c>
      <c r="C21933" s="2">
        <v>26</v>
      </c>
      <c r="D21933" s="2" t="s">
        <v>460</v>
      </c>
      <c r="E21933" s="2"/>
      <c r="F21933" s="2"/>
      <c r="G21933" s="2"/>
      <c r="H21933" s="2"/>
    </row>
    <row r="21934" spans="2:8">
      <c r="B21934" s="2" t="s">
        <v>22384</v>
      </c>
      <c r="C21934" s="2">
        <v>26</v>
      </c>
      <c r="D21934" s="2" t="s">
        <v>460</v>
      </c>
      <c r="E21934" s="2"/>
      <c r="F21934" s="2"/>
      <c r="G21934" s="2"/>
      <c r="H21934" s="2"/>
    </row>
    <row r="21935" spans="2:8">
      <c r="B21935" s="2" t="s">
        <v>22385</v>
      </c>
      <c r="C21935" s="2">
        <v>26</v>
      </c>
      <c r="D21935" s="2" t="s">
        <v>460</v>
      </c>
      <c r="E21935" s="2"/>
      <c r="F21935" s="2"/>
      <c r="G21935" s="2"/>
      <c r="H21935" s="2"/>
    </row>
    <row r="21936" spans="2:8">
      <c r="B21936" s="2" t="s">
        <v>22386</v>
      </c>
      <c r="C21936" s="2">
        <v>26</v>
      </c>
      <c r="D21936" s="2" t="s">
        <v>460</v>
      </c>
      <c r="E21936" s="2"/>
      <c r="F21936" s="2"/>
      <c r="G21936" s="2"/>
      <c r="H21936" s="2"/>
    </row>
    <row r="21937" spans="2:8">
      <c r="B21937" s="2" t="s">
        <v>22387</v>
      </c>
      <c r="C21937" s="2">
        <v>26</v>
      </c>
      <c r="D21937" s="2" t="s">
        <v>460</v>
      </c>
      <c r="E21937" s="2"/>
      <c r="F21937" s="2"/>
      <c r="G21937" s="2"/>
      <c r="H21937" s="2"/>
    </row>
    <row r="21938" spans="2:8">
      <c r="B21938" s="2" t="s">
        <v>22388</v>
      </c>
      <c r="C21938" s="2">
        <v>26</v>
      </c>
      <c r="D21938" s="2" t="s">
        <v>460</v>
      </c>
      <c r="E21938" s="2"/>
      <c r="F21938" s="2"/>
      <c r="G21938" s="2"/>
      <c r="H21938" s="2"/>
    </row>
    <row r="21939" spans="2:8">
      <c r="B21939" s="2" t="s">
        <v>22389</v>
      </c>
      <c r="C21939" s="2">
        <v>24</v>
      </c>
      <c r="D21939" s="2" t="s">
        <v>460</v>
      </c>
      <c r="E21939" s="2"/>
      <c r="F21939" s="2"/>
      <c r="G21939" s="2"/>
      <c r="H21939" s="2"/>
    </row>
    <row r="21940" spans="2:8">
      <c r="B21940" s="2" t="s">
        <v>22390</v>
      </c>
      <c r="C21940" s="2">
        <v>21</v>
      </c>
      <c r="D21940" s="2" t="s">
        <v>460</v>
      </c>
      <c r="E21940" s="2"/>
      <c r="F21940" s="2"/>
      <c r="G21940" s="2"/>
      <c r="H21940" s="2"/>
    </row>
    <row r="21941" spans="2:8">
      <c r="B21941" s="2" t="s">
        <v>22391</v>
      </c>
      <c r="C21941" s="2">
        <v>22</v>
      </c>
      <c r="D21941" s="2" t="s">
        <v>460</v>
      </c>
      <c r="E21941" s="2"/>
      <c r="F21941" s="2"/>
      <c r="G21941" s="2"/>
      <c r="H21941" s="2"/>
    </row>
    <row r="21942" spans="2:8">
      <c r="B21942" s="2" t="s">
        <v>22392</v>
      </c>
      <c r="C21942" s="2">
        <v>30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22393</v>
      </c>
      <c r="C21943" s="2">
        <v>33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22394</v>
      </c>
      <c r="C21944" s="2">
        <v>34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22395</v>
      </c>
      <c r="C21945" s="2">
        <v>35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22396</v>
      </c>
      <c r="C21946" s="2">
        <v>35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22397</v>
      </c>
      <c r="C21947" s="2">
        <v>34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22398</v>
      </c>
      <c r="C21948" s="2">
        <v>30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22399</v>
      </c>
      <c r="C21949" s="2">
        <v>17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22400</v>
      </c>
      <c r="C21950" s="2">
        <v>21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22401</v>
      </c>
      <c r="C21951" s="2">
        <v>24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22402</v>
      </c>
      <c r="C21952" s="2">
        <v>25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22403</v>
      </c>
      <c r="C21953" s="2">
        <v>24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22404</v>
      </c>
      <c r="C21954" s="2">
        <v>23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22405</v>
      </c>
      <c r="C21955" s="2">
        <v>22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22406</v>
      </c>
      <c r="C21956" s="2">
        <v>25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22407</v>
      </c>
      <c r="C21957" s="2">
        <v>26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22408</v>
      </c>
      <c r="C21958" s="2">
        <v>25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22409</v>
      </c>
      <c r="C21959" s="2">
        <v>18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22410</v>
      </c>
      <c r="C21960" s="2">
        <v>22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22411</v>
      </c>
      <c r="C21961" s="2">
        <v>23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22412</v>
      </c>
      <c r="C21962" s="2">
        <v>24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24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22414</v>
      </c>
      <c r="C21964" s="2">
        <v>27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22415</v>
      </c>
      <c r="C21965" s="2">
        <v>28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22416</v>
      </c>
      <c r="C21966" s="2">
        <v>30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22417</v>
      </c>
      <c r="C21967" s="2">
        <v>27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22418</v>
      </c>
      <c r="C21968" s="2">
        <v>28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22419</v>
      </c>
      <c r="C21969" s="2">
        <v>27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22420</v>
      </c>
      <c r="C21970" s="2">
        <v>25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22421</v>
      </c>
      <c r="C21971" s="2">
        <v>27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22422</v>
      </c>
      <c r="C21972" s="2">
        <v>30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22423</v>
      </c>
      <c r="C21973" s="2">
        <v>29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22424</v>
      </c>
      <c r="C21974" s="2">
        <v>29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22425</v>
      </c>
      <c r="C21975" s="2">
        <v>31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22426</v>
      </c>
      <c r="C21976" s="2">
        <v>31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22427</v>
      </c>
      <c r="C21977" s="2">
        <v>29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22428</v>
      </c>
      <c r="C21978" s="2">
        <v>32</v>
      </c>
      <c r="D21978" s="2" t="s">
        <v>460</v>
      </c>
      <c r="E21978" s="2"/>
      <c r="F21978" s="2"/>
      <c r="G21978" s="2"/>
      <c r="H21978" s="2"/>
    </row>
    <row r="21979" spans="2:8">
      <c r="B21979" s="2" t="s">
        <v>22429</v>
      </c>
      <c r="C21979" s="2">
        <v>33</v>
      </c>
      <c r="D21979" s="2" t="s">
        <v>460</v>
      </c>
      <c r="E21979" s="2"/>
      <c r="F21979" s="2"/>
      <c r="G21979" s="2"/>
      <c r="H21979" s="2"/>
    </row>
    <row r="21980" spans="2:8">
      <c r="B21980" s="2" t="s">
        <v>22430</v>
      </c>
      <c r="C21980" s="2">
        <v>33</v>
      </c>
      <c r="D21980" s="2" t="s">
        <v>460</v>
      </c>
      <c r="E21980" s="2"/>
      <c r="F21980" s="2"/>
      <c r="G21980" s="2"/>
      <c r="H21980" s="2"/>
    </row>
    <row r="21981" spans="2:8">
      <c r="B21981" s="2" t="s">
        <v>22431</v>
      </c>
      <c r="C21981" s="2">
        <v>33</v>
      </c>
      <c r="D21981" s="2" t="s">
        <v>460</v>
      </c>
      <c r="E21981" s="2"/>
      <c r="F21981" s="2"/>
      <c r="G21981" s="2"/>
      <c r="H21981" s="2"/>
    </row>
    <row r="21982" spans="2:8">
      <c r="B21982" s="2" t="s">
        <v>22432</v>
      </c>
      <c r="C21982" s="2">
        <v>31</v>
      </c>
      <c r="D21982" s="2" t="s">
        <v>460</v>
      </c>
      <c r="E21982" s="2"/>
      <c r="F21982" s="2"/>
      <c r="G21982" s="2"/>
      <c r="H21982" s="2"/>
    </row>
    <row r="21983" spans="2:8">
      <c r="B21983" s="2" t="s">
        <v>22433</v>
      </c>
      <c r="C21983" s="2">
        <v>28</v>
      </c>
      <c r="D21983" s="2" t="s">
        <v>460</v>
      </c>
      <c r="E21983" s="2"/>
      <c r="F21983" s="2"/>
      <c r="G21983" s="2"/>
      <c r="H21983" s="2"/>
    </row>
    <row r="21984" spans="2:8">
      <c r="B21984" s="2" t="s">
        <v>22434</v>
      </c>
      <c r="C21984" s="2">
        <v>23</v>
      </c>
      <c r="D21984" s="2" t="s">
        <v>460</v>
      </c>
      <c r="E21984" s="2"/>
      <c r="F21984" s="2"/>
      <c r="G21984" s="2"/>
      <c r="H21984" s="2"/>
    </row>
    <row r="21985" spans="2:8">
      <c r="B21985" s="2" t="s">
        <v>22435</v>
      </c>
      <c r="C21985" s="2">
        <v>23</v>
      </c>
      <c r="D21985" s="2" t="s">
        <v>460</v>
      </c>
      <c r="E21985" s="2"/>
      <c r="F21985" s="2"/>
      <c r="G21985" s="2"/>
      <c r="H21985" s="2"/>
    </row>
    <row r="21986" spans="2:8">
      <c r="B21986" s="2" t="s">
        <v>22436</v>
      </c>
      <c r="C21986" s="2">
        <v>24</v>
      </c>
      <c r="D21986" s="2" t="s">
        <v>460</v>
      </c>
      <c r="E21986" s="2"/>
      <c r="F21986" s="2"/>
      <c r="G21986" s="2"/>
      <c r="H21986" s="2"/>
    </row>
    <row r="21987" spans="2:8">
      <c r="B21987" s="2" t="s">
        <v>22437</v>
      </c>
      <c r="C21987" s="2">
        <v>5</v>
      </c>
      <c r="D21987" s="2" t="s">
        <v>460</v>
      </c>
      <c r="E21987" s="2"/>
      <c r="F21987" s="2"/>
      <c r="G21987" s="2"/>
      <c r="H21987" s="2"/>
    </row>
    <row r="21988" spans="2:8">
      <c r="B21988" s="2" t="s">
        <v>22438</v>
      </c>
      <c r="C21988" s="2">
        <v>29</v>
      </c>
      <c r="D21988" s="2" t="s">
        <v>460</v>
      </c>
      <c r="E21988" s="2"/>
      <c r="F21988" s="2"/>
      <c r="G21988" s="2"/>
      <c r="H21988" s="2"/>
    </row>
    <row r="21989" spans="2:8">
      <c r="B21989" s="2" t="s">
        <v>22439</v>
      </c>
      <c r="C21989" s="2">
        <v>30</v>
      </c>
      <c r="D21989" s="2" t="s">
        <v>460</v>
      </c>
      <c r="E21989" s="2"/>
      <c r="F21989" s="2"/>
      <c r="G21989" s="2"/>
      <c r="H21989" s="2"/>
    </row>
    <row r="21990" spans="2:8">
      <c r="B21990" s="2" t="s">
        <v>22440</v>
      </c>
      <c r="C21990" s="2">
        <v>20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22441</v>
      </c>
      <c r="C21991" s="2">
        <v>23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24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22443</v>
      </c>
      <c r="C21993" s="2">
        <v>25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22444</v>
      </c>
      <c r="C21994" s="2">
        <v>26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22445</v>
      </c>
      <c r="C21995" s="2">
        <v>27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22446</v>
      </c>
      <c r="C21996" s="2">
        <v>26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22447</v>
      </c>
      <c r="C21997" s="2">
        <v>25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22448</v>
      </c>
      <c r="C21998" s="2">
        <v>27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22449</v>
      </c>
      <c r="C21999" s="2">
        <v>28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22450</v>
      </c>
      <c r="C22000" s="2">
        <v>28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22451</v>
      </c>
      <c r="C22001" s="2">
        <v>28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22452</v>
      </c>
      <c r="C22002" s="2">
        <v>24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22453</v>
      </c>
      <c r="C22003" s="2">
        <v>23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22454</v>
      </c>
      <c r="C22004" s="2">
        <v>21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22455</v>
      </c>
      <c r="C22005" s="2">
        <v>18</v>
      </c>
      <c r="D22005" s="2" t="s">
        <v>460</v>
      </c>
      <c r="E22005" s="2"/>
      <c r="F22005" s="2"/>
      <c r="G22005" s="2"/>
      <c r="H22005" s="2"/>
    </row>
    <row r="22006" spans="2:8">
      <c r="B22006" s="2" t="s">
        <v>22456</v>
      </c>
      <c r="C22006" s="2">
        <v>11</v>
      </c>
      <c r="D22006" s="2" t="s">
        <v>460</v>
      </c>
      <c r="E22006" s="2"/>
      <c r="F22006" s="2"/>
      <c r="G22006" s="2"/>
      <c r="H22006" s="2"/>
    </row>
    <row r="22007" spans="2:8">
      <c r="B22007" s="2" t="s">
        <v>22457</v>
      </c>
      <c r="C22007" s="2">
        <v>28</v>
      </c>
      <c r="D22007" s="2" t="s">
        <v>460</v>
      </c>
      <c r="E22007" s="2"/>
      <c r="F22007" s="2"/>
      <c r="G22007" s="2"/>
      <c r="H22007" s="2"/>
    </row>
    <row r="22008" spans="2:8">
      <c r="B22008" s="2" t="s">
        <v>22458</v>
      </c>
      <c r="C22008" s="2">
        <v>27</v>
      </c>
      <c r="D22008" s="2" t="s">
        <v>460</v>
      </c>
      <c r="E22008" s="2"/>
      <c r="F22008" s="2"/>
      <c r="G22008" s="2"/>
      <c r="H22008" s="2"/>
    </row>
    <row r="22009" spans="2:8">
      <c r="B22009" s="2" t="s">
        <v>22459</v>
      </c>
      <c r="C22009" s="2">
        <v>28</v>
      </c>
      <c r="D22009" s="2" t="s">
        <v>460</v>
      </c>
      <c r="E22009" s="2"/>
      <c r="F22009" s="2"/>
      <c r="G22009" s="2"/>
      <c r="H22009" s="2"/>
    </row>
    <row r="22010" spans="2:8">
      <c r="B22010" s="2" t="s">
        <v>22460</v>
      </c>
      <c r="C22010" s="2">
        <v>31</v>
      </c>
      <c r="D22010" s="2" t="s">
        <v>460</v>
      </c>
      <c r="E22010" s="2"/>
      <c r="F22010" s="2"/>
      <c r="G22010" s="2"/>
      <c r="H22010" s="2"/>
    </row>
    <row r="22011" spans="2:8">
      <c r="B22011" s="2" t="s">
        <v>22461</v>
      </c>
      <c r="C22011" s="2">
        <v>29</v>
      </c>
      <c r="D22011" s="2" t="s">
        <v>460</v>
      </c>
      <c r="E22011" s="2"/>
      <c r="F22011" s="2"/>
      <c r="G22011" s="2"/>
      <c r="H22011" s="2"/>
    </row>
    <row r="22012" spans="2:8">
      <c r="B22012" s="2" t="s">
        <v>22462</v>
      </c>
      <c r="C22012" s="2">
        <v>27</v>
      </c>
      <c r="D22012" s="2" t="s">
        <v>460</v>
      </c>
      <c r="E22012" s="2"/>
      <c r="F22012" s="2"/>
      <c r="G22012" s="2"/>
      <c r="H22012" s="2"/>
    </row>
    <row r="22013" spans="2:8">
      <c r="B22013" s="2" t="s">
        <v>22463</v>
      </c>
      <c r="C22013" s="2">
        <v>25</v>
      </c>
      <c r="D22013" s="2" t="s">
        <v>460</v>
      </c>
      <c r="E22013" s="2"/>
      <c r="F22013" s="2"/>
      <c r="G22013" s="2"/>
      <c r="H22013" s="2"/>
    </row>
    <row r="22014" spans="2:8">
      <c r="B22014" s="2" t="s">
        <v>22464</v>
      </c>
      <c r="C22014" s="2">
        <v>27</v>
      </c>
      <c r="D22014" s="2" t="s">
        <v>460</v>
      </c>
      <c r="E22014" s="2"/>
      <c r="F22014" s="2"/>
      <c r="G22014" s="2"/>
      <c r="H22014" s="2"/>
    </row>
    <row r="22015" spans="2:8">
      <c r="B22015" s="2" t="s">
        <v>22465</v>
      </c>
      <c r="C22015" s="2">
        <v>28</v>
      </c>
      <c r="D22015" s="2" t="s">
        <v>460</v>
      </c>
      <c r="E22015" s="2"/>
      <c r="F22015" s="2"/>
      <c r="G22015" s="2"/>
      <c r="H22015" s="2"/>
    </row>
    <row r="22016" spans="2:8">
      <c r="B22016" s="2" t="s">
        <v>22466</v>
      </c>
      <c r="C22016" s="2">
        <v>33</v>
      </c>
      <c r="D22016" s="2" t="s">
        <v>460</v>
      </c>
      <c r="E22016" s="2"/>
      <c r="F22016" s="2"/>
      <c r="G22016" s="2"/>
      <c r="H22016" s="2"/>
    </row>
    <row r="22017" spans="2:8">
      <c r="B22017" s="2" t="s">
        <v>22467</v>
      </c>
      <c r="C22017" s="2">
        <v>33</v>
      </c>
      <c r="D22017" s="2" t="s">
        <v>460</v>
      </c>
      <c r="E22017" s="2"/>
      <c r="F22017" s="2"/>
      <c r="G22017" s="2"/>
      <c r="H22017" s="2"/>
    </row>
    <row r="22018" spans="2:8">
      <c r="B22018" s="2" t="s">
        <v>22468</v>
      </c>
      <c r="C22018" s="2">
        <v>31</v>
      </c>
      <c r="D22018" s="2" t="s">
        <v>460</v>
      </c>
      <c r="E22018" s="2"/>
      <c r="F22018" s="2"/>
      <c r="G22018" s="2"/>
      <c r="H22018" s="2"/>
    </row>
    <row r="22019" spans="2:8">
      <c r="B22019" s="2" t="s">
        <v>22469</v>
      </c>
      <c r="C22019" s="2">
        <v>32</v>
      </c>
      <c r="D22019" s="2" t="s">
        <v>460</v>
      </c>
      <c r="E22019" s="2"/>
      <c r="F22019" s="2"/>
      <c r="G22019" s="2"/>
      <c r="H22019" s="2"/>
    </row>
    <row r="22020" spans="2:8">
      <c r="B22020" s="2" t="s">
        <v>22470</v>
      </c>
      <c r="C22020" s="2">
        <v>27</v>
      </c>
      <c r="D22020" s="2" t="s">
        <v>460</v>
      </c>
      <c r="E22020" s="2"/>
      <c r="F22020" s="2"/>
      <c r="G22020" s="2"/>
      <c r="H22020" s="2"/>
    </row>
    <row r="22021" spans="2:8">
      <c r="B22021" s="2" t="s">
        <v>22471</v>
      </c>
      <c r="C22021" s="2">
        <v>24</v>
      </c>
      <c r="D22021" s="2" t="s">
        <v>460</v>
      </c>
      <c r="E22021" s="2"/>
      <c r="F22021" s="2"/>
      <c r="G22021" s="2"/>
      <c r="H22021" s="2"/>
    </row>
    <row r="22022" spans="2:8">
      <c r="B22022" s="2" t="s">
        <v>22472</v>
      </c>
      <c r="C22022" s="2">
        <v>24</v>
      </c>
      <c r="D22022" s="2" t="s">
        <v>460</v>
      </c>
      <c r="E22022" s="2"/>
      <c r="F22022" s="2"/>
      <c r="G22022" s="2"/>
      <c r="H22022" s="2"/>
    </row>
    <row r="22023" spans="2:8">
      <c r="B22023" s="2" t="s">
        <v>22473</v>
      </c>
      <c r="C22023" s="2">
        <v>24</v>
      </c>
      <c r="D22023" s="2" t="s">
        <v>460</v>
      </c>
      <c r="E22023" s="2"/>
      <c r="F22023" s="2"/>
      <c r="G22023" s="2"/>
      <c r="H22023" s="2"/>
    </row>
    <row r="22024" spans="2:8">
      <c r="B22024" s="2" t="s">
        <v>22474</v>
      </c>
      <c r="C22024" s="2">
        <v>25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22475</v>
      </c>
      <c r="C22025" s="2">
        <v>26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22476</v>
      </c>
      <c r="C22026" s="2">
        <v>24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22477</v>
      </c>
      <c r="C22027" s="2">
        <v>26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22478</v>
      </c>
      <c r="C22028" s="2">
        <v>27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22479</v>
      </c>
      <c r="C22029" s="2">
        <v>27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22480</v>
      </c>
      <c r="C22030" s="2">
        <v>8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22481</v>
      </c>
      <c r="C22031" s="2">
        <v>9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22482</v>
      </c>
      <c r="C22032" s="2">
        <v>9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22483</v>
      </c>
      <c r="C22033" s="2">
        <v>9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22484</v>
      </c>
      <c r="C22034" s="2">
        <v>15</v>
      </c>
      <c r="D22034" s="2" t="s">
        <v>460</v>
      </c>
      <c r="E22034" s="2"/>
      <c r="F22034" s="2"/>
      <c r="G22034" s="2"/>
      <c r="H22034" s="2"/>
    </row>
    <row r="22035" spans="2:8">
      <c r="B22035" s="2" t="s">
        <v>22485</v>
      </c>
      <c r="C22035" s="2">
        <v>17</v>
      </c>
      <c r="D22035" s="2" t="s">
        <v>460</v>
      </c>
      <c r="E22035" s="2"/>
      <c r="F22035" s="2"/>
      <c r="G22035" s="2"/>
      <c r="H22035" s="2"/>
    </row>
    <row r="22036" spans="2:8">
      <c r="B22036" s="2" t="s">
        <v>22486</v>
      </c>
      <c r="C22036" s="2">
        <v>18</v>
      </c>
      <c r="D22036" s="2" t="s">
        <v>460</v>
      </c>
      <c r="E22036" s="2"/>
      <c r="F22036" s="2"/>
      <c r="G22036" s="2"/>
      <c r="H22036" s="2"/>
    </row>
    <row r="22037" spans="2:8">
      <c r="B22037" s="2" t="s">
        <v>22487</v>
      </c>
      <c r="C22037" s="2">
        <v>19</v>
      </c>
      <c r="D22037" s="2" t="s">
        <v>460</v>
      </c>
      <c r="E22037" s="2"/>
      <c r="F22037" s="2"/>
      <c r="G22037" s="2"/>
      <c r="H22037" s="2"/>
    </row>
    <row r="22038" spans="2:8">
      <c r="B22038" s="2" t="s">
        <v>22488</v>
      </c>
      <c r="C22038" s="2">
        <v>19</v>
      </c>
      <c r="D22038" s="2" t="s">
        <v>460</v>
      </c>
      <c r="E22038" s="2"/>
      <c r="F22038" s="2"/>
      <c r="G22038" s="2"/>
      <c r="H22038" s="2"/>
    </row>
    <row r="22039" spans="2:8">
      <c r="B22039" s="2" t="s">
        <v>22489</v>
      </c>
      <c r="C22039" s="2">
        <v>20</v>
      </c>
      <c r="D22039" s="2" t="s">
        <v>460</v>
      </c>
      <c r="E22039" s="2"/>
      <c r="F22039" s="2"/>
      <c r="G22039" s="2"/>
      <c r="H22039" s="2"/>
    </row>
    <row r="22040" spans="2:8">
      <c r="B22040" s="2" t="s">
        <v>22490</v>
      </c>
      <c r="C22040" s="2">
        <v>22</v>
      </c>
      <c r="D22040" s="2" t="s">
        <v>460</v>
      </c>
      <c r="E22040" s="2"/>
      <c r="F22040" s="2"/>
      <c r="G22040" s="2"/>
      <c r="H22040" s="2"/>
    </row>
    <row r="22041" spans="2:8">
      <c r="B22041" s="2" t="s">
        <v>22491</v>
      </c>
      <c r="C22041" s="2">
        <v>23</v>
      </c>
      <c r="D22041" s="2" t="s">
        <v>460</v>
      </c>
      <c r="E22041" s="2"/>
      <c r="F22041" s="2"/>
      <c r="G22041" s="2"/>
      <c r="H22041" s="2"/>
    </row>
    <row r="22042" spans="2:8">
      <c r="B22042" s="2" t="s">
        <v>22492</v>
      </c>
      <c r="C22042" s="2">
        <v>18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22493</v>
      </c>
      <c r="C22043" s="2">
        <v>24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22494</v>
      </c>
      <c r="C22044" s="2">
        <v>27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22495</v>
      </c>
      <c r="C22045" s="2">
        <v>28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22496</v>
      </c>
      <c r="C22046" s="2">
        <v>27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22497</v>
      </c>
      <c r="C22047" s="2">
        <v>27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22498</v>
      </c>
      <c r="C22048" s="2">
        <v>26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22499</v>
      </c>
      <c r="C22049" s="2">
        <v>25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22500</v>
      </c>
      <c r="C22050" s="2">
        <v>21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22501</v>
      </c>
      <c r="C22051" s="2">
        <v>16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22502</v>
      </c>
      <c r="C22052" s="2">
        <v>29</v>
      </c>
      <c r="D22052" s="2" t="s">
        <v>460</v>
      </c>
      <c r="E22052" s="2"/>
      <c r="F22052" s="2"/>
      <c r="G22052" s="2"/>
      <c r="H22052" s="2"/>
    </row>
    <row r="22053" spans="2:8">
      <c r="B22053" s="2" t="s">
        <v>22503</v>
      </c>
      <c r="C22053" s="2">
        <v>30</v>
      </c>
      <c r="D22053" s="2" t="s">
        <v>460</v>
      </c>
      <c r="E22053" s="2"/>
      <c r="F22053" s="2"/>
      <c r="G22053" s="2"/>
      <c r="H22053" s="2"/>
    </row>
    <row r="22054" spans="2:8">
      <c r="B22054" s="2" t="s">
        <v>22504</v>
      </c>
      <c r="C22054" s="2">
        <v>31</v>
      </c>
      <c r="D22054" s="2" t="s">
        <v>460</v>
      </c>
      <c r="E22054" s="2"/>
      <c r="F22054" s="2"/>
      <c r="G22054" s="2"/>
      <c r="H22054" s="2"/>
    </row>
    <row r="22055" spans="2:8">
      <c r="B22055" s="2" t="s">
        <v>22505</v>
      </c>
      <c r="C22055" s="2">
        <v>31</v>
      </c>
      <c r="D22055" s="2" t="s">
        <v>460</v>
      </c>
      <c r="E22055" s="2"/>
      <c r="F22055" s="2"/>
      <c r="G22055" s="2"/>
      <c r="H22055" s="2"/>
    </row>
    <row r="22056" spans="2:8">
      <c r="B22056" s="2" t="s">
        <v>22506</v>
      </c>
      <c r="C22056" s="2">
        <v>30</v>
      </c>
      <c r="D22056" s="2" t="s">
        <v>460</v>
      </c>
      <c r="E22056" s="2"/>
      <c r="F22056" s="2"/>
      <c r="G22056" s="2"/>
      <c r="H22056" s="2"/>
    </row>
    <row r="22057" spans="2:8">
      <c r="B22057" s="2" t="s">
        <v>22507</v>
      </c>
      <c r="C22057" s="2">
        <v>29</v>
      </c>
      <c r="D22057" s="2" t="s">
        <v>460</v>
      </c>
      <c r="E22057" s="2"/>
      <c r="F22057" s="2"/>
      <c r="G22057" s="2"/>
      <c r="H22057" s="2"/>
    </row>
    <row r="22058" spans="2:8">
      <c r="B22058" s="2" t="s">
        <v>22508</v>
      </c>
      <c r="C22058" s="2">
        <v>26</v>
      </c>
      <c r="D22058" s="2" t="s">
        <v>460</v>
      </c>
      <c r="E22058" s="2"/>
      <c r="F22058" s="2"/>
      <c r="G22058" s="2"/>
      <c r="H22058" s="2"/>
    </row>
    <row r="22059" spans="2:8">
      <c r="B22059" s="2" t="s">
        <v>22509</v>
      </c>
      <c r="C22059" s="2">
        <v>21</v>
      </c>
      <c r="D22059" s="2" t="s">
        <v>460</v>
      </c>
      <c r="E22059" s="2"/>
      <c r="F22059" s="2"/>
      <c r="G22059" s="2"/>
      <c r="H22059" s="2"/>
    </row>
    <row r="22060" spans="2:8">
      <c r="B22060" s="2" t="s">
        <v>22510</v>
      </c>
      <c r="C22060" s="2">
        <v>18</v>
      </c>
      <c r="D22060" s="2" t="s">
        <v>460</v>
      </c>
      <c r="E22060" s="2"/>
      <c r="F22060" s="2"/>
      <c r="G22060" s="2"/>
      <c r="H22060" s="2"/>
    </row>
    <row r="22061" spans="2:8">
      <c r="B22061" s="2" t="s">
        <v>22511</v>
      </c>
      <c r="C22061" s="2">
        <v>18</v>
      </c>
      <c r="D22061" s="2" t="s">
        <v>460</v>
      </c>
      <c r="E22061" s="2"/>
      <c r="F22061" s="2"/>
      <c r="G22061" s="2"/>
      <c r="H22061" s="2"/>
    </row>
    <row r="22062" spans="2:8">
      <c r="B22062" s="2" t="s">
        <v>22512</v>
      </c>
      <c r="C22062" s="2">
        <v>18</v>
      </c>
      <c r="D22062" s="2" t="s">
        <v>460</v>
      </c>
      <c r="E22062" s="2"/>
      <c r="F22062" s="2"/>
      <c r="G22062" s="2"/>
      <c r="H22062" s="2"/>
    </row>
    <row r="22063" spans="2:8">
      <c r="B22063" s="2" t="s">
        <v>22513</v>
      </c>
      <c r="C22063" s="2">
        <v>17</v>
      </c>
      <c r="D22063" s="2" t="s">
        <v>460</v>
      </c>
      <c r="E22063" s="2"/>
      <c r="F22063" s="2"/>
      <c r="G22063" s="2"/>
      <c r="H22063" s="2"/>
    </row>
    <row r="22064" spans="2:8">
      <c r="B22064" s="2" t="s">
        <v>22514</v>
      </c>
      <c r="C22064" s="2">
        <v>17</v>
      </c>
      <c r="D22064" s="2" t="s">
        <v>460</v>
      </c>
      <c r="E22064" s="2"/>
      <c r="F22064" s="2"/>
      <c r="G22064" s="2"/>
      <c r="H22064" s="2"/>
    </row>
    <row r="22065" spans="2:8">
      <c r="B22065" s="2" t="s">
        <v>22515</v>
      </c>
      <c r="C22065" s="2">
        <v>14</v>
      </c>
      <c r="D22065" s="2" t="s">
        <v>460</v>
      </c>
      <c r="E22065" s="2"/>
      <c r="F22065" s="2"/>
      <c r="G22065" s="2"/>
      <c r="H22065" s="2"/>
    </row>
    <row r="22066" spans="2:8">
      <c r="B22066" s="2" t="s">
        <v>22516</v>
      </c>
      <c r="C22066" s="2">
        <v>22</v>
      </c>
      <c r="D22066" s="2" t="s">
        <v>460</v>
      </c>
      <c r="E22066" s="2"/>
      <c r="F22066" s="2"/>
      <c r="G22066" s="2"/>
      <c r="H22066" s="2"/>
    </row>
    <row r="22067" spans="2:8">
      <c r="B22067" s="2" t="s">
        <v>22517</v>
      </c>
      <c r="C22067" s="2">
        <v>24</v>
      </c>
      <c r="D22067" s="2" t="s">
        <v>460</v>
      </c>
      <c r="E22067" s="2"/>
      <c r="F22067" s="2"/>
      <c r="G22067" s="2"/>
      <c r="H22067" s="2"/>
    </row>
    <row r="22068" spans="2:8">
      <c r="B22068" s="2" t="s">
        <v>22518</v>
      </c>
      <c r="C22068" s="2">
        <v>25</v>
      </c>
      <c r="D22068" s="2" t="s">
        <v>460</v>
      </c>
      <c r="E22068" s="2"/>
      <c r="F22068" s="2"/>
      <c r="G22068" s="2"/>
      <c r="H22068" s="2"/>
    </row>
    <row r="22069" spans="2:8">
      <c r="B22069" s="2" t="s">
        <v>22519</v>
      </c>
      <c r="C22069" s="2">
        <v>26</v>
      </c>
      <c r="D22069" s="2" t="s">
        <v>460</v>
      </c>
      <c r="E22069" s="2"/>
      <c r="F22069" s="2"/>
      <c r="G22069" s="2"/>
      <c r="H22069" s="2"/>
    </row>
    <row r="22070" spans="2:8">
      <c r="B22070" s="2" t="s">
        <v>22520</v>
      </c>
      <c r="C22070" s="2">
        <v>27</v>
      </c>
      <c r="D22070" s="2" t="s">
        <v>460</v>
      </c>
      <c r="E22070" s="2"/>
      <c r="F22070" s="2"/>
      <c r="G22070" s="2"/>
      <c r="H22070" s="2"/>
    </row>
    <row r="22071" spans="2:8">
      <c r="B22071" s="2" t="s">
        <v>22521</v>
      </c>
      <c r="C22071" s="2">
        <v>25</v>
      </c>
      <c r="D22071" s="2" t="s">
        <v>460</v>
      </c>
      <c r="E22071" s="2"/>
      <c r="F22071" s="2"/>
      <c r="G22071" s="2"/>
      <c r="H22071" s="2"/>
    </row>
    <row r="22072" spans="2:8">
      <c r="B22072" s="2" t="s">
        <v>22522</v>
      </c>
      <c r="C22072" s="2">
        <v>24</v>
      </c>
      <c r="D22072" s="2" t="s">
        <v>460</v>
      </c>
      <c r="E22072" s="2"/>
      <c r="F22072" s="2"/>
      <c r="G22072" s="2"/>
      <c r="H22072" s="2"/>
    </row>
    <row r="22073" spans="2:8">
      <c r="B22073" s="2" t="s">
        <v>22523</v>
      </c>
      <c r="C22073" s="2">
        <v>23</v>
      </c>
      <c r="D22073" s="2" t="s">
        <v>460</v>
      </c>
      <c r="E22073" s="2"/>
      <c r="F22073" s="2"/>
      <c r="G22073" s="2"/>
      <c r="H22073" s="2"/>
    </row>
    <row r="22074" spans="2:8">
      <c r="B22074" s="2" t="s">
        <v>22524</v>
      </c>
      <c r="C22074" s="2">
        <v>22</v>
      </c>
      <c r="D22074" s="2" t="s">
        <v>460</v>
      </c>
      <c r="E22074" s="2"/>
      <c r="F22074" s="2"/>
      <c r="G22074" s="2"/>
      <c r="H22074" s="2"/>
    </row>
    <row r="22075" spans="2:8">
      <c r="B22075" s="2" t="s">
        <v>22525</v>
      </c>
      <c r="C22075" s="2">
        <v>21</v>
      </c>
      <c r="D22075" s="2" t="s">
        <v>460</v>
      </c>
      <c r="E22075" s="2"/>
      <c r="F22075" s="2"/>
      <c r="G22075" s="2"/>
      <c r="H22075" s="2"/>
    </row>
    <row r="22076" spans="2:8">
      <c r="B22076" s="2" t="s">
        <v>22526</v>
      </c>
      <c r="C22076" s="2">
        <v>21</v>
      </c>
      <c r="D22076" s="2" t="s">
        <v>460</v>
      </c>
      <c r="E22076" s="2"/>
      <c r="F22076" s="2"/>
      <c r="G22076" s="2"/>
      <c r="H22076" s="2"/>
    </row>
    <row r="22077" spans="2:8">
      <c r="B22077" s="2" t="s">
        <v>22527</v>
      </c>
      <c r="C22077" s="2">
        <v>18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22528</v>
      </c>
      <c r="C22078" s="2">
        <v>20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22529</v>
      </c>
      <c r="C22079" s="2">
        <v>22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22530</v>
      </c>
      <c r="C22080" s="2">
        <v>23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22531</v>
      </c>
      <c r="C22081" s="2">
        <v>23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22532</v>
      </c>
      <c r="C22082" s="2">
        <v>23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22533</v>
      </c>
      <c r="C22083" s="2">
        <v>23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22534</v>
      </c>
      <c r="C22084" s="2">
        <v>23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22535</v>
      </c>
      <c r="C22085" s="2">
        <v>22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22536</v>
      </c>
      <c r="C22086" s="2">
        <v>22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22537</v>
      </c>
      <c r="C22087" s="2">
        <v>10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22538</v>
      </c>
      <c r="C22088" s="2">
        <v>11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22539</v>
      </c>
      <c r="C22089" s="2">
        <v>24</v>
      </c>
      <c r="D22089" s="2" t="s">
        <v>460</v>
      </c>
      <c r="E22089" s="2"/>
      <c r="F22089" s="2"/>
      <c r="G22089" s="2"/>
      <c r="H22089" s="2"/>
    </row>
    <row r="22090" spans="2:8">
      <c r="B22090" s="2" t="s">
        <v>22540</v>
      </c>
      <c r="C22090" s="2">
        <v>23</v>
      </c>
      <c r="D22090" s="2" t="s">
        <v>460</v>
      </c>
      <c r="E22090" s="2"/>
      <c r="F22090" s="2"/>
      <c r="G22090" s="2"/>
      <c r="H22090" s="2"/>
    </row>
    <row r="22091" spans="2:8">
      <c r="B22091" s="2" t="s">
        <v>22541</v>
      </c>
      <c r="C22091" s="2">
        <v>25</v>
      </c>
      <c r="D22091" s="2" t="s">
        <v>460</v>
      </c>
      <c r="E22091" s="2"/>
      <c r="F22091" s="2"/>
      <c r="G22091" s="2"/>
      <c r="H22091" s="2"/>
    </row>
    <row r="22092" spans="2:8">
      <c r="B22092" s="2" t="s">
        <v>22542</v>
      </c>
      <c r="C22092" s="2">
        <v>25</v>
      </c>
      <c r="D22092" s="2" t="s">
        <v>460</v>
      </c>
      <c r="E22092" s="2"/>
      <c r="F22092" s="2"/>
      <c r="G22092" s="2"/>
      <c r="H22092" s="2"/>
    </row>
    <row r="22093" spans="2:8">
      <c r="B22093" s="2" t="s">
        <v>22543</v>
      </c>
      <c r="C22093" s="2">
        <v>12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22544</v>
      </c>
      <c r="C22094" s="2">
        <v>12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11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22546</v>
      </c>
      <c r="C22096" s="2">
        <v>11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22547</v>
      </c>
      <c r="C22097" s="2">
        <v>11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22548</v>
      </c>
      <c r="C22098" s="2">
        <v>10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22549</v>
      </c>
      <c r="C22099" s="2">
        <v>9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22550</v>
      </c>
      <c r="C22100" s="2">
        <v>10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22551</v>
      </c>
      <c r="C22101" s="2">
        <v>23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22552</v>
      </c>
      <c r="C22102" s="2">
        <v>29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22553</v>
      </c>
      <c r="C22103" s="2">
        <v>33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22554</v>
      </c>
      <c r="C22104" s="2">
        <v>35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22555</v>
      </c>
      <c r="C22105" s="2">
        <v>34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22556</v>
      </c>
      <c r="C22106" s="2">
        <v>34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22557</v>
      </c>
      <c r="C22107" s="2">
        <v>31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22558</v>
      </c>
      <c r="C22108" s="2">
        <v>9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22559</v>
      </c>
      <c r="C22109" s="2">
        <v>34</v>
      </c>
      <c r="D22109" s="2" t="s">
        <v>460</v>
      </c>
      <c r="E22109" s="2"/>
      <c r="F22109" s="2"/>
      <c r="G22109" s="2"/>
      <c r="H22109" s="2"/>
    </row>
    <row r="22110" spans="2:8">
      <c r="B22110" s="2" t="s">
        <v>22560</v>
      </c>
      <c r="C22110" s="2">
        <v>35</v>
      </c>
      <c r="D22110" s="2" t="s">
        <v>460</v>
      </c>
      <c r="E22110" s="2"/>
      <c r="F22110" s="2"/>
      <c r="G22110" s="2"/>
      <c r="H22110" s="2"/>
    </row>
    <row r="22111" spans="2:8">
      <c r="B22111" s="2" t="s">
        <v>22561</v>
      </c>
      <c r="C22111" s="2">
        <v>33</v>
      </c>
      <c r="D22111" s="2" t="s">
        <v>460</v>
      </c>
      <c r="E22111" s="2"/>
      <c r="F22111" s="2"/>
      <c r="G22111" s="2"/>
      <c r="H22111" s="2"/>
    </row>
    <row r="22112" spans="2:8">
      <c r="B22112" s="2" t="s">
        <v>22562</v>
      </c>
      <c r="C22112" s="2">
        <v>30</v>
      </c>
      <c r="D22112" s="2" t="s">
        <v>460</v>
      </c>
      <c r="E22112" s="2"/>
      <c r="F22112" s="2"/>
      <c r="G22112" s="2"/>
      <c r="H22112" s="2"/>
    </row>
    <row r="22113" spans="2:8">
      <c r="B22113" s="2" t="s">
        <v>22563</v>
      </c>
      <c r="C22113" s="2">
        <v>30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22564</v>
      </c>
      <c r="C22114" s="2">
        <v>9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22565</v>
      </c>
      <c r="C22115" s="2">
        <v>20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22566</v>
      </c>
      <c r="C22116" s="2">
        <v>27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22567</v>
      </c>
      <c r="C22117" s="2">
        <v>34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22568</v>
      </c>
      <c r="C22118" s="2">
        <v>37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22569</v>
      </c>
      <c r="C22119" s="2">
        <v>38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22570</v>
      </c>
      <c r="C22120" s="2">
        <v>34</v>
      </c>
      <c r="D22120" s="2" t="s">
        <v>460</v>
      </c>
      <c r="E22120" s="2"/>
      <c r="F22120" s="2"/>
      <c r="G22120" s="2"/>
      <c r="H22120" s="2"/>
    </row>
    <row r="22121" spans="2:8">
      <c r="B22121" s="2" t="s">
        <v>22571</v>
      </c>
      <c r="C22121" s="2">
        <v>35</v>
      </c>
      <c r="D22121" s="2" t="s">
        <v>460</v>
      </c>
      <c r="E22121" s="2"/>
      <c r="F22121" s="2"/>
      <c r="G22121" s="2"/>
      <c r="H22121" s="2"/>
    </row>
    <row r="22122" spans="2:8">
      <c r="B22122" s="2" t="s">
        <v>22572</v>
      </c>
      <c r="C22122" s="2">
        <v>34</v>
      </c>
      <c r="D22122" s="2" t="s">
        <v>460</v>
      </c>
      <c r="E22122" s="2"/>
      <c r="F22122" s="2"/>
      <c r="G22122" s="2"/>
      <c r="H22122" s="2"/>
    </row>
    <row r="22123" spans="2:8">
      <c r="B22123" s="2" t="s">
        <v>22573</v>
      </c>
      <c r="C22123" s="2">
        <v>35</v>
      </c>
      <c r="D22123" s="2" t="s">
        <v>460</v>
      </c>
      <c r="E22123" s="2"/>
      <c r="F22123" s="2"/>
      <c r="G22123" s="2"/>
      <c r="H22123" s="2"/>
    </row>
    <row r="22124" spans="2:8">
      <c r="B22124" s="2" t="s">
        <v>22574</v>
      </c>
      <c r="C22124" s="2">
        <v>34</v>
      </c>
      <c r="D22124" s="2" t="s">
        <v>460</v>
      </c>
      <c r="E22124" s="2"/>
      <c r="F22124" s="2"/>
      <c r="G22124" s="2"/>
      <c r="H22124" s="2"/>
    </row>
    <row r="22125" spans="2:8">
      <c r="B22125" s="2" t="s">
        <v>22575</v>
      </c>
      <c r="C22125" s="2">
        <v>29</v>
      </c>
      <c r="D22125" s="2" t="s">
        <v>460</v>
      </c>
      <c r="E22125" s="2"/>
      <c r="F22125" s="2"/>
      <c r="G22125" s="2"/>
      <c r="H22125" s="2"/>
    </row>
    <row r="22126" spans="2:8">
      <c r="B22126" s="2" t="s">
        <v>22576</v>
      </c>
      <c r="C22126" s="2">
        <v>20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22577</v>
      </c>
      <c r="C22127" s="2">
        <v>23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22578</v>
      </c>
      <c r="C22128" s="2">
        <v>25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22579</v>
      </c>
      <c r="C22129" s="2">
        <v>27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22580</v>
      </c>
      <c r="C22130" s="2">
        <v>30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22581</v>
      </c>
      <c r="C22131" s="2">
        <v>34</v>
      </c>
      <c r="D22131" s="2" t="s">
        <v>460</v>
      </c>
      <c r="E22131" s="2"/>
      <c r="F22131" s="2"/>
      <c r="G22131" s="2"/>
      <c r="H22131" s="2"/>
    </row>
    <row r="22132" spans="2:8">
      <c r="B22132" s="2" t="s">
        <v>22582</v>
      </c>
      <c r="C22132" s="2">
        <v>35</v>
      </c>
      <c r="D22132" s="2" t="s">
        <v>460</v>
      </c>
      <c r="E22132" s="2"/>
      <c r="F22132" s="2"/>
      <c r="G22132" s="2"/>
      <c r="H22132" s="2"/>
    </row>
    <row r="22133" spans="2:8">
      <c r="B22133" s="2" t="s">
        <v>22583</v>
      </c>
      <c r="C22133" s="2">
        <v>34</v>
      </c>
      <c r="D22133" s="2" t="s">
        <v>460</v>
      </c>
      <c r="E22133" s="2"/>
      <c r="F22133" s="2"/>
      <c r="G22133" s="2"/>
      <c r="H22133" s="2"/>
    </row>
    <row r="22134" spans="2:8">
      <c r="B22134" s="2" t="s">
        <v>22584</v>
      </c>
      <c r="C22134" s="2">
        <v>31</v>
      </c>
      <c r="D22134" s="2" t="s">
        <v>460</v>
      </c>
      <c r="E22134" s="2"/>
      <c r="F22134" s="2"/>
      <c r="G22134" s="2"/>
      <c r="H22134" s="2"/>
    </row>
    <row r="22135" spans="2:8">
      <c r="B22135" s="2" t="s">
        <v>22585</v>
      </c>
      <c r="C22135" s="2">
        <v>28</v>
      </c>
      <c r="D22135" s="2" t="s">
        <v>460</v>
      </c>
      <c r="E22135" s="2"/>
      <c r="F22135" s="2"/>
      <c r="G22135" s="2"/>
      <c r="H22135" s="2"/>
    </row>
    <row r="22136" spans="2:8">
      <c r="B22136" s="2" t="s">
        <v>22586</v>
      </c>
      <c r="C22136" s="2">
        <v>26</v>
      </c>
      <c r="D22136" s="2" t="s">
        <v>460</v>
      </c>
      <c r="E22136" s="2"/>
      <c r="F22136" s="2"/>
      <c r="G22136" s="2"/>
      <c r="H22136" s="2"/>
    </row>
    <row r="22137" spans="2:8">
      <c r="B22137" s="2" t="s">
        <v>22587</v>
      </c>
      <c r="C22137" s="2">
        <v>25</v>
      </c>
      <c r="D22137" s="2" t="s">
        <v>460</v>
      </c>
      <c r="E22137" s="2"/>
      <c r="F22137" s="2"/>
      <c r="G22137" s="2"/>
      <c r="H22137" s="2"/>
    </row>
    <row r="22138" spans="2:8">
      <c r="B22138" s="2" t="s">
        <v>22588</v>
      </c>
      <c r="C22138" s="2">
        <v>24</v>
      </c>
      <c r="D22138" s="2" t="s">
        <v>460</v>
      </c>
      <c r="E22138" s="2"/>
      <c r="F22138" s="2"/>
      <c r="G22138" s="2"/>
      <c r="H22138" s="2"/>
    </row>
    <row r="22139" spans="2:8">
      <c r="B22139" s="2" t="s">
        <v>22589</v>
      </c>
      <c r="C22139" s="2">
        <v>24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22590</v>
      </c>
      <c r="C22140" s="2">
        <v>28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22591</v>
      </c>
      <c r="C22141" s="2">
        <v>32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22592</v>
      </c>
      <c r="C22142" s="2">
        <v>10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22593</v>
      </c>
      <c r="C22143" s="2">
        <v>10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22594</v>
      </c>
      <c r="C22144" s="2">
        <v>10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22595</v>
      </c>
      <c r="C22145" s="2">
        <v>10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22596</v>
      </c>
      <c r="C22146" s="2">
        <v>10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22597</v>
      </c>
      <c r="C22147" s="2">
        <v>10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22598</v>
      </c>
      <c r="C22148" s="2">
        <v>10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22599</v>
      </c>
      <c r="C22149" s="2">
        <v>10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22600</v>
      </c>
      <c r="C22150" s="2">
        <v>9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22601</v>
      </c>
      <c r="C22151" s="2">
        <v>9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22602</v>
      </c>
      <c r="C22152" s="2">
        <v>9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22603</v>
      </c>
      <c r="C22153" s="2">
        <v>9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22604</v>
      </c>
      <c r="C22154" s="2">
        <v>19</v>
      </c>
      <c r="D22154" s="2" t="s">
        <v>460</v>
      </c>
      <c r="E22154" s="2"/>
      <c r="F22154" s="2"/>
      <c r="G22154" s="2"/>
      <c r="H22154" s="2"/>
    </row>
    <row r="22155" spans="2:8">
      <c r="B22155" s="2" t="s">
        <v>22605</v>
      </c>
      <c r="C22155" s="2">
        <v>19</v>
      </c>
      <c r="D22155" s="2" t="s">
        <v>460</v>
      </c>
      <c r="E22155" s="2"/>
      <c r="F22155" s="2"/>
      <c r="G22155" s="2"/>
      <c r="H22155" s="2"/>
    </row>
    <row r="22156" spans="2:8">
      <c r="B22156" s="2" t="s">
        <v>22606</v>
      </c>
      <c r="C22156" s="2">
        <v>19</v>
      </c>
      <c r="D22156" s="2" t="s">
        <v>460</v>
      </c>
      <c r="E22156" s="2"/>
      <c r="F22156" s="2"/>
      <c r="G22156" s="2"/>
      <c r="H22156" s="2"/>
    </row>
    <row r="22157" spans="2:8">
      <c r="B22157" s="2" t="s">
        <v>22607</v>
      </c>
      <c r="C22157" s="2">
        <v>18</v>
      </c>
      <c r="D22157" s="2" t="s">
        <v>460</v>
      </c>
      <c r="E22157" s="2"/>
      <c r="F22157" s="2"/>
      <c r="G22157" s="2"/>
      <c r="H22157" s="2"/>
    </row>
    <row r="22158" spans="2:8">
      <c r="B22158" s="2" t="s">
        <v>22608</v>
      </c>
      <c r="C22158" s="2">
        <v>18</v>
      </c>
      <c r="D22158" s="2" t="s">
        <v>460</v>
      </c>
      <c r="E22158" s="2"/>
      <c r="F22158" s="2"/>
      <c r="G22158" s="2"/>
      <c r="H22158" s="2"/>
    </row>
    <row r="22159" spans="2:8">
      <c r="B22159" s="2" t="s">
        <v>22609</v>
      </c>
      <c r="C22159" s="2">
        <v>19</v>
      </c>
      <c r="D22159" s="2" t="s">
        <v>460</v>
      </c>
      <c r="E22159" s="2"/>
      <c r="F22159" s="2"/>
      <c r="G22159" s="2"/>
      <c r="H22159" s="2"/>
    </row>
    <row r="22160" spans="2:8">
      <c r="B22160" s="2" t="s">
        <v>22610</v>
      </c>
      <c r="C22160" s="2">
        <v>20</v>
      </c>
      <c r="D22160" s="2" t="s">
        <v>460</v>
      </c>
      <c r="E22160" s="2"/>
      <c r="F22160" s="2"/>
      <c r="G22160" s="2"/>
      <c r="H22160" s="2"/>
    </row>
    <row r="22161" spans="2:8">
      <c r="B22161" s="2" t="s">
        <v>22611</v>
      </c>
      <c r="C22161" s="2">
        <v>20</v>
      </c>
      <c r="D22161" s="2" t="s">
        <v>460</v>
      </c>
      <c r="E22161" s="2"/>
      <c r="F22161" s="2"/>
      <c r="G22161" s="2"/>
      <c r="H22161" s="2"/>
    </row>
    <row r="22162" spans="2:8">
      <c r="B22162" s="2" t="s">
        <v>22612</v>
      </c>
      <c r="C22162" s="2">
        <v>20</v>
      </c>
      <c r="D22162" s="2" t="s">
        <v>460</v>
      </c>
      <c r="E22162" s="2"/>
      <c r="F22162" s="2"/>
      <c r="G22162" s="2"/>
      <c r="H22162" s="2"/>
    </row>
    <row r="22163" spans="2:8">
      <c r="B22163" s="2" t="s">
        <v>22613</v>
      </c>
      <c r="C22163" s="2">
        <v>19</v>
      </c>
      <c r="D22163" s="2" t="s">
        <v>460</v>
      </c>
      <c r="E22163" s="2"/>
      <c r="F22163" s="2"/>
      <c r="G22163" s="2"/>
      <c r="H22163" s="2"/>
    </row>
    <row r="22164" spans="2:8">
      <c r="B22164" s="2" t="s">
        <v>22614</v>
      </c>
      <c r="C22164" s="2">
        <v>14</v>
      </c>
      <c r="D22164" s="2" t="s">
        <v>460</v>
      </c>
      <c r="E22164" s="2"/>
      <c r="F22164" s="2"/>
      <c r="G22164" s="2"/>
      <c r="H22164" s="2"/>
    </row>
    <row r="22165" spans="2:8">
      <c r="B22165" s="2" t="s">
        <v>22615</v>
      </c>
      <c r="C22165" s="2">
        <v>10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22616</v>
      </c>
      <c r="C22166" s="2">
        <v>9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22617</v>
      </c>
      <c r="C22167" s="2">
        <v>10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22618</v>
      </c>
      <c r="C22168" s="2">
        <v>10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29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22620</v>
      </c>
      <c r="C22170" s="2">
        <v>30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27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22622</v>
      </c>
      <c r="C22172" s="2">
        <v>27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22623</v>
      </c>
      <c r="C22173" s="2">
        <v>28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22624</v>
      </c>
      <c r="C22174" s="2">
        <v>28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22625</v>
      </c>
      <c r="C22175" s="2">
        <v>27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22626</v>
      </c>
      <c r="C22176" s="2">
        <v>25</v>
      </c>
      <c r="D22176" s="2" t="s">
        <v>460</v>
      </c>
      <c r="E22176" s="2"/>
      <c r="F22176" s="2"/>
      <c r="G22176" s="2"/>
      <c r="H22176" s="2"/>
    </row>
    <row r="22177" spans="2:8">
      <c r="B22177" s="2" t="s">
        <v>22627</v>
      </c>
      <c r="C22177" s="2">
        <v>25</v>
      </c>
      <c r="D22177" s="2" t="s">
        <v>460</v>
      </c>
      <c r="E22177" s="2"/>
      <c r="F22177" s="2"/>
      <c r="G22177" s="2"/>
      <c r="H22177" s="2"/>
    </row>
    <row r="22178" spans="2:8">
      <c r="B22178" s="2" t="s">
        <v>22628</v>
      </c>
      <c r="C22178" s="2">
        <v>26</v>
      </c>
      <c r="D22178" s="2" t="s">
        <v>460</v>
      </c>
      <c r="E22178" s="2"/>
      <c r="F22178" s="2"/>
      <c r="G22178" s="2"/>
      <c r="H22178" s="2"/>
    </row>
    <row r="22179" spans="2:8">
      <c r="B22179" s="2" t="s">
        <v>22629</v>
      </c>
      <c r="C22179" s="2">
        <v>28</v>
      </c>
      <c r="D22179" s="2" t="s">
        <v>460</v>
      </c>
      <c r="E22179" s="2"/>
      <c r="F22179" s="2"/>
      <c r="G22179" s="2"/>
      <c r="H22179" s="2"/>
    </row>
    <row r="22180" spans="2:8">
      <c r="B22180" s="2" t="s">
        <v>22630</v>
      </c>
      <c r="C22180" s="2">
        <v>46</v>
      </c>
      <c r="D22180" s="2" t="s">
        <v>460</v>
      </c>
      <c r="E22180" s="2"/>
      <c r="F22180" s="2"/>
      <c r="G22180" s="2"/>
      <c r="H22180" s="2"/>
    </row>
    <row r="22181" spans="2:8">
      <c r="B22181" s="2" t="s">
        <v>22631</v>
      </c>
      <c r="C22181" s="2">
        <v>48</v>
      </c>
      <c r="D22181" s="2" t="s">
        <v>460</v>
      </c>
      <c r="E22181" s="2"/>
      <c r="F22181" s="2"/>
      <c r="G22181" s="2"/>
      <c r="H22181" s="2"/>
    </row>
    <row r="22182" spans="2:8">
      <c r="B22182" s="2" t="s">
        <v>22632</v>
      </c>
      <c r="C22182" s="2">
        <v>48</v>
      </c>
      <c r="D22182" s="2" t="s">
        <v>460</v>
      </c>
      <c r="E22182" s="2"/>
      <c r="F22182" s="2"/>
      <c r="G22182" s="2"/>
      <c r="H22182" s="2"/>
    </row>
    <row r="22183" spans="2:8">
      <c r="B22183" s="2" t="s">
        <v>22633</v>
      </c>
      <c r="C22183" s="2">
        <v>45</v>
      </c>
      <c r="D22183" s="2" t="s">
        <v>460</v>
      </c>
      <c r="E22183" s="2"/>
      <c r="F22183" s="2"/>
      <c r="G22183" s="2"/>
      <c r="H22183" s="2"/>
    </row>
    <row r="22184" spans="2:8">
      <c r="B22184" s="2" t="s">
        <v>22634</v>
      </c>
      <c r="C22184" s="2">
        <v>40</v>
      </c>
      <c r="D22184" s="2" t="s">
        <v>460</v>
      </c>
      <c r="E22184" s="2"/>
      <c r="F22184" s="2"/>
      <c r="G22184" s="2"/>
      <c r="H22184" s="2"/>
    </row>
    <row r="22185" spans="2:8">
      <c r="B22185" s="2" t="s">
        <v>22635</v>
      </c>
      <c r="C22185" s="2">
        <v>34</v>
      </c>
      <c r="D22185" s="2" t="s">
        <v>460</v>
      </c>
      <c r="E22185" s="2"/>
      <c r="F22185" s="2"/>
      <c r="G22185" s="2"/>
      <c r="H22185" s="2"/>
    </row>
    <row r="22186" spans="2:8">
      <c r="B22186" s="2" t="s">
        <v>22636</v>
      </c>
      <c r="C22186" s="2">
        <v>32</v>
      </c>
      <c r="D22186" s="2" t="s">
        <v>460</v>
      </c>
      <c r="E22186" s="2"/>
      <c r="F22186" s="2"/>
      <c r="G22186" s="2"/>
      <c r="H22186" s="2"/>
    </row>
    <row r="22187" spans="2:8">
      <c r="B22187" s="2" t="s">
        <v>22637</v>
      </c>
      <c r="C22187" s="2">
        <v>33</v>
      </c>
      <c r="D22187" s="2" t="s">
        <v>460</v>
      </c>
      <c r="E22187" s="2"/>
      <c r="F22187" s="2"/>
      <c r="G22187" s="2"/>
      <c r="H22187" s="2"/>
    </row>
    <row r="22188" spans="2:8">
      <c r="B22188" s="2" t="s">
        <v>22638</v>
      </c>
      <c r="C22188" s="2">
        <v>32</v>
      </c>
      <c r="D22188" s="2" t="s">
        <v>460</v>
      </c>
      <c r="E22188" s="2"/>
      <c r="F22188" s="2"/>
      <c r="G22188" s="2"/>
      <c r="H22188" s="2"/>
    </row>
    <row r="22189" spans="2:8">
      <c r="B22189" s="2" t="s">
        <v>22639</v>
      </c>
      <c r="C22189" s="2">
        <v>32</v>
      </c>
      <c r="D22189" s="2" t="s">
        <v>460</v>
      </c>
      <c r="E22189" s="2"/>
      <c r="F22189" s="2"/>
      <c r="G22189" s="2"/>
      <c r="H22189" s="2"/>
    </row>
    <row r="22190" spans="2:8">
      <c r="B22190" s="2" t="s">
        <v>22640</v>
      </c>
      <c r="C22190" s="2">
        <v>30</v>
      </c>
      <c r="D22190" s="2" t="s">
        <v>460</v>
      </c>
      <c r="E22190" s="2"/>
      <c r="F22190" s="2"/>
      <c r="G22190" s="2"/>
      <c r="H22190" s="2"/>
    </row>
    <row r="22191" spans="2:8">
      <c r="B22191" s="2" t="s">
        <v>22641</v>
      </c>
      <c r="C22191" s="2">
        <v>28</v>
      </c>
      <c r="D22191" s="2" t="s">
        <v>460</v>
      </c>
      <c r="E22191" s="2"/>
      <c r="F22191" s="2"/>
      <c r="G22191" s="2"/>
      <c r="H22191" s="2"/>
    </row>
    <row r="22192" spans="2:8">
      <c r="B22192" s="2" t="s">
        <v>22642</v>
      </c>
      <c r="C22192" s="2">
        <v>22</v>
      </c>
      <c r="D22192" s="2" t="s">
        <v>460</v>
      </c>
      <c r="E22192" s="2"/>
      <c r="F22192" s="2"/>
      <c r="G22192" s="2"/>
      <c r="H22192" s="2"/>
    </row>
    <row r="22193" spans="2:8">
      <c r="B22193" s="2" t="s">
        <v>22643</v>
      </c>
      <c r="C22193" s="2">
        <v>16</v>
      </c>
      <c r="D22193" s="2" t="s">
        <v>460</v>
      </c>
      <c r="E22193" s="2"/>
      <c r="F22193" s="2"/>
      <c r="G22193" s="2"/>
      <c r="H22193" s="2"/>
    </row>
    <row r="22194" spans="2:8">
      <c r="B22194" s="2" t="s">
        <v>22644</v>
      </c>
      <c r="C22194" s="2">
        <v>11</v>
      </c>
      <c r="D22194" s="2" t="s">
        <v>460</v>
      </c>
      <c r="E22194" s="2"/>
      <c r="F22194" s="2"/>
      <c r="G22194" s="2"/>
      <c r="H22194" s="2"/>
    </row>
    <row r="22195" spans="2:8">
      <c r="B22195" s="2" t="s">
        <v>22645</v>
      </c>
      <c r="C22195" s="2">
        <v>7</v>
      </c>
      <c r="D22195" s="2" t="s">
        <v>460</v>
      </c>
      <c r="E22195" s="2"/>
      <c r="F22195" s="2"/>
      <c r="G22195" s="2"/>
      <c r="H22195" s="2"/>
    </row>
    <row r="22196" spans="2:8">
      <c r="B22196" s="2" t="s">
        <v>22646</v>
      </c>
      <c r="C22196" s="2">
        <v>19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22647</v>
      </c>
      <c r="C22197" s="2">
        <v>22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22648</v>
      </c>
      <c r="C22198" s="2">
        <v>26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22649</v>
      </c>
      <c r="C22199" s="2">
        <v>24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22650</v>
      </c>
      <c r="C22200" s="2">
        <v>27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22651</v>
      </c>
      <c r="C22201" s="2">
        <v>29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22652</v>
      </c>
      <c r="C22202" s="2">
        <v>28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22653</v>
      </c>
      <c r="C22203" s="2">
        <v>29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22654</v>
      </c>
      <c r="C22204" s="2">
        <v>30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22655</v>
      </c>
      <c r="C22205" s="2">
        <v>20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22656</v>
      </c>
      <c r="C22206" s="2">
        <v>8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22657</v>
      </c>
      <c r="C22207" s="2">
        <v>23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22658</v>
      </c>
      <c r="C22208" s="2">
        <v>26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22659</v>
      </c>
      <c r="C22209" s="2">
        <v>28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22660</v>
      </c>
      <c r="C22210" s="2">
        <v>27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22661</v>
      </c>
      <c r="C22211" s="2">
        <v>22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22662</v>
      </c>
      <c r="C22212" s="2">
        <v>25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22663</v>
      </c>
      <c r="C22213" s="2">
        <v>24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22664</v>
      </c>
      <c r="C22214" s="2">
        <v>24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22665</v>
      </c>
      <c r="C22215" s="2">
        <v>13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22666</v>
      </c>
      <c r="C22216" s="2">
        <v>13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22667</v>
      </c>
      <c r="C22217" s="2">
        <v>13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22668</v>
      </c>
      <c r="C22218" s="2">
        <v>12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22669</v>
      </c>
      <c r="C22219" s="2">
        <v>18</v>
      </c>
      <c r="D22219" s="2" t="s">
        <v>460</v>
      </c>
      <c r="E22219" s="2"/>
      <c r="F22219" s="2"/>
      <c r="G22219" s="2"/>
      <c r="H22219" s="2"/>
    </row>
    <row r="22220" spans="2:8">
      <c r="B22220" s="2" t="s">
        <v>22670</v>
      </c>
      <c r="C22220" s="2">
        <v>19</v>
      </c>
      <c r="D22220" s="2" t="s">
        <v>460</v>
      </c>
      <c r="E22220" s="2"/>
      <c r="F22220" s="2"/>
      <c r="G22220" s="2"/>
      <c r="H22220" s="2"/>
    </row>
    <row r="22221" spans="2:8">
      <c r="B22221" s="2" t="s">
        <v>22671</v>
      </c>
      <c r="C22221" s="2">
        <v>19</v>
      </c>
      <c r="D22221" s="2" t="s">
        <v>460</v>
      </c>
      <c r="E22221" s="2"/>
      <c r="F22221" s="2"/>
      <c r="G22221" s="2"/>
      <c r="H22221" s="2"/>
    </row>
    <row r="22222" spans="2:8">
      <c r="B22222" s="2" t="s">
        <v>22672</v>
      </c>
      <c r="C22222" s="2">
        <v>20</v>
      </c>
      <c r="D22222" s="2" t="s">
        <v>460</v>
      </c>
      <c r="E22222" s="2"/>
      <c r="F22222" s="2"/>
      <c r="G22222" s="2"/>
      <c r="H22222" s="2"/>
    </row>
    <row r="22223" spans="2:8">
      <c r="B22223" s="2" t="s">
        <v>22673</v>
      </c>
      <c r="C22223" s="2">
        <v>19</v>
      </c>
      <c r="D22223" s="2" t="s">
        <v>460</v>
      </c>
      <c r="E22223" s="2"/>
      <c r="F22223" s="2"/>
      <c r="G22223" s="2"/>
      <c r="H22223" s="2"/>
    </row>
    <row r="22224" spans="2:8">
      <c r="B22224" s="2" t="s">
        <v>22674</v>
      </c>
      <c r="C22224" s="2">
        <v>20</v>
      </c>
      <c r="D22224" s="2" t="s">
        <v>460</v>
      </c>
      <c r="E22224" s="2"/>
      <c r="F22224" s="2"/>
      <c r="G22224" s="2"/>
      <c r="H22224" s="2"/>
    </row>
    <row r="22225" spans="2:8">
      <c r="B22225" s="2" t="s">
        <v>22675</v>
      </c>
      <c r="C22225" s="2">
        <v>21</v>
      </c>
      <c r="D22225" s="2" t="s">
        <v>460</v>
      </c>
      <c r="E22225" s="2"/>
      <c r="F22225" s="2"/>
      <c r="G22225" s="2"/>
      <c r="H22225" s="2"/>
    </row>
    <row r="22226" spans="2:8">
      <c r="B22226" s="2" t="s">
        <v>22676</v>
      </c>
      <c r="C22226" s="2">
        <v>20</v>
      </c>
      <c r="D22226" s="2" t="s">
        <v>460</v>
      </c>
      <c r="E22226" s="2"/>
      <c r="F22226" s="2"/>
      <c r="G22226" s="2"/>
      <c r="H22226" s="2"/>
    </row>
    <row r="22227" spans="2:8">
      <c r="B22227" s="2" t="s">
        <v>22677</v>
      </c>
      <c r="C22227" s="2">
        <v>20</v>
      </c>
      <c r="D22227" s="2" t="s">
        <v>460</v>
      </c>
      <c r="E22227" s="2"/>
      <c r="F22227" s="2"/>
      <c r="G22227" s="2"/>
      <c r="H22227" s="2"/>
    </row>
    <row r="22228" spans="2:8">
      <c r="B22228" s="2" t="s">
        <v>22678</v>
      </c>
      <c r="C22228" s="2">
        <v>19</v>
      </c>
      <c r="D22228" s="2" t="s">
        <v>460</v>
      </c>
      <c r="E22228" s="2"/>
      <c r="F22228" s="2"/>
      <c r="G22228" s="2"/>
      <c r="H22228" s="2"/>
    </row>
    <row r="22229" spans="2:8">
      <c r="B22229" s="2" t="s">
        <v>22679</v>
      </c>
      <c r="C22229" s="2">
        <v>18</v>
      </c>
      <c r="D22229" s="2" t="s">
        <v>460</v>
      </c>
      <c r="E22229" s="2"/>
      <c r="F22229" s="2"/>
      <c r="G22229" s="2"/>
      <c r="H22229" s="2"/>
    </row>
    <row r="22230" spans="2:8">
      <c r="B22230" s="2" t="s">
        <v>22680</v>
      </c>
      <c r="C22230" s="2">
        <v>20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22681</v>
      </c>
      <c r="C22231" s="2">
        <v>20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22682</v>
      </c>
      <c r="C22232" s="2">
        <v>20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22683</v>
      </c>
      <c r="C22233" s="2">
        <v>20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22684</v>
      </c>
      <c r="C22234" s="2">
        <v>21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22685</v>
      </c>
      <c r="C22235" s="2">
        <v>22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22686</v>
      </c>
      <c r="C22236" s="2">
        <v>24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22687</v>
      </c>
      <c r="C22237" s="2">
        <v>23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22688</v>
      </c>
      <c r="C22238" s="2">
        <v>23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22689</v>
      </c>
      <c r="C22239" s="2">
        <v>23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22690</v>
      </c>
      <c r="C22240" s="2">
        <v>26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22691</v>
      </c>
      <c r="C22241" s="2">
        <v>28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22692</v>
      </c>
      <c r="C22242" s="2">
        <v>31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22693</v>
      </c>
      <c r="C22243" s="2">
        <v>38</v>
      </c>
      <c r="D22243" s="2" t="s">
        <v>460</v>
      </c>
      <c r="E22243" s="2"/>
      <c r="F22243" s="2"/>
      <c r="G22243" s="2"/>
      <c r="H22243" s="2"/>
    </row>
    <row r="22244" spans="2:8">
      <c r="B22244" s="2" t="s">
        <v>22694</v>
      </c>
      <c r="C22244" s="2">
        <v>38</v>
      </c>
      <c r="D22244" s="2" t="s">
        <v>460</v>
      </c>
      <c r="E22244" s="2"/>
      <c r="F22244" s="2"/>
      <c r="G22244" s="2"/>
      <c r="H22244" s="2"/>
    </row>
    <row r="22245" spans="2:8">
      <c r="B22245" s="2" t="s">
        <v>22695</v>
      </c>
      <c r="C22245" s="2">
        <v>37</v>
      </c>
      <c r="D22245" s="2" t="s">
        <v>460</v>
      </c>
      <c r="E22245" s="2"/>
      <c r="F22245" s="2"/>
      <c r="G22245" s="2"/>
      <c r="H22245" s="2"/>
    </row>
    <row r="22246" spans="2:8">
      <c r="B22246" s="2" t="s">
        <v>22696</v>
      </c>
      <c r="C22246" s="2">
        <v>36</v>
      </c>
      <c r="D22246" s="2" t="s">
        <v>460</v>
      </c>
      <c r="E22246" s="2"/>
      <c r="F22246" s="2"/>
      <c r="G22246" s="2"/>
      <c r="H22246" s="2"/>
    </row>
    <row r="22247" spans="2:8">
      <c r="B22247" s="2" t="s">
        <v>22697</v>
      </c>
      <c r="C22247" s="2">
        <v>18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22698</v>
      </c>
      <c r="C22248" s="2">
        <v>19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22699</v>
      </c>
      <c r="C22249" s="2">
        <v>19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22700</v>
      </c>
      <c r="C22250" s="2">
        <v>16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22701</v>
      </c>
      <c r="C22251" s="2">
        <v>15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22702</v>
      </c>
      <c r="C22252" s="2">
        <v>16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22703</v>
      </c>
      <c r="C22253" s="2">
        <v>17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22704</v>
      </c>
      <c r="C22254" s="2">
        <v>15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22705</v>
      </c>
      <c r="C22255" s="2">
        <v>13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22706</v>
      </c>
      <c r="C22256" s="2">
        <v>10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22707</v>
      </c>
      <c r="C22257" s="2">
        <v>9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22708</v>
      </c>
      <c r="C22258" s="2">
        <v>10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22709</v>
      </c>
      <c r="C22259" s="2">
        <v>7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22710</v>
      </c>
      <c r="C22260" s="2">
        <v>7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22711</v>
      </c>
      <c r="C22261" s="2">
        <v>14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22712</v>
      </c>
      <c r="C22262" s="2">
        <v>15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22713</v>
      </c>
      <c r="C22263" s="2">
        <v>11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22714</v>
      </c>
      <c r="C22264" s="2">
        <v>35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22715</v>
      </c>
      <c r="C22265" s="2">
        <v>11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22716</v>
      </c>
      <c r="C22266" s="2">
        <v>26</v>
      </c>
      <c r="D22266" s="2" t="s">
        <v>460</v>
      </c>
      <c r="E22266" s="2"/>
      <c r="F22266" s="2"/>
      <c r="G22266" s="2"/>
      <c r="H22266" s="2"/>
    </row>
    <row r="22267" spans="2:8">
      <c r="B22267" s="2" t="s">
        <v>22717</v>
      </c>
      <c r="C22267" s="2">
        <v>26</v>
      </c>
      <c r="D22267" s="2" t="s">
        <v>460</v>
      </c>
      <c r="E22267" s="2"/>
      <c r="F22267" s="2"/>
      <c r="G22267" s="2"/>
      <c r="H22267" s="2"/>
    </row>
    <row r="22268" spans="2:8">
      <c r="B22268" s="2" t="s">
        <v>22718</v>
      </c>
      <c r="C22268" s="2">
        <v>26</v>
      </c>
      <c r="D22268" s="2" t="s">
        <v>460</v>
      </c>
      <c r="E22268" s="2"/>
      <c r="F22268" s="2"/>
      <c r="G22268" s="2"/>
      <c r="H22268" s="2"/>
    </row>
    <row r="22269" spans="2:8">
      <c r="B22269" s="2" t="s">
        <v>22719</v>
      </c>
      <c r="C22269" s="2">
        <v>27</v>
      </c>
      <c r="D22269" s="2" t="s">
        <v>460</v>
      </c>
      <c r="E22269" s="2"/>
      <c r="F22269" s="2"/>
      <c r="G22269" s="2"/>
      <c r="H22269" s="2"/>
    </row>
    <row r="22270" spans="2:8">
      <c r="B22270" s="2" t="s">
        <v>22720</v>
      </c>
      <c r="C22270" s="2">
        <v>26</v>
      </c>
      <c r="D22270" s="2" t="s">
        <v>460</v>
      </c>
      <c r="E22270" s="2"/>
      <c r="F22270" s="2"/>
      <c r="G22270" s="2"/>
      <c r="H22270" s="2"/>
    </row>
    <row r="22271" spans="2:8">
      <c r="B22271" s="2" t="s">
        <v>22721</v>
      </c>
      <c r="C22271" s="2">
        <v>26</v>
      </c>
      <c r="D22271" s="2" t="s">
        <v>460</v>
      </c>
      <c r="E22271" s="2"/>
      <c r="F22271" s="2"/>
      <c r="G22271" s="2"/>
      <c r="H22271" s="2"/>
    </row>
    <row r="22272" spans="2:8">
      <c r="B22272" s="2" t="s">
        <v>22722</v>
      </c>
      <c r="C22272" s="2">
        <v>25</v>
      </c>
      <c r="D22272" s="2" t="s">
        <v>460</v>
      </c>
      <c r="E22272" s="2"/>
      <c r="F22272" s="2"/>
      <c r="G22272" s="2"/>
      <c r="H22272" s="2"/>
    </row>
    <row r="22273" spans="2:8">
      <c r="B22273" s="2" t="s">
        <v>22723</v>
      </c>
      <c r="C22273" s="2">
        <v>20</v>
      </c>
      <c r="D22273" s="2" t="s">
        <v>460</v>
      </c>
      <c r="E22273" s="2"/>
      <c r="F22273" s="2"/>
      <c r="G22273" s="2"/>
      <c r="H22273" s="2"/>
    </row>
    <row r="22274" spans="2:8">
      <c r="B22274" s="2" t="s">
        <v>22724</v>
      </c>
      <c r="C22274" s="2">
        <v>14</v>
      </c>
      <c r="D22274" s="2" t="s">
        <v>460</v>
      </c>
      <c r="E22274" s="2"/>
      <c r="F22274" s="2"/>
      <c r="G22274" s="2"/>
      <c r="H22274" s="2"/>
    </row>
    <row r="22275" spans="2:8">
      <c r="B22275" s="2" t="s">
        <v>22725</v>
      </c>
      <c r="C22275" s="2">
        <v>14</v>
      </c>
      <c r="D22275" s="2" t="s">
        <v>460</v>
      </c>
      <c r="E22275" s="2"/>
      <c r="F22275" s="2"/>
      <c r="G22275" s="2"/>
      <c r="H22275" s="2"/>
    </row>
    <row r="22276" spans="2:8">
      <c r="B22276" s="2" t="s">
        <v>22726</v>
      </c>
      <c r="C22276" s="2">
        <v>27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22727</v>
      </c>
      <c r="C22277" s="2">
        <v>24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22728</v>
      </c>
      <c r="C22278" s="2">
        <v>24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22729</v>
      </c>
      <c r="C22279" s="2">
        <v>23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22730</v>
      </c>
      <c r="C22280" s="2">
        <v>23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22731</v>
      </c>
      <c r="C22281" s="2">
        <v>22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22732</v>
      </c>
      <c r="C22282" s="2">
        <v>22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22733</v>
      </c>
      <c r="C22283" s="2">
        <v>21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22734</v>
      </c>
      <c r="C22284" s="2">
        <v>14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22735</v>
      </c>
      <c r="C22285" s="2">
        <v>13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22736</v>
      </c>
      <c r="C22286" s="2">
        <v>13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22737</v>
      </c>
      <c r="C22287" s="2">
        <v>13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22738</v>
      </c>
      <c r="C22288" s="2">
        <v>13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22739</v>
      </c>
      <c r="C22289" s="2">
        <v>29</v>
      </c>
      <c r="D22289" s="2" t="s">
        <v>460</v>
      </c>
      <c r="E22289" s="2"/>
      <c r="F22289" s="2"/>
      <c r="G22289" s="2"/>
      <c r="H22289" s="2"/>
    </row>
    <row r="22290" spans="2:8">
      <c r="B22290" s="2" t="s">
        <v>22740</v>
      </c>
      <c r="C22290" s="2">
        <v>28</v>
      </c>
      <c r="D22290" s="2" t="s">
        <v>460</v>
      </c>
      <c r="E22290" s="2"/>
      <c r="F22290" s="2"/>
      <c r="G22290" s="2"/>
      <c r="H22290" s="2"/>
    </row>
    <row r="22291" spans="2:8">
      <c r="B22291" s="2" t="s">
        <v>22741</v>
      </c>
      <c r="C22291" s="2">
        <v>28</v>
      </c>
      <c r="D22291" s="2" t="s">
        <v>460</v>
      </c>
      <c r="E22291" s="2"/>
      <c r="F22291" s="2"/>
      <c r="G22291" s="2"/>
      <c r="H22291" s="2"/>
    </row>
    <row r="22292" spans="2:8">
      <c r="B22292" s="2" t="s">
        <v>22742</v>
      </c>
      <c r="C22292" s="2">
        <v>27</v>
      </c>
      <c r="D22292" s="2" t="s">
        <v>460</v>
      </c>
      <c r="E22292" s="2"/>
      <c r="F22292" s="2"/>
      <c r="G22292" s="2"/>
      <c r="H22292" s="2"/>
    </row>
    <row r="22293" spans="2:8">
      <c r="B22293" s="2" t="s">
        <v>22743</v>
      </c>
      <c r="C22293" s="2">
        <v>26</v>
      </c>
      <c r="D22293" s="2" t="s">
        <v>460</v>
      </c>
      <c r="E22293" s="2"/>
      <c r="F22293" s="2"/>
      <c r="G22293" s="2"/>
      <c r="H22293" s="2"/>
    </row>
    <row r="22294" spans="2:8">
      <c r="B22294" s="2" t="s">
        <v>22744</v>
      </c>
      <c r="C22294" s="2">
        <v>22</v>
      </c>
      <c r="D22294" s="2" t="s">
        <v>460</v>
      </c>
      <c r="E22294" s="2"/>
      <c r="F22294" s="2"/>
      <c r="G22294" s="2"/>
      <c r="H22294" s="2"/>
    </row>
    <row r="22295" spans="2:8">
      <c r="B22295" s="2" t="s">
        <v>22745</v>
      </c>
      <c r="C22295" s="2">
        <v>18</v>
      </c>
      <c r="D22295" s="2" t="s">
        <v>460</v>
      </c>
      <c r="E22295" s="2"/>
      <c r="F22295" s="2"/>
      <c r="G22295" s="2"/>
      <c r="H22295" s="2"/>
    </row>
    <row r="22296" spans="2:8">
      <c r="B22296" s="2" t="s">
        <v>22746</v>
      </c>
      <c r="C22296" s="2">
        <v>15</v>
      </c>
      <c r="D22296" s="2" t="s">
        <v>460</v>
      </c>
      <c r="E22296" s="2"/>
      <c r="F22296" s="2"/>
      <c r="G22296" s="2"/>
      <c r="H22296" s="2"/>
    </row>
    <row r="22297" spans="2:8">
      <c r="B22297" s="2" t="s">
        <v>22747</v>
      </c>
      <c r="C22297" s="2">
        <v>13</v>
      </c>
      <c r="D22297" s="2" t="s">
        <v>460</v>
      </c>
      <c r="E22297" s="2"/>
      <c r="F22297" s="2"/>
      <c r="G22297" s="2"/>
      <c r="H22297" s="2"/>
    </row>
    <row r="22298" spans="2:8">
      <c r="B22298" s="2" t="s">
        <v>22748</v>
      </c>
      <c r="C22298" s="2">
        <v>14</v>
      </c>
      <c r="D22298" s="2" t="s">
        <v>460</v>
      </c>
      <c r="E22298" s="2"/>
      <c r="F22298" s="2"/>
      <c r="G22298" s="2"/>
      <c r="H22298" s="2"/>
    </row>
    <row r="22299" spans="2:8">
      <c r="B22299" s="2" t="s">
        <v>22749</v>
      </c>
      <c r="C22299" s="2">
        <v>13</v>
      </c>
      <c r="D22299" s="2" t="s">
        <v>460</v>
      </c>
      <c r="E22299" s="2"/>
      <c r="F22299" s="2"/>
      <c r="G22299" s="2"/>
      <c r="H22299" s="2"/>
    </row>
    <row r="22300" spans="2:8">
      <c r="B22300" s="2" t="s">
        <v>22750</v>
      </c>
      <c r="C22300" s="2">
        <v>15</v>
      </c>
      <c r="D22300" s="2" t="s">
        <v>460</v>
      </c>
      <c r="E22300" s="2"/>
      <c r="F22300" s="2"/>
      <c r="G22300" s="2"/>
      <c r="H22300" s="2"/>
    </row>
    <row r="22301" spans="2:8">
      <c r="B22301" s="2" t="s">
        <v>22751</v>
      </c>
      <c r="C22301" s="2">
        <v>38</v>
      </c>
      <c r="D22301" s="2" t="s">
        <v>460</v>
      </c>
      <c r="E22301" s="2"/>
      <c r="F22301" s="2"/>
      <c r="G22301" s="2"/>
      <c r="H22301" s="2"/>
    </row>
    <row r="22302" spans="2:8">
      <c r="B22302" s="2" t="s">
        <v>22752</v>
      </c>
      <c r="C22302" s="2">
        <v>33</v>
      </c>
      <c r="D22302" s="2" t="s">
        <v>460</v>
      </c>
      <c r="E22302" s="2"/>
      <c r="F22302" s="2"/>
      <c r="G22302" s="2"/>
      <c r="H22302" s="2"/>
    </row>
    <row r="22303" spans="2:8">
      <c r="B22303" s="2" t="s">
        <v>22753</v>
      </c>
      <c r="C22303" s="2">
        <v>27</v>
      </c>
      <c r="D22303" s="2" t="s">
        <v>460</v>
      </c>
      <c r="E22303" s="2"/>
      <c r="F22303" s="2"/>
      <c r="G22303" s="2"/>
      <c r="H22303" s="2"/>
    </row>
    <row r="22304" spans="2:8">
      <c r="B22304" s="2" t="s">
        <v>22754</v>
      </c>
      <c r="C22304" s="2">
        <v>26</v>
      </c>
      <c r="D22304" s="2" t="s">
        <v>460</v>
      </c>
      <c r="E22304" s="2"/>
      <c r="F22304" s="2"/>
      <c r="G22304" s="2"/>
      <c r="H22304" s="2"/>
    </row>
    <row r="22305" spans="2:8">
      <c r="B22305" s="2" t="s">
        <v>22755</v>
      </c>
      <c r="C22305" s="2">
        <v>25</v>
      </c>
      <c r="D22305" s="2" t="s">
        <v>460</v>
      </c>
      <c r="E22305" s="2"/>
      <c r="F22305" s="2"/>
      <c r="G22305" s="2"/>
      <c r="H22305" s="2"/>
    </row>
    <row r="22306" spans="2:8">
      <c r="B22306" s="2" t="s">
        <v>22756</v>
      </c>
      <c r="C22306" s="2">
        <v>30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22757</v>
      </c>
      <c r="C22307" s="2">
        <v>32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22758</v>
      </c>
      <c r="C22308" s="2">
        <v>18</v>
      </c>
      <c r="D22308" s="2" t="s">
        <v>460</v>
      </c>
      <c r="E22308" s="2"/>
      <c r="F22308" s="2"/>
      <c r="G22308" s="2"/>
      <c r="H22308" s="2"/>
    </row>
    <row r="22309" spans="2:8">
      <c r="B22309" s="2" t="s">
        <v>22759</v>
      </c>
      <c r="C22309" s="2">
        <v>18</v>
      </c>
      <c r="D22309" s="2" t="s">
        <v>460</v>
      </c>
      <c r="E22309" s="2"/>
      <c r="F22309" s="2"/>
      <c r="G22309" s="2"/>
      <c r="H22309" s="2"/>
    </row>
    <row r="22310" spans="2:8">
      <c r="B22310" s="2" t="s">
        <v>22760</v>
      </c>
      <c r="C22310" s="2">
        <v>20</v>
      </c>
      <c r="D22310" s="2" t="s">
        <v>460</v>
      </c>
      <c r="E22310" s="2"/>
      <c r="F22310" s="2"/>
      <c r="G22310" s="2"/>
      <c r="H22310" s="2"/>
    </row>
    <row r="22311" spans="2:8">
      <c r="B22311" s="2" t="s">
        <v>22761</v>
      </c>
      <c r="C22311" s="2">
        <v>20</v>
      </c>
      <c r="D22311" s="2" t="s">
        <v>460</v>
      </c>
      <c r="E22311" s="2"/>
      <c r="F22311" s="2"/>
      <c r="G22311" s="2"/>
      <c r="H22311" s="2"/>
    </row>
    <row r="22312" spans="2:8">
      <c r="B22312" s="2" t="s">
        <v>22762</v>
      </c>
      <c r="C22312" s="2">
        <v>18</v>
      </c>
      <c r="D22312" s="2" t="s">
        <v>460</v>
      </c>
      <c r="E22312" s="2"/>
      <c r="F22312" s="2"/>
      <c r="G22312" s="2"/>
      <c r="H22312" s="2"/>
    </row>
    <row r="22313" spans="2:8">
      <c r="B22313" s="2" t="s">
        <v>22763</v>
      </c>
      <c r="C22313" s="2">
        <v>20</v>
      </c>
      <c r="D22313" s="2" t="s">
        <v>460</v>
      </c>
      <c r="E22313" s="2"/>
      <c r="F22313" s="2"/>
      <c r="G22313" s="2"/>
      <c r="H22313" s="2"/>
    </row>
    <row r="22314" spans="2:8">
      <c r="B22314" s="2" t="s">
        <v>22764</v>
      </c>
      <c r="C22314" s="2">
        <v>19</v>
      </c>
      <c r="D22314" s="2" t="s">
        <v>460</v>
      </c>
      <c r="E22314" s="2"/>
      <c r="F22314" s="2"/>
      <c r="G22314" s="2"/>
      <c r="H22314" s="2"/>
    </row>
    <row r="22315" spans="2:8">
      <c r="B22315" s="2" t="s">
        <v>22765</v>
      </c>
      <c r="C22315" s="2">
        <v>20</v>
      </c>
      <c r="D22315" s="2" t="s">
        <v>460</v>
      </c>
      <c r="E22315" s="2"/>
      <c r="F22315" s="2"/>
      <c r="G22315" s="2"/>
      <c r="H22315" s="2"/>
    </row>
    <row r="22316" spans="2:8">
      <c r="B22316" s="2" t="s">
        <v>22766</v>
      </c>
      <c r="C22316" s="2">
        <v>18</v>
      </c>
      <c r="D22316" s="2" t="s">
        <v>460</v>
      </c>
      <c r="E22316" s="2"/>
      <c r="F22316" s="2"/>
      <c r="G22316" s="2"/>
      <c r="H22316" s="2"/>
    </row>
    <row r="22317" spans="2:8">
      <c r="B22317" s="2" t="s">
        <v>22767</v>
      </c>
      <c r="C22317" s="2">
        <v>17</v>
      </c>
      <c r="D22317" s="2" t="s">
        <v>460</v>
      </c>
      <c r="E22317" s="2"/>
      <c r="F22317" s="2"/>
      <c r="G22317" s="2"/>
      <c r="H22317" s="2"/>
    </row>
    <row r="22318" spans="2:8">
      <c r="B22318" s="2" t="s">
        <v>22768</v>
      </c>
      <c r="C22318" s="2">
        <v>18</v>
      </c>
      <c r="D22318" s="2" t="s">
        <v>460</v>
      </c>
      <c r="E22318" s="2"/>
      <c r="F22318" s="2"/>
      <c r="G22318" s="2"/>
      <c r="H22318" s="2"/>
    </row>
    <row r="22319" spans="2:8">
      <c r="B22319" s="2" t="s">
        <v>22769</v>
      </c>
      <c r="C22319" s="2">
        <v>17</v>
      </c>
      <c r="D22319" s="2" t="s">
        <v>460</v>
      </c>
      <c r="E22319" s="2"/>
      <c r="F22319" s="2"/>
      <c r="G22319" s="2"/>
      <c r="H22319" s="2"/>
    </row>
    <row r="22320" spans="2:8">
      <c r="B22320" s="2" t="s">
        <v>22770</v>
      </c>
      <c r="C22320" s="2">
        <v>11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22771</v>
      </c>
      <c r="C22321" s="2">
        <v>26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22772</v>
      </c>
      <c r="C22322" s="2">
        <v>20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22773</v>
      </c>
      <c r="C22323" s="2">
        <v>21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22774</v>
      </c>
      <c r="C22324" s="2">
        <v>22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22775</v>
      </c>
      <c r="C22325" s="2">
        <v>24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22776</v>
      </c>
      <c r="C22326" s="2">
        <v>25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22777</v>
      </c>
      <c r="C22327" s="2">
        <v>25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22778</v>
      </c>
      <c r="C22328" s="2">
        <v>25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22779</v>
      </c>
      <c r="C22329" s="2">
        <v>26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22780</v>
      </c>
      <c r="C22330" s="2">
        <v>26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22781</v>
      </c>
      <c r="C22331" s="2">
        <v>25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15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22783</v>
      </c>
      <c r="C22333" s="2">
        <v>17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20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22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24</v>
      </c>
      <c r="D22336" s="2" t="s">
        <v>460</v>
      </c>
      <c r="E22336" s="2"/>
      <c r="F22336" s="2"/>
      <c r="G22336" s="2"/>
      <c r="H22336" s="2"/>
    </row>
    <row r="22337" spans="2:8">
      <c r="B22337" s="2" t="s">
        <v>22787</v>
      </c>
      <c r="C22337" s="2">
        <v>25</v>
      </c>
      <c r="D22337" s="2" t="s">
        <v>460</v>
      </c>
      <c r="E22337" s="2"/>
      <c r="F22337" s="2"/>
      <c r="G22337" s="2"/>
      <c r="H22337" s="2"/>
    </row>
    <row r="22338" spans="2:8">
      <c r="B22338" s="2" t="s">
        <v>22788</v>
      </c>
      <c r="C22338" s="2">
        <v>23</v>
      </c>
      <c r="D22338" s="2" t="s">
        <v>460</v>
      </c>
      <c r="E22338" s="2"/>
      <c r="F22338" s="2"/>
      <c r="G22338" s="2"/>
      <c r="H22338" s="2"/>
    </row>
    <row r="22339" spans="2:8">
      <c r="B22339" s="2" t="s">
        <v>22789</v>
      </c>
      <c r="C22339" s="2">
        <v>22</v>
      </c>
      <c r="D22339" s="2" t="s">
        <v>460</v>
      </c>
      <c r="E22339" s="2"/>
      <c r="F22339" s="2"/>
      <c r="G22339" s="2"/>
      <c r="H22339" s="2"/>
    </row>
    <row r="22340" spans="2:8">
      <c r="B22340" s="2" t="s">
        <v>22790</v>
      </c>
      <c r="C22340" s="2">
        <v>23</v>
      </c>
      <c r="D22340" s="2" t="s">
        <v>460</v>
      </c>
      <c r="E22340" s="2"/>
      <c r="F22340" s="2"/>
      <c r="G22340" s="2"/>
      <c r="H22340" s="2"/>
    </row>
    <row r="22341" spans="2:8">
      <c r="B22341" s="2" t="s">
        <v>22791</v>
      </c>
      <c r="C22341" s="2">
        <v>20</v>
      </c>
      <c r="D22341" s="2" t="s">
        <v>460</v>
      </c>
      <c r="E22341" s="2"/>
      <c r="F22341" s="2"/>
      <c r="G22341" s="2"/>
      <c r="H22341" s="2"/>
    </row>
    <row r="22342" spans="2:8">
      <c r="B22342" s="2" t="s">
        <v>22792</v>
      </c>
      <c r="C22342" s="2">
        <v>20</v>
      </c>
      <c r="D22342" s="2" t="s">
        <v>460</v>
      </c>
      <c r="E22342" s="2"/>
      <c r="F22342" s="2"/>
      <c r="G22342" s="2"/>
      <c r="H22342" s="2"/>
    </row>
    <row r="22343" spans="2:8">
      <c r="B22343" s="2" t="s">
        <v>22793</v>
      </c>
      <c r="C22343" s="2">
        <v>25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22794</v>
      </c>
      <c r="C22344" s="2">
        <v>23</v>
      </c>
      <c r="D22344" s="2" t="s">
        <v>460</v>
      </c>
      <c r="E22344" s="2"/>
      <c r="F22344" s="2"/>
      <c r="G22344" s="2"/>
      <c r="H22344" s="2"/>
    </row>
    <row r="22345" spans="2:8">
      <c r="B22345" s="2" t="s">
        <v>22795</v>
      </c>
      <c r="C22345" s="2">
        <v>23</v>
      </c>
      <c r="D22345" s="2" t="s">
        <v>460</v>
      </c>
      <c r="E22345" s="2"/>
      <c r="F22345" s="2"/>
      <c r="G22345" s="2"/>
      <c r="H22345" s="2"/>
    </row>
    <row r="22346" spans="2:8">
      <c r="B22346" s="2" t="s">
        <v>22796</v>
      </c>
      <c r="C22346" s="2">
        <v>23</v>
      </c>
      <c r="D22346" s="2" t="s">
        <v>460</v>
      </c>
      <c r="E22346" s="2"/>
      <c r="F22346" s="2"/>
      <c r="G22346" s="2"/>
      <c r="H22346" s="2"/>
    </row>
    <row r="22347" spans="2:8">
      <c r="B22347" s="2" t="s">
        <v>22797</v>
      </c>
      <c r="C22347" s="2">
        <v>22</v>
      </c>
      <c r="D22347" s="2" t="s">
        <v>460</v>
      </c>
      <c r="E22347" s="2"/>
      <c r="F22347" s="2"/>
      <c r="G22347" s="2"/>
      <c r="H22347" s="2"/>
    </row>
    <row r="22348" spans="2:8">
      <c r="B22348" s="2" t="s">
        <v>22798</v>
      </c>
      <c r="C22348" s="2">
        <v>23</v>
      </c>
      <c r="D22348" s="2" t="s">
        <v>460</v>
      </c>
      <c r="E22348" s="2"/>
      <c r="F22348" s="2"/>
      <c r="G22348" s="2"/>
      <c r="H22348" s="2"/>
    </row>
    <row r="22349" spans="2:8">
      <c r="B22349" s="2" t="s">
        <v>22799</v>
      </c>
      <c r="C22349" s="2">
        <v>22</v>
      </c>
      <c r="D22349" s="2" t="s">
        <v>460</v>
      </c>
      <c r="E22349" s="2"/>
      <c r="F22349" s="2"/>
      <c r="G22349" s="2"/>
      <c r="H22349" s="2"/>
    </row>
    <row r="22350" spans="2:8">
      <c r="B22350" s="2" t="s">
        <v>22800</v>
      </c>
      <c r="C22350" s="2">
        <v>20</v>
      </c>
      <c r="D22350" s="2" t="s">
        <v>460</v>
      </c>
      <c r="E22350" s="2"/>
      <c r="F22350" s="2"/>
      <c r="G22350" s="2"/>
      <c r="H22350" s="2"/>
    </row>
    <row r="22351" spans="2:8">
      <c r="B22351" s="2" t="s">
        <v>22801</v>
      </c>
      <c r="C22351" s="2">
        <v>19</v>
      </c>
      <c r="D22351" s="2" t="s">
        <v>460</v>
      </c>
      <c r="E22351" s="2"/>
      <c r="F22351" s="2"/>
      <c r="G22351" s="2"/>
      <c r="H22351" s="2"/>
    </row>
    <row r="22352" spans="2:8">
      <c r="B22352" s="2" t="s">
        <v>22802</v>
      </c>
      <c r="C22352" s="2">
        <v>17</v>
      </c>
      <c r="D22352" s="2" t="s">
        <v>460</v>
      </c>
      <c r="E22352" s="2"/>
      <c r="F22352" s="2"/>
      <c r="G22352" s="2"/>
      <c r="H22352" s="2"/>
    </row>
    <row r="22353" spans="2:8">
      <c r="B22353" s="2" t="s">
        <v>22803</v>
      </c>
      <c r="C22353" s="2">
        <v>32</v>
      </c>
      <c r="D22353" s="2" t="s">
        <v>460</v>
      </c>
      <c r="E22353" s="2"/>
      <c r="F22353" s="2"/>
      <c r="G22353" s="2"/>
      <c r="H22353" s="2"/>
    </row>
    <row r="22354" spans="2:8">
      <c r="B22354" s="2" t="s">
        <v>22804</v>
      </c>
      <c r="C22354" s="2">
        <v>34</v>
      </c>
      <c r="D22354" s="2" t="s">
        <v>460</v>
      </c>
      <c r="E22354" s="2"/>
      <c r="F22354" s="2"/>
      <c r="G22354" s="2"/>
      <c r="H22354" s="2"/>
    </row>
    <row r="22355" spans="2:8">
      <c r="B22355" s="2" t="s">
        <v>22805</v>
      </c>
      <c r="C22355" s="2">
        <v>34</v>
      </c>
      <c r="D22355" s="2" t="s">
        <v>460</v>
      </c>
      <c r="E22355" s="2"/>
      <c r="F22355" s="2"/>
      <c r="G22355" s="2"/>
      <c r="H22355" s="2"/>
    </row>
    <row r="22356" spans="2:8">
      <c r="B22356" s="2" t="s">
        <v>22806</v>
      </c>
      <c r="C22356" s="2">
        <v>33</v>
      </c>
      <c r="D22356" s="2" t="s">
        <v>460</v>
      </c>
      <c r="E22356" s="2"/>
      <c r="F22356" s="2"/>
      <c r="G22356" s="2"/>
      <c r="H22356" s="2"/>
    </row>
    <row r="22357" spans="2:8">
      <c r="B22357" s="2" t="s">
        <v>22807</v>
      </c>
      <c r="C22357" s="2">
        <v>32</v>
      </c>
      <c r="D22357" s="2" t="s">
        <v>460</v>
      </c>
      <c r="E22357" s="2"/>
      <c r="F22357" s="2"/>
      <c r="G22357" s="2"/>
      <c r="H22357" s="2"/>
    </row>
    <row r="22358" spans="2:8">
      <c r="B22358" s="2" t="s">
        <v>22808</v>
      </c>
      <c r="C22358" s="2">
        <v>31</v>
      </c>
      <c r="D22358" s="2" t="s">
        <v>460</v>
      </c>
      <c r="E22358" s="2"/>
      <c r="F22358" s="2"/>
      <c r="G22358" s="2"/>
      <c r="H22358" s="2"/>
    </row>
    <row r="22359" spans="2:8">
      <c r="B22359" s="2" t="s">
        <v>22809</v>
      </c>
      <c r="C22359" s="2">
        <v>28</v>
      </c>
      <c r="D22359" s="2" t="s">
        <v>460</v>
      </c>
      <c r="E22359" s="2"/>
      <c r="F22359" s="2"/>
      <c r="G22359" s="2"/>
      <c r="H22359" s="2"/>
    </row>
    <row r="22360" spans="2:8">
      <c r="B22360" s="2" t="s">
        <v>22810</v>
      </c>
      <c r="C22360" s="2">
        <v>24</v>
      </c>
      <c r="D22360" s="2" t="s">
        <v>460</v>
      </c>
      <c r="E22360" s="2"/>
      <c r="F22360" s="2"/>
      <c r="G22360" s="2"/>
      <c r="H22360" s="2"/>
    </row>
    <row r="22361" spans="2:8">
      <c r="B22361" s="2" t="s">
        <v>22811</v>
      </c>
      <c r="C22361" s="2">
        <v>22</v>
      </c>
      <c r="D22361" s="2" t="s">
        <v>460</v>
      </c>
      <c r="E22361" s="2"/>
      <c r="F22361" s="2"/>
      <c r="G22361" s="2"/>
      <c r="H22361" s="2"/>
    </row>
    <row r="22362" spans="2:8">
      <c r="B22362" s="2" t="s">
        <v>22812</v>
      </c>
      <c r="C22362" s="2">
        <v>19</v>
      </c>
      <c r="D22362" s="2" t="s">
        <v>460</v>
      </c>
      <c r="E22362" s="2"/>
      <c r="F22362" s="2"/>
      <c r="G22362" s="2"/>
      <c r="H22362" s="2"/>
    </row>
    <row r="22363" spans="2:8">
      <c r="B22363" s="2" t="s">
        <v>22813</v>
      </c>
      <c r="C22363" s="2">
        <v>21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22814</v>
      </c>
      <c r="C22364" s="2">
        <v>26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22815</v>
      </c>
      <c r="C22365" s="2">
        <v>30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22816</v>
      </c>
      <c r="C22366" s="2">
        <v>29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22817</v>
      </c>
      <c r="C22367" s="2">
        <v>27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22818</v>
      </c>
      <c r="C22368" s="2">
        <v>25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22819</v>
      </c>
      <c r="C22369" s="2">
        <v>24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22820</v>
      </c>
      <c r="C22370" s="2">
        <v>22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22821</v>
      </c>
      <c r="C22371" s="2">
        <v>20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22822</v>
      </c>
      <c r="C22372" s="2">
        <v>28</v>
      </c>
      <c r="D22372" s="2" t="s">
        <v>460</v>
      </c>
      <c r="E22372" s="2"/>
      <c r="F22372" s="2"/>
      <c r="G22372" s="2"/>
      <c r="H22372" s="2"/>
    </row>
    <row r="22373" spans="2:8">
      <c r="B22373" s="2" t="s">
        <v>22823</v>
      </c>
      <c r="C22373" s="2">
        <v>30</v>
      </c>
      <c r="D22373" s="2" t="s">
        <v>460</v>
      </c>
      <c r="E22373" s="2"/>
      <c r="F22373" s="2"/>
      <c r="G22373" s="2"/>
      <c r="H22373" s="2"/>
    </row>
    <row r="22374" spans="2:8">
      <c r="B22374" s="2" t="s">
        <v>22824</v>
      </c>
      <c r="C22374" s="2">
        <v>31</v>
      </c>
      <c r="D22374" s="2" t="s">
        <v>460</v>
      </c>
      <c r="E22374" s="2"/>
      <c r="F22374" s="2"/>
      <c r="G22374" s="2"/>
      <c r="H22374" s="2"/>
    </row>
    <row r="22375" spans="2:8">
      <c r="B22375" s="2" t="s">
        <v>22825</v>
      </c>
      <c r="C22375" s="2">
        <v>32</v>
      </c>
      <c r="D22375" s="2" t="s">
        <v>460</v>
      </c>
      <c r="E22375" s="2"/>
      <c r="F22375" s="2"/>
      <c r="G22375" s="2"/>
      <c r="H22375" s="2"/>
    </row>
    <row r="22376" spans="2:8">
      <c r="B22376" s="2" t="s">
        <v>22826</v>
      </c>
      <c r="C22376" s="2">
        <v>32</v>
      </c>
      <c r="D22376" s="2" t="s">
        <v>460</v>
      </c>
      <c r="E22376" s="2"/>
      <c r="F22376" s="2"/>
      <c r="G22376" s="2"/>
      <c r="H22376" s="2"/>
    </row>
    <row r="22377" spans="2:8">
      <c r="B22377" s="2" t="s">
        <v>22827</v>
      </c>
      <c r="C22377" s="2">
        <v>29</v>
      </c>
      <c r="D22377" s="2" t="s">
        <v>460</v>
      </c>
      <c r="E22377" s="2"/>
      <c r="F22377" s="2"/>
      <c r="G22377" s="2"/>
      <c r="H22377" s="2"/>
    </row>
    <row r="22378" spans="2:8">
      <c r="B22378" s="2" t="s">
        <v>22828</v>
      </c>
      <c r="C22378" s="2">
        <v>23</v>
      </c>
      <c r="D22378" s="2" t="s">
        <v>460</v>
      </c>
      <c r="E22378" s="2"/>
      <c r="F22378" s="2"/>
      <c r="G22378" s="2"/>
      <c r="H22378" s="2"/>
    </row>
    <row r="22379" spans="2:8">
      <c r="B22379" s="2" t="s">
        <v>22829</v>
      </c>
      <c r="C22379" s="2">
        <v>16</v>
      </c>
      <c r="D22379" s="2" t="s">
        <v>460</v>
      </c>
      <c r="E22379" s="2"/>
      <c r="F22379" s="2"/>
      <c r="G22379" s="2"/>
      <c r="H22379" s="2"/>
    </row>
    <row r="22380" spans="2:8">
      <c r="B22380" s="2" t="s">
        <v>22830</v>
      </c>
      <c r="C22380" s="2">
        <v>14</v>
      </c>
      <c r="D22380" s="2" t="s">
        <v>460</v>
      </c>
      <c r="E22380" s="2"/>
      <c r="F22380" s="2"/>
      <c r="G22380" s="2"/>
      <c r="H22380" s="2"/>
    </row>
    <row r="22381" spans="2:8">
      <c r="B22381" s="2" t="s">
        <v>22831</v>
      </c>
      <c r="C22381" s="2">
        <v>21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22832</v>
      </c>
      <c r="C22382" s="2">
        <v>22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22833</v>
      </c>
      <c r="C22383" s="2">
        <v>29</v>
      </c>
      <c r="D22383" s="2" t="s">
        <v>460</v>
      </c>
      <c r="E22383" s="2"/>
      <c r="F22383" s="2"/>
      <c r="G22383" s="2"/>
      <c r="H22383" s="2"/>
    </row>
    <row r="22384" spans="2:8">
      <c r="B22384" s="2" t="s">
        <v>22834</v>
      </c>
      <c r="C22384" s="2">
        <v>32</v>
      </c>
      <c r="D22384" s="2" t="s">
        <v>460</v>
      </c>
      <c r="E22384" s="2"/>
      <c r="F22384" s="2"/>
      <c r="G22384" s="2"/>
      <c r="H22384" s="2"/>
    </row>
    <row r="22385" spans="2:8">
      <c r="B22385" s="2" t="s">
        <v>22835</v>
      </c>
      <c r="C22385" s="2">
        <v>33</v>
      </c>
      <c r="D22385" s="2" t="s">
        <v>460</v>
      </c>
      <c r="E22385" s="2"/>
      <c r="F22385" s="2"/>
      <c r="G22385" s="2"/>
      <c r="H22385" s="2"/>
    </row>
    <row r="22386" spans="2:8">
      <c r="B22386" s="2" t="s">
        <v>22836</v>
      </c>
      <c r="C22386" s="2">
        <v>33</v>
      </c>
      <c r="D22386" s="2" t="s">
        <v>460</v>
      </c>
      <c r="E22386" s="2"/>
      <c r="F22386" s="2"/>
      <c r="G22386" s="2"/>
      <c r="H22386" s="2"/>
    </row>
    <row r="22387" spans="2:8">
      <c r="B22387" s="2" t="s">
        <v>22837</v>
      </c>
      <c r="C22387" s="2">
        <v>33</v>
      </c>
      <c r="D22387" s="2" t="s">
        <v>460</v>
      </c>
      <c r="E22387" s="2"/>
      <c r="F22387" s="2"/>
      <c r="G22387" s="2"/>
      <c r="H22387" s="2"/>
    </row>
    <row r="22388" spans="2:8">
      <c r="B22388" s="2" t="s">
        <v>22838</v>
      </c>
      <c r="C22388" s="2">
        <v>34</v>
      </c>
      <c r="D22388" s="2" t="s">
        <v>460</v>
      </c>
      <c r="E22388" s="2"/>
      <c r="F22388" s="2"/>
      <c r="G22388" s="2"/>
      <c r="H22388" s="2"/>
    </row>
    <row r="22389" spans="2:8">
      <c r="B22389" s="2" t="s">
        <v>22839</v>
      </c>
      <c r="C22389" s="2">
        <v>28</v>
      </c>
      <c r="D22389" s="2" t="s">
        <v>460</v>
      </c>
      <c r="E22389" s="2"/>
      <c r="F22389" s="2"/>
      <c r="G22389" s="2"/>
      <c r="H22389" s="2"/>
    </row>
    <row r="22390" spans="2:8">
      <c r="B22390" s="2" t="s">
        <v>22840</v>
      </c>
      <c r="C22390" s="2">
        <v>24</v>
      </c>
      <c r="D22390" s="2" t="s">
        <v>460</v>
      </c>
      <c r="E22390" s="2"/>
      <c r="F22390" s="2"/>
      <c r="G22390" s="2"/>
      <c r="H22390" s="2"/>
    </row>
    <row r="22391" spans="2:8">
      <c r="B22391" s="2" t="s">
        <v>22841</v>
      </c>
      <c r="C22391" s="2">
        <v>20</v>
      </c>
      <c r="D22391" s="2" t="s">
        <v>460</v>
      </c>
      <c r="E22391" s="2"/>
      <c r="F22391" s="2"/>
      <c r="G22391" s="2"/>
      <c r="H22391" s="2"/>
    </row>
    <row r="22392" spans="2:8">
      <c r="B22392" s="2" t="s">
        <v>22842</v>
      </c>
      <c r="C22392" s="2">
        <v>18</v>
      </c>
      <c r="D22392" s="2" t="s">
        <v>460</v>
      </c>
      <c r="E22392" s="2"/>
      <c r="F22392" s="2"/>
      <c r="G22392" s="2"/>
      <c r="H22392" s="2"/>
    </row>
    <row r="22393" spans="2:8">
      <c r="B22393" s="2" t="s">
        <v>22843</v>
      </c>
      <c r="C22393" s="2">
        <v>18</v>
      </c>
      <c r="D22393" s="2" t="s">
        <v>460</v>
      </c>
      <c r="E22393" s="2"/>
      <c r="F22393" s="2"/>
      <c r="G22393" s="2"/>
      <c r="H22393" s="2"/>
    </row>
    <row r="22394" spans="2:8">
      <c r="B22394" s="2" t="s">
        <v>22844</v>
      </c>
      <c r="C22394" s="2">
        <v>17</v>
      </c>
      <c r="D22394" s="2" t="s">
        <v>460</v>
      </c>
      <c r="E22394" s="2"/>
      <c r="F22394" s="2"/>
      <c r="G22394" s="2"/>
      <c r="H22394" s="2"/>
    </row>
    <row r="22395" spans="2:8">
      <c r="B22395" s="2" t="s">
        <v>22845</v>
      </c>
      <c r="C22395" s="2">
        <v>17</v>
      </c>
      <c r="D22395" s="2" t="s">
        <v>460</v>
      </c>
      <c r="E22395" s="2"/>
      <c r="F22395" s="2"/>
      <c r="G22395" s="2"/>
      <c r="H22395" s="2"/>
    </row>
    <row r="22396" spans="2:8">
      <c r="B22396" s="2" t="s">
        <v>22846</v>
      </c>
      <c r="C22396" s="2">
        <v>18</v>
      </c>
      <c r="D22396" s="2" t="s">
        <v>460</v>
      </c>
      <c r="E22396" s="2"/>
      <c r="F22396" s="2"/>
      <c r="G22396" s="2"/>
      <c r="H22396" s="2"/>
    </row>
    <row r="22397" spans="2:8">
      <c r="B22397" s="2" t="s">
        <v>22847</v>
      </c>
      <c r="C22397" s="2">
        <v>16</v>
      </c>
      <c r="D22397" s="2" t="s">
        <v>460</v>
      </c>
      <c r="E22397" s="2"/>
      <c r="F22397" s="2"/>
      <c r="G22397" s="2"/>
      <c r="H22397" s="2"/>
    </row>
    <row r="22398" spans="2:8">
      <c r="B22398" s="2" t="s">
        <v>22848</v>
      </c>
      <c r="C22398" s="2">
        <v>25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22849</v>
      </c>
      <c r="C22399" s="2">
        <v>26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22850</v>
      </c>
      <c r="C22400" s="2">
        <v>28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22851</v>
      </c>
      <c r="C22401" s="2">
        <v>30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22852</v>
      </c>
      <c r="C22402" s="2">
        <v>29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22853</v>
      </c>
      <c r="C22403" s="2">
        <v>11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22854</v>
      </c>
      <c r="C22404" s="2">
        <v>11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22855</v>
      </c>
      <c r="C22405" s="2">
        <v>11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22856</v>
      </c>
      <c r="C22406" s="2">
        <v>11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22857</v>
      </c>
      <c r="C22407" s="2">
        <v>11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22858</v>
      </c>
      <c r="C22408" s="2">
        <v>11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22859</v>
      </c>
      <c r="C22409" s="2">
        <v>11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22860</v>
      </c>
      <c r="C22410" s="2">
        <v>11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22861</v>
      </c>
      <c r="C22411" s="2">
        <v>11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22862</v>
      </c>
      <c r="C22412" s="2">
        <v>18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22863</v>
      </c>
      <c r="C22413" s="2">
        <v>22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22864</v>
      </c>
      <c r="C22414" s="2">
        <v>21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22865</v>
      </c>
      <c r="C22415" s="2">
        <v>17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22866</v>
      </c>
      <c r="C22416" s="2">
        <v>20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22867</v>
      </c>
      <c r="C22417" s="2">
        <v>28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22868</v>
      </c>
      <c r="C22418" s="2">
        <v>30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22869</v>
      </c>
      <c r="C22419" s="2">
        <v>32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22870</v>
      </c>
      <c r="C22420" s="2">
        <v>28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22871</v>
      </c>
      <c r="C22421" s="2">
        <v>31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22872</v>
      </c>
      <c r="C22422" s="2">
        <v>30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22873</v>
      </c>
      <c r="C22423" s="2">
        <v>28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22874</v>
      </c>
      <c r="C22424" s="2">
        <v>29</v>
      </c>
      <c r="D22424" s="2" t="s">
        <v>460</v>
      </c>
      <c r="E22424" s="2"/>
      <c r="F22424" s="2"/>
      <c r="G22424" s="2"/>
      <c r="H22424" s="2"/>
    </row>
    <row r="22425" spans="2:8">
      <c r="B22425" s="2" t="s">
        <v>22875</v>
      </c>
      <c r="C22425" s="2">
        <v>22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22876</v>
      </c>
      <c r="C22426" s="2">
        <v>24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22877</v>
      </c>
      <c r="C22427" s="2">
        <v>26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22878</v>
      </c>
      <c r="C22428" s="2">
        <v>11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22879</v>
      </c>
      <c r="C22429" s="2">
        <v>10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22880</v>
      </c>
      <c r="C22430" s="2">
        <v>10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22881</v>
      </c>
      <c r="C22431" s="2">
        <v>10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22882</v>
      </c>
      <c r="C22432" s="2">
        <v>9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22883</v>
      </c>
      <c r="C22433" s="2">
        <v>10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22884</v>
      </c>
      <c r="C22434" s="2">
        <v>12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22885</v>
      </c>
      <c r="C22435" s="2">
        <v>12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22886</v>
      </c>
      <c r="C22436" s="2">
        <v>12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22887</v>
      </c>
      <c r="C22437" s="2">
        <v>13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22888</v>
      </c>
      <c r="C22438" s="2">
        <v>25</v>
      </c>
      <c r="D22438" s="2" t="s">
        <v>460</v>
      </c>
      <c r="E22438" s="2"/>
      <c r="F22438" s="2"/>
      <c r="G22438" s="2"/>
      <c r="H22438" s="2"/>
    </row>
    <row r="22439" spans="2:8">
      <c r="B22439" s="2" t="s">
        <v>22889</v>
      </c>
      <c r="C22439" s="2">
        <v>26</v>
      </c>
      <c r="D22439" s="2" t="s">
        <v>460</v>
      </c>
      <c r="E22439" s="2"/>
      <c r="F22439" s="2"/>
      <c r="G22439" s="2"/>
      <c r="H22439" s="2"/>
    </row>
    <row r="22440" spans="2:8">
      <c r="B22440" s="2" t="s">
        <v>22890</v>
      </c>
      <c r="C22440" s="2">
        <v>27</v>
      </c>
      <c r="D22440" s="2" t="s">
        <v>460</v>
      </c>
      <c r="E22440" s="2"/>
      <c r="F22440" s="2"/>
      <c r="G22440" s="2"/>
      <c r="H22440" s="2"/>
    </row>
    <row r="22441" spans="2:8">
      <c r="B22441" s="2" t="s">
        <v>22891</v>
      </c>
      <c r="C22441" s="2">
        <v>27</v>
      </c>
      <c r="D22441" s="2" t="s">
        <v>460</v>
      </c>
      <c r="E22441" s="2"/>
      <c r="F22441" s="2"/>
      <c r="G22441" s="2"/>
      <c r="H22441" s="2"/>
    </row>
    <row r="22442" spans="2:8">
      <c r="B22442" s="2" t="s">
        <v>22892</v>
      </c>
      <c r="C22442" s="2">
        <v>29</v>
      </c>
      <c r="D22442" s="2" t="s">
        <v>460</v>
      </c>
      <c r="E22442" s="2"/>
      <c r="F22442" s="2"/>
      <c r="G22442" s="2"/>
      <c r="H22442" s="2"/>
    </row>
    <row r="22443" spans="2:8">
      <c r="B22443" s="2" t="s">
        <v>22893</v>
      </c>
      <c r="C22443" s="2">
        <v>28</v>
      </c>
      <c r="D22443" s="2" t="s">
        <v>460</v>
      </c>
      <c r="E22443" s="2"/>
      <c r="F22443" s="2"/>
      <c r="G22443" s="2"/>
      <c r="H22443" s="2"/>
    </row>
    <row r="22444" spans="2:8">
      <c r="B22444" s="2" t="s">
        <v>22894</v>
      </c>
      <c r="C22444" s="2">
        <v>14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22895</v>
      </c>
      <c r="C22445" s="2">
        <v>13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22896</v>
      </c>
      <c r="C22446" s="2">
        <v>28</v>
      </c>
      <c r="D22446" s="2" t="s">
        <v>460</v>
      </c>
      <c r="E22446" s="2"/>
      <c r="F22446" s="2"/>
      <c r="G22446" s="2"/>
      <c r="H22446" s="2"/>
    </row>
    <row r="22447" spans="2:8">
      <c r="B22447" s="2" t="s">
        <v>22897</v>
      </c>
      <c r="C22447" s="2">
        <v>30</v>
      </c>
      <c r="D22447" s="2" t="s">
        <v>460</v>
      </c>
      <c r="E22447" s="2"/>
      <c r="F22447" s="2"/>
      <c r="G22447" s="2"/>
      <c r="H22447" s="2"/>
    </row>
    <row r="22448" spans="2:8">
      <c r="B22448" s="2" t="s">
        <v>22898</v>
      </c>
      <c r="C22448" s="2">
        <v>30</v>
      </c>
      <c r="D22448" s="2" t="s">
        <v>460</v>
      </c>
      <c r="E22448" s="2"/>
      <c r="F22448" s="2"/>
      <c r="G22448" s="2"/>
      <c r="H22448" s="2"/>
    </row>
    <row r="22449" spans="2:8">
      <c r="B22449" s="2" t="s">
        <v>22899</v>
      </c>
      <c r="C22449" s="2">
        <v>31</v>
      </c>
      <c r="D22449" s="2" t="s">
        <v>460</v>
      </c>
      <c r="E22449" s="2"/>
      <c r="F22449" s="2"/>
      <c r="G22449" s="2"/>
      <c r="H22449" s="2"/>
    </row>
    <row r="22450" spans="2:8">
      <c r="B22450" s="2" t="s">
        <v>22900</v>
      </c>
      <c r="C22450" s="2">
        <v>30</v>
      </c>
      <c r="D22450" s="2" t="s">
        <v>460</v>
      </c>
      <c r="E22450" s="2"/>
      <c r="F22450" s="2"/>
      <c r="G22450" s="2"/>
      <c r="H22450" s="2"/>
    </row>
    <row r="22451" spans="2:8">
      <c r="B22451" s="2" t="s">
        <v>22901</v>
      </c>
      <c r="C22451" s="2">
        <v>30</v>
      </c>
      <c r="D22451" s="2" t="s">
        <v>460</v>
      </c>
      <c r="E22451" s="2"/>
      <c r="F22451" s="2"/>
      <c r="G22451" s="2"/>
      <c r="H22451" s="2"/>
    </row>
    <row r="22452" spans="2:8">
      <c r="B22452" s="2" t="s">
        <v>22902</v>
      </c>
      <c r="C22452" s="2">
        <v>26</v>
      </c>
      <c r="D22452" s="2" t="s">
        <v>460</v>
      </c>
      <c r="E22452" s="2"/>
      <c r="F22452" s="2"/>
      <c r="G22452" s="2"/>
      <c r="H22452" s="2"/>
    </row>
    <row r="22453" spans="2:8">
      <c r="B22453" s="2" t="s">
        <v>22903</v>
      </c>
      <c r="C22453" s="2">
        <v>25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22904</v>
      </c>
      <c r="C22454" s="2">
        <v>28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22905</v>
      </c>
      <c r="C22455" s="2">
        <v>34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22906</v>
      </c>
      <c r="C22456" s="2">
        <v>33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22907</v>
      </c>
      <c r="C22457" s="2">
        <v>20</v>
      </c>
      <c r="D22457" s="2" t="s">
        <v>460</v>
      </c>
      <c r="E22457" s="2"/>
      <c r="F22457" s="2"/>
      <c r="G22457" s="2"/>
      <c r="H22457" s="2"/>
    </row>
    <row r="22458" spans="2:8">
      <c r="B22458" s="2" t="s">
        <v>22908</v>
      </c>
      <c r="C22458" s="2">
        <v>18</v>
      </c>
      <c r="D22458" s="2" t="s">
        <v>460</v>
      </c>
      <c r="E22458" s="2"/>
      <c r="F22458" s="2"/>
      <c r="G22458" s="2"/>
      <c r="H22458" s="2"/>
    </row>
    <row r="22459" spans="2:8">
      <c r="B22459" s="2" t="s">
        <v>22909</v>
      </c>
      <c r="C22459" s="2">
        <v>19</v>
      </c>
      <c r="D22459" s="2" t="s">
        <v>460</v>
      </c>
      <c r="E22459" s="2"/>
      <c r="F22459" s="2"/>
      <c r="G22459" s="2"/>
      <c r="H22459" s="2"/>
    </row>
    <row r="22460" spans="2:8">
      <c r="B22460" s="2" t="s">
        <v>22910</v>
      </c>
      <c r="C22460" s="2">
        <v>18</v>
      </c>
      <c r="D22460" s="2" t="s">
        <v>460</v>
      </c>
      <c r="E22460" s="2"/>
      <c r="F22460" s="2"/>
      <c r="G22460" s="2"/>
      <c r="H22460" s="2"/>
    </row>
    <row r="22461" spans="2:8">
      <c r="B22461" s="2" t="s">
        <v>22911</v>
      </c>
      <c r="C22461" s="2">
        <v>18</v>
      </c>
      <c r="D22461" s="2" t="s">
        <v>460</v>
      </c>
      <c r="E22461" s="2"/>
      <c r="F22461" s="2"/>
      <c r="G22461" s="2"/>
      <c r="H22461" s="2"/>
    </row>
    <row r="22462" spans="2:8">
      <c r="B22462" s="2" t="s">
        <v>22912</v>
      </c>
      <c r="C22462" s="2">
        <v>17</v>
      </c>
      <c r="D22462" s="2" t="s">
        <v>460</v>
      </c>
      <c r="E22462" s="2"/>
      <c r="F22462" s="2"/>
      <c r="G22462" s="2"/>
      <c r="H22462" s="2"/>
    </row>
    <row r="22463" spans="2:8">
      <c r="B22463" s="2" t="s">
        <v>22913</v>
      </c>
      <c r="C22463" s="2">
        <v>15</v>
      </c>
      <c r="D22463" s="2" t="s">
        <v>460</v>
      </c>
      <c r="E22463" s="2"/>
      <c r="F22463" s="2"/>
      <c r="G22463" s="2"/>
      <c r="H22463" s="2"/>
    </row>
    <row r="22464" spans="2:8">
      <c r="B22464" s="2" t="s">
        <v>22914</v>
      </c>
      <c r="C22464" s="2">
        <v>14</v>
      </c>
      <c r="D22464" s="2" t="s">
        <v>460</v>
      </c>
      <c r="E22464" s="2"/>
      <c r="F22464" s="2"/>
      <c r="G22464" s="2"/>
      <c r="H22464" s="2"/>
    </row>
    <row r="22465" spans="2:8">
      <c r="B22465" s="2" t="s">
        <v>22915</v>
      </c>
      <c r="C22465" s="2">
        <v>15</v>
      </c>
      <c r="D22465" s="2" t="s">
        <v>460</v>
      </c>
      <c r="E22465" s="2"/>
      <c r="F22465" s="2"/>
      <c r="G22465" s="2"/>
      <c r="H22465" s="2"/>
    </row>
    <row r="22466" spans="2:8">
      <c r="B22466" s="2" t="s">
        <v>22916</v>
      </c>
      <c r="C22466" s="2">
        <v>19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22917</v>
      </c>
      <c r="C22467" s="2">
        <v>24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22918</v>
      </c>
      <c r="C22468" s="2">
        <v>24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22919</v>
      </c>
      <c r="C22469" s="2">
        <v>20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22920</v>
      </c>
      <c r="C22470" s="2">
        <v>25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22921</v>
      </c>
      <c r="C22471" s="2">
        <v>23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22922</v>
      </c>
      <c r="C22472" s="2">
        <v>26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22923</v>
      </c>
      <c r="C22473" s="2">
        <v>31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22924</v>
      </c>
      <c r="C22474" s="2">
        <v>32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22925</v>
      </c>
      <c r="C22475" s="2">
        <v>29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22926</v>
      </c>
      <c r="C22476" s="2">
        <v>29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22927</v>
      </c>
      <c r="C22477" s="2">
        <v>29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22928</v>
      </c>
      <c r="C22478" s="2">
        <v>21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22929</v>
      </c>
      <c r="C22479" s="2">
        <v>24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22930</v>
      </c>
      <c r="C22480" s="2">
        <v>27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22931</v>
      </c>
      <c r="C22481" s="2">
        <v>29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22932</v>
      </c>
      <c r="C22482" s="2">
        <v>31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22933</v>
      </c>
      <c r="C22483" s="2">
        <v>31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22934</v>
      </c>
      <c r="C22484" s="2">
        <v>28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22935</v>
      </c>
      <c r="C22485" s="2">
        <v>27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22936</v>
      </c>
      <c r="C22486" s="2">
        <v>24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22937</v>
      </c>
      <c r="C22487" s="2">
        <v>34</v>
      </c>
      <c r="D22487" s="2" t="s">
        <v>460</v>
      </c>
      <c r="E22487" s="2"/>
      <c r="F22487" s="2"/>
      <c r="G22487" s="2"/>
      <c r="H22487" s="2"/>
    </row>
    <row r="22488" spans="2:8">
      <c r="B22488" s="2" t="s">
        <v>22938</v>
      </c>
      <c r="C22488" s="2">
        <v>34</v>
      </c>
      <c r="D22488" s="2" t="s">
        <v>460</v>
      </c>
      <c r="E22488" s="2"/>
      <c r="F22488" s="2"/>
      <c r="G22488" s="2"/>
      <c r="H22488" s="2"/>
    </row>
    <row r="22489" spans="2:8">
      <c r="B22489" s="2" t="s">
        <v>22939</v>
      </c>
      <c r="C22489" s="2">
        <v>33</v>
      </c>
      <c r="D22489" s="2" t="s">
        <v>460</v>
      </c>
      <c r="E22489" s="2"/>
      <c r="F22489" s="2"/>
      <c r="G22489" s="2"/>
      <c r="H22489" s="2"/>
    </row>
    <row r="22490" spans="2:8">
      <c r="B22490" s="2" t="s">
        <v>22940</v>
      </c>
      <c r="C22490" s="2">
        <v>33</v>
      </c>
      <c r="D22490" s="2" t="s">
        <v>460</v>
      </c>
      <c r="E22490" s="2"/>
      <c r="F22490" s="2"/>
      <c r="G22490" s="2"/>
      <c r="H22490" s="2"/>
    </row>
    <row r="22491" spans="2:8">
      <c r="B22491" s="2" t="s">
        <v>22941</v>
      </c>
      <c r="C22491" s="2">
        <v>33</v>
      </c>
      <c r="D22491" s="2" t="s">
        <v>460</v>
      </c>
      <c r="E22491" s="2"/>
      <c r="F22491" s="2"/>
      <c r="G22491" s="2"/>
      <c r="H22491" s="2"/>
    </row>
    <row r="22492" spans="2:8">
      <c r="B22492" s="2" t="s">
        <v>22942</v>
      </c>
      <c r="C22492" s="2">
        <v>29</v>
      </c>
      <c r="D22492" s="2" t="s">
        <v>460</v>
      </c>
      <c r="E22492" s="2"/>
      <c r="F22492" s="2"/>
      <c r="G22492" s="2"/>
      <c r="H22492" s="2"/>
    </row>
    <row r="22493" spans="2:8">
      <c r="B22493" s="2" t="s">
        <v>22943</v>
      </c>
      <c r="C22493" s="2">
        <v>27</v>
      </c>
      <c r="D22493" s="2" t="s">
        <v>460</v>
      </c>
      <c r="E22493" s="2"/>
      <c r="F22493" s="2"/>
      <c r="G22493" s="2"/>
      <c r="H22493" s="2"/>
    </row>
    <row r="22494" spans="2:8">
      <c r="B22494" s="2" t="s">
        <v>22944</v>
      </c>
      <c r="C22494" s="2">
        <v>27</v>
      </c>
      <c r="D22494" s="2" t="s">
        <v>460</v>
      </c>
      <c r="E22494" s="2"/>
      <c r="F22494" s="2"/>
      <c r="G22494" s="2"/>
      <c r="H22494" s="2"/>
    </row>
    <row r="22495" spans="2:8">
      <c r="B22495" s="2" t="s">
        <v>22945</v>
      </c>
      <c r="C22495" s="2">
        <v>41</v>
      </c>
      <c r="D22495" s="2" t="s">
        <v>460</v>
      </c>
      <c r="E22495" s="2"/>
      <c r="F22495" s="2"/>
      <c r="G22495" s="2"/>
      <c r="H22495" s="2"/>
    </row>
    <row r="22496" spans="2:8">
      <c r="B22496" s="2" t="s">
        <v>22946</v>
      </c>
      <c r="C22496" s="2">
        <v>41</v>
      </c>
      <c r="D22496" s="2" t="s">
        <v>460</v>
      </c>
      <c r="E22496" s="2"/>
      <c r="F22496" s="2"/>
      <c r="G22496" s="2"/>
      <c r="H22496" s="2"/>
    </row>
    <row r="22497" spans="2:8">
      <c r="B22497" s="2" t="s">
        <v>22947</v>
      </c>
      <c r="C22497" s="2">
        <v>40</v>
      </c>
      <c r="D22497" s="2" t="s">
        <v>460</v>
      </c>
      <c r="E22497" s="2"/>
      <c r="F22497" s="2"/>
      <c r="G22497" s="2"/>
      <c r="H22497" s="2"/>
    </row>
    <row r="22498" spans="2:8">
      <c r="B22498" s="2" t="s">
        <v>22948</v>
      </c>
      <c r="C22498" s="2">
        <v>39</v>
      </c>
      <c r="D22498" s="2" t="s">
        <v>460</v>
      </c>
      <c r="E22498" s="2"/>
      <c r="F22498" s="2"/>
      <c r="G22498" s="2"/>
      <c r="H22498" s="2"/>
    </row>
    <row r="22499" spans="2:8">
      <c r="B22499" s="2" t="s">
        <v>22949</v>
      </c>
      <c r="C22499" s="2">
        <v>34</v>
      </c>
      <c r="D22499" s="2" t="s">
        <v>460</v>
      </c>
      <c r="E22499" s="2"/>
      <c r="F22499" s="2"/>
      <c r="G22499" s="2"/>
      <c r="H22499" s="2"/>
    </row>
    <row r="22500" spans="2:8">
      <c r="B22500" s="2" t="s">
        <v>22950</v>
      </c>
      <c r="C22500" s="2">
        <v>30</v>
      </c>
      <c r="D22500" s="2" t="s">
        <v>460</v>
      </c>
      <c r="E22500" s="2"/>
      <c r="F22500" s="2"/>
      <c r="G22500" s="2"/>
      <c r="H22500" s="2"/>
    </row>
    <row r="22501" spans="2:8">
      <c r="B22501" s="2" t="s">
        <v>22951</v>
      </c>
      <c r="C22501" s="2">
        <v>24</v>
      </c>
      <c r="D22501" s="2" t="s">
        <v>460</v>
      </c>
      <c r="E22501" s="2"/>
      <c r="F22501" s="2"/>
      <c r="G22501" s="2"/>
      <c r="H22501" s="2"/>
    </row>
    <row r="22502" spans="2:8">
      <c r="B22502" s="2" t="s">
        <v>22952</v>
      </c>
      <c r="C22502" s="2">
        <v>25</v>
      </c>
      <c r="D22502" s="2" t="s">
        <v>460</v>
      </c>
      <c r="E22502" s="2"/>
      <c r="F22502" s="2"/>
      <c r="G22502" s="2"/>
      <c r="H22502" s="2"/>
    </row>
    <row r="22503" spans="2:8">
      <c r="B22503" s="2" t="s">
        <v>22953</v>
      </c>
      <c r="C22503" s="2">
        <v>22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22954</v>
      </c>
      <c r="C22504" s="2">
        <v>26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22955</v>
      </c>
      <c r="C22505" s="2">
        <v>27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22956</v>
      </c>
      <c r="C22506" s="2">
        <v>24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22957</v>
      </c>
      <c r="C22507" s="2">
        <v>24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22958</v>
      </c>
      <c r="C22508" s="2">
        <v>25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22959</v>
      </c>
      <c r="C22509" s="2">
        <v>25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22960</v>
      </c>
      <c r="C22510" s="2">
        <v>24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22961</v>
      </c>
      <c r="C22511" s="2">
        <v>23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22962</v>
      </c>
      <c r="C22512" s="2">
        <v>34</v>
      </c>
      <c r="D22512" s="2" t="s">
        <v>460</v>
      </c>
      <c r="E22512" s="2"/>
      <c r="F22512" s="2"/>
      <c r="G22512" s="2"/>
      <c r="H22512" s="2"/>
    </row>
    <row r="22513" spans="2:8">
      <c r="B22513" s="2" t="s">
        <v>22963</v>
      </c>
      <c r="C22513" s="2">
        <v>35</v>
      </c>
      <c r="D22513" s="2" t="s">
        <v>460</v>
      </c>
      <c r="E22513" s="2"/>
      <c r="F22513" s="2"/>
      <c r="G22513" s="2"/>
      <c r="H22513" s="2"/>
    </row>
    <row r="22514" spans="2:8">
      <c r="B22514" s="2" t="s">
        <v>22964</v>
      </c>
      <c r="C22514" s="2">
        <v>36</v>
      </c>
      <c r="D22514" s="2" t="s">
        <v>460</v>
      </c>
      <c r="E22514" s="2"/>
      <c r="F22514" s="2"/>
      <c r="G22514" s="2"/>
      <c r="H22514" s="2"/>
    </row>
    <row r="22515" spans="2:8">
      <c r="B22515" s="2" t="s">
        <v>22965</v>
      </c>
      <c r="C22515" s="2">
        <v>33</v>
      </c>
      <c r="D22515" s="2" t="s">
        <v>460</v>
      </c>
      <c r="E22515" s="2"/>
      <c r="F22515" s="2"/>
      <c r="G22515" s="2"/>
      <c r="H22515" s="2"/>
    </row>
    <row r="22516" spans="2:8">
      <c r="B22516" s="2" t="s">
        <v>22966</v>
      </c>
      <c r="C22516" s="2">
        <v>32</v>
      </c>
      <c r="D22516" s="2" t="s">
        <v>460</v>
      </c>
      <c r="E22516" s="2"/>
      <c r="F22516" s="2"/>
      <c r="G22516" s="2"/>
      <c r="H22516" s="2"/>
    </row>
    <row r="22517" spans="2:8">
      <c r="B22517" s="2" t="s">
        <v>22967</v>
      </c>
      <c r="C22517" s="2">
        <v>28</v>
      </c>
      <c r="D22517" s="2" t="s">
        <v>460</v>
      </c>
      <c r="E22517" s="2"/>
      <c r="F22517" s="2"/>
      <c r="G22517" s="2"/>
      <c r="H22517" s="2"/>
    </row>
    <row r="22518" spans="2:8">
      <c r="B22518" s="2" t="s">
        <v>22968</v>
      </c>
      <c r="C22518" s="2">
        <v>23</v>
      </c>
      <c r="D22518" s="2" t="s">
        <v>460</v>
      </c>
      <c r="E22518" s="2"/>
      <c r="F22518" s="2"/>
      <c r="G22518" s="2"/>
      <c r="H22518" s="2"/>
    </row>
    <row r="22519" spans="2:8">
      <c r="B22519" s="2" t="s">
        <v>22969</v>
      </c>
      <c r="C22519" s="2">
        <v>21</v>
      </c>
      <c r="D22519" s="2" t="s">
        <v>460</v>
      </c>
      <c r="E22519" s="2"/>
      <c r="F22519" s="2"/>
      <c r="G22519" s="2"/>
      <c r="H22519" s="2"/>
    </row>
    <row r="22520" spans="2:8">
      <c r="B22520" s="2" t="s">
        <v>22970</v>
      </c>
      <c r="C22520" s="2">
        <v>16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22971</v>
      </c>
      <c r="C22521" s="2">
        <v>17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22972</v>
      </c>
      <c r="C22522" s="2">
        <v>18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22973</v>
      </c>
      <c r="C22523" s="2">
        <v>20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22974</v>
      </c>
      <c r="C22524" s="2">
        <v>21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21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22976</v>
      </c>
      <c r="C22526" s="2">
        <v>20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22977</v>
      </c>
      <c r="C22527" s="2">
        <v>19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22978</v>
      </c>
      <c r="C22528" s="2">
        <v>19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22979</v>
      </c>
      <c r="C22529" s="2">
        <v>19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19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22981</v>
      </c>
      <c r="C22531" s="2">
        <v>20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26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22983</v>
      </c>
      <c r="C22533" s="2">
        <v>30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22984</v>
      </c>
      <c r="C22534" s="2">
        <v>30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22985</v>
      </c>
      <c r="C22535" s="2">
        <v>28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22986</v>
      </c>
      <c r="C22536" s="2">
        <v>27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22987</v>
      </c>
      <c r="C22537" s="2">
        <v>29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22988</v>
      </c>
      <c r="C22538" s="2">
        <v>27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22989</v>
      </c>
      <c r="C22539" s="2">
        <v>25</v>
      </c>
      <c r="D22539" s="2" t="s">
        <v>460</v>
      </c>
      <c r="E22539" s="2"/>
      <c r="F22539" s="2"/>
      <c r="G22539" s="2"/>
      <c r="H22539" s="2"/>
    </row>
    <row r="22540" spans="2:8">
      <c r="B22540" s="2" t="s">
        <v>22990</v>
      </c>
      <c r="C22540" s="2">
        <v>28</v>
      </c>
      <c r="D22540" s="2" t="s">
        <v>460</v>
      </c>
      <c r="E22540" s="2"/>
      <c r="F22540" s="2"/>
      <c r="G22540" s="2"/>
      <c r="H22540" s="2"/>
    </row>
    <row r="22541" spans="2:8">
      <c r="B22541" s="2" t="s">
        <v>22991</v>
      </c>
      <c r="C22541" s="2">
        <v>28</v>
      </c>
      <c r="D22541" s="2" t="s">
        <v>460</v>
      </c>
      <c r="E22541" s="2"/>
      <c r="F22541" s="2"/>
      <c r="G22541" s="2"/>
      <c r="H22541" s="2"/>
    </row>
    <row r="22542" spans="2:8">
      <c r="B22542" s="2" t="s">
        <v>22992</v>
      </c>
      <c r="C22542" s="2">
        <v>29</v>
      </c>
      <c r="D22542" s="2" t="s">
        <v>460</v>
      </c>
      <c r="E22542" s="2"/>
      <c r="F22542" s="2"/>
      <c r="G22542" s="2"/>
      <c r="H22542" s="2"/>
    </row>
    <row r="22543" spans="2:8">
      <c r="B22543" s="2" t="s">
        <v>22993</v>
      </c>
      <c r="C22543" s="2">
        <v>29</v>
      </c>
      <c r="D22543" s="2" t="s">
        <v>460</v>
      </c>
      <c r="E22543" s="2"/>
      <c r="F22543" s="2"/>
      <c r="G22543" s="2"/>
      <c r="H22543" s="2"/>
    </row>
    <row r="22544" spans="2:8">
      <c r="B22544" s="2" t="s">
        <v>22994</v>
      </c>
      <c r="C22544" s="2">
        <v>29</v>
      </c>
      <c r="D22544" s="2" t="s">
        <v>460</v>
      </c>
      <c r="E22544" s="2"/>
      <c r="F22544" s="2"/>
      <c r="G22544" s="2"/>
      <c r="H22544" s="2"/>
    </row>
    <row r="22545" spans="2:8">
      <c r="B22545" s="2" t="s">
        <v>22995</v>
      </c>
      <c r="C22545" s="2">
        <v>26</v>
      </c>
      <c r="D22545" s="2" t="s">
        <v>460</v>
      </c>
      <c r="E22545" s="2"/>
      <c r="F22545" s="2"/>
      <c r="G22545" s="2"/>
      <c r="H22545" s="2"/>
    </row>
    <row r="22546" spans="2:8">
      <c r="B22546" s="2" t="s">
        <v>22996</v>
      </c>
      <c r="C22546" s="2">
        <v>22</v>
      </c>
      <c r="D22546" s="2" t="s">
        <v>460</v>
      </c>
      <c r="E22546" s="2"/>
      <c r="F22546" s="2"/>
      <c r="G22546" s="2"/>
      <c r="H22546" s="2"/>
    </row>
    <row r="22547" spans="2:8">
      <c r="B22547" s="2" t="s">
        <v>22997</v>
      </c>
      <c r="C22547" s="2">
        <v>20</v>
      </c>
      <c r="D22547" s="2" t="s">
        <v>460</v>
      </c>
      <c r="E22547" s="2"/>
      <c r="F22547" s="2"/>
      <c r="G22547" s="2"/>
      <c r="H22547" s="2"/>
    </row>
    <row r="22548" spans="2:8">
      <c r="B22548" s="2" t="s">
        <v>22998</v>
      </c>
      <c r="C22548" s="2">
        <v>37</v>
      </c>
      <c r="D22548" s="2" t="s">
        <v>460</v>
      </c>
      <c r="E22548" s="2"/>
      <c r="F22548" s="2"/>
      <c r="G22548" s="2"/>
      <c r="H22548" s="2"/>
    </row>
    <row r="22549" spans="2:8">
      <c r="B22549" s="2" t="s">
        <v>22999</v>
      </c>
      <c r="C22549" s="2">
        <v>39</v>
      </c>
      <c r="D22549" s="2" t="s">
        <v>460</v>
      </c>
      <c r="E22549" s="2"/>
      <c r="F22549" s="2"/>
      <c r="G22549" s="2"/>
      <c r="H22549" s="2"/>
    </row>
    <row r="22550" spans="2:8">
      <c r="B22550" s="2" t="s">
        <v>23000</v>
      </c>
      <c r="C22550" s="2">
        <v>40</v>
      </c>
      <c r="D22550" s="2" t="s">
        <v>460</v>
      </c>
      <c r="E22550" s="2"/>
      <c r="F22550" s="2"/>
      <c r="G22550" s="2"/>
      <c r="H22550" s="2"/>
    </row>
    <row r="22551" spans="2:8">
      <c r="B22551" s="2" t="s">
        <v>23001</v>
      </c>
      <c r="C22551" s="2">
        <v>41</v>
      </c>
      <c r="D22551" s="2" t="s">
        <v>460</v>
      </c>
      <c r="E22551" s="2"/>
      <c r="F22551" s="2"/>
      <c r="G22551" s="2"/>
      <c r="H22551" s="2"/>
    </row>
    <row r="22552" spans="2:8">
      <c r="B22552" s="2" t="s">
        <v>23002</v>
      </c>
      <c r="C22552" s="2">
        <v>38</v>
      </c>
      <c r="D22552" s="2" t="s">
        <v>460</v>
      </c>
      <c r="E22552" s="2"/>
      <c r="F22552" s="2"/>
      <c r="G22552" s="2"/>
      <c r="H22552" s="2"/>
    </row>
    <row r="22553" spans="2:8">
      <c r="B22553" s="2" t="s">
        <v>23003</v>
      </c>
      <c r="C22553" s="2">
        <v>30</v>
      </c>
      <c r="D22553" s="2" t="s">
        <v>460</v>
      </c>
      <c r="E22553" s="2"/>
      <c r="F22553" s="2"/>
      <c r="G22553" s="2"/>
      <c r="H22553" s="2"/>
    </row>
    <row r="22554" spans="2:8">
      <c r="B22554" s="2" t="s">
        <v>23004</v>
      </c>
      <c r="C22554" s="2">
        <v>28</v>
      </c>
      <c r="D22554" s="2" t="s">
        <v>460</v>
      </c>
      <c r="E22554" s="2"/>
      <c r="F22554" s="2"/>
      <c r="G22554" s="2"/>
      <c r="H22554" s="2"/>
    </row>
    <row r="22555" spans="2:8">
      <c r="B22555" s="2" t="s">
        <v>23005</v>
      </c>
      <c r="C22555" s="2">
        <v>23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23006</v>
      </c>
      <c r="C22556" s="2">
        <v>19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23007</v>
      </c>
      <c r="C22557" s="2">
        <v>25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23008</v>
      </c>
      <c r="C22558" s="2">
        <v>29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23009</v>
      </c>
      <c r="C22559" s="2">
        <v>20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23010</v>
      </c>
      <c r="C22560" s="2">
        <v>6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23011</v>
      </c>
      <c r="C22561" s="2">
        <v>5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23012</v>
      </c>
      <c r="C22562" s="2">
        <v>5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23013</v>
      </c>
      <c r="C22563" s="2">
        <v>27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23014</v>
      </c>
      <c r="C22564" s="2">
        <v>30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23015</v>
      </c>
      <c r="C22565" s="2">
        <v>26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23016</v>
      </c>
      <c r="C22566" s="2">
        <v>27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23017</v>
      </c>
      <c r="C22567" s="2">
        <v>28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23018</v>
      </c>
      <c r="C22568" s="2">
        <v>26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23019</v>
      </c>
      <c r="C22569" s="2">
        <v>27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23020</v>
      </c>
      <c r="C22570" s="2">
        <v>31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23021</v>
      </c>
      <c r="C22571" s="2">
        <v>34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23022</v>
      </c>
      <c r="C22572" s="2">
        <v>21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23023</v>
      </c>
      <c r="C22573" s="2">
        <v>24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23024</v>
      </c>
      <c r="C22574" s="2">
        <v>25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23025</v>
      </c>
      <c r="C22575" s="2">
        <v>25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23026</v>
      </c>
      <c r="C22576" s="2">
        <v>25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23027</v>
      </c>
      <c r="C22577" s="2">
        <v>24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23028</v>
      </c>
      <c r="C22578" s="2">
        <v>22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23029</v>
      </c>
      <c r="C22579" s="2">
        <v>19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23030</v>
      </c>
      <c r="C22580" s="2">
        <v>14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23031</v>
      </c>
      <c r="C22581" s="2">
        <v>25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23032</v>
      </c>
      <c r="C22582" s="2">
        <v>24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23033</v>
      </c>
      <c r="C22583" s="2">
        <v>29</v>
      </c>
      <c r="D22583" s="2" t="s">
        <v>460</v>
      </c>
      <c r="E22583" s="2"/>
      <c r="F22583" s="2"/>
      <c r="G22583" s="2"/>
      <c r="H22583" s="2"/>
    </row>
    <row r="22584" spans="2:8">
      <c r="B22584" s="2" t="s">
        <v>23034</v>
      </c>
      <c r="C22584" s="2">
        <v>30</v>
      </c>
      <c r="D22584" s="2" t="s">
        <v>460</v>
      </c>
      <c r="E22584" s="2"/>
      <c r="F22584" s="2"/>
      <c r="G22584" s="2"/>
      <c r="H22584" s="2"/>
    </row>
    <row r="22585" spans="2:8">
      <c r="B22585" s="2" t="s">
        <v>23035</v>
      </c>
      <c r="C22585" s="2">
        <v>33</v>
      </c>
      <c r="D22585" s="2" t="s">
        <v>460</v>
      </c>
      <c r="E22585" s="2"/>
      <c r="F22585" s="2"/>
      <c r="G22585" s="2"/>
      <c r="H22585" s="2"/>
    </row>
    <row r="22586" spans="2:8">
      <c r="B22586" s="2" t="s">
        <v>23036</v>
      </c>
      <c r="C22586" s="2">
        <v>33</v>
      </c>
      <c r="D22586" s="2" t="s">
        <v>460</v>
      </c>
      <c r="E22586" s="2"/>
      <c r="F22586" s="2"/>
      <c r="G22586" s="2"/>
      <c r="H22586" s="2"/>
    </row>
    <row r="22587" spans="2:8">
      <c r="B22587" s="2" t="s">
        <v>23037</v>
      </c>
      <c r="C22587" s="2">
        <v>32</v>
      </c>
      <c r="D22587" s="2" t="s">
        <v>460</v>
      </c>
      <c r="E22587" s="2"/>
      <c r="F22587" s="2"/>
      <c r="G22587" s="2"/>
      <c r="H22587" s="2"/>
    </row>
    <row r="22588" spans="2:8">
      <c r="B22588" s="2" t="s">
        <v>23038</v>
      </c>
      <c r="C22588" s="2">
        <v>29</v>
      </c>
      <c r="D22588" s="2" t="s">
        <v>460</v>
      </c>
      <c r="E22588" s="2"/>
      <c r="F22588" s="2"/>
      <c r="G22588" s="2"/>
      <c r="H22588" s="2"/>
    </row>
    <row r="22589" spans="2:8">
      <c r="B22589" s="2" t="s">
        <v>23039</v>
      </c>
      <c r="C22589" s="2">
        <v>31</v>
      </c>
      <c r="D22589" s="2" t="s">
        <v>460</v>
      </c>
      <c r="E22589" s="2"/>
      <c r="F22589" s="2"/>
      <c r="G22589" s="2"/>
      <c r="H22589" s="2"/>
    </row>
    <row r="22590" spans="2:8">
      <c r="B22590" s="2" t="s">
        <v>23040</v>
      </c>
      <c r="C22590" s="2">
        <v>30</v>
      </c>
      <c r="D22590" s="2" t="s">
        <v>460</v>
      </c>
      <c r="E22590" s="2"/>
      <c r="F22590" s="2"/>
      <c r="G22590" s="2"/>
      <c r="H22590" s="2"/>
    </row>
    <row r="22591" spans="2:8">
      <c r="B22591" s="2" t="s">
        <v>23041</v>
      </c>
      <c r="C22591" s="2">
        <v>28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23042</v>
      </c>
      <c r="C22592" s="2">
        <v>25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23043</v>
      </c>
      <c r="C22593" s="2">
        <v>10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23044</v>
      </c>
      <c r="C22594" s="2">
        <v>26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23045</v>
      </c>
      <c r="C22595" s="2">
        <v>24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23046</v>
      </c>
      <c r="C22596" s="2">
        <v>21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23047</v>
      </c>
      <c r="C22597" s="2">
        <v>18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14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10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7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23051</v>
      </c>
      <c r="C22601" s="2">
        <v>26</v>
      </c>
      <c r="D22601" s="2" t="s">
        <v>460</v>
      </c>
      <c r="E22601" s="2"/>
      <c r="F22601" s="2"/>
      <c r="G22601" s="2"/>
      <c r="H22601" s="2"/>
    </row>
    <row r="22602" spans="2:8">
      <c r="B22602" s="2" t="s">
        <v>23052</v>
      </c>
      <c r="C22602" s="2">
        <v>27</v>
      </c>
      <c r="D22602" s="2" t="s">
        <v>460</v>
      </c>
      <c r="E22602" s="2"/>
      <c r="F22602" s="2"/>
      <c r="G22602" s="2"/>
      <c r="H22602" s="2"/>
    </row>
    <row r="22603" spans="2:8">
      <c r="B22603" s="2" t="s">
        <v>23053</v>
      </c>
      <c r="C22603" s="2">
        <v>26</v>
      </c>
      <c r="D22603" s="2" t="s">
        <v>460</v>
      </c>
      <c r="E22603" s="2"/>
      <c r="F22603" s="2"/>
      <c r="G22603" s="2"/>
      <c r="H22603" s="2"/>
    </row>
    <row r="22604" spans="2:8">
      <c r="B22604" s="2" t="s">
        <v>23054</v>
      </c>
      <c r="C22604" s="2">
        <v>28</v>
      </c>
      <c r="D22604" s="2" t="s">
        <v>460</v>
      </c>
      <c r="E22604" s="2"/>
      <c r="F22604" s="2"/>
      <c r="G22604" s="2"/>
      <c r="H22604" s="2"/>
    </row>
    <row r="22605" spans="2:8">
      <c r="B22605" s="2" t="s">
        <v>23055</v>
      </c>
      <c r="C22605" s="2">
        <v>28</v>
      </c>
      <c r="D22605" s="2" t="s">
        <v>460</v>
      </c>
      <c r="E22605" s="2"/>
      <c r="F22605" s="2"/>
      <c r="G22605" s="2"/>
      <c r="H22605" s="2"/>
    </row>
    <row r="22606" spans="2:8">
      <c r="B22606" s="2" t="s">
        <v>23056</v>
      </c>
      <c r="C22606" s="2">
        <v>26</v>
      </c>
      <c r="D22606" s="2" t="s">
        <v>460</v>
      </c>
      <c r="E22606" s="2"/>
      <c r="F22606" s="2"/>
      <c r="G22606" s="2"/>
      <c r="H22606" s="2"/>
    </row>
    <row r="22607" spans="2:8">
      <c r="B22607" s="2" t="s">
        <v>23057</v>
      </c>
      <c r="C22607" s="2">
        <v>26</v>
      </c>
      <c r="D22607" s="2" t="s">
        <v>460</v>
      </c>
      <c r="E22607" s="2"/>
      <c r="F22607" s="2"/>
      <c r="G22607" s="2"/>
      <c r="H22607" s="2"/>
    </row>
    <row r="22608" spans="2:8">
      <c r="B22608" s="2" t="s">
        <v>23058</v>
      </c>
      <c r="C22608" s="2">
        <v>26</v>
      </c>
      <c r="D22608" s="2" t="s">
        <v>460</v>
      </c>
      <c r="E22608" s="2"/>
      <c r="F22608" s="2"/>
      <c r="G22608" s="2"/>
      <c r="H22608" s="2"/>
    </row>
    <row r="22609" spans="2:8">
      <c r="B22609" s="2" t="s">
        <v>23059</v>
      </c>
      <c r="C22609" s="2">
        <v>27</v>
      </c>
      <c r="D22609" s="2" t="s">
        <v>460</v>
      </c>
      <c r="E22609" s="2"/>
      <c r="F22609" s="2"/>
      <c r="G22609" s="2"/>
      <c r="H22609" s="2"/>
    </row>
    <row r="22610" spans="2:8">
      <c r="B22610" s="2" t="s">
        <v>23060</v>
      </c>
      <c r="C22610" s="2">
        <v>36</v>
      </c>
      <c r="D22610" s="2" t="s">
        <v>460</v>
      </c>
      <c r="E22610" s="2"/>
      <c r="F22610" s="2"/>
      <c r="G22610" s="2"/>
      <c r="H22610" s="2"/>
    </row>
    <row r="22611" spans="2:8">
      <c r="B22611" s="2" t="s">
        <v>23061</v>
      </c>
      <c r="C22611" s="2">
        <v>36</v>
      </c>
      <c r="D22611" s="2" t="s">
        <v>460</v>
      </c>
      <c r="E22611" s="2"/>
      <c r="F22611" s="2"/>
      <c r="G22611" s="2"/>
      <c r="H22611" s="2"/>
    </row>
    <row r="22612" spans="2:8">
      <c r="B22612" s="2" t="s">
        <v>23062</v>
      </c>
      <c r="C22612" s="2">
        <v>36</v>
      </c>
      <c r="D22612" s="2" t="s">
        <v>460</v>
      </c>
      <c r="E22612" s="2"/>
      <c r="F22612" s="2"/>
      <c r="G22612" s="2"/>
      <c r="H22612" s="2"/>
    </row>
    <row r="22613" spans="2:8">
      <c r="B22613" s="2" t="s">
        <v>23063</v>
      </c>
      <c r="C22613" s="2">
        <v>38</v>
      </c>
      <c r="D22613" s="2" t="s">
        <v>460</v>
      </c>
      <c r="E22613" s="2"/>
      <c r="F22613" s="2"/>
      <c r="G22613" s="2"/>
      <c r="H22613" s="2"/>
    </row>
    <row r="22614" spans="2:8">
      <c r="B22614" s="2" t="s">
        <v>23064</v>
      </c>
      <c r="C22614" s="2">
        <v>35</v>
      </c>
      <c r="D22614" s="2" t="s">
        <v>460</v>
      </c>
      <c r="E22614" s="2"/>
      <c r="F22614" s="2"/>
      <c r="G22614" s="2"/>
      <c r="H22614" s="2"/>
    </row>
    <row r="22615" spans="2:8">
      <c r="B22615" s="2" t="s">
        <v>23065</v>
      </c>
      <c r="C22615" s="2">
        <v>18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23066</v>
      </c>
      <c r="C22616" s="2">
        <v>16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23067</v>
      </c>
      <c r="C22617" s="2">
        <v>15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23068</v>
      </c>
      <c r="C22618" s="2">
        <v>13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23069</v>
      </c>
      <c r="C22619" s="2">
        <v>28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23070</v>
      </c>
      <c r="C22620" s="2">
        <v>33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23071</v>
      </c>
      <c r="C22621" s="2">
        <v>30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23072</v>
      </c>
      <c r="C22622" s="2">
        <v>41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23073</v>
      </c>
      <c r="C22623" s="2">
        <v>35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23074</v>
      </c>
      <c r="C22624" s="2">
        <v>33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23075</v>
      </c>
      <c r="C22625" s="2">
        <v>34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23076</v>
      </c>
      <c r="C22626" s="2">
        <v>34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23077</v>
      </c>
      <c r="C22627" s="2">
        <v>29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23078</v>
      </c>
      <c r="C22628" s="2">
        <v>5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23079</v>
      </c>
      <c r="C22629" s="2">
        <v>6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23080</v>
      </c>
      <c r="C22630" s="2">
        <v>6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23081</v>
      </c>
      <c r="C22631" s="2">
        <v>23</v>
      </c>
      <c r="D22631" s="2" t="s">
        <v>460</v>
      </c>
      <c r="E22631" s="2"/>
      <c r="F22631" s="2"/>
      <c r="G22631" s="2"/>
      <c r="H22631" s="2"/>
    </row>
    <row r="22632" spans="2:8">
      <c r="B22632" s="2" t="s">
        <v>23082</v>
      </c>
      <c r="C22632" s="2">
        <v>25</v>
      </c>
      <c r="D22632" s="2" t="s">
        <v>460</v>
      </c>
      <c r="E22632" s="2"/>
      <c r="F22632" s="2"/>
      <c r="G22632" s="2"/>
      <c r="H22632" s="2"/>
    </row>
    <row r="22633" spans="2:8">
      <c r="B22633" s="2" t="s">
        <v>23083</v>
      </c>
      <c r="C22633" s="2">
        <v>25</v>
      </c>
      <c r="D22633" s="2" t="s">
        <v>460</v>
      </c>
      <c r="E22633" s="2"/>
      <c r="F22633" s="2"/>
      <c r="G22633" s="2"/>
      <c r="H22633" s="2"/>
    </row>
    <row r="22634" spans="2:8">
      <c r="B22634" s="2" t="s">
        <v>23084</v>
      </c>
      <c r="C22634" s="2">
        <v>24</v>
      </c>
      <c r="D22634" s="2" t="s">
        <v>460</v>
      </c>
      <c r="E22634" s="2"/>
      <c r="F22634" s="2"/>
      <c r="G22634" s="2"/>
      <c r="H22634" s="2"/>
    </row>
    <row r="22635" spans="2:8">
      <c r="B22635" s="2" t="s">
        <v>23085</v>
      </c>
      <c r="C22635" s="2">
        <v>23</v>
      </c>
      <c r="D22635" s="2" t="s">
        <v>460</v>
      </c>
      <c r="E22635" s="2"/>
      <c r="F22635" s="2"/>
      <c r="G22635" s="2"/>
      <c r="H22635" s="2"/>
    </row>
    <row r="22636" spans="2:8">
      <c r="B22636" s="2" t="s">
        <v>23086</v>
      </c>
      <c r="C22636" s="2">
        <v>22</v>
      </c>
      <c r="D22636" s="2" t="s">
        <v>460</v>
      </c>
      <c r="E22636" s="2"/>
      <c r="F22636" s="2"/>
      <c r="G22636" s="2"/>
      <c r="H22636" s="2"/>
    </row>
    <row r="22637" spans="2:8">
      <c r="B22637" s="2" t="s">
        <v>23087</v>
      </c>
      <c r="C22637" s="2">
        <v>20</v>
      </c>
      <c r="D22637" s="2" t="s">
        <v>460</v>
      </c>
      <c r="E22637" s="2"/>
      <c r="F22637" s="2"/>
      <c r="G22637" s="2"/>
      <c r="H22637" s="2"/>
    </row>
    <row r="22638" spans="2:8">
      <c r="B22638" s="2" t="s">
        <v>23088</v>
      </c>
      <c r="C22638" s="2">
        <v>19</v>
      </c>
      <c r="D22638" s="2" t="s">
        <v>460</v>
      </c>
      <c r="E22638" s="2"/>
      <c r="F22638" s="2"/>
      <c r="G22638" s="2"/>
      <c r="H22638" s="2"/>
    </row>
    <row r="22639" spans="2:8">
      <c r="B22639" s="2" t="s">
        <v>23089</v>
      </c>
      <c r="C22639" s="2">
        <v>19</v>
      </c>
      <c r="D22639" s="2" t="s">
        <v>460</v>
      </c>
      <c r="E22639" s="2"/>
      <c r="F22639" s="2"/>
      <c r="G22639" s="2"/>
      <c r="H22639" s="2"/>
    </row>
    <row r="22640" spans="2:8">
      <c r="B22640" s="2" t="s">
        <v>23090</v>
      </c>
      <c r="C22640" s="2">
        <v>18</v>
      </c>
      <c r="D22640" s="2" t="s">
        <v>460</v>
      </c>
      <c r="E22640" s="2"/>
      <c r="F22640" s="2"/>
      <c r="G22640" s="2"/>
      <c r="H22640" s="2"/>
    </row>
    <row r="22641" spans="2:8">
      <c r="B22641" s="2" t="s">
        <v>23091</v>
      </c>
      <c r="C22641" s="2">
        <v>13</v>
      </c>
      <c r="D22641" s="2" t="s">
        <v>460</v>
      </c>
      <c r="E22641" s="2"/>
      <c r="F22641" s="2"/>
      <c r="G22641" s="2"/>
      <c r="H22641" s="2"/>
    </row>
    <row r="22642" spans="2:8">
      <c r="B22642" s="2" t="s">
        <v>23092</v>
      </c>
      <c r="C22642" s="2">
        <v>10</v>
      </c>
      <c r="D22642" s="2" t="s">
        <v>460</v>
      </c>
      <c r="E22642" s="2"/>
      <c r="F22642" s="2"/>
      <c r="G22642" s="2"/>
      <c r="H22642" s="2"/>
    </row>
    <row r="22643" spans="2:8">
      <c r="B22643" s="2" t="s">
        <v>23093</v>
      </c>
      <c r="C22643" s="2">
        <v>33</v>
      </c>
      <c r="D22643" s="2" t="s">
        <v>460</v>
      </c>
      <c r="E22643" s="2"/>
      <c r="F22643" s="2"/>
      <c r="G22643" s="2"/>
      <c r="H22643" s="2"/>
    </row>
    <row r="22644" spans="2:8">
      <c r="B22644" s="2" t="s">
        <v>23094</v>
      </c>
      <c r="C22644" s="2">
        <v>35</v>
      </c>
      <c r="D22644" s="2" t="s">
        <v>460</v>
      </c>
      <c r="E22644" s="2"/>
      <c r="F22644" s="2"/>
      <c r="G22644" s="2"/>
      <c r="H22644" s="2"/>
    </row>
    <row r="22645" spans="2:8">
      <c r="B22645" s="2" t="s">
        <v>23095</v>
      </c>
      <c r="C22645" s="2">
        <v>34</v>
      </c>
      <c r="D22645" s="2" t="s">
        <v>460</v>
      </c>
      <c r="E22645" s="2"/>
      <c r="F22645" s="2"/>
      <c r="G22645" s="2"/>
      <c r="H22645" s="2"/>
    </row>
    <row r="22646" spans="2:8">
      <c r="B22646" s="2" t="s">
        <v>23096</v>
      </c>
      <c r="C22646" s="2">
        <v>34</v>
      </c>
      <c r="D22646" s="2" t="s">
        <v>460</v>
      </c>
      <c r="E22646" s="2"/>
      <c r="F22646" s="2"/>
      <c r="G22646" s="2"/>
      <c r="H22646" s="2"/>
    </row>
    <row r="22647" spans="2:8">
      <c r="B22647" s="2" t="s">
        <v>23097</v>
      </c>
      <c r="C22647" s="2">
        <v>29</v>
      </c>
      <c r="D22647" s="2" t="s">
        <v>460</v>
      </c>
      <c r="E22647" s="2"/>
      <c r="F22647" s="2"/>
      <c r="G22647" s="2"/>
      <c r="H22647" s="2"/>
    </row>
    <row r="22648" spans="2:8">
      <c r="B22648" s="2" t="s">
        <v>23098</v>
      </c>
      <c r="C22648" s="2">
        <v>23</v>
      </c>
      <c r="D22648" s="2" t="s">
        <v>460</v>
      </c>
      <c r="E22648" s="2"/>
      <c r="F22648" s="2"/>
      <c r="G22648" s="2"/>
      <c r="H22648" s="2"/>
    </row>
    <row r="22649" spans="2:8">
      <c r="B22649" s="2" t="s">
        <v>23099</v>
      </c>
      <c r="C22649" s="2">
        <v>20</v>
      </c>
      <c r="D22649" s="2" t="s">
        <v>460</v>
      </c>
      <c r="E22649" s="2"/>
      <c r="F22649" s="2"/>
      <c r="G22649" s="2"/>
      <c r="H22649" s="2"/>
    </row>
    <row r="22650" spans="2:8">
      <c r="B22650" s="2" t="s">
        <v>23100</v>
      </c>
      <c r="C22650" s="2">
        <v>25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23101</v>
      </c>
      <c r="C22651" s="2">
        <v>29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23102</v>
      </c>
      <c r="C22652" s="2">
        <v>31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23103</v>
      </c>
      <c r="C22653" s="2">
        <v>31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23104</v>
      </c>
      <c r="C22654" s="2">
        <v>22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23105</v>
      </c>
      <c r="C22655" s="2">
        <v>24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23106</v>
      </c>
      <c r="C22656" s="2">
        <v>26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23107</v>
      </c>
      <c r="C22657" s="2">
        <v>28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23108</v>
      </c>
      <c r="C22658" s="2">
        <v>12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23109</v>
      </c>
      <c r="C22659" s="2">
        <v>12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23110</v>
      </c>
      <c r="C22660" s="2">
        <v>26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23111</v>
      </c>
      <c r="C22661" s="2">
        <v>28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23112</v>
      </c>
      <c r="C22662" s="2">
        <v>26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23113</v>
      </c>
      <c r="C22663" s="2">
        <v>28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23114</v>
      </c>
      <c r="C22664" s="2">
        <v>29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23115</v>
      </c>
      <c r="C22665" s="2">
        <v>23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23116</v>
      </c>
      <c r="C22666" s="2">
        <v>18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23117</v>
      </c>
      <c r="C22667" s="2">
        <v>14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23118</v>
      </c>
      <c r="C22668" s="2">
        <v>22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23119</v>
      </c>
      <c r="C22669" s="2">
        <v>21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23120</v>
      </c>
      <c r="C22670" s="2">
        <v>21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23121</v>
      </c>
      <c r="C22671" s="2">
        <v>23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23122</v>
      </c>
      <c r="C22672" s="2">
        <v>22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23123</v>
      </c>
      <c r="C22673" s="2">
        <v>22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23124</v>
      </c>
      <c r="C22674" s="2">
        <v>21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23125</v>
      </c>
      <c r="C22675" s="2">
        <v>18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23126</v>
      </c>
      <c r="C22676" s="2">
        <v>17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23127</v>
      </c>
      <c r="C22677" s="2">
        <v>12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23128</v>
      </c>
      <c r="C22678" s="2">
        <v>11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23129</v>
      </c>
      <c r="C22679" s="2">
        <v>14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23130</v>
      </c>
      <c r="C22680" s="2">
        <v>29</v>
      </c>
      <c r="D22680" s="2" t="s">
        <v>460</v>
      </c>
      <c r="E22680" s="2"/>
      <c r="F22680" s="2"/>
      <c r="G22680" s="2"/>
      <c r="H22680" s="2"/>
    </row>
    <row r="22681" spans="2:8">
      <c r="B22681" s="2" t="s">
        <v>23131</v>
      </c>
      <c r="C22681" s="2">
        <v>30</v>
      </c>
      <c r="D22681" s="2" t="s">
        <v>460</v>
      </c>
      <c r="E22681" s="2"/>
      <c r="F22681" s="2"/>
      <c r="G22681" s="2"/>
      <c r="H22681" s="2"/>
    </row>
    <row r="22682" spans="2:8">
      <c r="B22682" s="2" t="s">
        <v>23132</v>
      </c>
      <c r="C22682" s="2">
        <v>31</v>
      </c>
      <c r="D22682" s="2" t="s">
        <v>460</v>
      </c>
      <c r="E22682" s="2"/>
      <c r="F22682" s="2"/>
      <c r="G22682" s="2"/>
      <c r="H22682" s="2"/>
    </row>
    <row r="22683" spans="2:8">
      <c r="B22683" s="2" t="s">
        <v>23133</v>
      </c>
      <c r="C22683" s="2">
        <v>30</v>
      </c>
      <c r="D22683" s="2" t="s">
        <v>460</v>
      </c>
      <c r="E22683" s="2"/>
      <c r="F22683" s="2"/>
      <c r="G22683" s="2"/>
      <c r="H22683" s="2"/>
    </row>
    <row r="22684" spans="2:8">
      <c r="B22684" s="2" t="s">
        <v>23134</v>
      </c>
      <c r="C22684" s="2">
        <v>31</v>
      </c>
      <c r="D22684" s="2" t="s">
        <v>460</v>
      </c>
      <c r="E22684" s="2"/>
      <c r="F22684" s="2"/>
      <c r="G22684" s="2"/>
      <c r="H22684" s="2"/>
    </row>
    <row r="22685" spans="2:8">
      <c r="B22685" s="2" t="s">
        <v>23135</v>
      </c>
      <c r="C22685" s="2">
        <v>30</v>
      </c>
      <c r="D22685" s="2" t="s">
        <v>460</v>
      </c>
      <c r="E22685" s="2"/>
      <c r="F22685" s="2"/>
      <c r="G22685" s="2"/>
      <c r="H22685" s="2"/>
    </row>
    <row r="22686" spans="2:8">
      <c r="B22686" s="2" t="s">
        <v>23136</v>
      </c>
      <c r="C22686" s="2">
        <v>26</v>
      </c>
      <c r="D22686" s="2" t="s">
        <v>460</v>
      </c>
      <c r="E22686" s="2"/>
      <c r="F22686" s="2"/>
      <c r="G22686" s="2"/>
      <c r="H22686" s="2"/>
    </row>
    <row r="22687" spans="2:8">
      <c r="B22687" s="2" t="s">
        <v>23137</v>
      </c>
      <c r="C22687" s="2">
        <v>11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23138</v>
      </c>
      <c r="C22688" s="2">
        <v>10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23139</v>
      </c>
      <c r="C22689" s="2">
        <v>10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23140</v>
      </c>
      <c r="C22690" s="2">
        <v>10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23141</v>
      </c>
      <c r="C22691" s="2">
        <v>30</v>
      </c>
      <c r="D22691" s="2" t="s">
        <v>460</v>
      </c>
      <c r="E22691" s="2"/>
      <c r="F22691" s="2"/>
      <c r="G22691" s="2"/>
      <c r="H22691" s="2"/>
    </row>
    <row r="22692" spans="2:8">
      <c r="B22692" s="2" t="s">
        <v>23142</v>
      </c>
      <c r="C22692" s="2">
        <v>30</v>
      </c>
      <c r="D22692" s="2" t="s">
        <v>460</v>
      </c>
      <c r="E22692" s="2"/>
      <c r="F22692" s="2"/>
      <c r="G22692" s="2"/>
      <c r="H22692" s="2"/>
    </row>
    <row r="22693" spans="2:8">
      <c r="B22693" s="2" t="s">
        <v>23143</v>
      </c>
      <c r="C22693" s="2">
        <v>30</v>
      </c>
      <c r="D22693" s="2" t="s">
        <v>460</v>
      </c>
      <c r="E22693" s="2"/>
      <c r="F22693" s="2"/>
      <c r="G22693" s="2"/>
      <c r="H22693" s="2"/>
    </row>
    <row r="22694" spans="2:8">
      <c r="B22694" s="2" t="s">
        <v>23144</v>
      </c>
      <c r="C22694" s="2">
        <v>30</v>
      </c>
      <c r="D22694" s="2" t="s">
        <v>460</v>
      </c>
      <c r="E22694" s="2"/>
      <c r="F22694" s="2"/>
      <c r="G22694" s="2"/>
      <c r="H22694" s="2"/>
    </row>
    <row r="22695" spans="2:8">
      <c r="B22695" s="2" t="s">
        <v>23145</v>
      </c>
      <c r="C22695" s="2">
        <v>30</v>
      </c>
      <c r="D22695" s="2" t="s">
        <v>460</v>
      </c>
      <c r="E22695" s="2"/>
      <c r="F22695" s="2"/>
      <c r="G22695" s="2"/>
      <c r="H22695" s="2"/>
    </row>
    <row r="22696" spans="2:8">
      <c r="B22696" s="2" t="s">
        <v>23146</v>
      </c>
      <c r="C22696" s="2">
        <v>28</v>
      </c>
      <c r="D22696" s="2" t="s">
        <v>460</v>
      </c>
      <c r="E22696" s="2"/>
      <c r="F22696" s="2"/>
      <c r="G22696" s="2"/>
      <c r="H22696" s="2"/>
    </row>
    <row r="22697" spans="2:8">
      <c r="B22697" s="2" t="s">
        <v>23147</v>
      </c>
      <c r="C22697" s="2">
        <v>24</v>
      </c>
      <c r="D22697" s="2" t="s">
        <v>460</v>
      </c>
      <c r="E22697" s="2"/>
      <c r="F22697" s="2"/>
      <c r="G22697" s="2"/>
      <c r="H22697" s="2"/>
    </row>
    <row r="22698" spans="2:8">
      <c r="B22698" s="2" t="s">
        <v>23148</v>
      </c>
      <c r="C22698" s="2">
        <v>22</v>
      </c>
      <c r="D22698" s="2" t="s">
        <v>460</v>
      </c>
      <c r="E22698" s="2"/>
      <c r="F22698" s="2"/>
      <c r="G22698" s="2"/>
      <c r="H22698" s="2"/>
    </row>
    <row r="22699" spans="2:8">
      <c r="B22699" s="2" t="s">
        <v>23149</v>
      </c>
      <c r="C22699" s="2">
        <v>5</v>
      </c>
      <c r="D22699" s="2" t="s">
        <v>460</v>
      </c>
      <c r="E22699" s="2"/>
      <c r="F22699" s="2"/>
      <c r="G22699" s="2"/>
      <c r="H22699" s="2"/>
    </row>
    <row r="22700" spans="2:8">
      <c r="B22700" s="2" t="s">
        <v>23150</v>
      </c>
      <c r="C22700" s="2">
        <v>19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23151</v>
      </c>
      <c r="C22701" s="2">
        <v>23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23152</v>
      </c>
      <c r="C22702" s="2">
        <v>27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23153</v>
      </c>
      <c r="C22703" s="2">
        <v>28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23154</v>
      </c>
      <c r="C22704" s="2">
        <v>28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23155</v>
      </c>
      <c r="C22705" s="2">
        <v>27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23156</v>
      </c>
      <c r="C22706" s="2">
        <v>28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23157</v>
      </c>
      <c r="C22707" s="2">
        <v>29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23158</v>
      </c>
      <c r="C22708" s="2">
        <v>33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23159</v>
      </c>
      <c r="C22709" s="2">
        <v>28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23160</v>
      </c>
      <c r="C22710" s="2">
        <v>20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23161</v>
      </c>
      <c r="C22711" s="2">
        <v>20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23162</v>
      </c>
      <c r="C22712" s="2">
        <v>22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23163</v>
      </c>
      <c r="C22713" s="2">
        <v>21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23164</v>
      </c>
      <c r="C22714" s="2">
        <v>22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23165</v>
      </c>
      <c r="C22715" s="2">
        <v>23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23166</v>
      </c>
      <c r="C22716" s="2">
        <v>24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23167</v>
      </c>
      <c r="C22717" s="2">
        <v>23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23168</v>
      </c>
      <c r="C22718" s="2">
        <v>22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23169</v>
      </c>
      <c r="C22719" s="2">
        <v>20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23170</v>
      </c>
      <c r="C22720" s="2">
        <v>12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23171</v>
      </c>
      <c r="C22721" s="2">
        <v>16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23172</v>
      </c>
      <c r="C22722" s="2">
        <v>16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23173</v>
      </c>
      <c r="C22723" s="2">
        <v>9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23174</v>
      </c>
      <c r="C22724" s="2">
        <v>9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23175</v>
      </c>
      <c r="C22725" s="2">
        <v>9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23176</v>
      </c>
      <c r="C22726" s="2">
        <v>9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23177</v>
      </c>
      <c r="C22727" s="2">
        <v>9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23178</v>
      </c>
      <c r="C22728" s="2">
        <v>9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23179</v>
      </c>
      <c r="C22729" s="2">
        <v>8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23180</v>
      </c>
      <c r="C22730" s="2">
        <v>25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23181</v>
      </c>
      <c r="C22731" s="2">
        <v>27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23182</v>
      </c>
      <c r="C22732" s="2">
        <v>29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23183</v>
      </c>
      <c r="C22733" s="2">
        <v>28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23184</v>
      </c>
      <c r="C22734" s="2">
        <v>12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23185</v>
      </c>
      <c r="C22735" s="2">
        <v>12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23186</v>
      </c>
      <c r="C22736" s="2">
        <v>12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23187</v>
      </c>
      <c r="C22737" s="2">
        <v>19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23188</v>
      </c>
      <c r="C22738" s="2">
        <v>23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23189</v>
      </c>
      <c r="C22739" s="2">
        <v>27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23190</v>
      </c>
      <c r="C22740" s="2">
        <v>32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23191</v>
      </c>
      <c r="C22741" s="2">
        <v>29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23192</v>
      </c>
      <c r="C22742" s="2">
        <v>28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23193</v>
      </c>
      <c r="C22743" s="2">
        <v>27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23194</v>
      </c>
      <c r="C22744" s="2">
        <v>27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23195</v>
      </c>
      <c r="C22745" s="2">
        <v>25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23196</v>
      </c>
      <c r="C22746" s="2">
        <v>20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23197</v>
      </c>
      <c r="C22747" s="2">
        <v>21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23198</v>
      </c>
      <c r="C22748" s="2">
        <v>23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23199</v>
      </c>
      <c r="C22749" s="2">
        <v>23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23200</v>
      </c>
      <c r="C22750" s="2">
        <v>23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23201</v>
      </c>
      <c r="C22751" s="2">
        <v>22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28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23203</v>
      </c>
      <c r="C22753" s="2">
        <v>25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23204</v>
      </c>
      <c r="C22754" s="2">
        <v>24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23205</v>
      </c>
      <c r="C22755" s="2">
        <v>24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23206</v>
      </c>
      <c r="C22756" s="2">
        <v>23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23207</v>
      </c>
      <c r="C22757" s="2">
        <v>33</v>
      </c>
      <c r="D22757" s="2" t="s">
        <v>460</v>
      </c>
      <c r="E22757" s="2"/>
      <c r="F22757" s="2"/>
      <c r="G22757" s="2"/>
      <c r="H22757" s="2"/>
    </row>
    <row r="22758" spans="2:8">
      <c r="B22758" s="2" t="s">
        <v>23208</v>
      </c>
      <c r="C22758" s="2">
        <v>33</v>
      </c>
      <c r="D22758" s="2" t="s">
        <v>460</v>
      </c>
      <c r="E22758" s="2"/>
      <c r="F22758" s="2"/>
      <c r="G22758" s="2"/>
      <c r="H22758" s="2"/>
    </row>
    <row r="22759" spans="2:8">
      <c r="B22759" s="2" t="s">
        <v>23209</v>
      </c>
      <c r="C22759" s="2">
        <v>33</v>
      </c>
      <c r="D22759" s="2" t="s">
        <v>460</v>
      </c>
      <c r="E22759" s="2"/>
      <c r="F22759" s="2"/>
      <c r="G22759" s="2"/>
      <c r="H22759" s="2"/>
    </row>
    <row r="22760" spans="2:8">
      <c r="B22760" s="2" t="s">
        <v>23210</v>
      </c>
      <c r="C22760" s="2">
        <v>33</v>
      </c>
      <c r="D22760" s="2" t="s">
        <v>460</v>
      </c>
      <c r="E22760" s="2"/>
      <c r="F22760" s="2"/>
      <c r="G22760" s="2"/>
      <c r="H22760" s="2"/>
    </row>
    <row r="22761" spans="2:8">
      <c r="B22761" s="2" t="s">
        <v>23211</v>
      </c>
      <c r="C22761" s="2">
        <v>33</v>
      </c>
      <c r="D22761" s="2" t="s">
        <v>460</v>
      </c>
      <c r="E22761" s="2"/>
      <c r="F22761" s="2"/>
      <c r="G22761" s="2"/>
      <c r="H22761" s="2"/>
    </row>
    <row r="22762" spans="2:8">
      <c r="B22762" s="2" t="s">
        <v>23212</v>
      </c>
      <c r="C22762" s="2">
        <v>33</v>
      </c>
      <c r="D22762" s="2" t="s">
        <v>460</v>
      </c>
      <c r="E22762" s="2"/>
      <c r="F22762" s="2"/>
      <c r="G22762" s="2"/>
      <c r="H22762" s="2"/>
    </row>
    <row r="22763" spans="2:8">
      <c r="B22763" s="2" t="s">
        <v>23213</v>
      </c>
      <c r="C22763" s="2">
        <v>11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23214</v>
      </c>
      <c r="C22764" s="2">
        <v>11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23215</v>
      </c>
      <c r="C22765" s="2">
        <v>11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23216</v>
      </c>
      <c r="C22766" s="2">
        <v>10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23217</v>
      </c>
      <c r="C22767" s="2">
        <v>10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23218</v>
      </c>
      <c r="C22768" s="2">
        <v>10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23219</v>
      </c>
      <c r="C22769" s="2">
        <v>31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23220</v>
      </c>
      <c r="C22770" s="2">
        <v>30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23221</v>
      </c>
      <c r="C22771" s="2">
        <v>26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23222</v>
      </c>
      <c r="C22772" s="2">
        <v>25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23223</v>
      </c>
      <c r="C22773" s="2">
        <v>28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23224</v>
      </c>
      <c r="C22774" s="2">
        <v>32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23225</v>
      </c>
      <c r="C22775" s="2">
        <v>30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23226</v>
      </c>
      <c r="C22776" s="2">
        <v>30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23227</v>
      </c>
      <c r="C22777" s="2">
        <v>30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23228</v>
      </c>
      <c r="C22778" s="2">
        <v>9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23229</v>
      </c>
      <c r="C22779" s="2">
        <v>27</v>
      </c>
      <c r="D22779" s="2" t="s">
        <v>460</v>
      </c>
      <c r="E22779" s="2"/>
      <c r="F22779" s="2"/>
      <c r="G22779" s="2"/>
      <c r="H22779" s="2"/>
    </row>
    <row r="22780" spans="2:8">
      <c r="B22780" s="2" t="s">
        <v>23230</v>
      </c>
      <c r="C22780" s="2">
        <v>28</v>
      </c>
      <c r="D22780" s="2" t="s">
        <v>460</v>
      </c>
      <c r="E22780" s="2"/>
      <c r="F22780" s="2"/>
      <c r="G22780" s="2"/>
      <c r="H22780" s="2"/>
    </row>
    <row r="22781" spans="2:8">
      <c r="B22781" s="2" t="s">
        <v>23231</v>
      </c>
      <c r="C22781" s="2">
        <v>28</v>
      </c>
      <c r="D22781" s="2" t="s">
        <v>460</v>
      </c>
      <c r="E22781" s="2"/>
      <c r="F22781" s="2"/>
      <c r="G22781" s="2"/>
      <c r="H22781" s="2"/>
    </row>
    <row r="22782" spans="2:8">
      <c r="B22782" s="2" t="s">
        <v>23232</v>
      </c>
      <c r="C22782" s="2">
        <v>27</v>
      </c>
      <c r="D22782" s="2" t="s">
        <v>460</v>
      </c>
      <c r="E22782" s="2"/>
      <c r="F22782" s="2"/>
      <c r="G22782" s="2"/>
      <c r="H22782" s="2"/>
    </row>
    <row r="22783" spans="2:8">
      <c r="B22783" s="2" t="s">
        <v>23233</v>
      </c>
      <c r="C22783" s="2">
        <v>27</v>
      </c>
      <c r="D22783" s="2" t="s">
        <v>460</v>
      </c>
      <c r="E22783" s="2"/>
      <c r="F22783" s="2"/>
      <c r="G22783" s="2"/>
      <c r="H22783" s="2"/>
    </row>
    <row r="22784" spans="2:8">
      <c r="B22784" s="2" t="s">
        <v>23234</v>
      </c>
      <c r="C22784" s="2">
        <v>27</v>
      </c>
      <c r="D22784" s="2" t="s">
        <v>460</v>
      </c>
      <c r="E22784" s="2"/>
      <c r="F22784" s="2"/>
      <c r="G22784" s="2"/>
      <c r="H22784" s="2"/>
    </row>
    <row r="22785" spans="2:8">
      <c r="B22785" s="2" t="s">
        <v>23235</v>
      </c>
      <c r="C22785" s="2">
        <v>28</v>
      </c>
      <c r="D22785" s="2" t="s">
        <v>460</v>
      </c>
      <c r="E22785" s="2"/>
      <c r="F22785" s="2"/>
      <c r="G22785" s="2"/>
      <c r="H22785" s="2"/>
    </row>
    <row r="22786" spans="2:8">
      <c r="B22786" s="2" t="s">
        <v>23236</v>
      </c>
      <c r="C22786" s="2">
        <v>29</v>
      </c>
      <c r="D22786" s="2" t="s">
        <v>460</v>
      </c>
      <c r="E22786" s="2"/>
      <c r="F22786" s="2"/>
      <c r="G22786" s="2"/>
      <c r="H22786" s="2"/>
    </row>
    <row r="22787" spans="2:8">
      <c r="B22787" s="2" t="s">
        <v>23237</v>
      </c>
      <c r="C22787" s="2">
        <v>27</v>
      </c>
      <c r="D22787" s="2" t="s">
        <v>460</v>
      </c>
      <c r="E22787" s="2"/>
      <c r="F22787" s="2"/>
      <c r="G22787" s="2"/>
      <c r="H22787" s="2"/>
    </row>
    <row r="22788" spans="2:8">
      <c r="B22788" s="2" t="s">
        <v>23238</v>
      </c>
      <c r="C22788" s="2">
        <v>27</v>
      </c>
      <c r="D22788" s="2" t="s">
        <v>460</v>
      </c>
      <c r="E22788" s="2"/>
      <c r="F22788" s="2"/>
      <c r="G22788" s="2"/>
      <c r="H22788" s="2"/>
    </row>
    <row r="22789" spans="2:8">
      <c r="B22789" s="2" t="s">
        <v>23239</v>
      </c>
      <c r="C22789" s="2">
        <v>22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23240</v>
      </c>
      <c r="C22790" s="2">
        <v>23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23241</v>
      </c>
      <c r="C22791" s="2">
        <v>25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23242</v>
      </c>
      <c r="C22792" s="2">
        <v>26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26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26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23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23246</v>
      </c>
      <c r="C22796" s="2">
        <v>35</v>
      </c>
      <c r="D22796" s="2" t="s">
        <v>460</v>
      </c>
      <c r="E22796" s="2"/>
      <c r="F22796" s="2"/>
      <c r="G22796" s="2"/>
      <c r="H22796" s="2"/>
    </row>
    <row r="22797" spans="2:8">
      <c r="B22797" s="2" t="s">
        <v>23247</v>
      </c>
      <c r="C22797" s="2">
        <v>40</v>
      </c>
      <c r="D22797" s="2" t="s">
        <v>460</v>
      </c>
      <c r="E22797" s="2"/>
      <c r="F22797" s="2"/>
      <c r="G22797" s="2"/>
      <c r="H22797" s="2"/>
    </row>
    <row r="22798" spans="2:8">
      <c r="B22798" s="2" t="s">
        <v>23248</v>
      </c>
      <c r="C22798" s="2">
        <v>41</v>
      </c>
      <c r="D22798" s="2" t="s">
        <v>460</v>
      </c>
      <c r="E22798" s="2"/>
      <c r="F22798" s="2"/>
      <c r="G22798" s="2"/>
      <c r="H22798" s="2"/>
    </row>
    <row r="22799" spans="2:8">
      <c r="B22799" s="2" t="s">
        <v>23249</v>
      </c>
      <c r="C22799" s="2">
        <v>41</v>
      </c>
      <c r="D22799" s="2" t="s">
        <v>460</v>
      </c>
      <c r="E22799" s="2"/>
      <c r="F22799" s="2"/>
      <c r="G22799" s="2"/>
      <c r="H22799" s="2"/>
    </row>
    <row r="22800" spans="2:8">
      <c r="B22800" s="2" t="s">
        <v>23250</v>
      </c>
      <c r="C22800" s="2">
        <v>42</v>
      </c>
      <c r="D22800" s="2" t="s">
        <v>460</v>
      </c>
      <c r="E22800" s="2"/>
      <c r="F22800" s="2"/>
      <c r="G22800" s="2"/>
      <c r="H22800" s="2"/>
    </row>
    <row r="22801" spans="2:8">
      <c r="B22801" s="2" t="s">
        <v>23251</v>
      </c>
      <c r="C22801" s="2">
        <v>37</v>
      </c>
      <c r="D22801" s="2" t="s">
        <v>460</v>
      </c>
      <c r="E22801" s="2"/>
      <c r="F22801" s="2"/>
      <c r="G22801" s="2"/>
      <c r="H22801" s="2"/>
    </row>
    <row r="22802" spans="2:8">
      <c r="B22802" s="2" t="s">
        <v>23252</v>
      </c>
      <c r="C22802" s="2">
        <v>29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23253</v>
      </c>
      <c r="C22803" s="2">
        <v>34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23254</v>
      </c>
      <c r="C22804" s="2">
        <v>37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23255</v>
      </c>
      <c r="C22805" s="2">
        <v>39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23256</v>
      </c>
      <c r="C22806" s="2">
        <v>39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23257</v>
      </c>
      <c r="C22807" s="2">
        <v>37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23258</v>
      </c>
      <c r="C22808" s="2">
        <v>27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23259</v>
      </c>
      <c r="C22809" s="2">
        <v>30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23260</v>
      </c>
      <c r="C22810" s="2">
        <v>31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23261</v>
      </c>
      <c r="C22811" s="2">
        <v>29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23262</v>
      </c>
      <c r="C22812" s="2">
        <v>29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23263</v>
      </c>
      <c r="C22813" s="2">
        <v>31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23264</v>
      </c>
      <c r="C22814" s="2">
        <v>28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23265</v>
      </c>
      <c r="C22815" s="2">
        <v>46</v>
      </c>
      <c r="D22815" s="2" t="s">
        <v>460</v>
      </c>
      <c r="E22815" s="2"/>
      <c r="F22815" s="2"/>
      <c r="G22815" s="2"/>
      <c r="H22815" s="2"/>
    </row>
    <row r="22816" spans="2:8">
      <c r="B22816" s="2" t="s">
        <v>23266</v>
      </c>
      <c r="C22816" s="2">
        <v>47</v>
      </c>
      <c r="D22816" s="2" t="s">
        <v>460</v>
      </c>
      <c r="E22816" s="2"/>
      <c r="F22816" s="2"/>
      <c r="G22816" s="2"/>
      <c r="H22816" s="2"/>
    </row>
    <row r="22817" spans="2:8">
      <c r="B22817" s="2" t="s">
        <v>23267</v>
      </c>
      <c r="C22817" s="2">
        <v>45</v>
      </c>
      <c r="D22817" s="2" t="s">
        <v>460</v>
      </c>
      <c r="E22817" s="2"/>
      <c r="F22817" s="2"/>
      <c r="G22817" s="2"/>
      <c r="H22817" s="2"/>
    </row>
    <row r="22818" spans="2:8">
      <c r="B22818" s="2" t="s">
        <v>23268</v>
      </c>
      <c r="C22818" s="2">
        <v>39</v>
      </c>
      <c r="D22818" s="2" t="s">
        <v>460</v>
      </c>
      <c r="E22818" s="2"/>
      <c r="F22818" s="2"/>
      <c r="G22818" s="2"/>
      <c r="H22818" s="2"/>
    </row>
    <row r="22819" spans="2:8">
      <c r="B22819" s="2" t="s">
        <v>23269</v>
      </c>
      <c r="C22819" s="2">
        <v>33</v>
      </c>
      <c r="D22819" s="2" t="s">
        <v>460</v>
      </c>
      <c r="E22819" s="2"/>
      <c r="F22819" s="2"/>
      <c r="G22819" s="2"/>
      <c r="H22819" s="2"/>
    </row>
    <row r="22820" spans="2:8">
      <c r="B22820" s="2" t="s">
        <v>23270</v>
      </c>
      <c r="C22820" s="2">
        <v>27</v>
      </c>
      <c r="D22820" s="2" t="s">
        <v>460</v>
      </c>
      <c r="E22820" s="2"/>
      <c r="F22820" s="2"/>
      <c r="G22820" s="2"/>
      <c r="H22820" s="2"/>
    </row>
    <row r="22821" spans="2:8">
      <c r="B22821" s="2" t="s">
        <v>23271</v>
      </c>
      <c r="C22821" s="2">
        <v>22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23272</v>
      </c>
      <c r="C22822" s="2">
        <v>25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23273</v>
      </c>
      <c r="C22823" s="2">
        <v>25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23274</v>
      </c>
      <c r="C22824" s="2">
        <v>25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23275</v>
      </c>
      <c r="C22825" s="2">
        <v>26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23276</v>
      </c>
      <c r="C22826" s="2">
        <v>26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23277</v>
      </c>
      <c r="C22827" s="2">
        <v>27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23278</v>
      </c>
      <c r="C22828" s="2">
        <v>26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23279</v>
      </c>
      <c r="C22829" s="2">
        <v>30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23280</v>
      </c>
      <c r="C22830" s="2">
        <v>31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23281</v>
      </c>
      <c r="C22831" s="2">
        <v>30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23282</v>
      </c>
      <c r="C22832" s="2">
        <v>27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23283</v>
      </c>
      <c r="C22833" s="2">
        <v>26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23284</v>
      </c>
      <c r="C22834" s="2">
        <v>12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23285</v>
      </c>
      <c r="C22835" s="2">
        <v>13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23286</v>
      </c>
      <c r="C22836" s="2">
        <v>12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23287</v>
      </c>
      <c r="C22837" s="2">
        <v>13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23288</v>
      </c>
      <c r="C22838" s="2">
        <v>12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23289</v>
      </c>
      <c r="C22839" s="2">
        <v>11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23290</v>
      </c>
      <c r="C22840" s="2">
        <v>12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23291</v>
      </c>
      <c r="C22841" s="2">
        <v>12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23292</v>
      </c>
      <c r="C22842" s="2">
        <v>11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23293</v>
      </c>
      <c r="C22843" s="2">
        <v>12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23294</v>
      </c>
      <c r="C22844" s="2">
        <v>35</v>
      </c>
      <c r="D22844" s="2" t="s">
        <v>460</v>
      </c>
      <c r="E22844" s="2"/>
      <c r="F22844" s="2"/>
      <c r="G22844" s="2"/>
      <c r="H22844" s="2"/>
    </row>
    <row r="22845" spans="2:8">
      <c r="B22845" s="2" t="s">
        <v>23295</v>
      </c>
      <c r="C22845" s="2">
        <v>36</v>
      </c>
      <c r="D22845" s="2" t="s">
        <v>460</v>
      </c>
      <c r="E22845" s="2"/>
      <c r="F22845" s="2"/>
      <c r="G22845" s="2"/>
      <c r="H22845" s="2"/>
    </row>
    <row r="22846" spans="2:8">
      <c r="B22846" s="2" t="s">
        <v>23296</v>
      </c>
      <c r="C22846" s="2">
        <v>36</v>
      </c>
      <c r="D22846" s="2" t="s">
        <v>460</v>
      </c>
      <c r="E22846" s="2"/>
      <c r="F22846" s="2"/>
      <c r="G22846" s="2"/>
      <c r="H22846" s="2"/>
    </row>
    <row r="22847" spans="2:8">
      <c r="B22847" s="2" t="s">
        <v>23297</v>
      </c>
      <c r="C22847" s="2">
        <v>36</v>
      </c>
      <c r="D22847" s="2" t="s">
        <v>460</v>
      </c>
      <c r="E22847" s="2"/>
      <c r="F22847" s="2"/>
      <c r="G22847" s="2"/>
      <c r="H22847" s="2"/>
    </row>
    <row r="22848" spans="2:8">
      <c r="B22848" s="2" t="s">
        <v>23298</v>
      </c>
      <c r="C22848" s="2">
        <v>34</v>
      </c>
      <c r="D22848" s="2" t="s">
        <v>460</v>
      </c>
      <c r="E22848" s="2"/>
      <c r="F22848" s="2"/>
      <c r="G22848" s="2"/>
      <c r="H22848" s="2"/>
    </row>
    <row r="22849" spans="2:8">
      <c r="B22849" s="2" t="s">
        <v>23299</v>
      </c>
      <c r="C22849" s="2">
        <v>30</v>
      </c>
      <c r="D22849" s="2" t="s">
        <v>460</v>
      </c>
      <c r="E22849" s="2"/>
      <c r="F22849" s="2"/>
      <c r="G22849" s="2"/>
      <c r="H22849" s="2"/>
    </row>
    <row r="22850" spans="2:8">
      <c r="B22850" s="2" t="s">
        <v>23300</v>
      </c>
      <c r="C22850" s="2">
        <v>25</v>
      </c>
      <c r="D22850" s="2" t="s">
        <v>460</v>
      </c>
      <c r="E22850" s="2"/>
      <c r="F22850" s="2"/>
      <c r="G22850" s="2"/>
      <c r="H22850" s="2"/>
    </row>
    <row r="22851" spans="2:8">
      <c r="B22851" s="2" t="s">
        <v>23301</v>
      </c>
      <c r="C22851" s="2">
        <v>7</v>
      </c>
      <c r="D22851" s="2" t="s">
        <v>460</v>
      </c>
      <c r="E22851" s="2"/>
      <c r="F22851" s="2"/>
      <c r="G22851" s="2"/>
      <c r="H22851" s="2"/>
    </row>
    <row r="22852" spans="2:8">
      <c r="B22852" s="2" t="s">
        <v>23302</v>
      </c>
      <c r="C22852" s="2">
        <v>8</v>
      </c>
      <c r="D22852" s="2" t="s">
        <v>460</v>
      </c>
      <c r="E22852" s="2"/>
      <c r="F22852" s="2"/>
      <c r="G22852" s="2"/>
      <c r="H22852" s="2"/>
    </row>
    <row r="22853" spans="2:8">
      <c r="B22853" s="2" t="s">
        <v>23303</v>
      </c>
      <c r="C22853" s="2">
        <v>22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23304</v>
      </c>
      <c r="C22854" s="2">
        <v>25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23305</v>
      </c>
      <c r="C22855" s="2">
        <v>31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23306</v>
      </c>
      <c r="C22856" s="2">
        <v>32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23307</v>
      </c>
      <c r="C22857" s="2">
        <v>30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23308</v>
      </c>
      <c r="C22858" s="2">
        <v>30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23309</v>
      </c>
      <c r="C22859" s="2">
        <v>29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23310</v>
      </c>
      <c r="C22860" s="2">
        <v>28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23311</v>
      </c>
      <c r="C22861" s="2">
        <v>12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23312</v>
      </c>
      <c r="C22862" s="2">
        <v>13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23313</v>
      </c>
      <c r="C22863" s="2">
        <v>12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23314</v>
      </c>
      <c r="C22864" s="2">
        <v>11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23315</v>
      </c>
      <c r="C22865" s="2">
        <v>10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23316</v>
      </c>
      <c r="C22866" s="2">
        <v>35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23317</v>
      </c>
      <c r="C22867" s="2">
        <v>34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23318</v>
      </c>
      <c r="C22868" s="2">
        <v>31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23319</v>
      </c>
      <c r="C22869" s="2">
        <v>30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23320</v>
      </c>
      <c r="C22870" s="2">
        <v>30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23321</v>
      </c>
      <c r="C22871" s="2">
        <v>25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23322</v>
      </c>
      <c r="C22872" s="2">
        <v>29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23323</v>
      </c>
      <c r="C22873" s="2">
        <v>31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23324</v>
      </c>
      <c r="C22874" s="2">
        <v>34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23325</v>
      </c>
      <c r="C22875" s="2">
        <v>37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23326</v>
      </c>
      <c r="C22876" s="2">
        <v>36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23327</v>
      </c>
      <c r="C22877" s="2">
        <v>22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23328</v>
      </c>
      <c r="C22878" s="2">
        <v>25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23329</v>
      </c>
      <c r="C22879" s="2">
        <v>28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23330</v>
      </c>
      <c r="C22880" s="2">
        <v>29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23331</v>
      </c>
      <c r="C22881" s="2">
        <v>30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23332</v>
      </c>
      <c r="C22882" s="2">
        <v>30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23333</v>
      </c>
      <c r="C22883" s="2">
        <v>30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23334</v>
      </c>
      <c r="C22884" s="2">
        <v>29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23335</v>
      </c>
      <c r="C22885" s="2">
        <v>25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23336</v>
      </c>
      <c r="C22886" s="2">
        <v>33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23337</v>
      </c>
      <c r="C22887" s="2">
        <v>34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23338</v>
      </c>
      <c r="C22888" s="2">
        <v>34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23339</v>
      </c>
      <c r="C22889" s="2">
        <v>32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23340</v>
      </c>
      <c r="C22890" s="2">
        <v>31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23341</v>
      </c>
      <c r="C22891" s="2">
        <v>30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23342</v>
      </c>
      <c r="C22892" s="2">
        <v>30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23343</v>
      </c>
      <c r="C22893" s="2">
        <v>28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23344</v>
      </c>
      <c r="C22894" s="2">
        <v>29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23345</v>
      </c>
      <c r="C22895" s="2">
        <v>29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23346</v>
      </c>
      <c r="C22896" s="2">
        <v>23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23347</v>
      </c>
      <c r="C22897" s="2">
        <v>26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23348</v>
      </c>
      <c r="C22898" s="2">
        <v>25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23349</v>
      </c>
      <c r="C22899" s="2">
        <v>23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23350</v>
      </c>
      <c r="C22900" s="2">
        <v>24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23351</v>
      </c>
      <c r="C22901" s="2">
        <v>25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23352</v>
      </c>
      <c r="C22902" s="2">
        <v>25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23353</v>
      </c>
      <c r="C22903" s="2">
        <v>25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23354</v>
      </c>
      <c r="C22904" s="2">
        <v>23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23355</v>
      </c>
      <c r="C22905" s="2">
        <v>23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23356</v>
      </c>
      <c r="C22906" s="2">
        <v>26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23357</v>
      </c>
      <c r="C22907" s="2">
        <v>28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23358</v>
      </c>
      <c r="C22908" s="2">
        <v>31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23359</v>
      </c>
      <c r="C22909" s="2">
        <v>34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23360</v>
      </c>
      <c r="C22910" s="2">
        <v>35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23361</v>
      </c>
      <c r="C22911" s="2">
        <v>32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23362</v>
      </c>
      <c r="C22912" s="2">
        <v>30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23363</v>
      </c>
      <c r="C22913" s="2">
        <v>35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23364</v>
      </c>
      <c r="C22914" s="2">
        <v>32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23365</v>
      </c>
      <c r="C22915" s="2">
        <v>29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23366</v>
      </c>
      <c r="C22916" s="2">
        <v>27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23367</v>
      </c>
      <c r="C22917" s="2">
        <v>25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23368</v>
      </c>
      <c r="C22918" s="2">
        <v>22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23369</v>
      </c>
      <c r="C22919" s="2">
        <v>13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23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23371</v>
      </c>
      <c r="C22921" s="2">
        <v>29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23372</v>
      </c>
      <c r="C22922" s="2">
        <v>29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23373</v>
      </c>
      <c r="C22923" s="2">
        <v>25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23374</v>
      </c>
      <c r="C22924" s="2">
        <v>22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23375</v>
      </c>
      <c r="C22925" s="2">
        <v>23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23376</v>
      </c>
      <c r="C22926" s="2">
        <v>22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23377</v>
      </c>
      <c r="C22927" s="2">
        <v>22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23378</v>
      </c>
      <c r="C22928" s="2">
        <v>21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23379</v>
      </c>
      <c r="C22929" s="2">
        <v>26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23380</v>
      </c>
      <c r="C22930" s="2">
        <v>30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23381</v>
      </c>
      <c r="C22931" s="2">
        <v>29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23382</v>
      </c>
      <c r="C22932" s="2">
        <v>27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23383</v>
      </c>
      <c r="C22933" s="2">
        <v>26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23384</v>
      </c>
      <c r="C22934" s="2">
        <v>27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23385</v>
      </c>
      <c r="C22935" s="2">
        <v>27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23386</v>
      </c>
      <c r="C22936" s="2">
        <v>25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23387</v>
      </c>
      <c r="C22937" s="2">
        <v>25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23388</v>
      </c>
      <c r="C22938" s="2">
        <v>25</v>
      </c>
      <c r="D22938" s="2" t="s">
        <v>460</v>
      </c>
      <c r="E22938" s="2"/>
      <c r="F22938" s="2"/>
      <c r="G22938" s="2"/>
      <c r="H22938" s="2"/>
    </row>
    <row r="22939" spans="2:8">
      <c r="B22939" s="2" t="s">
        <v>23389</v>
      </c>
      <c r="C22939" s="2">
        <v>26</v>
      </c>
      <c r="D22939" s="2" t="s">
        <v>460</v>
      </c>
      <c r="E22939" s="2"/>
      <c r="F22939" s="2"/>
      <c r="G22939" s="2"/>
      <c r="H22939" s="2"/>
    </row>
    <row r="22940" spans="2:8">
      <c r="B22940" s="2" t="s">
        <v>23390</v>
      </c>
      <c r="C22940" s="2">
        <v>26</v>
      </c>
      <c r="D22940" s="2" t="s">
        <v>460</v>
      </c>
      <c r="E22940" s="2"/>
      <c r="F22940" s="2"/>
      <c r="G22940" s="2"/>
      <c r="H22940" s="2"/>
    </row>
    <row r="22941" spans="2:8">
      <c r="B22941" s="2" t="s">
        <v>23391</v>
      </c>
      <c r="C22941" s="2">
        <v>25</v>
      </c>
      <c r="D22941" s="2" t="s">
        <v>460</v>
      </c>
      <c r="E22941" s="2"/>
      <c r="F22941" s="2"/>
      <c r="G22941" s="2"/>
      <c r="H22941" s="2"/>
    </row>
    <row r="22942" spans="2:8">
      <c r="B22942" s="2" t="s">
        <v>23392</v>
      </c>
      <c r="C22942" s="2">
        <v>25</v>
      </c>
      <c r="D22942" s="2" t="s">
        <v>460</v>
      </c>
      <c r="E22942" s="2"/>
      <c r="F22942" s="2"/>
      <c r="G22942" s="2"/>
      <c r="H22942" s="2"/>
    </row>
    <row r="22943" spans="2:8">
      <c r="B22943" s="2" t="s">
        <v>23393</v>
      </c>
      <c r="C22943" s="2">
        <v>22</v>
      </c>
      <c r="D22943" s="2" t="s">
        <v>460</v>
      </c>
      <c r="E22943" s="2"/>
      <c r="F22943" s="2"/>
      <c r="G22943" s="2"/>
      <c r="H22943" s="2"/>
    </row>
    <row r="22944" spans="2:8">
      <c r="B22944" s="2" t="s">
        <v>23394</v>
      </c>
      <c r="C22944" s="2">
        <v>23</v>
      </c>
      <c r="D22944" s="2" t="s">
        <v>460</v>
      </c>
      <c r="E22944" s="2"/>
      <c r="F22944" s="2"/>
      <c r="G22944" s="2"/>
      <c r="H22944" s="2"/>
    </row>
    <row r="22945" spans="2:8">
      <c r="B22945" s="2" t="s">
        <v>23395</v>
      </c>
      <c r="C22945" s="2">
        <v>27</v>
      </c>
      <c r="D22945" s="2" t="s">
        <v>460</v>
      </c>
      <c r="E22945" s="2"/>
      <c r="F22945" s="2"/>
      <c r="G22945" s="2"/>
      <c r="H22945" s="2"/>
    </row>
    <row r="22946" spans="2:8">
      <c r="B22946" s="2" t="s">
        <v>23396</v>
      </c>
      <c r="C22946" s="2">
        <v>27</v>
      </c>
      <c r="D22946" s="2" t="s">
        <v>460</v>
      </c>
      <c r="E22946" s="2"/>
      <c r="F22946" s="2"/>
      <c r="G22946" s="2"/>
      <c r="H22946" s="2"/>
    </row>
    <row r="22947" spans="2:8">
      <c r="B22947" s="2" t="s">
        <v>23397</v>
      </c>
      <c r="C22947" s="2">
        <v>27</v>
      </c>
      <c r="D22947" s="2" t="s">
        <v>460</v>
      </c>
      <c r="E22947" s="2"/>
      <c r="F22947" s="2"/>
      <c r="G22947" s="2"/>
      <c r="H22947" s="2"/>
    </row>
    <row r="22948" spans="2:8">
      <c r="B22948" s="2" t="s">
        <v>23398</v>
      </c>
      <c r="C22948" s="2">
        <v>26</v>
      </c>
      <c r="D22948" s="2" t="s">
        <v>460</v>
      </c>
      <c r="E22948" s="2"/>
      <c r="F22948" s="2"/>
      <c r="G22948" s="2"/>
      <c r="H22948" s="2"/>
    </row>
    <row r="22949" spans="2:8">
      <c r="B22949" s="2" t="s">
        <v>23399</v>
      </c>
      <c r="C22949" s="2">
        <v>30</v>
      </c>
      <c r="D22949" s="2" t="s">
        <v>460</v>
      </c>
      <c r="E22949" s="2"/>
      <c r="F22949" s="2"/>
      <c r="G22949" s="2"/>
      <c r="H22949" s="2"/>
    </row>
    <row r="22950" spans="2:8">
      <c r="B22950" s="2" t="s">
        <v>23400</v>
      </c>
      <c r="C22950" s="2">
        <v>31</v>
      </c>
      <c r="D22950" s="2" t="s">
        <v>460</v>
      </c>
      <c r="E22950" s="2"/>
      <c r="F22950" s="2"/>
      <c r="G22950" s="2"/>
      <c r="H22950" s="2"/>
    </row>
    <row r="22951" spans="2:8">
      <c r="B22951" s="2" t="s">
        <v>23401</v>
      </c>
      <c r="C22951" s="2">
        <v>30</v>
      </c>
      <c r="D22951" s="2" t="s">
        <v>460</v>
      </c>
      <c r="E22951" s="2"/>
      <c r="F22951" s="2"/>
      <c r="G22951" s="2"/>
      <c r="H22951" s="2"/>
    </row>
    <row r="22952" spans="2:8">
      <c r="B22952" s="2" t="s">
        <v>23402</v>
      </c>
      <c r="C22952" s="2">
        <v>28</v>
      </c>
      <c r="D22952" s="2" t="s">
        <v>460</v>
      </c>
      <c r="E22952" s="2"/>
      <c r="F22952" s="2"/>
      <c r="G22952" s="2"/>
      <c r="H22952" s="2"/>
    </row>
    <row r="22953" spans="2:8">
      <c r="B22953" s="2" t="s">
        <v>23403</v>
      </c>
      <c r="C22953" s="2">
        <v>23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23404</v>
      </c>
      <c r="C22954" s="2">
        <v>25</v>
      </c>
      <c r="D22954" s="2" t="s">
        <v>460</v>
      </c>
      <c r="E22954" s="2"/>
      <c r="F22954" s="2"/>
      <c r="G22954" s="2"/>
      <c r="H22954" s="2"/>
    </row>
    <row r="22955" spans="2:8">
      <c r="B22955" s="2" t="s">
        <v>23405</v>
      </c>
      <c r="C22955" s="2">
        <v>25</v>
      </c>
      <c r="D22955" s="2" t="s">
        <v>460</v>
      </c>
      <c r="E22955" s="2"/>
      <c r="F22955" s="2"/>
      <c r="G22955" s="2"/>
      <c r="H22955" s="2"/>
    </row>
    <row r="22956" spans="2:8">
      <c r="B22956" s="2" t="s">
        <v>23406</v>
      </c>
      <c r="C22956" s="2">
        <v>28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23407</v>
      </c>
      <c r="C22957" s="2">
        <v>28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23408</v>
      </c>
      <c r="C22958" s="2">
        <v>29</v>
      </c>
      <c r="D22958" s="2" t="s">
        <v>460</v>
      </c>
      <c r="E22958" s="2"/>
      <c r="F22958" s="2"/>
      <c r="G22958" s="2"/>
      <c r="H22958" s="2"/>
    </row>
    <row r="22959" spans="2:8">
      <c r="B22959" s="2" t="s">
        <v>23409</v>
      </c>
      <c r="C22959" s="2">
        <v>31</v>
      </c>
      <c r="D22959" s="2" t="s">
        <v>460</v>
      </c>
      <c r="E22959" s="2"/>
      <c r="F22959" s="2"/>
      <c r="G22959" s="2"/>
      <c r="H22959" s="2"/>
    </row>
    <row r="22960" spans="2:8">
      <c r="B22960" s="2" t="s">
        <v>23410</v>
      </c>
      <c r="C22960" s="2">
        <v>32</v>
      </c>
      <c r="D22960" s="2" t="s">
        <v>460</v>
      </c>
      <c r="E22960" s="2"/>
      <c r="F22960" s="2"/>
      <c r="G22960" s="2"/>
      <c r="H22960" s="2"/>
    </row>
    <row r="22961" spans="2:8">
      <c r="B22961" s="2" t="s">
        <v>23411</v>
      </c>
      <c r="C22961" s="2">
        <v>30</v>
      </c>
      <c r="D22961" s="2" t="s">
        <v>460</v>
      </c>
      <c r="E22961" s="2"/>
      <c r="F22961" s="2"/>
      <c r="G22961" s="2"/>
      <c r="H22961" s="2"/>
    </row>
    <row r="22962" spans="2:8">
      <c r="B22962" s="2" t="s">
        <v>23412</v>
      </c>
      <c r="C22962" s="2">
        <v>29</v>
      </c>
      <c r="D22962" s="2" t="s">
        <v>460</v>
      </c>
      <c r="E22962" s="2"/>
      <c r="F22962" s="2"/>
      <c r="G22962" s="2"/>
      <c r="H22962" s="2"/>
    </row>
    <row r="22963" spans="2:8">
      <c r="B22963" s="2" t="s">
        <v>23413</v>
      </c>
      <c r="C22963" s="2">
        <v>29</v>
      </c>
      <c r="D22963" s="2" t="s">
        <v>460</v>
      </c>
      <c r="E22963" s="2"/>
      <c r="F22963" s="2"/>
      <c r="G22963" s="2"/>
      <c r="H22963" s="2"/>
    </row>
    <row r="22964" spans="2:8">
      <c r="B22964" s="2" t="s">
        <v>23414</v>
      </c>
      <c r="C22964" s="2">
        <v>27</v>
      </c>
      <c r="D22964" s="2" t="s">
        <v>460</v>
      </c>
      <c r="E22964" s="2"/>
      <c r="F22964" s="2"/>
      <c r="G22964" s="2"/>
      <c r="H22964" s="2"/>
    </row>
    <row r="22965" spans="2:8">
      <c r="B22965" s="2" t="s">
        <v>23415</v>
      </c>
      <c r="C22965" s="2">
        <v>23</v>
      </c>
      <c r="D22965" s="2" t="s">
        <v>460</v>
      </c>
      <c r="E22965" s="2"/>
      <c r="F22965" s="2"/>
      <c r="G22965" s="2"/>
      <c r="H22965" s="2"/>
    </row>
    <row r="22966" spans="2:8">
      <c r="B22966" s="2" t="s">
        <v>23416</v>
      </c>
      <c r="C22966" s="2">
        <v>22</v>
      </c>
      <c r="D22966" s="2" t="s">
        <v>460</v>
      </c>
      <c r="E22966" s="2"/>
      <c r="F22966" s="2"/>
      <c r="G22966" s="2"/>
      <c r="H22966" s="2"/>
    </row>
    <row r="22967" spans="2:8">
      <c r="B22967" s="2" t="s">
        <v>23417</v>
      </c>
      <c r="C22967" s="2">
        <v>21</v>
      </c>
      <c r="D22967" s="2" t="s">
        <v>460</v>
      </c>
      <c r="E22967" s="2"/>
      <c r="F22967" s="2"/>
      <c r="G22967" s="2"/>
      <c r="H22967" s="2"/>
    </row>
    <row r="22968" spans="2:8">
      <c r="B22968" s="2" t="s">
        <v>23418</v>
      </c>
      <c r="C22968" s="2">
        <v>21</v>
      </c>
      <c r="D22968" s="2" t="s">
        <v>460</v>
      </c>
      <c r="E22968" s="2"/>
      <c r="F22968" s="2"/>
      <c r="G22968" s="2"/>
      <c r="H22968" s="2"/>
    </row>
    <row r="22969" spans="2:8">
      <c r="B22969" s="2" t="s">
        <v>23419</v>
      </c>
      <c r="C22969" s="2">
        <v>38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23420</v>
      </c>
      <c r="C22970" s="2">
        <v>39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23421</v>
      </c>
      <c r="C22971" s="2">
        <v>34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23422</v>
      </c>
      <c r="C22972" s="2">
        <v>33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23423</v>
      </c>
      <c r="C22973" s="2">
        <v>33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24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23425</v>
      </c>
      <c r="C22975" s="2">
        <v>24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23426</v>
      </c>
      <c r="C22976" s="2">
        <v>25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23427</v>
      </c>
      <c r="C22977" s="2">
        <v>32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23428</v>
      </c>
      <c r="C22978" s="2">
        <v>30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23429</v>
      </c>
      <c r="C22979" s="2">
        <v>26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23430</v>
      </c>
      <c r="C22980" s="2">
        <v>25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23431</v>
      </c>
      <c r="C22981" s="2">
        <v>24</v>
      </c>
      <c r="D22981" s="2" t="s">
        <v>460</v>
      </c>
      <c r="E22981" s="2"/>
      <c r="F22981" s="2"/>
      <c r="G22981" s="2"/>
      <c r="H22981" s="2"/>
    </row>
    <row r="22982" spans="2:8">
      <c r="B22982" s="2" t="s">
        <v>23432</v>
      </c>
      <c r="C22982" s="2">
        <v>18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23433</v>
      </c>
      <c r="C22983" s="2">
        <v>20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23434</v>
      </c>
      <c r="C22984" s="2">
        <v>22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23435</v>
      </c>
      <c r="C22985" s="2">
        <v>24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23436</v>
      </c>
      <c r="C22986" s="2">
        <v>25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23437</v>
      </c>
      <c r="C22987" s="2">
        <v>24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23438</v>
      </c>
      <c r="C22988" s="2">
        <v>24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23439</v>
      </c>
      <c r="C22989" s="2">
        <v>24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23440</v>
      </c>
      <c r="C22990" s="2">
        <v>23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23441</v>
      </c>
      <c r="C22991" s="2">
        <v>22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23442</v>
      </c>
      <c r="C22992" s="2">
        <v>25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23443</v>
      </c>
      <c r="C22993" s="2">
        <v>26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23444</v>
      </c>
      <c r="C22994" s="2">
        <v>26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23445</v>
      </c>
      <c r="C22995" s="2">
        <v>25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28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23447</v>
      </c>
      <c r="C22997" s="2">
        <v>26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23448</v>
      </c>
      <c r="C22998" s="2">
        <v>26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23449</v>
      </c>
      <c r="C22999" s="2">
        <v>28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23450</v>
      </c>
      <c r="C23000" s="2">
        <v>32</v>
      </c>
      <c r="D23000" s="2" t="s">
        <v>460</v>
      </c>
      <c r="E23000" s="2"/>
      <c r="F23000" s="2"/>
      <c r="G23000" s="2"/>
      <c r="H23000" s="2"/>
    </row>
    <row r="23001" spans="2:8">
      <c r="B23001" s="2" t="s">
        <v>23451</v>
      </c>
      <c r="C23001" s="2">
        <v>29</v>
      </c>
      <c r="D23001" s="2" t="s">
        <v>460</v>
      </c>
      <c r="E23001" s="2"/>
      <c r="F23001" s="2"/>
      <c r="G23001" s="2"/>
      <c r="H23001" s="2"/>
    </row>
    <row r="23002" spans="2:8">
      <c r="B23002" s="2" t="s">
        <v>23452</v>
      </c>
      <c r="C23002" s="2">
        <v>21</v>
      </c>
      <c r="D23002" s="2" t="s">
        <v>460</v>
      </c>
      <c r="E23002" s="2"/>
      <c r="F23002" s="2"/>
      <c r="G23002" s="2"/>
      <c r="H23002" s="2"/>
    </row>
    <row r="23003" spans="2:8">
      <c r="B23003" s="2" t="s">
        <v>23453</v>
      </c>
      <c r="C23003" s="2">
        <v>21</v>
      </c>
      <c r="D23003" s="2" t="s">
        <v>460</v>
      </c>
      <c r="E23003" s="2"/>
      <c r="F23003" s="2"/>
      <c r="G23003" s="2"/>
      <c r="H23003" s="2"/>
    </row>
    <row r="23004" spans="2:8">
      <c r="B23004" s="2" t="s">
        <v>23454</v>
      </c>
      <c r="C23004" s="2">
        <v>17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23455</v>
      </c>
      <c r="C23005" s="2">
        <v>18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23456</v>
      </c>
      <c r="C23006" s="2">
        <v>19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23457</v>
      </c>
      <c r="C23007" s="2">
        <v>18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23458</v>
      </c>
      <c r="C23008" s="2">
        <v>18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23459</v>
      </c>
      <c r="C23009" s="2">
        <v>19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23460</v>
      </c>
      <c r="C23010" s="2">
        <v>20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23461</v>
      </c>
      <c r="C23011" s="2">
        <v>20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23462</v>
      </c>
      <c r="C23012" s="2">
        <v>19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23463</v>
      </c>
      <c r="C23013" s="2">
        <v>18</v>
      </c>
      <c r="D23013" s="2" t="s">
        <v>460</v>
      </c>
      <c r="E23013" s="2"/>
      <c r="F23013" s="2"/>
      <c r="G23013" s="2"/>
      <c r="H23013" s="2"/>
    </row>
    <row r="23014" spans="2:8">
      <c r="B23014" s="2" t="s">
        <v>23464</v>
      </c>
      <c r="C23014" s="2">
        <v>15</v>
      </c>
      <c r="D23014" s="2" t="s">
        <v>460</v>
      </c>
      <c r="E23014" s="2"/>
      <c r="F23014" s="2"/>
      <c r="G23014" s="2"/>
      <c r="H23014" s="2"/>
    </row>
    <row r="23015" spans="2:8">
      <c r="B23015" s="2" t="s">
        <v>23465</v>
      </c>
      <c r="C23015" s="2">
        <v>15</v>
      </c>
      <c r="D23015" s="2" t="s">
        <v>460</v>
      </c>
      <c r="E23015" s="2"/>
      <c r="F23015" s="2"/>
      <c r="G23015" s="2"/>
      <c r="H23015" s="2"/>
    </row>
    <row r="23016" spans="2:8">
      <c r="B23016" s="2" t="s">
        <v>23466</v>
      </c>
      <c r="C23016" s="2">
        <v>30</v>
      </c>
      <c r="D23016" s="2" t="s">
        <v>460</v>
      </c>
      <c r="E23016" s="2"/>
      <c r="F23016" s="2"/>
      <c r="G23016" s="2"/>
      <c r="H23016" s="2"/>
    </row>
    <row r="23017" spans="2:8">
      <c r="B23017" s="2" t="s">
        <v>23467</v>
      </c>
      <c r="C23017" s="2">
        <v>30</v>
      </c>
      <c r="D23017" s="2" t="s">
        <v>460</v>
      </c>
      <c r="E23017" s="2"/>
      <c r="F23017" s="2"/>
      <c r="G23017" s="2"/>
      <c r="H23017" s="2"/>
    </row>
    <row r="23018" spans="2:8">
      <c r="B23018" s="2" t="s">
        <v>23468</v>
      </c>
      <c r="C23018" s="2">
        <v>30</v>
      </c>
      <c r="D23018" s="2" t="s">
        <v>460</v>
      </c>
      <c r="E23018" s="2"/>
      <c r="F23018" s="2"/>
      <c r="G23018" s="2"/>
      <c r="H23018" s="2"/>
    </row>
    <row r="23019" spans="2:8">
      <c r="B23019" s="2" t="s">
        <v>23469</v>
      </c>
      <c r="C23019" s="2">
        <v>29</v>
      </c>
      <c r="D23019" s="2" t="s">
        <v>460</v>
      </c>
      <c r="E23019" s="2"/>
      <c r="F23019" s="2"/>
      <c r="G23019" s="2"/>
      <c r="H23019" s="2"/>
    </row>
    <row r="23020" spans="2:8">
      <c r="B23020" s="2" t="s">
        <v>23470</v>
      </c>
      <c r="C23020" s="2">
        <v>28</v>
      </c>
      <c r="D23020" s="2" t="s">
        <v>460</v>
      </c>
      <c r="E23020" s="2"/>
      <c r="F23020" s="2"/>
      <c r="G23020" s="2"/>
      <c r="H23020" s="2"/>
    </row>
    <row r="23021" spans="2:8">
      <c r="B23021" s="2" t="s">
        <v>23471</v>
      </c>
      <c r="C23021" s="2">
        <v>26</v>
      </c>
      <c r="D23021" s="2" t="s">
        <v>460</v>
      </c>
      <c r="E23021" s="2"/>
      <c r="F23021" s="2"/>
      <c r="G23021" s="2"/>
      <c r="H23021" s="2"/>
    </row>
    <row r="23022" spans="2:8">
      <c r="B23022" s="2" t="s">
        <v>23472</v>
      </c>
      <c r="C23022" s="2">
        <v>23</v>
      </c>
      <c r="D23022" s="2" t="s">
        <v>460</v>
      </c>
      <c r="E23022" s="2"/>
      <c r="F23022" s="2"/>
      <c r="G23022" s="2"/>
      <c r="H23022" s="2"/>
    </row>
    <row r="23023" spans="2:8">
      <c r="B23023" s="2" t="s">
        <v>23473</v>
      </c>
      <c r="C23023" s="2">
        <v>19</v>
      </c>
      <c r="D23023" s="2" t="s">
        <v>460</v>
      </c>
      <c r="E23023" s="2"/>
      <c r="F23023" s="2"/>
      <c r="G23023" s="2"/>
      <c r="H23023" s="2"/>
    </row>
    <row r="23024" spans="2:8">
      <c r="B23024" s="2" t="s">
        <v>23474</v>
      </c>
      <c r="C23024" s="2">
        <v>19</v>
      </c>
      <c r="D23024" s="2" t="s">
        <v>460</v>
      </c>
      <c r="E23024" s="2"/>
      <c r="F23024" s="2"/>
      <c r="G23024" s="2"/>
      <c r="H23024" s="2"/>
    </row>
    <row r="23025" spans="2:8">
      <c r="B23025" s="2" t="s">
        <v>23475</v>
      </c>
      <c r="C23025" s="2">
        <v>20</v>
      </c>
      <c r="D23025" s="2" t="s">
        <v>460</v>
      </c>
      <c r="E23025" s="2"/>
      <c r="F23025" s="2"/>
      <c r="G23025" s="2"/>
      <c r="H23025" s="2"/>
    </row>
    <row r="23026" spans="2:8">
      <c r="B23026" s="2" t="s">
        <v>23476</v>
      </c>
      <c r="C23026" s="2">
        <v>20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23477</v>
      </c>
      <c r="C23027" s="2">
        <v>26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23478</v>
      </c>
      <c r="C23028" s="2">
        <v>29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23479</v>
      </c>
      <c r="C23029" s="2">
        <v>28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23480</v>
      </c>
      <c r="C23030" s="2">
        <v>28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23481</v>
      </c>
      <c r="C23031" s="2">
        <v>28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23482</v>
      </c>
      <c r="C23032" s="2">
        <v>27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23483</v>
      </c>
      <c r="C23033" s="2">
        <v>26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23484</v>
      </c>
      <c r="C23034" s="2">
        <v>24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23485</v>
      </c>
      <c r="C23035" s="2">
        <v>18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23486</v>
      </c>
      <c r="C23036" s="2">
        <v>23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23487</v>
      </c>
      <c r="C23037" s="2">
        <v>31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23488</v>
      </c>
      <c r="C23038" s="2">
        <v>35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23489</v>
      </c>
      <c r="C23039" s="2">
        <v>36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23490</v>
      </c>
      <c r="C23040" s="2">
        <v>33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23491</v>
      </c>
      <c r="C23041" s="2">
        <v>32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23492</v>
      </c>
      <c r="C23042" s="2">
        <v>29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23493</v>
      </c>
      <c r="C23043" s="2">
        <v>23</v>
      </c>
      <c r="D23043" s="2" t="s">
        <v>460</v>
      </c>
      <c r="E23043" s="2"/>
      <c r="F23043" s="2"/>
      <c r="G23043" s="2"/>
      <c r="H23043" s="2"/>
    </row>
    <row r="23044" spans="2:8">
      <c r="B23044" s="2" t="s">
        <v>23494</v>
      </c>
      <c r="C23044" s="2">
        <v>12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23495</v>
      </c>
      <c r="C23045" s="2">
        <v>12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23496</v>
      </c>
      <c r="C23046" s="2">
        <v>12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23497</v>
      </c>
      <c r="C23047" s="2">
        <v>13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23498</v>
      </c>
      <c r="C23048" s="2">
        <v>12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23499</v>
      </c>
      <c r="C23049" s="2">
        <v>11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23500</v>
      </c>
      <c r="C23050" s="2">
        <v>21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23501</v>
      </c>
      <c r="C23051" s="2">
        <v>23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23502</v>
      </c>
      <c r="C23052" s="2">
        <v>28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23503</v>
      </c>
      <c r="C23053" s="2">
        <v>27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23504</v>
      </c>
      <c r="C23054" s="2">
        <v>26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23505</v>
      </c>
      <c r="C23055" s="2">
        <v>30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23506</v>
      </c>
      <c r="C23056" s="2">
        <v>28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23507</v>
      </c>
      <c r="C23057" s="2">
        <v>27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23508</v>
      </c>
      <c r="C23058" s="2">
        <v>28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23509</v>
      </c>
      <c r="C23059" s="2">
        <v>14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23510</v>
      </c>
      <c r="C23060" s="2">
        <v>22</v>
      </c>
      <c r="D23060" s="2" t="s">
        <v>460</v>
      </c>
      <c r="E23060" s="2"/>
      <c r="F23060" s="2"/>
      <c r="G23060" s="2"/>
      <c r="H23060" s="2"/>
    </row>
    <row r="23061" spans="2:8">
      <c r="B23061" s="2" t="s">
        <v>23511</v>
      </c>
      <c r="C23061" s="2">
        <v>23</v>
      </c>
      <c r="D23061" s="2" t="s">
        <v>460</v>
      </c>
      <c r="E23061" s="2"/>
      <c r="F23061" s="2"/>
      <c r="G23061" s="2"/>
      <c r="H23061" s="2"/>
    </row>
    <row r="23062" spans="2:8">
      <c r="B23062" s="2" t="s">
        <v>23512</v>
      </c>
      <c r="C23062" s="2">
        <v>22</v>
      </c>
      <c r="D23062" s="2" t="s">
        <v>460</v>
      </c>
      <c r="E23062" s="2"/>
      <c r="F23062" s="2"/>
      <c r="G23062" s="2"/>
      <c r="H23062" s="2"/>
    </row>
    <row r="23063" spans="2:8">
      <c r="B23063" s="2" t="s">
        <v>23513</v>
      </c>
      <c r="C23063" s="2">
        <v>22</v>
      </c>
      <c r="D23063" s="2" t="s">
        <v>460</v>
      </c>
      <c r="E23063" s="2"/>
      <c r="F23063" s="2"/>
      <c r="G23063" s="2"/>
      <c r="H23063" s="2"/>
    </row>
    <row r="23064" spans="2:8">
      <c r="B23064" s="2" t="s">
        <v>23514</v>
      </c>
      <c r="C23064" s="2">
        <v>22</v>
      </c>
      <c r="D23064" s="2" t="s">
        <v>460</v>
      </c>
      <c r="E23064" s="2"/>
      <c r="F23064" s="2"/>
      <c r="G23064" s="2"/>
      <c r="H23064" s="2"/>
    </row>
    <row r="23065" spans="2:8">
      <c r="B23065" s="2" t="s">
        <v>23515</v>
      </c>
      <c r="C23065" s="2">
        <v>22</v>
      </c>
      <c r="D23065" s="2" t="s">
        <v>460</v>
      </c>
      <c r="E23065" s="2"/>
      <c r="F23065" s="2"/>
      <c r="G23065" s="2"/>
      <c r="H23065" s="2"/>
    </row>
    <row r="23066" spans="2:8">
      <c r="B23066" s="2" t="s">
        <v>23516</v>
      </c>
      <c r="C23066" s="2">
        <v>22</v>
      </c>
      <c r="D23066" s="2" t="s">
        <v>460</v>
      </c>
      <c r="E23066" s="2"/>
      <c r="F23066" s="2"/>
      <c r="G23066" s="2"/>
      <c r="H23066" s="2"/>
    </row>
    <row r="23067" spans="2:8">
      <c r="B23067" s="2" t="s">
        <v>23517</v>
      </c>
      <c r="C23067" s="2">
        <v>22</v>
      </c>
      <c r="D23067" s="2" t="s">
        <v>460</v>
      </c>
      <c r="E23067" s="2"/>
      <c r="F23067" s="2"/>
      <c r="G23067" s="2"/>
      <c r="H23067" s="2"/>
    </row>
    <row r="23068" spans="2:8">
      <c r="B23068" s="2" t="s">
        <v>23518</v>
      </c>
      <c r="C23068" s="2">
        <v>22</v>
      </c>
      <c r="D23068" s="2" t="s">
        <v>460</v>
      </c>
      <c r="E23068" s="2"/>
      <c r="F23068" s="2"/>
      <c r="G23068" s="2"/>
      <c r="H23068" s="2"/>
    </row>
    <row r="23069" spans="2:8">
      <c r="B23069" s="2" t="s">
        <v>23519</v>
      </c>
      <c r="C23069" s="2">
        <v>22</v>
      </c>
      <c r="D23069" s="2" t="s">
        <v>460</v>
      </c>
      <c r="E23069" s="2"/>
      <c r="F23069" s="2"/>
      <c r="G23069" s="2"/>
      <c r="H23069" s="2"/>
    </row>
    <row r="23070" spans="2:8">
      <c r="B23070" s="2" t="s">
        <v>23520</v>
      </c>
      <c r="C23070" s="2">
        <v>9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23521</v>
      </c>
      <c r="C23071" s="2">
        <v>8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23522</v>
      </c>
      <c r="C23072" s="2">
        <v>16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23523</v>
      </c>
      <c r="C23073" s="2">
        <v>21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23524</v>
      </c>
      <c r="C23074" s="2">
        <v>26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23525</v>
      </c>
      <c r="C23075" s="2">
        <v>29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23526</v>
      </c>
      <c r="C23076" s="2">
        <v>31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23527</v>
      </c>
      <c r="C23077" s="2">
        <v>31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23528</v>
      </c>
      <c r="C23078" s="2">
        <v>29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23529</v>
      </c>
      <c r="C23079" s="2">
        <v>28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23530</v>
      </c>
      <c r="C23080" s="2">
        <v>25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23531</v>
      </c>
      <c r="C23081" s="2">
        <v>22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23532</v>
      </c>
      <c r="C23082" s="2">
        <v>22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23533</v>
      </c>
      <c r="C23083" s="2">
        <v>22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23534</v>
      </c>
      <c r="C23084" s="2">
        <v>22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23535</v>
      </c>
      <c r="C23085" s="2">
        <v>22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23536</v>
      </c>
      <c r="C23086" s="2">
        <v>23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23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23538</v>
      </c>
      <c r="C23088" s="2">
        <v>23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23539</v>
      </c>
      <c r="C23089" s="2">
        <v>22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23540</v>
      </c>
      <c r="C23090" s="2">
        <v>38</v>
      </c>
      <c r="D23090" s="2" t="s">
        <v>460</v>
      </c>
      <c r="E23090" s="2"/>
      <c r="F23090" s="2"/>
      <c r="G23090" s="2"/>
      <c r="H23090" s="2"/>
    </row>
    <row r="23091" spans="2:8">
      <c r="B23091" s="2" t="s">
        <v>23541</v>
      </c>
      <c r="C23091" s="2">
        <v>39</v>
      </c>
      <c r="D23091" s="2" t="s">
        <v>460</v>
      </c>
      <c r="E23091" s="2"/>
      <c r="F23091" s="2"/>
      <c r="G23091" s="2"/>
      <c r="H23091" s="2"/>
    </row>
    <row r="23092" spans="2:8">
      <c r="B23092" s="2" t="s">
        <v>23542</v>
      </c>
      <c r="C23092" s="2">
        <v>36</v>
      </c>
      <c r="D23092" s="2" t="s">
        <v>460</v>
      </c>
      <c r="E23092" s="2"/>
      <c r="F23092" s="2"/>
      <c r="G23092" s="2"/>
      <c r="H23092" s="2"/>
    </row>
    <row r="23093" spans="2:8">
      <c r="B23093" s="2" t="s">
        <v>23543</v>
      </c>
      <c r="C23093" s="2">
        <v>34</v>
      </c>
      <c r="D23093" s="2" t="s">
        <v>460</v>
      </c>
      <c r="E23093" s="2"/>
      <c r="F23093" s="2"/>
      <c r="G23093" s="2"/>
      <c r="H23093" s="2"/>
    </row>
    <row r="23094" spans="2:8">
      <c r="B23094" s="2" t="s">
        <v>23544</v>
      </c>
      <c r="C23094" s="2">
        <v>33</v>
      </c>
      <c r="D23094" s="2" t="s">
        <v>460</v>
      </c>
      <c r="E23094" s="2"/>
      <c r="F23094" s="2"/>
      <c r="G23094" s="2"/>
      <c r="H23094" s="2"/>
    </row>
    <row r="23095" spans="2:8">
      <c r="B23095" s="2" t="s">
        <v>23545</v>
      </c>
      <c r="C23095" s="2">
        <v>30</v>
      </c>
      <c r="D23095" s="2" t="s">
        <v>460</v>
      </c>
      <c r="E23095" s="2"/>
      <c r="F23095" s="2"/>
      <c r="G23095" s="2"/>
      <c r="H23095" s="2"/>
    </row>
    <row r="23096" spans="2:8">
      <c r="B23096" s="2" t="s">
        <v>23546</v>
      </c>
      <c r="C23096" s="2">
        <v>24</v>
      </c>
      <c r="D23096" s="2" t="s">
        <v>460</v>
      </c>
      <c r="E23096" s="2"/>
      <c r="F23096" s="2"/>
      <c r="G23096" s="2"/>
      <c r="H23096" s="2"/>
    </row>
    <row r="23097" spans="2:8">
      <c r="B23097" s="2" t="s">
        <v>23547</v>
      </c>
      <c r="C23097" s="2">
        <v>24</v>
      </c>
      <c r="D23097" s="2" t="s">
        <v>460</v>
      </c>
      <c r="E23097" s="2"/>
      <c r="F23097" s="2"/>
      <c r="G23097" s="2"/>
      <c r="H23097" s="2"/>
    </row>
    <row r="23098" spans="2:8">
      <c r="B23098" s="2" t="s">
        <v>23548</v>
      </c>
      <c r="C23098" s="2">
        <v>22</v>
      </c>
      <c r="D23098" s="2" t="s">
        <v>460</v>
      </c>
      <c r="E23098" s="2"/>
      <c r="F23098" s="2"/>
      <c r="G23098" s="2"/>
      <c r="H23098" s="2"/>
    </row>
    <row r="23099" spans="2:8">
      <c r="B23099" s="2" t="s">
        <v>23549</v>
      </c>
      <c r="C23099" s="2">
        <v>23</v>
      </c>
      <c r="D23099" s="2" t="s">
        <v>460</v>
      </c>
      <c r="E23099" s="2"/>
      <c r="F23099" s="2"/>
      <c r="G23099" s="2"/>
      <c r="H23099" s="2"/>
    </row>
    <row r="23100" spans="2:8">
      <c r="B23100" s="2" t="s">
        <v>23550</v>
      </c>
      <c r="C23100" s="2">
        <v>24</v>
      </c>
      <c r="D23100" s="2" t="s">
        <v>460</v>
      </c>
      <c r="E23100" s="2"/>
      <c r="F23100" s="2"/>
      <c r="G23100" s="2"/>
      <c r="H23100" s="2"/>
    </row>
    <row r="23101" spans="2:8">
      <c r="B23101" s="2" t="s">
        <v>23551</v>
      </c>
      <c r="C23101" s="2">
        <v>23</v>
      </c>
      <c r="D23101" s="2" t="s">
        <v>460</v>
      </c>
      <c r="E23101" s="2"/>
      <c r="F23101" s="2"/>
      <c r="G23101" s="2"/>
      <c r="H23101" s="2"/>
    </row>
    <row r="23102" spans="2:8">
      <c r="B23102" s="2" t="s">
        <v>23552</v>
      </c>
      <c r="C23102" s="2">
        <v>25</v>
      </c>
      <c r="D23102" s="2" t="s">
        <v>460</v>
      </c>
      <c r="E23102" s="2"/>
      <c r="F23102" s="2"/>
      <c r="G23102" s="2"/>
      <c r="H23102" s="2"/>
    </row>
    <row r="23103" spans="2:8">
      <c r="B23103" s="2" t="s">
        <v>23553</v>
      </c>
      <c r="C23103" s="2">
        <v>24</v>
      </c>
      <c r="D23103" s="2" t="s">
        <v>460</v>
      </c>
      <c r="E23103" s="2"/>
      <c r="F23103" s="2"/>
      <c r="G23103" s="2"/>
      <c r="H23103" s="2"/>
    </row>
    <row r="23104" spans="2:8">
      <c r="B23104" s="2" t="s">
        <v>23554</v>
      </c>
      <c r="C23104" s="2">
        <v>34</v>
      </c>
      <c r="D23104" s="2" t="s">
        <v>460</v>
      </c>
      <c r="E23104" s="2"/>
      <c r="F23104" s="2"/>
      <c r="G23104" s="2"/>
      <c r="H23104" s="2"/>
    </row>
    <row r="23105" spans="2:8">
      <c r="B23105" s="2" t="s">
        <v>23555</v>
      </c>
      <c r="C23105" s="2">
        <v>35</v>
      </c>
      <c r="D23105" s="2" t="s">
        <v>460</v>
      </c>
      <c r="E23105" s="2"/>
      <c r="F23105" s="2"/>
      <c r="G23105" s="2"/>
      <c r="H23105" s="2"/>
    </row>
    <row r="23106" spans="2:8">
      <c r="B23106" s="2" t="s">
        <v>23556</v>
      </c>
      <c r="C23106" s="2">
        <v>35</v>
      </c>
      <c r="D23106" s="2" t="s">
        <v>460</v>
      </c>
      <c r="E23106" s="2"/>
      <c r="F23106" s="2"/>
      <c r="G23106" s="2"/>
      <c r="H23106" s="2"/>
    </row>
    <row r="23107" spans="2:8">
      <c r="B23107" s="2" t="s">
        <v>23557</v>
      </c>
      <c r="C23107" s="2">
        <v>27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23558</v>
      </c>
      <c r="C23108" s="2">
        <v>32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23559</v>
      </c>
      <c r="C23109" s="2">
        <v>34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23560</v>
      </c>
      <c r="C23110" s="2">
        <v>36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23561</v>
      </c>
      <c r="C23111" s="2">
        <v>35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23562</v>
      </c>
      <c r="C23112" s="2">
        <v>38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23563</v>
      </c>
      <c r="C23113" s="2">
        <v>36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24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23565</v>
      </c>
      <c r="C23115" s="2">
        <v>27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29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23567</v>
      </c>
      <c r="C23117" s="2">
        <v>31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23568</v>
      </c>
      <c r="C23118" s="2">
        <v>32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23569</v>
      </c>
      <c r="C23119" s="2">
        <v>32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23570</v>
      </c>
      <c r="C23120" s="2">
        <v>32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23571</v>
      </c>
      <c r="C23121" s="2">
        <v>29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23572</v>
      </c>
      <c r="C23122" s="2">
        <v>21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23573</v>
      </c>
      <c r="C23123" s="2">
        <v>24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23574</v>
      </c>
      <c r="C23124" s="2">
        <v>26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23575</v>
      </c>
      <c r="C23125" s="2">
        <v>28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23576</v>
      </c>
      <c r="C23126" s="2">
        <v>30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23577</v>
      </c>
      <c r="C23127" s="2">
        <v>31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23578</v>
      </c>
      <c r="C23128" s="2">
        <v>32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23579</v>
      </c>
      <c r="C23129" s="2">
        <v>32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23580</v>
      </c>
      <c r="C23130" s="2">
        <v>30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23581</v>
      </c>
      <c r="C23131" s="2">
        <v>34</v>
      </c>
      <c r="D23131" s="2" t="s">
        <v>460</v>
      </c>
      <c r="E23131" s="2"/>
      <c r="F23131" s="2"/>
      <c r="G23131" s="2"/>
      <c r="H23131" s="2"/>
    </row>
    <row r="23132" spans="2:8">
      <c r="B23132" s="2" t="s">
        <v>23582</v>
      </c>
      <c r="C23132" s="2">
        <v>34</v>
      </c>
      <c r="D23132" s="2" t="s">
        <v>460</v>
      </c>
      <c r="E23132" s="2"/>
      <c r="F23132" s="2"/>
      <c r="G23132" s="2"/>
      <c r="H23132" s="2"/>
    </row>
    <row r="23133" spans="2:8">
      <c r="B23133" s="2" t="s">
        <v>23583</v>
      </c>
      <c r="C23133" s="2">
        <v>34</v>
      </c>
      <c r="D23133" s="2" t="s">
        <v>460</v>
      </c>
      <c r="E23133" s="2"/>
      <c r="F23133" s="2"/>
      <c r="G23133" s="2"/>
      <c r="H23133" s="2"/>
    </row>
    <row r="23134" spans="2:8">
      <c r="B23134" s="2" t="s">
        <v>23584</v>
      </c>
      <c r="C23134" s="2">
        <v>33</v>
      </c>
      <c r="D23134" s="2" t="s">
        <v>460</v>
      </c>
      <c r="E23134" s="2"/>
      <c r="F23134" s="2"/>
      <c r="G23134" s="2"/>
      <c r="H23134" s="2"/>
    </row>
    <row r="23135" spans="2:8">
      <c r="B23135" s="2" t="s">
        <v>23585</v>
      </c>
      <c r="C23135" s="2">
        <v>34</v>
      </c>
      <c r="D23135" s="2" t="s">
        <v>460</v>
      </c>
      <c r="E23135" s="2"/>
      <c r="F23135" s="2"/>
      <c r="G23135" s="2"/>
      <c r="H23135" s="2"/>
    </row>
    <row r="23136" spans="2:8">
      <c r="B23136" s="2" t="s">
        <v>23586</v>
      </c>
      <c r="C23136" s="2">
        <v>32</v>
      </c>
      <c r="D23136" s="2" t="s">
        <v>460</v>
      </c>
      <c r="E23136" s="2"/>
      <c r="F23136" s="2"/>
      <c r="G23136" s="2"/>
      <c r="H23136" s="2"/>
    </row>
    <row r="23137" spans="2:8">
      <c r="B23137" s="2" t="s">
        <v>23587</v>
      </c>
      <c r="C23137" s="2">
        <v>29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23588</v>
      </c>
      <c r="C23138" s="2">
        <v>27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23589</v>
      </c>
      <c r="C23139" s="2">
        <v>31</v>
      </c>
      <c r="D23139" s="2" t="s">
        <v>460</v>
      </c>
      <c r="E23139" s="2"/>
      <c r="F23139" s="2"/>
      <c r="G23139" s="2"/>
      <c r="H23139" s="2"/>
    </row>
    <row r="23140" spans="2:8">
      <c r="B23140" s="2" t="s">
        <v>23590</v>
      </c>
      <c r="C23140" s="2">
        <v>33</v>
      </c>
      <c r="D23140" s="2" t="s">
        <v>460</v>
      </c>
      <c r="E23140" s="2"/>
      <c r="F23140" s="2"/>
      <c r="G23140" s="2"/>
      <c r="H23140" s="2"/>
    </row>
    <row r="23141" spans="2:8">
      <c r="B23141" s="2" t="s">
        <v>23591</v>
      </c>
      <c r="C23141" s="2">
        <v>33</v>
      </c>
      <c r="D23141" s="2" t="s">
        <v>460</v>
      </c>
      <c r="E23141" s="2"/>
      <c r="F23141" s="2"/>
      <c r="G23141" s="2"/>
      <c r="H23141" s="2"/>
    </row>
    <row r="23142" spans="2:8">
      <c r="B23142" s="2" t="s">
        <v>23592</v>
      </c>
      <c r="C23142" s="2">
        <v>30</v>
      </c>
      <c r="D23142" s="2" t="s">
        <v>460</v>
      </c>
      <c r="E23142" s="2"/>
      <c r="F23142" s="2"/>
      <c r="G23142" s="2"/>
      <c r="H23142" s="2"/>
    </row>
    <row r="23143" spans="2:8">
      <c r="B23143" s="2" t="s">
        <v>23593</v>
      </c>
      <c r="C23143" s="2">
        <v>26</v>
      </c>
      <c r="D23143" s="2" t="s">
        <v>460</v>
      </c>
      <c r="E23143" s="2"/>
      <c r="F23143" s="2"/>
      <c r="G23143" s="2"/>
      <c r="H23143" s="2"/>
    </row>
    <row r="23144" spans="2:8">
      <c r="B23144" s="2" t="s">
        <v>23594</v>
      </c>
      <c r="C23144" s="2">
        <v>23</v>
      </c>
      <c r="D23144" s="2" t="s">
        <v>460</v>
      </c>
      <c r="E23144" s="2"/>
      <c r="F23144" s="2"/>
      <c r="G23144" s="2"/>
      <c r="H23144" s="2"/>
    </row>
    <row r="23145" spans="2:8">
      <c r="B23145" s="2" t="s">
        <v>23595</v>
      </c>
      <c r="C23145" s="2">
        <v>25</v>
      </c>
      <c r="D23145" s="2" t="s">
        <v>460</v>
      </c>
      <c r="E23145" s="2"/>
      <c r="F23145" s="2"/>
      <c r="G23145" s="2"/>
      <c r="H23145" s="2"/>
    </row>
    <row r="23146" spans="2:8">
      <c r="B23146" s="2" t="s">
        <v>23596</v>
      </c>
      <c r="C23146" s="2">
        <v>24</v>
      </c>
      <c r="D23146" s="2" t="s">
        <v>460</v>
      </c>
      <c r="E23146" s="2"/>
      <c r="F23146" s="2"/>
      <c r="G23146" s="2"/>
      <c r="H23146" s="2"/>
    </row>
    <row r="23147" spans="2:8">
      <c r="B23147" s="2" t="s">
        <v>23597</v>
      </c>
      <c r="C23147" s="2">
        <v>25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23598</v>
      </c>
      <c r="C23148" s="2">
        <v>28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23599</v>
      </c>
      <c r="C23149" s="2">
        <v>32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23600</v>
      </c>
      <c r="C23150" s="2">
        <v>35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23601</v>
      </c>
      <c r="C23151" s="2">
        <v>33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23602</v>
      </c>
      <c r="C23152" s="2">
        <v>34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23603</v>
      </c>
      <c r="C23153" s="2">
        <v>33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23604</v>
      </c>
      <c r="C23154" s="2">
        <v>26</v>
      </c>
      <c r="D23154" s="2" t="s">
        <v>460</v>
      </c>
      <c r="E23154" s="2"/>
      <c r="F23154" s="2"/>
      <c r="G23154" s="2"/>
      <c r="H23154" s="2"/>
    </row>
    <row r="23155" spans="2:8">
      <c r="B23155" s="2" t="s">
        <v>23605</v>
      </c>
      <c r="C23155" s="2">
        <v>27</v>
      </c>
      <c r="D23155" s="2" t="s">
        <v>460</v>
      </c>
      <c r="E23155" s="2"/>
      <c r="F23155" s="2"/>
      <c r="G23155" s="2"/>
      <c r="H23155" s="2"/>
    </row>
    <row r="23156" spans="2:8">
      <c r="B23156" s="2" t="s">
        <v>23606</v>
      </c>
      <c r="C23156" s="2">
        <v>28</v>
      </c>
      <c r="D23156" s="2" t="s">
        <v>460</v>
      </c>
      <c r="E23156" s="2"/>
      <c r="F23156" s="2"/>
      <c r="G23156" s="2"/>
      <c r="H23156" s="2"/>
    </row>
    <row r="23157" spans="2:8">
      <c r="B23157" s="2" t="s">
        <v>23607</v>
      </c>
      <c r="C23157" s="2">
        <v>28</v>
      </c>
      <c r="D23157" s="2" t="s">
        <v>460</v>
      </c>
      <c r="E23157" s="2"/>
      <c r="F23157" s="2"/>
      <c r="G23157" s="2"/>
      <c r="H23157" s="2"/>
    </row>
    <row r="23158" spans="2:8">
      <c r="B23158" s="2" t="s">
        <v>23608</v>
      </c>
      <c r="C23158" s="2">
        <v>29</v>
      </c>
      <c r="D23158" s="2" t="s">
        <v>460</v>
      </c>
      <c r="E23158" s="2"/>
      <c r="F23158" s="2"/>
      <c r="G23158" s="2"/>
      <c r="H23158" s="2"/>
    </row>
    <row r="23159" spans="2:8">
      <c r="B23159" s="2" t="s">
        <v>23609</v>
      </c>
      <c r="C23159" s="2">
        <v>28</v>
      </c>
      <c r="D23159" s="2" t="s">
        <v>460</v>
      </c>
      <c r="E23159" s="2"/>
      <c r="F23159" s="2"/>
      <c r="G23159" s="2"/>
      <c r="H23159" s="2"/>
    </row>
    <row r="23160" spans="2:8">
      <c r="B23160" s="2" t="s">
        <v>23610</v>
      </c>
      <c r="C23160" s="2">
        <v>27</v>
      </c>
      <c r="D23160" s="2" t="s">
        <v>460</v>
      </c>
      <c r="E23160" s="2"/>
      <c r="F23160" s="2"/>
      <c r="G23160" s="2"/>
      <c r="H23160" s="2"/>
    </row>
    <row r="23161" spans="2:8">
      <c r="B23161" s="2" t="s">
        <v>23611</v>
      </c>
      <c r="C23161" s="2">
        <v>24</v>
      </c>
      <c r="D23161" s="2" t="s">
        <v>460</v>
      </c>
      <c r="E23161" s="2"/>
      <c r="F23161" s="2"/>
      <c r="G23161" s="2"/>
      <c r="H23161" s="2"/>
    </row>
    <row r="23162" spans="2:8">
      <c r="B23162" s="2" t="s">
        <v>23612</v>
      </c>
      <c r="C23162" s="2">
        <v>20</v>
      </c>
      <c r="D23162" s="2" t="s">
        <v>460</v>
      </c>
      <c r="E23162" s="2"/>
      <c r="F23162" s="2"/>
      <c r="G23162" s="2"/>
      <c r="H23162" s="2"/>
    </row>
    <row r="23163" spans="2:8">
      <c r="B23163" s="2" t="s">
        <v>23613</v>
      </c>
      <c r="C23163" s="2">
        <v>18</v>
      </c>
      <c r="D23163" s="2" t="s">
        <v>460</v>
      </c>
      <c r="E23163" s="2"/>
      <c r="F23163" s="2"/>
      <c r="G23163" s="2"/>
      <c r="H23163" s="2"/>
    </row>
    <row r="23164" spans="2:8">
      <c r="B23164" s="2" t="s">
        <v>23614</v>
      </c>
      <c r="C23164" s="2">
        <v>22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23615</v>
      </c>
      <c r="C23165" s="2">
        <v>26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23616</v>
      </c>
      <c r="C23166" s="2">
        <v>31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23617</v>
      </c>
      <c r="C23167" s="2">
        <v>35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23618</v>
      </c>
      <c r="C23168" s="2">
        <v>30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23619</v>
      </c>
      <c r="C23169" s="2">
        <v>30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23620</v>
      </c>
      <c r="C23170" s="2">
        <v>29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23621</v>
      </c>
      <c r="C23171" s="2">
        <v>29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23622</v>
      </c>
      <c r="C23172" s="2">
        <v>18</v>
      </c>
      <c r="D23172" s="2" t="s">
        <v>460</v>
      </c>
      <c r="E23172" s="2"/>
      <c r="F23172" s="2"/>
      <c r="G23172" s="2"/>
      <c r="H23172" s="2"/>
    </row>
    <row r="23173" spans="2:8">
      <c r="B23173" s="2" t="s">
        <v>23623</v>
      </c>
      <c r="C23173" s="2">
        <v>19</v>
      </c>
      <c r="D23173" s="2" t="s">
        <v>460</v>
      </c>
      <c r="E23173" s="2"/>
      <c r="F23173" s="2"/>
      <c r="G23173" s="2"/>
      <c r="H23173" s="2"/>
    </row>
    <row r="23174" spans="2:8">
      <c r="B23174" s="2" t="s">
        <v>23624</v>
      </c>
      <c r="C23174" s="2">
        <v>20</v>
      </c>
      <c r="D23174" s="2" t="s">
        <v>460</v>
      </c>
      <c r="E23174" s="2"/>
      <c r="F23174" s="2"/>
      <c r="G23174" s="2"/>
      <c r="H23174" s="2"/>
    </row>
    <row r="23175" spans="2:8">
      <c r="B23175" s="2" t="s">
        <v>23625</v>
      </c>
      <c r="C23175" s="2">
        <v>21</v>
      </c>
      <c r="D23175" s="2" t="s">
        <v>460</v>
      </c>
      <c r="E23175" s="2"/>
      <c r="F23175" s="2"/>
      <c r="G23175" s="2"/>
      <c r="H23175" s="2"/>
    </row>
    <row r="23176" spans="2:8">
      <c r="B23176" s="2" t="s">
        <v>23626</v>
      </c>
      <c r="C23176" s="2">
        <v>22</v>
      </c>
      <c r="D23176" s="2" t="s">
        <v>460</v>
      </c>
      <c r="E23176" s="2"/>
      <c r="F23176" s="2"/>
      <c r="G23176" s="2"/>
      <c r="H23176" s="2"/>
    </row>
    <row r="23177" spans="2:8">
      <c r="B23177" s="2" t="s">
        <v>23627</v>
      </c>
      <c r="C23177" s="2">
        <v>22</v>
      </c>
      <c r="D23177" s="2" t="s">
        <v>460</v>
      </c>
      <c r="E23177" s="2"/>
      <c r="F23177" s="2"/>
      <c r="G23177" s="2"/>
      <c r="H23177" s="2"/>
    </row>
    <row r="23178" spans="2:8">
      <c r="B23178" s="2" t="s">
        <v>23628</v>
      </c>
      <c r="C23178" s="2">
        <v>20</v>
      </c>
      <c r="D23178" s="2" t="s">
        <v>460</v>
      </c>
      <c r="E23178" s="2"/>
      <c r="F23178" s="2"/>
      <c r="G23178" s="2"/>
      <c r="H23178" s="2"/>
    </row>
    <row r="23179" spans="2:8">
      <c r="B23179" s="2" t="s">
        <v>23629</v>
      </c>
      <c r="C23179" s="2">
        <v>19</v>
      </c>
      <c r="D23179" s="2" t="s">
        <v>460</v>
      </c>
      <c r="E23179" s="2"/>
      <c r="F23179" s="2"/>
      <c r="G23179" s="2"/>
      <c r="H23179" s="2"/>
    </row>
    <row r="23180" spans="2:8">
      <c r="B23180" s="2" t="s">
        <v>23630</v>
      </c>
      <c r="C23180" s="2">
        <v>17</v>
      </c>
      <c r="D23180" s="2" t="s">
        <v>460</v>
      </c>
      <c r="E23180" s="2"/>
      <c r="F23180" s="2"/>
      <c r="G23180" s="2"/>
      <c r="H23180" s="2"/>
    </row>
    <row r="23181" spans="2:8">
      <c r="B23181" s="2" t="s">
        <v>23631</v>
      </c>
      <c r="C23181" s="2">
        <v>16</v>
      </c>
      <c r="D23181" s="2" t="s">
        <v>460</v>
      </c>
      <c r="E23181" s="2"/>
      <c r="F23181" s="2"/>
      <c r="G23181" s="2"/>
      <c r="H23181" s="2"/>
    </row>
    <row r="23182" spans="2:8">
      <c r="B23182" s="2" t="s">
        <v>23632</v>
      </c>
      <c r="C23182" s="2">
        <v>40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23633</v>
      </c>
      <c r="C23183" s="2">
        <v>37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23634</v>
      </c>
      <c r="C23184" s="2">
        <v>26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23635</v>
      </c>
      <c r="C23185" s="2">
        <v>25</v>
      </c>
      <c r="D23185" s="2" t="s">
        <v>460</v>
      </c>
      <c r="E23185" s="2"/>
      <c r="F23185" s="2"/>
      <c r="G23185" s="2"/>
      <c r="H23185" s="2"/>
    </row>
    <row r="23186" spans="2:8">
      <c r="B23186" s="2" t="s">
        <v>23636</v>
      </c>
      <c r="C23186" s="2">
        <v>29</v>
      </c>
      <c r="D23186" s="2" t="s">
        <v>460</v>
      </c>
      <c r="E23186" s="2"/>
      <c r="F23186" s="2"/>
      <c r="G23186" s="2"/>
      <c r="H23186" s="2"/>
    </row>
    <row r="23187" spans="2:8">
      <c r="B23187" s="2" t="s">
        <v>23637</v>
      </c>
      <c r="C23187" s="2">
        <v>31</v>
      </c>
      <c r="D23187" s="2" t="s">
        <v>460</v>
      </c>
      <c r="E23187" s="2"/>
      <c r="F23187" s="2"/>
      <c r="G23187" s="2"/>
      <c r="H23187" s="2"/>
    </row>
    <row r="23188" spans="2:8">
      <c r="B23188" s="2" t="s">
        <v>23638</v>
      </c>
      <c r="C23188" s="2">
        <v>31</v>
      </c>
      <c r="D23188" s="2" t="s">
        <v>460</v>
      </c>
      <c r="E23188" s="2"/>
      <c r="F23188" s="2"/>
      <c r="G23188" s="2"/>
      <c r="H23188" s="2"/>
    </row>
    <row r="23189" spans="2:8">
      <c r="B23189" s="2" t="s">
        <v>23639</v>
      </c>
      <c r="C23189" s="2">
        <v>28</v>
      </c>
      <c r="D23189" s="2" t="s">
        <v>460</v>
      </c>
      <c r="E23189" s="2"/>
      <c r="F23189" s="2"/>
      <c r="G23189" s="2"/>
      <c r="H23189" s="2"/>
    </row>
    <row r="23190" spans="2:8">
      <c r="B23190" s="2" t="s">
        <v>23640</v>
      </c>
      <c r="C23190" s="2">
        <v>24</v>
      </c>
      <c r="D23190" s="2" t="s">
        <v>460</v>
      </c>
      <c r="E23190" s="2"/>
      <c r="F23190" s="2"/>
      <c r="G23190" s="2"/>
      <c r="H23190" s="2"/>
    </row>
    <row r="23191" spans="2:8">
      <c r="B23191" s="2" t="s">
        <v>23641</v>
      </c>
      <c r="C23191" s="2">
        <v>24</v>
      </c>
      <c r="D23191" s="2" t="s">
        <v>460</v>
      </c>
      <c r="E23191" s="2"/>
      <c r="F23191" s="2"/>
      <c r="G23191" s="2"/>
      <c r="H23191" s="2"/>
    </row>
    <row r="23192" spans="2:8">
      <c r="B23192" s="2" t="s">
        <v>23642</v>
      </c>
      <c r="C23192" s="2">
        <v>24</v>
      </c>
      <c r="D23192" s="2" t="s">
        <v>460</v>
      </c>
      <c r="E23192" s="2"/>
      <c r="F23192" s="2"/>
      <c r="G23192" s="2"/>
      <c r="H23192" s="2"/>
    </row>
    <row r="23193" spans="2:8">
      <c r="B23193" s="2" t="s">
        <v>23643</v>
      </c>
      <c r="C23193" s="2">
        <v>25</v>
      </c>
      <c r="D23193" s="2" t="s">
        <v>460</v>
      </c>
      <c r="E23193" s="2"/>
      <c r="F23193" s="2"/>
      <c r="G23193" s="2"/>
      <c r="H23193" s="2"/>
    </row>
    <row r="23194" spans="2:8">
      <c r="B23194" s="2" t="s">
        <v>23644</v>
      </c>
      <c r="C23194" s="2">
        <v>25</v>
      </c>
      <c r="D23194" s="2" t="s">
        <v>460</v>
      </c>
      <c r="E23194" s="2"/>
      <c r="F23194" s="2"/>
      <c r="G23194" s="2"/>
      <c r="H23194" s="2"/>
    </row>
    <row r="23195" spans="2:8">
      <c r="B23195" s="2" t="s">
        <v>23645</v>
      </c>
      <c r="C23195" s="2">
        <v>29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23646</v>
      </c>
      <c r="C23196" s="2">
        <v>36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23647</v>
      </c>
      <c r="C23197" s="2">
        <v>37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23648</v>
      </c>
      <c r="C23198" s="2">
        <v>33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23649</v>
      </c>
      <c r="C23199" s="2">
        <v>35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23650</v>
      </c>
      <c r="C23200" s="2">
        <v>36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23651</v>
      </c>
      <c r="C23201" s="2">
        <v>11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23652</v>
      </c>
      <c r="C23202" s="2">
        <v>12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23653</v>
      </c>
      <c r="C23203" s="2">
        <v>11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23654</v>
      </c>
      <c r="C23204" s="2">
        <v>27</v>
      </c>
      <c r="D23204" s="2" t="s">
        <v>460</v>
      </c>
      <c r="E23204" s="2"/>
      <c r="F23204" s="2"/>
      <c r="G23204" s="2"/>
      <c r="H23204" s="2"/>
    </row>
    <row r="23205" spans="2:8">
      <c r="B23205" s="2" t="s">
        <v>23655</v>
      </c>
      <c r="C23205" s="2">
        <v>28</v>
      </c>
      <c r="D23205" s="2" t="s">
        <v>460</v>
      </c>
      <c r="E23205" s="2"/>
      <c r="F23205" s="2"/>
      <c r="G23205" s="2"/>
      <c r="H23205" s="2"/>
    </row>
    <row r="23206" spans="2:8">
      <c r="B23206" s="2" t="s">
        <v>23656</v>
      </c>
      <c r="C23206" s="2">
        <v>28</v>
      </c>
      <c r="D23206" s="2" t="s">
        <v>460</v>
      </c>
      <c r="E23206" s="2"/>
      <c r="F23206" s="2"/>
      <c r="G23206" s="2"/>
      <c r="H23206" s="2"/>
    </row>
    <row r="23207" spans="2:8">
      <c r="B23207" s="2" t="s">
        <v>23657</v>
      </c>
      <c r="C23207" s="2">
        <v>27</v>
      </c>
      <c r="D23207" s="2" t="s">
        <v>460</v>
      </c>
      <c r="E23207" s="2"/>
      <c r="F23207" s="2"/>
      <c r="G23207" s="2"/>
      <c r="H23207" s="2"/>
    </row>
    <row r="23208" spans="2:8">
      <c r="B23208" s="2" t="s">
        <v>23658</v>
      </c>
      <c r="C23208" s="2">
        <v>27</v>
      </c>
      <c r="D23208" s="2" t="s">
        <v>460</v>
      </c>
      <c r="E23208" s="2"/>
      <c r="F23208" s="2"/>
      <c r="G23208" s="2"/>
      <c r="H23208" s="2"/>
    </row>
    <row r="23209" spans="2:8">
      <c r="B23209" s="2" t="s">
        <v>23659</v>
      </c>
      <c r="C23209" s="2">
        <v>27</v>
      </c>
      <c r="D23209" s="2" t="s">
        <v>460</v>
      </c>
      <c r="E23209" s="2"/>
      <c r="F23209" s="2"/>
      <c r="G23209" s="2"/>
      <c r="H23209" s="2"/>
    </row>
    <row r="23210" spans="2:8">
      <c r="B23210" s="2" t="s">
        <v>23660</v>
      </c>
      <c r="C23210" s="2">
        <v>13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23661</v>
      </c>
      <c r="C23211" s="2">
        <v>12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23662</v>
      </c>
      <c r="C23212" s="2">
        <v>12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23663</v>
      </c>
      <c r="C23213" s="2">
        <v>12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23664</v>
      </c>
      <c r="C23214" s="2">
        <v>13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23665</v>
      </c>
      <c r="C23215" s="2">
        <v>13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23666</v>
      </c>
      <c r="C23216" s="2">
        <v>13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23667</v>
      </c>
      <c r="C23217" s="2">
        <v>13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13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12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37</v>
      </c>
      <c r="D23220" s="2" t="s">
        <v>460</v>
      </c>
      <c r="E23220" s="2"/>
      <c r="F23220" s="2"/>
      <c r="G23220" s="2"/>
      <c r="H23220" s="2"/>
    </row>
    <row r="23221" spans="2:8">
      <c r="B23221" s="2" t="s">
        <v>23671</v>
      </c>
      <c r="C23221" s="2">
        <v>37</v>
      </c>
      <c r="D23221" s="2" t="s">
        <v>460</v>
      </c>
      <c r="E23221" s="2"/>
      <c r="F23221" s="2"/>
      <c r="G23221" s="2"/>
      <c r="H23221" s="2"/>
    </row>
    <row r="23222" spans="2:8">
      <c r="B23222" s="2" t="s">
        <v>23672</v>
      </c>
      <c r="C23222" s="2">
        <v>36</v>
      </c>
      <c r="D23222" s="2" t="s">
        <v>460</v>
      </c>
      <c r="E23222" s="2"/>
      <c r="F23222" s="2"/>
      <c r="G23222" s="2"/>
      <c r="H23222" s="2"/>
    </row>
    <row r="23223" spans="2:8">
      <c r="B23223" s="2" t="s">
        <v>23673</v>
      </c>
      <c r="C23223" s="2">
        <v>35</v>
      </c>
      <c r="D23223" s="2" t="s">
        <v>460</v>
      </c>
      <c r="E23223" s="2"/>
      <c r="F23223" s="2"/>
      <c r="G23223" s="2"/>
      <c r="H23223" s="2"/>
    </row>
    <row r="23224" spans="2:8">
      <c r="B23224" s="2" t="s">
        <v>23674</v>
      </c>
      <c r="C23224" s="2">
        <v>34</v>
      </c>
      <c r="D23224" s="2" t="s">
        <v>460</v>
      </c>
      <c r="E23224" s="2"/>
      <c r="F23224" s="2"/>
      <c r="G23224" s="2"/>
      <c r="H23224" s="2"/>
    </row>
    <row r="23225" spans="2:8">
      <c r="B23225" s="2" t="s">
        <v>23675</v>
      </c>
      <c r="C23225" s="2">
        <v>30</v>
      </c>
      <c r="D23225" s="2" t="s">
        <v>460</v>
      </c>
      <c r="E23225" s="2"/>
      <c r="F23225" s="2"/>
      <c r="G23225" s="2"/>
      <c r="H23225" s="2"/>
    </row>
    <row r="23226" spans="2:8">
      <c r="B23226" s="2" t="s">
        <v>23676</v>
      </c>
      <c r="C23226" s="2">
        <v>23</v>
      </c>
      <c r="D23226" s="2" t="s">
        <v>460</v>
      </c>
      <c r="E23226" s="2"/>
      <c r="F23226" s="2"/>
      <c r="G23226" s="2"/>
      <c r="H23226" s="2"/>
    </row>
    <row r="23227" spans="2:8">
      <c r="B23227" s="2" t="s">
        <v>23677</v>
      </c>
      <c r="C23227" s="2">
        <v>23</v>
      </c>
      <c r="D23227" s="2" t="s">
        <v>460</v>
      </c>
      <c r="E23227" s="2"/>
      <c r="F23227" s="2"/>
      <c r="G23227" s="2"/>
      <c r="H23227" s="2"/>
    </row>
    <row r="23228" spans="2:8">
      <c r="B23228" s="2" t="s">
        <v>23678</v>
      </c>
      <c r="C23228" s="2">
        <v>23</v>
      </c>
      <c r="D23228" s="2" t="s">
        <v>460</v>
      </c>
      <c r="E23228" s="2"/>
      <c r="F23228" s="2"/>
      <c r="G23228" s="2"/>
      <c r="H23228" s="2"/>
    </row>
    <row r="23229" spans="2:8">
      <c r="B23229" s="2" t="s">
        <v>23679</v>
      </c>
      <c r="C23229" s="2">
        <v>38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23680</v>
      </c>
      <c r="C23230" s="2">
        <v>24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23681</v>
      </c>
      <c r="C23231" s="2">
        <v>27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23682</v>
      </c>
      <c r="C23232" s="2">
        <v>30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23683</v>
      </c>
      <c r="C23233" s="2">
        <v>30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23684</v>
      </c>
      <c r="C23234" s="2">
        <v>31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23685</v>
      </c>
      <c r="C23235" s="2">
        <v>31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23686</v>
      </c>
      <c r="C23236" s="2">
        <v>30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23687</v>
      </c>
      <c r="C23237" s="2">
        <v>26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23688</v>
      </c>
      <c r="C23238" s="2">
        <v>33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23689</v>
      </c>
      <c r="C23239" s="2">
        <v>35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23690</v>
      </c>
      <c r="C23240" s="2">
        <v>39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23691</v>
      </c>
      <c r="C23241" s="2">
        <v>40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23692</v>
      </c>
      <c r="C23242" s="2">
        <v>36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23693</v>
      </c>
      <c r="C23243" s="2">
        <v>21</v>
      </c>
      <c r="D23243" s="2" t="s">
        <v>460</v>
      </c>
      <c r="E23243" s="2"/>
      <c r="F23243" s="2"/>
      <c r="G23243" s="2"/>
      <c r="H23243" s="2"/>
    </row>
    <row r="23244" spans="2:8">
      <c r="B23244" s="2" t="s">
        <v>23694</v>
      </c>
      <c r="C23244" s="2">
        <v>21</v>
      </c>
      <c r="D23244" s="2" t="s">
        <v>460</v>
      </c>
      <c r="E23244" s="2"/>
      <c r="F23244" s="2"/>
      <c r="G23244" s="2"/>
      <c r="H23244" s="2"/>
    </row>
    <row r="23245" spans="2:8">
      <c r="B23245" s="2" t="s">
        <v>23695</v>
      </c>
      <c r="C23245" s="2">
        <v>21</v>
      </c>
      <c r="D23245" s="2" t="s">
        <v>460</v>
      </c>
      <c r="E23245" s="2"/>
      <c r="F23245" s="2"/>
      <c r="G23245" s="2"/>
      <c r="H23245" s="2"/>
    </row>
    <row r="23246" spans="2:8">
      <c r="B23246" s="2" t="s">
        <v>23696</v>
      </c>
      <c r="C23246" s="2">
        <v>22</v>
      </c>
      <c r="D23246" s="2" t="s">
        <v>460</v>
      </c>
      <c r="E23246" s="2"/>
      <c r="F23246" s="2"/>
      <c r="G23246" s="2"/>
      <c r="H23246" s="2"/>
    </row>
    <row r="23247" spans="2:8">
      <c r="B23247" s="2" t="s">
        <v>23697</v>
      </c>
      <c r="C23247" s="2">
        <v>23</v>
      </c>
      <c r="D23247" s="2" t="s">
        <v>460</v>
      </c>
      <c r="E23247" s="2"/>
      <c r="F23247" s="2"/>
      <c r="G23247" s="2"/>
      <c r="H23247" s="2"/>
    </row>
    <row r="23248" spans="2:8">
      <c r="B23248" s="2" t="s">
        <v>23698</v>
      </c>
      <c r="C23248" s="2">
        <v>23</v>
      </c>
      <c r="D23248" s="2" t="s">
        <v>460</v>
      </c>
      <c r="E23248" s="2"/>
      <c r="F23248" s="2"/>
      <c r="G23248" s="2"/>
      <c r="H23248" s="2"/>
    </row>
    <row r="23249" spans="2:8">
      <c r="B23249" s="2" t="s">
        <v>23699</v>
      </c>
      <c r="C23249" s="2">
        <v>23</v>
      </c>
      <c r="D23249" s="2" t="s">
        <v>460</v>
      </c>
      <c r="E23249" s="2"/>
      <c r="F23249" s="2"/>
      <c r="G23249" s="2"/>
      <c r="H23249" s="2"/>
    </row>
    <row r="23250" spans="2:8">
      <c r="B23250" s="2" t="s">
        <v>23700</v>
      </c>
      <c r="C23250" s="2">
        <v>24</v>
      </c>
      <c r="D23250" s="2" t="s">
        <v>460</v>
      </c>
      <c r="E23250" s="2"/>
      <c r="F23250" s="2"/>
      <c r="G23250" s="2"/>
      <c r="H23250" s="2"/>
    </row>
    <row r="23251" spans="2:8">
      <c r="B23251" s="2" t="s">
        <v>23701</v>
      </c>
      <c r="C23251" s="2">
        <v>23</v>
      </c>
      <c r="D23251" s="2" t="s">
        <v>460</v>
      </c>
      <c r="E23251" s="2"/>
      <c r="F23251" s="2"/>
      <c r="G23251" s="2"/>
      <c r="H23251" s="2"/>
    </row>
    <row r="23252" spans="2:8">
      <c r="B23252" s="2" t="s">
        <v>23702</v>
      </c>
      <c r="C23252" s="2">
        <v>27</v>
      </c>
      <c r="D23252" s="2" t="s">
        <v>460</v>
      </c>
      <c r="E23252" s="2"/>
      <c r="F23252" s="2"/>
      <c r="G23252" s="2"/>
      <c r="H23252" s="2"/>
    </row>
    <row r="23253" spans="2:8">
      <c r="B23253" s="2" t="s">
        <v>23703</v>
      </c>
      <c r="C23253" s="2">
        <v>30</v>
      </c>
      <c r="D23253" s="2" t="s">
        <v>460</v>
      </c>
      <c r="E23253" s="2"/>
      <c r="F23253" s="2"/>
      <c r="G23253" s="2"/>
      <c r="H23253" s="2"/>
    </row>
    <row r="23254" spans="2:8">
      <c r="B23254" s="2" t="s">
        <v>23704</v>
      </c>
      <c r="C23254" s="2">
        <v>30</v>
      </c>
      <c r="D23254" s="2" t="s">
        <v>460</v>
      </c>
      <c r="E23254" s="2"/>
      <c r="F23254" s="2"/>
      <c r="G23254" s="2"/>
      <c r="H23254" s="2"/>
    </row>
    <row r="23255" spans="2:8">
      <c r="B23255" s="2" t="s">
        <v>23705</v>
      </c>
      <c r="C23255" s="2">
        <v>31</v>
      </c>
      <c r="D23255" s="2" t="s">
        <v>460</v>
      </c>
      <c r="E23255" s="2"/>
      <c r="F23255" s="2"/>
      <c r="G23255" s="2"/>
      <c r="H23255" s="2"/>
    </row>
    <row r="23256" spans="2:8">
      <c r="B23256" s="2" t="s">
        <v>23706</v>
      </c>
      <c r="C23256" s="2">
        <v>31</v>
      </c>
      <c r="D23256" s="2" t="s">
        <v>460</v>
      </c>
      <c r="E23256" s="2"/>
      <c r="F23256" s="2"/>
      <c r="G23256" s="2"/>
      <c r="H23256" s="2"/>
    </row>
    <row r="23257" spans="2:8">
      <c r="B23257" s="2" t="s">
        <v>23707</v>
      </c>
      <c r="C23257" s="2">
        <v>23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28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31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31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30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23712</v>
      </c>
      <c r="C23262" s="2">
        <v>29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23713</v>
      </c>
      <c r="C23263" s="2">
        <v>26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23714</v>
      </c>
      <c r="C23264" s="2">
        <v>22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23715</v>
      </c>
      <c r="C23265" s="2">
        <v>25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23716</v>
      </c>
      <c r="C23266" s="2">
        <v>32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23717</v>
      </c>
      <c r="C23267" s="2">
        <v>36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23718</v>
      </c>
      <c r="C23268" s="2">
        <v>36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23719</v>
      </c>
      <c r="C23269" s="2">
        <v>36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23720</v>
      </c>
      <c r="C23270" s="2">
        <v>34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23721</v>
      </c>
      <c r="C23271" s="2">
        <v>10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23722</v>
      </c>
      <c r="C23272" s="2">
        <v>10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23723</v>
      </c>
      <c r="C23273" s="2">
        <v>10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23724</v>
      </c>
      <c r="C23274" s="2">
        <v>5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23725</v>
      </c>
      <c r="C23275" s="2">
        <v>29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23726</v>
      </c>
      <c r="C23276" s="2">
        <v>28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23727</v>
      </c>
      <c r="C23277" s="2">
        <v>27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23728</v>
      </c>
      <c r="C23278" s="2">
        <v>28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23729</v>
      </c>
      <c r="C23279" s="2">
        <v>26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23730</v>
      </c>
      <c r="C23280" s="2">
        <v>24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23731</v>
      </c>
      <c r="C23281" s="2">
        <v>25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23732</v>
      </c>
      <c r="C23282" s="2">
        <v>28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23733</v>
      </c>
      <c r="C23283" s="2">
        <v>30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23734</v>
      </c>
      <c r="C23284" s="2">
        <v>31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23735</v>
      </c>
      <c r="C23285" s="2">
        <v>30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23736</v>
      </c>
      <c r="C23286" s="2">
        <v>29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23737</v>
      </c>
      <c r="C23287" s="2">
        <v>28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23738</v>
      </c>
      <c r="C23288" s="2">
        <v>26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23739</v>
      </c>
      <c r="C23289" s="2">
        <v>15</v>
      </c>
      <c r="D23289" s="2" t="s">
        <v>460</v>
      </c>
      <c r="E23289" s="2"/>
      <c r="F23289" s="2"/>
      <c r="G23289" s="2"/>
      <c r="H23289" s="2"/>
    </row>
    <row r="23290" spans="2:8">
      <c r="B23290" s="2" t="s">
        <v>23740</v>
      </c>
      <c r="C23290" s="2">
        <v>22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23741</v>
      </c>
      <c r="C23291" s="2">
        <v>24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23742</v>
      </c>
      <c r="C23292" s="2">
        <v>29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23743</v>
      </c>
      <c r="C23293" s="2">
        <v>34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23744</v>
      </c>
      <c r="C23294" s="2">
        <v>35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23745</v>
      </c>
      <c r="C23295" s="2">
        <v>36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23746</v>
      </c>
      <c r="C23296" s="2">
        <v>35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23747</v>
      </c>
      <c r="C23297" s="2">
        <v>31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23748</v>
      </c>
      <c r="C23298" s="2">
        <v>35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23749</v>
      </c>
      <c r="C23299" s="2">
        <v>36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23750</v>
      </c>
      <c r="C23300" s="2">
        <v>41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23751</v>
      </c>
      <c r="C23301" s="2">
        <v>47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23752</v>
      </c>
      <c r="C23302" s="2">
        <v>44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23753</v>
      </c>
      <c r="C23303" s="2">
        <v>21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23754</v>
      </c>
      <c r="C23304" s="2">
        <v>25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23755</v>
      </c>
      <c r="C23305" s="2">
        <v>32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23756</v>
      </c>
      <c r="C23306" s="2">
        <v>33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23757</v>
      </c>
      <c r="C23307" s="2">
        <v>33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23758</v>
      </c>
      <c r="C23308" s="2">
        <v>33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23759</v>
      </c>
      <c r="C23309" s="2">
        <v>30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23760</v>
      </c>
      <c r="C23310" s="2">
        <v>27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23761</v>
      </c>
      <c r="C23311" s="2">
        <v>20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23762</v>
      </c>
      <c r="C23312" s="2">
        <v>23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23763</v>
      </c>
      <c r="C23313" s="2">
        <v>25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23764</v>
      </c>
      <c r="C23314" s="2">
        <v>26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23765</v>
      </c>
      <c r="C23315" s="2">
        <v>26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23766</v>
      </c>
      <c r="C23316" s="2">
        <v>26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23767</v>
      </c>
      <c r="C23317" s="2">
        <v>27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23768</v>
      </c>
      <c r="C23318" s="2">
        <v>27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23769</v>
      </c>
      <c r="C23319" s="2">
        <v>26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23770</v>
      </c>
      <c r="C23320" s="2">
        <v>25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23771</v>
      </c>
      <c r="C23321" s="2">
        <v>29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23772</v>
      </c>
      <c r="C23322" s="2">
        <v>33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23773</v>
      </c>
      <c r="C23323" s="2">
        <v>36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23774</v>
      </c>
      <c r="C23324" s="2">
        <v>35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23775</v>
      </c>
      <c r="C23325" s="2">
        <v>35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23776</v>
      </c>
      <c r="C23326" s="2">
        <v>34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23777</v>
      </c>
      <c r="C23327" s="2">
        <v>32</v>
      </c>
      <c r="D23327" s="2" t="s">
        <v>460</v>
      </c>
      <c r="E23327" s="2"/>
      <c r="F23327" s="2"/>
      <c r="G23327" s="2"/>
      <c r="H23327" s="2"/>
    </row>
    <row r="23328" spans="2:8">
      <c r="B23328" s="2" t="s">
        <v>23778</v>
      </c>
      <c r="C23328" s="2">
        <v>32</v>
      </c>
      <c r="D23328" s="2" t="s">
        <v>460</v>
      </c>
      <c r="E23328" s="2"/>
      <c r="F23328" s="2"/>
      <c r="G23328" s="2"/>
      <c r="H23328" s="2"/>
    </row>
    <row r="23329" spans="2:8">
      <c r="B23329" s="2" t="s">
        <v>23779</v>
      </c>
      <c r="C23329" s="2">
        <v>32</v>
      </c>
      <c r="D23329" s="2" t="s">
        <v>460</v>
      </c>
      <c r="E23329" s="2"/>
      <c r="F23329" s="2"/>
      <c r="G23329" s="2"/>
      <c r="H23329" s="2"/>
    </row>
    <row r="23330" spans="2:8">
      <c r="B23330" s="2" t="s">
        <v>23780</v>
      </c>
      <c r="C23330" s="2">
        <v>32</v>
      </c>
      <c r="D23330" s="2" t="s">
        <v>460</v>
      </c>
      <c r="E23330" s="2"/>
      <c r="F23330" s="2"/>
      <c r="G23330" s="2"/>
      <c r="H23330" s="2"/>
    </row>
    <row r="23331" spans="2:8">
      <c r="B23331" s="2" t="s">
        <v>23781</v>
      </c>
      <c r="C23331" s="2">
        <v>32</v>
      </c>
      <c r="D23331" s="2" t="s">
        <v>460</v>
      </c>
      <c r="E23331" s="2"/>
      <c r="F23331" s="2"/>
      <c r="G23331" s="2"/>
      <c r="H23331" s="2"/>
    </row>
    <row r="23332" spans="2:8">
      <c r="B23332" s="2" t="s">
        <v>23782</v>
      </c>
      <c r="C23332" s="2">
        <v>28</v>
      </c>
      <c r="D23332" s="2" t="s">
        <v>460</v>
      </c>
      <c r="E23332" s="2"/>
      <c r="F23332" s="2"/>
      <c r="G23332" s="2"/>
      <c r="H23332" s="2"/>
    </row>
    <row r="23333" spans="2:8">
      <c r="B23333" s="2" t="s">
        <v>23783</v>
      </c>
      <c r="C23333" s="2">
        <v>23</v>
      </c>
      <c r="D23333" s="2" t="s">
        <v>460</v>
      </c>
      <c r="E23333" s="2"/>
      <c r="F23333" s="2"/>
      <c r="G23333" s="2"/>
      <c r="H23333" s="2"/>
    </row>
    <row r="23334" spans="2:8">
      <c r="B23334" s="2" t="s">
        <v>23784</v>
      </c>
      <c r="C23334" s="2">
        <v>20</v>
      </c>
      <c r="D23334" s="2" t="s">
        <v>460</v>
      </c>
      <c r="E23334" s="2"/>
      <c r="F23334" s="2"/>
      <c r="G23334" s="2"/>
      <c r="H23334" s="2"/>
    </row>
    <row r="23335" spans="2:8">
      <c r="B23335" s="2" t="s">
        <v>23785</v>
      </c>
      <c r="C23335" s="2">
        <v>21</v>
      </c>
      <c r="D23335" s="2" t="s">
        <v>460</v>
      </c>
      <c r="E23335" s="2"/>
      <c r="F23335" s="2"/>
      <c r="G23335" s="2"/>
      <c r="H23335" s="2"/>
    </row>
    <row r="23336" spans="2:8">
      <c r="B23336" s="2" t="s">
        <v>23786</v>
      </c>
      <c r="C23336" s="2">
        <v>21</v>
      </c>
      <c r="D23336" s="2" t="s">
        <v>460</v>
      </c>
      <c r="E23336" s="2"/>
      <c r="F23336" s="2"/>
      <c r="G23336" s="2"/>
      <c r="H23336" s="2"/>
    </row>
    <row r="23337" spans="2:8">
      <c r="B23337" s="2" t="s">
        <v>23787</v>
      </c>
      <c r="C23337" s="2">
        <v>18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23788</v>
      </c>
      <c r="C23338" s="2">
        <v>18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23789</v>
      </c>
      <c r="C23339" s="2">
        <v>19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23790</v>
      </c>
      <c r="C23340" s="2">
        <v>20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23791</v>
      </c>
      <c r="C23341" s="2">
        <v>21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23792</v>
      </c>
      <c r="C23342" s="2">
        <v>22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23793</v>
      </c>
      <c r="C23343" s="2">
        <v>23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23794</v>
      </c>
      <c r="C23344" s="2">
        <v>22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23795</v>
      </c>
      <c r="C23345" s="2">
        <v>22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23796</v>
      </c>
      <c r="C23346" s="2">
        <v>20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23797</v>
      </c>
      <c r="C23347" s="2">
        <v>20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23798</v>
      </c>
      <c r="C23348" s="2">
        <v>22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23799</v>
      </c>
      <c r="C23349" s="2">
        <v>24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23800</v>
      </c>
      <c r="C23350" s="2">
        <v>26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23801</v>
      </c>
      <c r="C23351" s="2">
        <v>27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23802</v>
      </c>
      <c r="C23352" s="2">
        <v>26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23803</v>
      </c>
      <c r="C23353" s="2">
        <v>24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23804</v>
      </c>
      <c r="C23354" s="2">
        <v>22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23805</v>
      </c>
      <c r="C23355" s="2">
        <v>24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19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46</v>
      </c>
      <c r="D23357" s="2" t="s">
        <v>460</v>
      </c>
      <c r="E23357" s="2"/>
      <c r="F23357" s="2"/>
      <c r="G23357" s="2"/>
      <c r="H23357" s="2"/>
    </row>
    <row r="23358" spans="2:8">
      <c r="B23358" s="2" t="s">
        <v>23808</v>
      </c>
      <c r="C23358" s="2">
        <v>50</v>
      </c>
      <c r="D23358" s="2" t="s">
        <v>460</v>
      </c>
      <c r="E23358" s="2"/>
      <c r="F23358" s="2"/>
      <c r="G23358" s="2"/>
      <c r="H23358" s="2"/>
    </row>
    <row r="23359" spans="2:8">
      <c r="B23359" s="2" t="s">
        <v>23809</v>
      </c>
      <c r="C23359" s="2">
        <v>50</v>
      </c>
      <c r="D23359" s="2" t="s">
        <v>460</v>
      </c>
      <c r="E23359" s="2"/>
      <c r="F23359" s="2"/>
      <c r="G23359" s="2"/>
      <c r="H23359" s="2"/>
    </row>
    <row r="23360" spans="2:8">
      <c r="B23360" s="2" t="s">
        <v>23810</v>
      </c>
      <c r="C23360" s="2">
        <v>42</v>
      </c>
      <c r="D23360" s="2" t="s">
        <v>460</v>
      </c>
      <c r="E23360" s="2"/>
      <c r="F23360" s="2"/>
      <c r="G23360" s="2"/>
      <c r="H23360" s="2"/>
    </row>
    <row r="23361" spans="2:8">
      <c r="B23361" s="2" t="s">
        <v>23811</v>
      </c>
      <c r="C23361" s="2">
        <v>34</v>
      </c>
      <c r="D23361" s="2" t="s">
        <v>460</v>
      </c>
      <c r="E23361" s="2"/>
      <c r="F23361" s="2"/>
      <c r="G23361" s="2"/>
      <c r="H23361" s="2"/>
    </row>
    <row r="23362" spans="2:8">
      <c r="B23362" s="2" t="s">
        <v>23812</v>
      </c>
      <c r="C23362" s="2">
        <v>23</v>
      </c>
      <c r="D23362" s="2" t="s">
        <v>460</v>
      </c>
      <c r="E23362" s="2"/>
      <c r="F23362" s="2"/>
      <c r="G23362" s="2"/>
      <c r="H23362" s="2"/>
    </row>
    <row r="23363" spans="2:8">
      <c r="B23363" s="2" t="s">
        <v>23813</v>
      </c>
      <c r="C23363" s="2">
        <v>27</v>
      </c>
      <c r="D23363" s="2" t="s">
        <v>460</v>
      </c>
      <c r="E23363" s="2"/>
      <c r="F23363" s="2"/>
      <c r="G23363" s="2"/>
      <c r="H23363" s="2"/>
    </row>
    <row r="23364" spans="2:8">
      <c r="B23364" s="2" t="s">
        <v>23814</v>
      </c>
      <c r="C23364" s="2">
        <v>27</v>
      </c>
      <c r="D23364" s="2" t="s">
        <v>460</v>
      </c>
      <c r="E23364" s="2"/>
      <c r="F23364" s="2"/>
      <c r="G23364" s="2"/>
      <c r="H23364" s="2"/>
    </row>
    <row r="23365" spans="2:8">
      <c r="B23365" s="2" t="s">
        <v>23815</v>
      </c>
      <c r="C23365" s="2">
        <v>27</v>
      </c>
      <c r="D23365" s="2" t="s">
        <v>460</v>
      </c>
      <c r="E23365" s="2"/>
      <c r="F23365" s="2"/>
      <c r="G23365" s="2"/>
      <c r="H23365" s="2"/>
    </row>
    <row r="23366" spans="2:8">
      <c r="B23366" s="2" t="s">
        <v>23816</v>
      </c>
      <c r="C23366" s="2">
        <v>26</v>
      </c>
      <c r="D23366" s="2" t="s">
        <v>460</v>
      </c>
      <c r="E23366" s="2"/>
      <c r="F23366" s="2"/>
      <c r="G23366" s="2"/>
      <c r="H23366" s="2"/>
    </row>
    <row r="23367" spans="2:8">
      <c r="B23367" s="2" t="s">
        <v>23817</v>
      </c>
      <c r="C23367" s="2">
        <v>27</v>
      </c>
      <c r="D23367" s="2" t="s">
        <v>460</v>
      </c>
      <c r="E23367" s="2"/>
      <c r="F23367" s="2"/>
      <c r="G23367" s="2"/>
      <c r="H23367" s="2"/>
    </row>
    <row r="23368" spans="2:8">
      <c r="B23368" s="2" t="s">
        <v>23818</v>
      </c>
      <c r="C23368" s="2">
        <v>27</v>
      </c>
      <c r="D23368" s="2" t="s">
        <v>460</v>
      </c>
      <c r="E23368" s="2"/>
      <c r="F23368" s="2"/>
      <c r="G23368" s="2"/>
      <c r="H23368" s="2"/>
    </row>
    <row r="23369" spans="2:8">
      <c r="B23369" s="2" t="s">
        <v>23819</v>
      </c>
      <c r="C23369" s="2">
        <v>25</v>
      </c>
      <c r="D23369" s="2" t="s">
        <v>460</v>
      </c>
      <c r="E23369" s="2"/>
      <c r="F23369" s="2"/>
      <c r="G23369" s="2"/>
      <c r="H23369" s="2"/>
    </row>
    <row r="23370" spans="2:8">
      <c r="B23370" s="2" t="s">
        <v>23820</v>
      </c>
      <c r="C23370" s="2">
        <v>22</v>
      </c>
      <c r="D23370" s="2" t="s">
        <v>460</v>
      </c>
      <c r="E23370" s="2"/>
      <c r="F23370" s="2"/>
      <c r="G23370" s="2"/>
      <c r="H23370" s="2"/>
    </row>
    <row r="23371" spans="2:8">
      <c r="B23371" s="2" t="s">
        <v>23821</v>
      </c>
      <c r="C23371" s="2">
        <v>19</v>
      </c>
      <c r="D23371" s="2" t="s">
        <v>460</v>
      </c>
      <c r="E23371" s="2"/>
      <c r="F23371" s="2"/>
      <c r="G23371" s="2"/>
      <c r="H23371" s="2"/>
    </row>
    <row r="23372" spans="2:8">
      <c r="B23372" s="2" t="s">
        <v>23822</v>
      </c>
      <c r="C23372" s="2">
        <v>20</v>
      </c>
      <c r="D23372" s="2" t="s">
        <v>460</v>
      </c>
      <c r="E23372" s="2"/>
      <c r="F23372" s="2"/>
      <c r="G23372" s="2"/>
      <c r="H23372" s="2"/>
    </row>
    <row r="23373" spans="2:8">
      <c r="B23373" s="2" t="s">
        <v>23823</v>
      </c>
      <c r="C23373" s="2">
        <v>23</v>
      </c>
      <c r="D23373" s="2" t="s">
        <v>460</v>
      </c>
      <c r="E23373" s="2"/>
      <c r="F23373" s="2"/>
      <c r="G23373" s="2"/>
      <c r="H23373" s="2"/>
    </row>
    <row r="23374" spans="2:8">
      <c r="B23374" s="2" t="s">
        <v>23824</v>
      </c>
      <c r="C23374" s="2">
        <v>25</v>
      </c>
      <c r="D23374" s="2" t="s">
        <v>460</v>
      </c>
      <c r="E23374" s="2"/>
      <c r="F23374" s="2"/>
      <c r="G23374" s="2"/>
      <c r="H23374" s="2"/>
    </row>
    <row r="23375" spans="2:8">
      <c r="B23375" s="2" t="s">
        <v>23825</v>
      </c>
      <c r="C23375" s="2">
        <v>26</v>
      </c>
      <c r="D23375" s="2" t="s">
        <v>460</v>
      </c>
      <c r="E23375" s="2"/>
      <c r="F23375" s="2"/>
      <c r="G23375" s="2"/>
      <c r="H23375" s="2"/>
    </row>
    <row r="23376" spans="2:8">
      <c r="B23376" s="2" t="s">
        <v>23826</v>
      </c>
      <c r="C23376" s="2">
        <v>26</v>
      </c>
      <c r="D23376" s="2" t="s">
        <v>460</v>
      </c>
      <c r="E23376" s="2"/>
      <c r="F23376" s="2"/>
      <c r="G23376" s="2"/>
      <c r="H23376" s="2"/>
    </row>
    <row r="23377" spans="2:8">
      <c r="B23377" s="2" t="s">
        <v>23827</v>
      </c>
      <c r="C23377" s="2">
        <v>27</v>
      </c>
      <c r="D23377" s="2" t="s">
        <v>460</v>
      </c>
      <c r="E23377" s="2"/>
      <c r="F23377" s="2"/>
      <c r="G23377" s="2"/>
      <c r="H23377" s="2"/>
    </row>
    <row r="23378" spans="2:8">
      <c r="B23378" s="2" t="s">
        <v>23828</v>
      </c>
      <c r="C23378" s="2">
        <v>28</v>
      </c>
      <c r="D23378" s="2" t="s">
        <v>460</v>
      </c>
      <c r="E23378" s="2"/>
      <c r="F23378" s="2"/>
      <c r="G23378" s="2"/>
      <c r="H23378" s="2"/>
    </row>
    <row r="23379" spans="2:8">
      <c r="B23379" s="2" t="s">
        <v>23829</v>
      </c>
      <c r="C23379" s="2">
        <v>23</v>
      </c>
      <c r="D23379" s="2" t="s">
        <v>460</v>
      </c>
      <c r="E23379" s="2"/>
      <c r="F23379" s="2"/>
      <c r="G23379" s="2"/>
      <c r="H23379" s="2"/>
    </row>
    <row r="23380" spans="2:8">
      <c r="B23380" s="2" t="s">
        <v>23830</v>
      </c>
      <c r="C23380" s="2">
        <v>23</v>
      </c>
      <c r="D23380" s="2" t="s">
        <v>460</v>
      </c>
      <c r="E23380" s="2"/>
      <c r="F23380" s="2"/>
      <c r="G23380" s="2"/>
      <c r="H23380" s="2"/>
    </row>
    <row r="23381" spans="2:8">
      <c r="B23381" s="2" t="s">
        <v>23831</v>
      </c>
      <c r="C23381" s="2">
        <v>22</v>
      </c>
      <c r="D23381" s="2" t="s">
        <v>460</v>
      </c>
      <c r="E23381" s="2"/>
      <c r="F23381" s="2"/>
      <c r="G23381" s="2"/>
      <c r="H23381" s="2"/>
    </row>
    <row r="23382" spans="2:8">
      <c r="B23382" s="2" t="s">
        <v>23832</v>
      </c>
      <c r="C23382" s="2">
        <v>22</v>
      </c>
      <c r="D23382" s="2" t="s">
        <v>460</v>
      </c>
      <c r="E23382" s="2"/>
      <c r="F23382" s="2"/>
      <c r="G23382" s="2"/>
      <c r="H23382" s="2"/>
    </row>
    <row r="23383" spans="2:8">
      <c r="B23383" s="2" t="s">
        <v>23833</v>
      </c>
      <c r="C23383" s="2">
        <v>21</v>
      </c>
      <c r="D23383" s="2" t="s">
        <v>460</v>
      </c>
      <c r="E23383" s="2"/>
      <c r="F23383" s="2"/>
      <c r="G23383" s="2"/>
      <c r="H23383" s="2"/>
    </row>
    <row r="23384" spans="2:8">
      <c r="B23384" s="2" t="s">
        <v>23834</v>
      </c>
      <c r="C23384" s="2">
        <v>21</v>
      </c>
      <c r="D23384" s="2" t="s">
        <v>460</v>
      </c>
      <c r="E23384" s="2"/>
      <c r="F23384" s="2"/>
      <c r="G23384" s="2"/>
      <c r="H23384" s="2"/>
    </row>
    <row r="23385" spans="2:8">
      <c r="B23385" s="2" t="s">
        <v>23835</v>
      </c>
      <c r="C23385" s="2">
        <v>20</v>
      </c>
      <c r="D23385" s="2" t="s">
        <v>460</v>
      </c>
      <c r="E23385" s="2"/>
      <c r="F23385" s="2"/>
      <c r="G23385" s="2"/>
      <c r="H23385" s="2"/>
    </row>
    <row r="23386" spans="2:8">
      <c r="B23386" s="2" t="s">
        <v>23836</v>
      </c>
      <c r="C23386" s="2">
        <v>19</v>
      </c>
      <c r="D23386" s="2" t="s">
        <v>460</v>
      </c>
      <c r="E23386" s="2"/>
      <c r="F23386" s="2"/>
      <c r="G23386" s="2"/>
      <c r="H23386" s="2"/>
    </row>
    <row r="23387" spans="2:8">
      <c r="B23387" s="2" t="s">
        <v>23837</v>
      </c>
      <c r="C23387" s="2">
        <v>19</v>
      </c>
      <c r="D23387" s="2" t="s">
        <v>460</v>
      </c>
      <c r="E23387" s="2"/>
      <c r="F23387" s="2"/>
      <c r="G23387" s="2"/>
      <c r="H23387" s="2"/>
    </row>
    <row r="23388" spans="2:8">
      <c r="B23388" s="2" t="s">
        <v>23838</v>
      </c>
      <c r="C23388" s="2">
        <v>21</v>
      </c>
      <c r="D23388" s="2" t="s">
        <v>460</v>
      </c>
      <c r="E23388" s="2"/>
      <c r="F23388" s="2"/>
      <c r="G23388" s="2"/>
      <c r="H23388" s="2"/>
    </row>
    <row r="23389" spans="2:8">
      <c r="B23389" s="2" t="s">
        <v>23839</v>
      </c>
      <c r="C23389" s="2">
        <v>22</v>
      </c>
      <c r="D23389" s="2" t="s">
        <v>460</v>
      </c>
      <c r="E23389" s="2"/>
      <c r="F23389" s="2"/>
      <c r="G23389" s="2"/>
      <c r="H23389" s="2"/>
    </row>
    <row r="23390" spans="2:8">
      <c r="B23390" s="2" t="s">
        <v>23840</v>
      </c>
      <c r="C23390" s="2">
        <v>22</v>
      </c>
      <c r="D23390" s="2" t="s">
        <v>460</v>
      </c>
      <c r="E23390" s="2"/>
      <c r="F23390" s="2"/>
      <c r="G23390" s="2"/>
      <c r="H23390" s="2"/>
    </row>
    <row r="23391" spans="2:8">
      <c r="B23391" s="2" t="s">
        <v>23841</v>
      </c>
      <c r="C23391" s="2">
        <v>21</v>
      </c>
      <c r="D23391" s="2" t="s">
        <v>460</v>
      </c>
      <c r="E23391" s="2"/>
      <c r="F23391" s="2"/>
      <c r="G23391" s="2"/>
      <c r="H23391" s="2"/>
    </row>
    <row r="23392" spans="2:8">
      <c r="B23392" s="2" t="s">
        <v>23842</v>
      </c>
      <c r="C23392" s="2">
        <v>21</v>
      </c>
      <c r="D23392" s="2" t="s">
        <v>460</v>
      </c>
      <c r="E23392" s="2"/>
      <c r="F23392" s="2"/>
      <c r="G23392" s="2"/>
      <c r="H23392" s="2"/>
    </row>
    <row r="23393" spans="2:8">
      <c r="B23393" s="2" t="s">
        <v>23843</v>
      </c>
      <c r="C23393" s="2">
        <v>21</v>
      </c>
      <c r="D23393" s="2" t="s">
        <v>460</v>
      </c>
      <c r="E23393" s="2"/>
      <c r="F23393" s="2"/>
      <c r="G23393" s="2"/>
      <c r="H23393" s="2"/>
    </row>
    <row r="23394" spans="2:8">
      <c r="B23394" s="2" t="s">
        <v>23844</v>
      </c>
      <c r="C23394" s="2">
        <v>20</v>
      </c>
      <c r="D23394" s="2" t="s">
        <v>460</v>
      </c>
      <c r="E23394" s="2"/>
      <c r="F23394" s="2"/>
      <c r="G23394" s="2"/>
      <c r="H23394" s="2"/>
    </row>
    <row r="23395" spans="2:8">
      <c r="B23395" s="2" t="s">
        <v>23845</v>
      </c>
      <c r="C23395" s="2">
        <v>19</v>
      </c>
      <c r="D23395" s="2" t="s">
        <v>460</v>
      </c>
      <c r="E23395" s="2"/>
      <c r="F23395" s="2"/>
      <c r="G23395" s="2"/>
      <c r="H23395" s="2"/>
    </row>
    <row r="23396" spans="2:8">
      <c r="B23396" s="2" t="s">
        <v>23846</v>
      </c>
      <c r="C23396" s="2">
        <v>19</v>
      </c>
      <c r="D23396" s="2" t="s">
        <v>460</v>
      </c>
      <c r="E23396" s="2"/>
      <c r="F23396" s="2"/>
      <c r="G23396" s="2"/>
      <c r="H23396" s="2"/>
    </row>
    <row r="23397" spans="2:8">
      <c r="B23397" s="2" t="s">
        <v>23847</v>
      </c>
      <c r="C23397" s="2">
        <v>18</v>
      </c>
      <c r="D23397" s="2" t="s">
        <v>460</v>
      </c>
      <c r="E23397" s="2"/>
      <c r="F23397" s="2"/>
      <c r="G23397" s="2"/>
      <c r="H23397" s="2"/>
    </row>
    <row r="23398" spans="2:8">
      <c r="B23398" s="2" t="s">
        <v>23848</v>
      </c>
      <c r="C23398" s="2">
        <v>17</v>
      </c>
      <c r="D23398" s="2" t="s">
        <v>460</v>
      </c>
      <c r="E23398" s="2"/>
      <c r="F23398" s="2"/>
      <c r="G23398" s="2"/>
      <c r="H23398" s="2"/>
    </row>
    <row r="23399" spans="2:8">
      <c r="B23399" s="2" t="s">
        <v>23849</v>
      </c>
      <c r="C23399" s="2">
        <v>17</v>
      </c>
      <c r="D23399" s="2" t="s">
        <v>460</v>
      </c>
      <c r="E23399" s="2"/>
      <c r="F23399" s="2"/>
      <c r="G23399" s="2"/>
      <c r="H23399" s="2"/>
    </row>
    <row r="23400" spans="2:8">
      <c r="B23400" s="2" t="s">
        <v>23850</v>
      </c>
      <c r="C23400" s="2">
        <v>18</v>
      </c>
      <c r="D23400" s="2" t="s">
        <v>460</v>
      </c>
      <c r="E23400" s="2"/>
      <c r="F23400" s="2"/>
      <c r="G23400" s="2"/>
      <c r="H23400" s="2"/>
    </row>
    <row r="23401" spans="2:8">
      <c r="B23401" s="2" t="s">
        <v>23851</v>
      </c>
      <c r="C23401" s="2">
        <v>18</v>
      </c>
      <c r="D23401" s="2" t="s">
        <v>460</v>
      </c>
      <c r="E23401" s="2"/>
      <c r="F23401" s="2"/>
      <c r="G23401" s="2"/>
      <c r="H23401" s="2"/>
    </row>
    <row r="23402" spans="2:8">
      <c r="B23402" s="2" t="s">
        <v>23852</v>
      </c>
      <c r="C23402" s="2">
        <v>20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23853</v>
      </c>
      <c r="C23403" s="2">
        <v>22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23854</v>
      </c>
      <c r="C23404" s="2">
        <v>22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23855</v>
      </c>
      <c r="C23405" s="2">
        <v>22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23856</v>
      </c>
      <c r="C23406" s="2">
        <v>24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23857</v>
      </c>
      <c r="C23407" s="2">
        <v>25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23858</v>
      </c>
      <c r="C23408" s="2">
        <v>25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23859</v>
      </c>
      <c r="C23409" s="2">
        <v>24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23860</v>
      </c>
      <c r="C23410" s="2">
        <v>22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23861</v>
      </c>
      <c r="C23411" s="2">
        <v>23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23862</v>
      </c>
      <c r="C23412" s="2">
        <v>24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23863</v>
      </c>
      <c r="C23413" s="2">
        <v>28</v>
      </c>
      <c r="D23413" s="2" t="s">
        <v>460</v>
      </c>
      <c r="E23413" s="2"/>
      <c r="F23413" s="2"/>
      <c r="G23413" s="2"/>
      <c r="H23413" s="2"/>
    </row>
    <row r="23414" spans="2:8">
      <c r="B23414" s="2" t="s">
        <v>23864</v>
      </c>
      <c r="C23414" s="2">
        <v>23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23865</v>
      </c>
      <c r="C23415" s="2">
        <v>25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23866</v>
      </c>
      <c r="C23416" s="2">
        <v>28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23867</v>
      </c>
      <c r="C23417" s="2">
        <v>29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23868</v>
      </c>
      <c r="C23418" s="2">
        <v>30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23869</v>
      </c>
      <c r="C23419" s="2">
        <v>29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23870</v>
      </c>
      <c r="C23420" s="2">
        <v>28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23871</v>
      </c>
      <c r="C23421" s="2">
        <v>26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23872</v>
      </c>
      <c r="C23422" s="2">
        <v>27</v>
      </c>
      <c r="D23422" s="2" t="s">
        <v>460</v>
      </c>
      <c r="E23422" s="2"/>
      <c r="F23422" s="2"/>
      <c r="G23422" s="2"/>
      <c r="H23422" s="2"/>
    </row>
    <row r="23423" spans="2:8">
      <c r="B23423" s="2" t="s">
        <v>23873</v>
      </c>
      <c r="C23423" s="2">
        <v>25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23874</v>
      </c>
      <c r="C23424" s="2">
        <v>28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23875</v>
      </c>
      <c r="C23425" s="2">
        <v>32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23876</v>
      </c>
      <c r="C23426" s="2">
        <v>33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23877</v>
      </c>
      <c r="C23427" s="2">
        <v>32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23878</v>
      </c>
      <c r="C23428" s="2">
        <v>30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23879</v>
      </c>
      <c r="C23429" s="2">
        <v>29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28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23881</v>
      </c>
      <c r="C23431" s="2">
        <v>29</v>
      </c>
      <c r="D23431" s="2" t="s">
        <v>460</v>
      </c>
      <c r="E23431" s="2"/>
      <c r="F23431" s="2"/>
      <c r="G23431" s="2"/>
      <c r="H23431" s="2"/>
    </row>
    <row r="23432" spans="2:8">
      <c r="B23432" s="2" t="s">
        <v>23882</v>
      </c>
      <c r="C23432" s="2">
        <v>28</v>
      </c>
      <c r="D23432" s="2" t="s">
        <v>460</v>
      </c>
      <c r="E23432" s="2"/>
      <c r="F23432" s="2"/>
      <c r="G23432" s="2"/>
      <c r="H23432" s="2"/>
    </row>
    <row r="23433" spans="2:8">
      <c r="B23433" s="2" t="s">
        <v>23883</v>
      </c>
      <c r="C23433" s="2">
        <v>13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23884</v>
      </c>
      <c r="C23434" s="2">
        <v>16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23885</v>
      </c>
      <c r="C23435" s="2">
        <v>18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23886</v>
      </c>
      <c r="C23436" s="2">
        <v>18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23887</v>
      </c>
      <c r="C23437" s="2">
        <v>18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23888</v>
      </c>
      <c r="C23438" s="2">
        <v>19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23889</v>
      </c>
      <c r="C23439" s="2">
        <v>22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23890</v>
      </c>
      <c r="C23440" s="2">
        <v>20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23891</v>
      </c>
      <c r="C23441" s="2">
        <v>21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23892</v>
      </c>
      <c r="C23442" s="2">
        <v>21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23893</v>
      </c>
      <c r="C23443" s="2">
        <v>21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23894</v>
      </c>
      <c r="C23444" s="2">
        <v>20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23895</v>
      </c>
      <c r="C23445" s="2">
        <v>20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23896</v>
      </c>
      <c r="C23446" s="2">
        <v>21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23897</v>
      </c>
      <c r="C23447" s="2">
        <v>21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23898</v>
      </c>
      <c r="C23448" s="2">
        <v>20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23899</v>
      </c>
      <c r="C23449" s="2">
        <v>22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23900</v>
      </c>
      <c r="C23450" s="2">
        <v>25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23901</v>
      </c>
      <c r="C23451" s="2">
        <v>27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23902</v>
      </c>
      <c r="C23452" s="2">
        <v>27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23903</v>
      </c>
      <c r="C23453" s="2">
        <v>26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23904</v>
      </c>
      <c r="C23454" s="2">
        <v>27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23905</v>
      </c>
      <c r="C23455" s="2">
        <v>27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23906</v>
      </c>
      <c r="C23456" s="2">
        <v>27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23907</v>
      </c>
      <c r="C23457" s="2">
        <v>9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23908</v>
      </c>
      <c r="C23458" s="2">
        <v>9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23909</v>
      </c>
      <c r="C23459" s="2">
        <v>8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23910</v>
      </c>
      <c r="C23460" s="2">
        <v>8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23911</v>
      </c>
      <c r="C23461" s="2">
        <v>8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23912</v>
      </c>
      <c r="C23462" s="2">
        <v>8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23913</v>
      </c>
      <c r="C23463" s="2">
        <v>30</v>
      </c>
      <c r="D23463" s="2" t="s">
        <v>460</v>
      </c>
      <c r="E23463" s="2"/>
      <c r="F23463" s="2"/>
      <c r="G23463" s="2"/>
      <c r="H23463" s="2"/>
    </row>
    <row r="23464" spans="2:8">
      <c r="B23464" s="2" t="s">
        <v>23914</v>
      </c>
      <c r="C23464" s="2">
        <v>33</v>
      </c>
      <c r="D23464" s="2" t="s">
        <v>460</v>
      </c>
      <c r="E23464" s="2"/>
      <c r="F23464" s="2"/>
      <c r="G23464" s="2"/>
      <c r="H23464" s="2"/>
    </row>
    <row r="23465" spans="2:8">
      <c r="B23465" s="2" t="s">
        <v>23915</v>
      </c>
      <c r="C23465" s="2">
        <v>34</v>
      </c>
      <c r="D23465" s="2" t="s">
        <v>460</v>
      </c>
      <c r="E23465" s="2"/>
      <c r="F23465" s="2"/>
      <c r="G23465" s="2"/>
      <c r="H23465" s="2"/>
    </row>
    <row r="23466" spans="2:8">
      <c r="B23466" s="2" t="s">
        <v>23916</v>
      </c>
      <c r="C23466" s="2">
        <v>35</v>
      </c>
      <c r="D23466" s="2" t="s">
        <v>460</v>
      </c>
      <c r="E23466" s="2"/>
      <c r="F23466" s="2"/>
      <c r="G23466" s="2"/>
      <c r="H23466" s="2"/>
    </row>
    <row r="23467" spans="2:8">
      <c r="B23467" s="2" t="s">
        <v>23917</v>
      </c>
      <c r="C23467" s="2">
        <v>35</v>
      </c>
      <c r="D23467" s="2" t="s">
        <v>460</v>
      </c>
      <c r="E23467" s="2"/>
      <c r="F23467" s="2"/>
      <c r="G23467" s="2"/>
      <c r="H23467" s="2"/>
    </row>
    <row r="23468" spans="2:8">
      <c r="B23468" s="2" t="s">
        <v>23918</v>
      </c>
      <c r="C23468" s="2">
        <v>34</v>
      </c>
      <c r="D23468" s="2" t="s">
        <v>460</v>
      </c>
      <c r="E23468" s="2"/>
      <c r="F23468" s="2"/>
      <c r="G23468" s="2"/>
      <c r="H23468" s="2"/>
    </row>
    <row r="23469" spans="2:8">
      <c r="B23469" s="2" t="s">
        <v>23919</v>
      </c>
      <c r="C23469" s="2">
        <v>28</v>
      </c>
      <c r="D23469" s="2" t="s">
        <v>460</v>
      </c>
      <c r="E23469" s="2"/>
      <c r="F23469" s="2"/>
      <c r="G23469" s="2"/>
      <c r="H23469" s="2"/>
    </row>
    <row r="23470" spans="2:8">
      <c r="B23470" s="2" t="s">
        <v>23920</v>
      </c>
      <c r="C23470" s="2">
        <v>23</v>
      </c>
      <c r="D23470" s="2" t="s">
        <v>460</v>
      </c>
      <c r="E23470" s="2"/>
      <c r="F23470" s="2"/>
      <c r="G23470" s="2"/>
      <c r="H23470" s="2"/>
    </row>
    <row r="23471" spans="2:8">
      <c r="B23471" s="2" t="s">
        <v>23921</v>
      </c>
      <c r="C23471" s="2">
        <v>20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23922</v>
      </c>
      <c r="C23472" s="2">
        <v>28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23923</v>
      </c>
      <c r="C23473" s="2">
        <v>32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23924</v>
      </c>
      <c r="C23474" s="2">
        <v>28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23925</v>
      </c>
      <c r="C23475" s="2">
        <v>25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23926</v>
      </c>
      <c r="C23476" s="2">
        <v>25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23927</v>
      </c>
      <c r="C23477" s="2">
        <v>27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23928</v>
      </c>
      <c r="C23478" s="2">
        <v>27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23929</v>
      </c>
      <c r="C23479" s="2">
        <v>30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23930</v>
      </c>
      <c r="C23480" s="2">
        <v>33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23931</v>
      </c>
      <c r="C23481" s="2">
        <v>32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23932</v>
      </c>
      <c r="C23482" s="2">
        <v>32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23933</v>
      </c>
      <c r="C23483" s="2">
        <v>24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23934</v>
      </c>
      <c r="C23484" s="2">
        <v>30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23935</v>
      </c>
      <c r="C23485" s="2">
        <v>36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23936</v>
      </c>
      <c r="C23486" s="2">
        <v>37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23937</v>
      </c>
      <c r="C23487" s="2">
        <v>33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23938</v>
      </c>
      <c r="C23488" s="2">
        <v>30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23939</v>
      </c>
      <c r="C23489" s="2">
        <v>32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23940</v>
      </c>
      <c r="C23490" s="2">
        <v>24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23941</v>
      </c>
      <c r="C23491" s="2">
        <v>28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23942</v>
      </c>
      <c r="C23492" s="2">
        <v>28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23943</v>
      </c>
      <c r="C23493" s="2">
        <v>27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23944</v>
      </c>
      <c r="C23494" s="2">
        <v>28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23945</v>
      </c>
      <c r="C23495" s="2">
        <v>27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23946</v>
      </c>
      <c r="C23496" s="2">
        <v>27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23947</v>
      </c>
      <c r="C23497" s="2">
        <v>25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23948</v>
      </c>
      <c r="C23498" s="2">
        <v>10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23949</v>
      </c>
      <c r="C23499" s="2">
        <v>24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23950</v>
      </c>
      <c r="C23500" s="2">
        <v>25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23951</v>
      </c>
      <c r="C23501" s="2">
        <v>24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23952</v>
      </c>
      <c r="C23502" s="2">
        <v>29</v>
      </c>
      <c r="D23502" s="2" t="s">
        <v>460</v>
      </c>
      <c r="E23502" s="2"/>
      <c r="F23502" s="2"/>
      <c r="G23502" s="2"/>
      <c r="H23502" s="2"/>
    </row>
    <row r="23503" spans="2:8">
      <c r="B23503" s="2" t="s">
        <v>23953</v>
      </c>
      <c r="C23503" s="2">
        <v>27</v>
      </c>
      <c r="D23503" s="2" t="s">
        <v>460</v>
      </c>
      <c r="E23503" s="2"/>
      <c r="F23503" s="2"/>
      <c r="G23503" s="2"/>
      <c r="H23503" s="2"/>
    </row>
    <row r="23504" spans="2:8">
      <c r="B23504" s="2" t="s">
        <v>23954</v>
      </c>
      <c r="C23504" s="2">
        <v>25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21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23956</v>
      </c>
      <c r="C23506" s="2">
        <v>20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23957</v>
      </c>
      <c r="C23507" s="2">
        <v>19</v>
      </c>
      <c r="D23507" s="2" t="s">
        <v>460</v>
      </c>
      <c r="E23507" s="2"/>
      <c r="F23507" s="2"/>
      <c r="G23507" s="2"/>
      <c r="H23507" s="2"/>
    </row>
    <row r="23508" spans="2:8">
      <c r="B23508" s="2" t="s">
        <v>23958</v>
      </c>
      <c r="C23508" s="2">
        <v>25</v>
      </c>
      <c r="D23508" s="2" t="s">
        <v>460</v>
      </c>
      <c r="E23508" s="2"/>
      <c r="F23508" s="2"/>
      <c r="G23508" s="2"/>
      <c r="H23508" s="2"/>
    </row>
    <row r="23509" spans="2:8">
      <c r="B23509" s="2" t="s">
        <v>23959</v>
      </c>
      <c r="C23509" s="2">
        <v>30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23960</v>
      </c>
      <c r="C23510" s="2">
        <v>32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23961</v>
      </c>
      <c r="C23511" s="2">
        <v>31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23962</v>
      </c>
      <c r="C23512" s="2">
        <v>26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23963</v>
      </c>
      <c r="C23513" s="2">
        <v>30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23964</v>
      </c>
      <c r="C23514" s="2">
        <v>27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23965</v>
      </c>
      <c r="C23515" s="2">
        <v>10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23966</v>
      </c>
      <c r="C23516" s="2">
        <v>11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23967</v>
      </c>
      <c r="C23517" s="2">
        <v>11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23968</v>
      </c>
      <c r="C23518" s="2">
        <v>34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23969</v>
      </c>
      <c r="C23519" s="2">
        <v>35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23970</v>
      </c>
      <c r="C23520" s="2">
        <v>32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23971</v>
      </c>
      <c r="C23521" s="2">
        <v>34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23972</v>
      </c>
      <c r="C23522" s="2">
        <v>32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23973</v>
      </c>
      <c r="C23523" s="2">
        <v>34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23974</v>
      </c>
      <c r="C23524" s="2">
        <v>35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23975</v>
      </c>
      <c r="C23525" s="2">
        <v>33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23976</v>
      </c>
      <c r="C23526" s="2">
        <v>24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23977</v>
      </c>
      <c r="C23527" s="2">
        <v>25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23978</v>
      </c>
      <c r="C23528" s="2">
        <v>26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23979</v>
      </c>
      <c r="C23529" s="2">
        <v>27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23980</v>
      </c>
      <c r="C23530" s="2">
        <v>27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23981</v>
      </c>
      <c r="C23531" s="2">
        <v>26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23982</v>
      </c>
      <c r="C23532" s="2">
        <v>25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23983</v>
      </c>
      <c r="C23533" s="2">
        <v>26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23984</v>
      </c>
      <c r="C23534" s="2">
        <v>24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23985</v>
      </c>
      <c r="C23535" s="2">
        <v>9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23986</v>
      </c>
      <c r="C23536" s="2">
        <v>9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23987</v>
      </c>
      <c r="C23537" s="2">
        <v>9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23988</v>
      </c>
      <c r="C23538" s="2">
        <v>9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23989</v>
      </c>
      <c r="C23539" s="2">
        <v>8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23990</v>
      </c>
      <c r="C23540" s="2">
        <v>31</v>
      </c>
      <c r="D23540" s="2" t="s">
        <v>460</v>
      </c>
      <c r="E23540" s="2"/>
      <c r="F23540" s="2"/>
      <c r="G23540" s="2"/>
      <c r="H23540" s="2"/>
    </row>
    <row r="23541" spans="2:8">
      <c r="B23541" s="2" t="s">
        <v>23991</v>
      </c>
      <c r="C23541" s="2">
        <v>35</v>
      </c>
      <c r="D23541" s="2" t="s">
        <v>460</v>
      </c>
      <c r="E23541" s="2"/>
      <c r="F23541" s="2"/>
      <c r="G23541" s="2"/>
      <c r="H23541" s="2"/>
    </row>
    <row r="23542" spans="2:8">
      <c r="B23542" s="2" t="s">
        <v>23992</v>
      </c>
      <c r="C23542" s="2">
        <v>36</v>
      </c>
      <c r="D23542" s="2" t="s">
        <v>460</v>
      </c>
      <c r="E23542" s="2"/>
      <c r="F23542" s="2"/>
      <c r="G23542" s="2"/>
      <c r="H23542" s="2"/>
    </row>
    <row r="23543" spans="2:8">
      <c r="B23543" s="2" t="s">
        <v>23993</v>
      </c>
      <c r="C23543" s="2">
        <v>35</v>
      </c>
      <c r="D23543" s="2" t="s">
        <v>460</v>
      </c>
      <c r="E23543" s="2"/>
      <c r="F23543" s="2"/>
      <c r="G23543" s="2"/>
      <c r="H23543" s="2"/>
    </row>
    <row r="23544" spans="2:8">
      <c r="B23544" s="2" t="s">
        <v>23994</v>
      </c>
      <c r="C23544" s="2">
        <v>35</v>
      </c>
      <c r="D23544" s="2" t="s">
        <v>460</v>
      </c>
      <c r="E23544" s="2"/>
      <c r="F23544" s="2"/>
      <c r="G23544" s="2"/>
      <c r="H23544" s="2"/>
    </row>
    <row r="23545" spans="2:8">
      <c r="B23545" s="2" t="s">
        <v>23995</v>
      </c>
      <c r="C23545" s="2">
        <v>33</v>
      </c>
      <c r="D23545" s="2" t="s">
        <v>460</v>
      </c>
      <c r="E23545" s="2"/>
      <c r="F23545" s="2"/>
      <c r="G23545" s="2"/>
      <c r="H23545" s="2"/>
    </row>
    <row r="23546" spans="2:8">
      <c r="B23546" s="2" t="s">
        <v>23996</v>
      </c>
      <c r="C23546" s="2">
        <v>28</v>
      </c>
      <c r="D23546" s="2" t="s">
        <v>460</v>
      </c>
      <c r="E23546" s="2"/>
      <c r="F23546" s="2"/>
      <c r="G23546" s="2"/>
      <c r="H23546" s="2"/>
    </row>
    <row r="23547" spans="2:8">
      <c r="B23547" s="2" t="s">
        <v>23997</v>
      </c>
      <c r="C23547" s="2">
        <v>22</v>
      </c>
      <c r="D23547" s="2" t="s">
        <v>460</v>
      </c>
      <c r="E23547" s="2"/>
      <c r="F23547" s="2"/>
      <c r="G23547" s="2"/>
      <c r="H23547" s="2"/>
    </row>
    <row r="23548" spans="2:8">
      <c r="B23548" s="2" t="s">
        <v>23998</v>
      </c>
      <c r="C23548" s="2">
        <v>21</v>
      </c>
      <c r="D23548" s="2" t="s">
        <v>460</v>
      </c>
      <c r="E23548" s="2"/>
      <c r="F23548" s="2"/>
      <c r="G23548" s="2"/>
      <c r="H23548" s="2"/>
    </row>
    <row r="23549" spans="2:8">
      <c r="B23549" s="2" t="s">
        <v>23999</v>
      </c>
      <c r="C23549" s="2">
        <v>15</v>
      </c>
      <c r="D23549" s="2" t="s">
        <v>452</v>
      </c>
      <c r="E23549" s="2"/>
      <c r="F23549" s="2"/>
      <c r="G23549" s="2"/>
      <c r="H23549" s="2"/>
    </row>
    <row r="23550" spans="2:8">
      <c r="B23550" s="2" t="s">
        <v>24000</v>
      </c>
      <c r="C23550" s="2">
        <v>18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24001</v>
      </c>
      <c r="C23551" s="2">
        <v>23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26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24003</v>
      </c>
      <c r="C23553" s="2">
        <v>26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24004</v>
      </c>
      <c r="C23554" s="2">
        <v>27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24005</v>
      </c>
      <c r="C23555" s="2">
        <v>28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24006</v>
      </c>
      <c r="C23556" s="2">
        <v>29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24007</v>
      </c>
      <c r="C23557" s="2">
        <v>27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24008</v>
      </c>
      <c r="C23558" s="2">
        <v>26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24009</v>
      </c>
      <c r="C23559" s="2">
        <v>30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24010</v>
      </c>
      <c r="C23560" s="2">
        <v>31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24011</v>
      </c>
      <c r="C23561" s="2">
        <v>33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24012</v>
      </c>
      <c r="C23562" s="2">
        <v>33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24013</v>
      </c>
      <c r="C23563" s="2">
        <v>33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24014</v>
      </c>
      <c r="C23564" s="2">
        <v>32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24015</v>
      </c>
      <c r="C23565" s="2">
        <v>25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24016</v>
      </c>
      <c r="C23566" s="2">
        <v>27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24017</v>
      </c>
      <c r="C23567" s="2">
        <v>28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24018</v>
      </c>
      <c r="C23568" s="2">
        <v>28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28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29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24021</v>
      </c>
      <c r="C23571" s="2">
        <v>30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24022</v>
      </c>
      <c r="C23572" s="2">
        <v>29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24023</v>
      </c>
      <c r="C23573" s="2">
        <v>22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24024</v>
      </c>
      <c r="C23574" s="2">
        <v>23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24025</v>
      </c>
      <c r="C23575" s="2">
        <v>24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24026</v>
      </c>
      <c r="C23576" s="2">
        <v>25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24027</v>
      </c>
      <c r="C23577" s="2">
        <v>25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24028</v>
      </c>
      <c r="C23578" s="2">
        <v>25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24029</v>
      </c>
      <c r="C23579" s="2">
        <v>24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24030</v>
      </c>
      <c r="C23580" s="2">
        <v>24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24031</v>
      </c>
      <c r="C23581" s="2">
        <v>22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24032</v>
      </c>
      <c r="C23582" s="2">
        <v>24</v>
      </c>
      <c r="D23582" s="2" t="s">
        <v>460</v>
      </c>
      <c r="E23582" s="2"/>
      <c r="F23582" s="2"/>
      <c r="G23582" s="2"/>
      <c r="H23582" s="2"/>
    </row>
    <row r="23583" spans="2:8">
      <c r="B23583" s="2" t="s">
        <v>24033</v>
      </c>
      <c r="C23583" s="2">
        <v>23</v>
      </c>
      <c r="D23583" s="2" t="s">
        <v>460</v>
      </c>
      <c r="E23583" s="2"/>
      <c r="F23583" s="2"/>
      <c r="G23583" s="2"/>
      <c r="H23583" s="2"/>
    </row>
    <row r="23584" spans="2:8">
      <c r="B23584" s="2" t="s">
        <v>24034</v>
      </c>
      <c r="C23584" s="2">
        <v>18</v>
      </c>
      <c r="D23584" s="2" t="s">
        <v>460</v>
      </c>
      <c r="E23584" s="2"/>
      <c r="F23584" s="2"/>
      <c r="G23584" s="2"/>
      <c r="H23584" s="2"/>
    </row>
    <row r="23585" spans="2:8">
      <c r="B23585" s="2" t="s">
        <v>24035</v>
      </c>
      <c r="C23585" s="2">
        <v>16</v>
      </c>
      <c r="D23585" s="2" t="s">
        <v>460</v>
      </c>
      <c r="E23585" s="2"/>
      <c r="F23585" s="2"/>
      <c r="G23585" s="2"/>
      <c r="H23585" s="2"/>
    </row>
    <row r="23586" spans="2:8">
      <c r="B23586" s="2" t="s">
        <v>24036</v>
      </c>
      <c r="C23586" s="2">
        <v>19</v>
      </c>
      <c r="D23586" s="2" t="s">
        <v>460</v>
      </c>
      <c r="E23586" s="2"/>
      <c r="F23586" s="2"/>
      <c r="G23586" s="2"/>
      <c r="H23586" s="2"/>
    </row>
    <row r="23587" spans="2:8">
      <c r="B23587" s="2" t="s">
        <v>24037</v>
      </c>
      <c r="C23587" s="2">
        <v>22</v>
      </c>
      <c r="D23587" s="2" t="s">
        <v>460</v>
      </c>
      <c r="E23587" s="2"/>
      <c r="F23587" s="2"/>
      <c r="G23587" s="2"/>
      <c r="H23587" s="2"/>
    </row>
    <row r="23588" spans="2:8">
      <c r="B23588" s="2" t="s">
        <v>24038</v>
      </c>
      <c r="C23588" s="2">
        <v>23</v>
      </c>
      <c r="D23588" s="2" t="s">
        <v>460</v>
      </c>
      <c r="E23588" s="2"/>
      <c r="F23588" s="2"/>
      <c r="G23588" s="2"/>
      <c r="H23588" s="2"/>
    </row>
    <row r="23589" spans="2:8">
      <c r="B23589" s="2" t="s">
        <v>24039</v>
      </c>
      <c r="C23589" s="2">
        <v>24</v>
      </c>
      <c r="D23589" s="2" t="s">
        <v>460</v>
      </c>
      <c r="E23589" s="2"/>
      <c r="F23589" s="2"/>
      <c r="G23589" s="2"/>
      <c r="H23589" s="2"/>
    </row>
    <row r="23590" spans="2:8">
      <c r="B23590" s="2" t="s">
        <v>24040</v>
      </c>
      <c r="C23590" s="2">
        <v>26</v>
      </c>
      <c r="D23590" s="2" t="s">
        <v>460</v>
      </c>
      <c r="E23590" s="2"/>
      <c r="F23590" s="2"/>
      <c r="G23590" s="2"/>
      <c r="H23590" s="2"/>
    </row>
    <row r="23591" spans="2:8">
      <c r="B23591" s="2" t="s">
        <v>24041</v>
      </c>
      <c r="C23591" s="2">
        <v>27</v>
      </c>
      <c r="D23591" s="2" t="s">
        <v>460</v>
      </c>
      <c r="E23591" s="2"/>
      <c r="F23591" s="2"/>
      <c r="G23591" s="2"/>
      <c r="H23591" s="2"/>
    </row>
    <row r="23592" spans="2:8">
      <c r="B23592" s="2" t="s">
        <v>24042</v>
      </c>
      <c r="C23592" s="2">
        <v>26</v>
      </c>
      <c r="D23592" s="2" t="s">
        <v>460</v>
      </c>
      <c r="E23592" s="2"/>
      <c r="F23592" s="2"/>
      <c r="G23592" s="2"/>
      <c r="H23592" s="2"/>
    </row>
    <row r="23593" spans="2:8">
      <c r="B23593" s="2" t="s">
        <v>24043</v>
      </c>
      <c r="C23593" s="2">
        <v>25</v>
      </c>
      <c r="D23593" s="2" t="s">
        <v>460</v>
      </c>
      <c r="E23593" s="2"/>
      <c r="F23593" s="2"/>
      <c r="G23593" s="2"/>
      <c r="H23593" s="2"/>
    </row>
    <row r="23594" spans="2:8">
      <c r="B23594" s="2" t="s">
        <v>24044</v>
      </c>
      <c r="C23594" s="2">
        <v>26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24045</v>
      </c>
      <c r="C23595" s="2">
        <v>26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24046</v>
      </c>
      <c r="C23596" s="2">
        <v>31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24047</v>
      </c>
      <c r="C23597" s="2">
        <v>35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24048</v>
      </c>
      <c r="C23598" s="2">
        <v>35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24049</v>
      </c>
      <c r="C23599" s="2">
        <v>34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24050</v>
      </c>
      <c r="C23600" s="2">
        <v>35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24051</v>
      </c>
      <c r="C23601" s="2">
        <v>35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24052</v>
      </c>
      <c r="C23602" s="2">
        <v>36</v>
      </c>
      <c r="D23602" s="2" t="s">
        <v>460</v>
      </c>
      <c r="E23602" s="2"/>
      <c r="F23602" s="2"/>
      <c r="G23602" s="2"/>
      <c r="H23602" s="2"/>
    </row>
    <row r="23603" spans="2:8">
      <c r="B23603" s="2" t="s">
        <v>24053</v>
      </c>
      <c r="C23603" s="2">
        <v>37</v>
      </c>
      <c r="D23603" s="2" t="s">
        <v>460</v>
      </c>
      <c r="E23603" s="2"/>
      <c r="F23603" s="2"/>
      <c r="G23603" s="2"/>
      <c r="H23603" s="2"/>
    </row>
    <row r="23604" spans="2:8">
      <c r="B23604" s="2" t="s">
        <v>24054</v>
      </c>
      <c r="C23604" s="2">
        <v>38</v>
      </c>
      <c r="D23604" s="2" t="s">
        <v>460</v>
      </c>
      <c r="E23604" s="2"/>
      <c r="F23604" s="2"/>
      <c r="G23604" s="2"/>
      <c r="H23604" s="2"/>
    </row>
    <row r="23605" spans="2:8">
      <c r="B23605" s="2" t="s">
        <v>24055</v>
      </c>
      <c r="C23605" s="2">
        <v>38</v>
      </c>
      <c r="D23605" s="2" t="s">
        <v>460</v>
      </c>
      <c r="E23605" s="2"/>
      <c r="F23605" s="2"/>
      <c r="G23605" s="2"/>
      <c r="H23605" s="2"/>
    </row>
    <row r="23606" spans="2:8">
      <c r="B23606" s="2" t="s">
        <v>24056</v>
      </c>
      <c r="C23606" s="2">
        <v>36</v>
      </c>
      <c r="D23606" s="2" t="s">
        <v>460</v>
      </c>
      <c r="E23606" s="2"/>
      <c r="F23606" s="2"/>
      <c r="G23606" s="2"/>
      <c r="H23606" s="2"/>
    </row>
    <row r="23607" spans="2:8">
      <c r="B23607" s="2" t="s">
        <v>24057</v>
      </c>
      <c r="C23607" s="2">
        <v>28</v>
      </c>
      <c r="D23607" s="2" t="s">
        <v>460</v>
      </c>
      <c r="E23607" s="2"/>
      <c r="F23607" s="2"/>
      <c r="G23607" s="2"/>
      <c r="H23607" s="2"/>
    </row>
    <row r="23608" spans="2:8">
      <c r="B23608" s="2" t="s">
        <v>24058</v>
      </c>
      <c r="C23608" s="2">
        <v>18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24059</v>
      </c>
      <c r="C23609" s="2">
        <v>19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24060</v>
      </c>
      <c r="C23610" s="2">
        <v>18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24061</v>
      </c>
      <c r="C23611" s="2">
        <v>14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24062</v>
      </c>
      <c r="C23612" s="2">
        <v>14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24063</v>
      </c>
      <c r="C23613" s="2">
        <v>17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24064</v>
      </c>
      <c r="C23614" s="2">
        <v>20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24065</v>
      </c>
      <c r="C23615" s="2">
        <v>21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24066</v>
      </c>
      <c r="C23616" s="2">
        <v>22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22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24068</v>
      </c>
      <c r="C23618" s="2">
        <v>6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24069</v>
      </c>
      <c r="C23619" s="2">
        <v>14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24070</v>
      </c>
      <c r="C23620" s="2">
        <v>12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24071</v>
      </c>
      <c r="C23621" s="2">
        <v>13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24072</v>
      </c>
      <c r="C23622" s="2">
        <v>15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24073</v>
      </c>
      <c r="C23623" s="2">
        <v>15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24074</v>
      </c>
      <c r="C23624" s="2">
        <v>15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24075</v>
      </c>
      <c r="C23625" s="2">
        <v>15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24076</v>
      </c>
      <c r="C23626" s="2">
        <v>26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24077</v>
      </c>
      <c r="C23627" s="2">
        <v>27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24078</v>
      </c>
      <c r="C23628" s="2">
        <v>27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24079</v>
      </c>
      <c r="C23629" s="2">
        <v>28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24080</v>
      </c>
      <c r="C23630" s="2">
        <v>28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28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24082</v>
      </c>
      <c r="C23632" s="2">
        <v>26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24083</v>
      </c>
      <c r="C23633" s="2">
        <v>23</v>
      </c>
      <c r="D23633" s="2" t="s">
        <v>460</v>
      </c>
      <c r="E23633" s="2"/>
      <c r="F23633" s="2"/>
      <c r="G23633" s="2"/>
      <c r="H23633" s="2"/>
    </row>
    <row r="23634" spans="2:8">
      <c r="B23634" s="2" t="s">
        <v>24084</v>
      </c>
      <c r="C23634" s="2">
        <v>22</v>
      </c>
      <c r="D23634" s="2" t="s">
        <v>460</v>
      </c>
      <c r="E23634" s="2"/>
      <c r="F23634" s="2"/>
      <c r="G23634" s="2"/>
      <c r="H23634" s="2"/>
    </row>
    <row r="23635" spans="2:8">
      <c r="B23635" s="2" t="s">
        <v>24085</v>
      </c>
      <c r="C23635" s="2">
        <v>23</v>
      </c>
      <c r="D23635" s="2" t="s">
        <v>460</v>
      </c>
      <c r="E23635" s="2"/>
      <c r="F23635" s="2"/>
      <c r="G23635" s="2"/>
      <c r="H23635" s="2"/>
    </row>
    <row r="23636" spans="2:8">
      <c r="B23636" s="2" t="s">
        <v>24086</v>
      </c>
      <c r="C23636" s="2">
        <v>24</v>
      </c>
      <c r="D23636" s="2" t="s">
        <v>460</v>
      </c>
      <c r="E23636" s="2"/>
      <c r="F23636" s="2"/>
      <c r="G23636" s="2"/>
      <c r="H23636" s="2"/>
    </row>
    <row r="23637" spans="2:8">
      <c r="B23637" s="2" t="s">
        <v>24087</v>
      </c>
      <c r="C23637" s="2">
        <v>24</v>
      </c>
      <c r="D23637" s="2" t="s">
        <v>460</v>
      </c>
      <c r="E23637" s="2"/>
      <c r="F23637" s="2"/>
      <c r="G23637" s="2"/>
      <c r="H23637" s="2"/>
    </row>
    <row r="23638" spans="2:8">
      <c r="B23638" s="2" t="s">
        <v>24088</v>
      </c>
      <c r="C23638" s="2">
        <v>23</v>
      </c>
      <c r="D23638" s="2" t="s">
        <v>460</v>
      </c>
      <c r="E23638" s="2"/>
      <c r="F23638" s="2"/>
      <c r="G23638" s="2"/>
      <c r="H23638" s="2"/>
    </row>
    <row r="23639" spans="2:8">
      <c r="B23639" s="2" t="s">
        <v>24089</v>
      </c>
      <c r="C23639" s="2">
        <v>23</v>
      </c>
      <c r="D23639" s="2" t="s">
        <v>460</v>
      </c>
      <c r="E23639" s="2"/>
      <c r="F23639" s="2"/>
      <c r="G23639" s="2"/>
      <c r="H23639" s="2"/>
    </row>
    <row r="23640" spans="2:8">
      <c r="B23640" s="2" t="s">
        <v>24090</v>
      </c>
      <c r="C23640" s="2">
        <v>22</v>
      </c>
      <c r="D23640" s="2" t="s">
        <v>460</v>
      </c>
      <c r="E23640" s="2"/>
      <c r="F23640" s="2"/>
      <c r="G23640" s="2"/>
      <c r="H23640" s="2"/>
    </row>
    <row r="23641" spans="2:8">
      <c r="B23641" s="2" t="s">
        <v>24091</v>
      </c>
      <c r="C23641" s="2">
        <v>21</v>
      </c>
      <c r="D23641" s="2" t="s">
        <v>460</v>
      </c>
      <c r="E23641" s="2"/>
      <c r="F23641" s="2"/>
      <c r="G23641" s="2"/>
      <c r="H23641" s="2"/>
    </row>
    <row r="23642" spans="2:8">
      <c r="B23642" s="2" t="s">
        <v>24092</v>
      </c>
      <c r="C23642" s="2">
        <v>20</v>
      </c>
      <c r="D23642" s="2" t="s">
        <v>460</v>
      </c>
      <c r="E23642" s="2"/>
      <c r="F23642" s="2"/>
      <c r="G23642" s="2"/>
      <c r="H23642" s="2"/>
    </row>
    <row r="23643" spans="2:8">
      <c r="B23643" s="2" t="s">
        <v>24093</v>
      </c>
      <c r="C23643" s="2">
        <v>18</v>
      </c>
      <c r="D23643" s="2" t="s">
        <v>460</v>
      </c>
      <c r="E23643" s="2"/>
      <c r="F23643" s="2"/>
      <c r="G23643" s="2"/>
      <c r="H23643" s="2"/>
    </row>
    <row r="23644" spans="2:8">
      <c r="B23644" s="2" t="s">
        <v>24094</v>
      </c>
      <c r="C23644" s="2">
        <v>17</v>
      </c>
      <c r="D23644" s="2" t="s">
        <v>460</v>
      </c>
      <c r="E23644" s="2"/>
      <c r="F23644" s="2"/>
      <c r="G23644" s="2"/>
      <c r="H23644" s="2"/>
    </row>
    <row r="23645" spans="2:8">
      <c r="B23645" s="2" t="s">
        <v>24095</v>
      </c>
      <c r="C23645" s="2">
        <v>19</v>
      </c>
      <c r="D23645" s="2" t="s">
        <v>460</v>
      </c>
      <c r="E23645" s="2"/>
      <c r="F23645" s="2"/>
      <c r="G23645" s="2"/>
      <c r="H23645" s="2"/>
    </row>
    <row r="23646" spans="2:8">
      <c r="B23646" s="2" t="s">
        <v>24096</v>
      </c>
      <c r="C23646" s="2">
        <v>31</v>
      </c>
      <c r="D23646" s="2" t="s">
        <v>460</v>
      </c>
      <c r="E23646" s="2"/>
      <c r="F23646" s="2"/>
      <c r="G23646" s="2"/>
      <c r="H23646" s="2"/>
    </row>
    <row r="23647" spans="2:8">
      <c r="B23647" s="2" t="s">
        <v>24097</v>
      </c>
      <c r="C23647" s="2">
        <v>32</v>
      </c>
      <c r="D23647" s="2" t="s">
        <v>460</v>
      </c>
      <c r="E23647" s="2"/>
      <c r="F23647" s="2"/>
      <c r="G23647" s="2"/>
      <c r="H23647" s="2"/>
    </row>
    <row r="23648" spans="2:8">
      <c r="B23648" s="2" t="s">
        <v>24098</v>
      </c>
      <c r="C23648" s="2">
        <v>31</v>
      </c>
      <c r="D23648" s="2" t="s">
        <v>460</v>
      </c>
      <c r="E23648" s="2"/>
      <c r="F23648" s="2"/>
      <c r="G23648" s="2"/>
      <c r="H23648" s="2"/>
    </row>
    <row r="23649" spans="2:8">
      <c r="B23649" s="2" t="s">
        <v>24099</v>
      </c>
      <c r="C23649" s="2">
        <v>28</v>
      </c>
      <c r="D23649" s="2" t="s">
        <v>460</v>
      </c>
      <c r="E23649" s="2"/>
      <c r="F23649" s="2"/>
      <c r="G23649" s="2"/>
      <c r="H23649" s="2"/>
    </row>
    <row r="23650" spans="2:8">
      <c r="B23650" s="2" t="s">
        <v>24100</v>
      </c>
      <c r="C23650" s="2">
        <v>28</v>
      </c>
      <c r="D23650" s="2" t="s">
        <v>460</v>
      </c>
      <c r="E23650" s="2"/>
      <c r="F23650" s="2"/>
      <c r="G23650" s="2"/>
      <c r="H23650" s="2"/>
    </row>
    <row r="23651" spans="2:8">
      <c r="B23651" s="2" t="s">
        <v>24101</v>
      </c>
      <c r="C23651" s="2">
        <v>26</v>
      </c>
      <c r="D23651" s="2" t="s">
        <v>460</v>
      </c>
      <c r="E23651" s="2"/>
      <c r="F23651" s="2"/>
      <c r="G23651" s="2"/>
      <c r="H23651" s="2"/>
    </row>
    <row r="23652" spans="2:8">
      <c r="B23652" s="2" t="s">
        <v>24102</v>
      </c>
      <c r="C23652" s="2">
        <v>23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24103</v>
      </c>
      <c r="C23653" s="2">
        <v>23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24104</v>
      </c>
      <c r="C23654" s="2">
        <v>24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24105</v>
      </c>
      <c r="C23655" s="2">
        <v>24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24106</v>
      </c>
      <c r="C23656" s="2">
        <v>23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24107</v>
      </c>
      <c r="C23657" s="2">
        <v>29</v>
      </c>
      <c r="D23657" s="2" t="s">
        <v>460</v>
      </c>
      <c r="E23657" s="2"/>
      <c r="F23657" s="2"/>
      <c r="G23657" s="2"/>
      <c r="H23657" s="2"/>
    </row>
    <row r="23658" spans="2:8">
      <c r="B23658" s="2" t="s">
        <v>24108</v>
      </c>
      <c r="C23658" s="2">
        <v>29</v>
      </c>
      <c r="D23658" s="2" t="s">
        <v>460</v>
      </c>
      <c r="E23658" s="2"/>
      <c r="F23658" s="2"/>
      <c r="G23658" s="2"/>
      <c r="H23658" s="2"/>
    </row>
    <row r="23659" spans="2:8">
      <c r="B23659" s="2" t="s">
        <v>24109</v>
      </c>
      <c r="C23659" s="2">
        <v>29</v>
      </c>
      <c r="D23659" s="2" t="s">
        <v>460</v>
      </c>
      <c r="E23659" s="2"/>
      <c r="F23659" s="2"/>
      <c r="G23659" s="2"/>
      <c r="H23659" s="2"/>
    </row>
    <row r="23660" spans="2:8">
      <c r="B23660" s="2" t="s">
        <v>24110</v>
      </c>
      <c r="C23660" s="2">
        <v>29</v>
      </c>
      <c r="D23660" s="2" t="s">
        <v>460</v>
      </c>
      <c r="E23660" s="2"/>
      <c r="F23660" s="2"/>
      <c r="G23660" s="2"/>
      <c r="H23660" s="2"/>
    </row>
    <row r="23661" spans="2:8">
      <c r="B23661" s="2" t="s">
        <v>24111</v>
      </c>
      <c r="C23661" s="2">
        <v>30</v>
      </c>
      <c r="D23661" s="2" t="s">
        <v>460</v>
      </c>
      <c r="E23661" s="2"/>
      <c r="F23661" s="2"/>
      <c r="G23661" s="2"/>
      <c r="H23661" s="2"/>
    </row>
    <row r="23662" spans="2:8">
      <c r="B23662" s="2" t="s">
        <v>24112</v>
      </c>
      <c r="C23662" s="2">
        <v>29</v>
      </c>
      <c r="D23662" s="2" t="s">
        <v>460</v>
      </c>
      <c r="E23662" s="2"/>
      <c r="F23662" s="2"/>
      <c r="G23662" s="2"/>
      <c r="H23662" s="2"/>
    </row>
    <row r="23663" spans="2:8">
      <c r="B23663" s="2" t="s">
        <v>24113</v>
      </c>
      <c r="C23663" s="2">
        <v>21</v>
      </c>
      <c r="D23663" s="2" t="s">
        <v>460</v>
      </c>
      <c r="E23663" s="2"/>
      <c r="F23663" s="2"/>
      <c r="G23663" s="2"/>
      <c r="H23663" s="2"/>
    </row>
    <row r="23664" spans="2:8">
      <c r="B23664" s="2" t="s">
        <v>24114</v>
      </c>
      <c r="C23664" s="2">
        <v>15</v>
      </c>
      <c r="D23664" s="2" t="s">
        <v>460</v>
      </c>
      <c r="E23664" s="2"/>
      <c r="F23664" s="2"/>
      <c r="G23664" s="2"/>
      <c r="H23664" s="2"/>
    </row>
    <row r="23665" spans="2:8">
      <c r="B23665" s="2" t="s">
        <v>24115</v>
      </c>
      <c r="C23665" s="2">
        <v>26</v>
      </c>
      <c r="D23665" s="2" t="s">
        <v>460</v>
      </c>
      <c r="E23665" s="2"/>
      <c r="F23665" s="2"/>
      <c r="G23665" s="2"/>
      <c r="H23665" s="2"/>
    </row>
    <row r="23666" spans="2:8">
      <c r="B23666" s="2" t="s">
        <v>24116</v>
      </c>
      <c r="C23666" s="2">
        <v>29</v>
      </c>
      <c r="D23666" s="2" t="s">
        <v>460</v>
      </c>
      <c r="E23666" s="2"/>
      <c r="F23666" s="2"/>
      <c r="G23666" s="2"/>
      <c r="H23666" s="2"/>
    </row>
    <row r="23667" spans="2:8">
      <c r="B23667" s="2" t="s">
        <v>24117</v>
      </c>
      <c r="C23667" s="2">
        <v>29</v>
      </c>
      <c r="D23667" s="2" t="s">
        <v>460</v>
      </c>
      <c r="E23667" s="2"/>
      <c r="F23667" s="2"/>
      <c r="G23667" s="2"/>
      <c r="H23667" s="2"/>
    </row>
    <row r="23668" spans="2:8">
      <c r="B23668" s="2" t="s">
        <v>24118</v>
      </c>
      <c r="C23668" s="2">
        <v>29</v>
      </c>
      <c r="D23668" s="2" t="s">
        <v>460</v>
      </c>
      <c r="E23668" s="2"/>
      <c r="F23668" s="2"/>
      <c r="G23668" s="2"/>
      <c r="H23668" s="2"/>
    </row>
    <row r="23669" spans="2:8">
      <c r="B23669" s="2" t="s">
        <v>24119</v>
      </c>
      <c r="C23669" s="2">
        <v>29</v>
      </c>
      <c r="D23669" s="2" t="s">
        <v>460</v>
      </c>
      <c r="E23669" s="2"/>
      <c r="F23669" s="2"/>
      <c r="G23669" s="2"/>
      <c r="H23669" s="2"/>
    </row>
    <row r="23670" spans="2:8">
      <c r="B23670" s="2" t="s">
        <v>24120</v>
      </c>
      <c r="C23670" s="2">
        <v>27</v>
      </c>
      <c r="D23670" s="2" t="s">
        <v>460</v>
      </c>
      <c r="E23670" s="2"/>
      <c r="F23670" s="2"/>
      <c r="G23670" s="2"/>
      <c r="H23670" s="2"/>
    </row>
    <row r="23671" spans="2:8">
      <c r="B23671" s="2" t="s">
        <v>24121</v>
      </c>
      <c r="C23671" s="2">
        <v>27</v>
      </c>
      <c r="D23671" s="2" t="s">
        <v>460</v>
      </c>
      <c r="E23671" s="2"/>
      <c r="F23671" s="2"/>
      <c r="G23671" s="2"/>
      <c r="H23671" s="2"/>
    </row>
    <row r="23672" spans="2:8">
      <c r="B23672" s="2" t="s">
        <v>24122</v>
      </c>
      <c r="C23672" s="2">
        <v>25</v>
      </c>
      <c r="D23672" s="2" t="s">
        <v>460</v>
      </c>
      <c r="E23672" s="2"/>
      <c r="F23672" s="2"/>
      <c r="G23672" s="2"/>
      <c r="H23672" s="2"/>
    </row>
    <row r="23673" spans="2:8">
      <c r="B23673" s="2" t="s">
        <v>24123</v>
      </c>
      <c r="C23673" s="2">
        <v>21</v>
      </c>
      <c r="D23673" s="2" t="s">
        <v>460</v>
      </c>
      <c r="E23673" s="2"/>
      <c r="F23673" s="2"/>
      <c r="G23673" s="2"/>
      <c r="H23673" s="2"/>
    </row>
    <row r="23674" spans="2:8">
      <c r="B23674" s="2" t="s">
        <v>24124</v>
      </c>
      <c r="C23674" s="2">
        <v>22</v>
      </c>
      <c r="D23674" s="2" t="s">
        <v>460</v>
      </c>
      <c r="E23674" s="2"/>
      <c r="F23674" s="2"/>
      <c r="G23674" s="2"/>
      <c r="H23674" s="2"/>
    </row>
    <row r="23675" spans="2:8">
      <c r="B23675" s="2" t="s">
        <v>24125</v>
      </c>
      <c r="C23675" s="2">
        <v>22</v>
      </c>
      <c r="D23675" s="2" t="s">
        <v>460</v>
      </c>
      <c r="E23675" s="2"/>
      <c r="F23675" s="2"/>
      <c r="G23675" s="2"/>
      <c r="H23675" s="2"/>
    </row>
    <row r="23676" spans="2:8">
      <c r="B23676" s="2" t="s">
        <v>24126</v>
      </c>
      <c r="C23676" s="2">
        <v>20</v>
      </c>
      <c r="D23676" s="2" t="s">
        <v>460</v>
      </c>
      <c r="E23676" s="2"/>
      <c r="F23676" s="2"/>
      <c r="G23676" s="2"/>
      <c r="H23676" s="2"/>
    </row>
    <row r="23677" spans="2:8">
      <c r="B23677" s="2" t="s">
        <v>24127</v>
      </c>
      <c r="C23677" s="2">
        <v>20</v>
      </c>
      <c r="D23677" s="2" t="s">
        <v>460</v>
      </c>
      <c r="E23677" s="2"/>
      <c r="F23677" s="2"/>
      <c r="G23677" s="2"/>
      <c r="H23677" s="2"/>
    </row>
    <row r="23678" spans="2:8">
      <c r="B23678" s="2" t="s">
        <v>24128</v>
      </c>
      <c r="C23678" s="2">
        <v>23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24129</v>
      </c>
      <c r="C23679" s="2">
        <v>23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24130</v>
      </c>
      <c r="C23680" s="2">
        <v>20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24131</v>
      </c>
      <c r="C23681" s="2">
        <v>22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24132</v>
      </c>
      <c r="C23682" s="2">
        <v>26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24133</v>
      </c>
      <c r="C23683" s="2">
        <v>26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24134</v>
      </c>
      <c r="C23684" s="2">
        <v>28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24135</v>
      </c>
      <c r="C23685" s="2">
        <v>29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24136</v>
      </c>
      <c r="C23686" s="2">
        <v>30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24137</v>
      </c>
      <c r="C23687" s="2">
        <v>32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24138</v>
      </c>
      <c r="C23688" s="2">
        <v>31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24139</v>
      </c>
      <c r="C23689" s="2">
        <v>29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24140</v>
      </c>
      <c r="C23690" s="2">
        <v>37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24141</v>
      </c>
      <c r="C23691" s="2">
        <v>39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24142</v>
      </c>
      <c r="C23692" s="2">
        <v>40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24143</v>
      </c>
      <c r="C23693" s="2">
        <v>40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24144</v>
      </c>
      <c r="C23694" s="2">
        <v>39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24145</v>
      </c>
      <c r="C23695" s="2">
        <v>24</v>
      </c>
      <c r="D23695" s="2" t="s">
        <v>460</v>
      </c>
      <c r="E23695" s="2"/>
      <c r="F23695" s="2"/>
      <c r="G23695" s="2"/>
      <c r="H23695" s="2"/>
    </row>
    <row r="23696" spans="2:8">
      <c r="B23696" s="2" t="s">
        <v>24146</v>
      </c>
      <c r="C23696" s="2">
        <v>26</v>
      </c>
      <c r="D23696" s="2" t="s">
        <v>460</v>
      </c>
      <c r="E23696" s="2"/>
      <c r="F23696" s="2"/>
      <c r="G23696" s="2"/>
      <c r="H23696" s="2"/>
    </row>
    <row r="23697" spans="2:8">
      <c r="B23697" s="2" t="s">
        <v>24147</v>
      </c>
      <c r="C23697" s="2">
        <v>27</v>
      </c>
      <c r="D23697" s="2" t="s">
        <v>460</v>
      </c>
      <c r="E23697" s="2"/>
      <c r="F23697" s="2"/>
      <c r="G23697" s="2"/>
      <c r="H23697" s="2"/>
    </row>
    <row r="23698" spans="2:8">
      <c r="B23698" s="2" t="s">
        <v>24148</v>
      </c>
      <c r="C23698" s="2">
        <v>28</v>
      </c>
      <c r="D23698" s="2" t="s">
        <v>460</v>
      </c>
      <c r="E23698" s="2"/>
      <c r="F23698" s="2"/>
      <c r="G23698" s="2"/>
      <c r="H23698" s="2"/>
    </row>
    <row r="23699" spans="2:8">
      <c r="B23699" s="2" t="s">
        <v>24149</v>
      </c>
      <c r="C23699" s="2">
        <v>27</v>
      </c>
      <c r="D23699" s="2" t="s">
        <v>460</v>
      </c>
      <c r="E23699" s="2"/>
      <c r="F23699" s="2"/>
      <c r="G23699" s="2"/>
      <c r="H23699" s="2"/>
    </row>
    <row r="23700" spans="2:8">
      <c r="B23700" s="2" t="s">
        <v>24150</v>
      </c>
      <c r="C23700" s="2">
        <v>26</v>
      </c>
      <c r="D23700" s="2" t="s">
        <v>460</v>
      </c>
      <c r="E23700" s="2"/>
      <c r="F23700" s="2"/>
      <c r="G23700" s="2"/>
      <c r="H23700" s="2"/>
    </row>
    <row r="23701" spans="2:8">
      <c r="B23701" s="2" t="s">
        <v>24151</v>
      </c>
      <c r="C23701" s="2">
        <v>24</v>
      </c>
      <c r="D23701" s="2" t="s">
        <v>460</v>
      </c>
      <c r="E23701" s="2"/>
      <c r="F23701" s="2"/>
      <c r="G23701" s="2"/>
      <c r="H23701" s="2"/>
    </row>
    <row r="23702" spans="2:8">
      <c r="B23702" s="2" t="s">
        <v>24152</v>
      </c>
      <c r="C23702" s="2">
        <v>31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24153</v>
      </c>
      <c r="C23703" s="2">
        <v>30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24154</v>
      </c>
      <c r="C23704" s="2">
        <v>26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24155</v>
      </c>
      <c r="C23705" s="2">
        <v>26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24156</v>
      </c>
      <c r="C23706" s="2">
        <v>25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24157</v>
      </c>
      <c r="C23707" s="2">
        <v>29</v>
      </c>
      <c r="D23707" s="2" t="s">
        <v>460</v>
      </c>
      <c r="E23707" s="2"/>
      <c r="F23707" s="2"/>
      <c r="G23707" s="2"/>
      <c r="H23707" s="2"/>
    </row>
    <row r="23708" spans="2:8">
      <c r="B23708" s="2" t="s">
        <v>24158</v>
      </c>
      <c r="C23708" s="2">
        <v>30</v>
      </c>
      <c r="D23708" s="2" t="s">
        <v>460</v>
      </c>
      <c r="E23708" s="2"/>
      <c r="F23708" s="2"/>
      <c r="G23708" s="2"/>
      <c r="H23708" s="2"/>
    </row>
    <row r="23709" spans="2:8">
      <c r="B23709" s="2" t="s">
        <v>24159</v>
      </c>
      <c r="C23709" s="2">
        <v>29</v>
      </c>
      <c r="D23709" s="2" t="s">
        <v>460</v>
      </c>
      <c r="E23709" s="2"/>
      <c r="F23709" s="2"/>
      <c r="G23709" s="2"/>
      <c r="H23709" s="2"/>
    </row>
    <row r="23710" spans="2:8">
      <c r="B23710" s="2" t="s">
        <v>24160</v>
      </c>
      <c r="C23710" s="2">
        <v>29</v>
      </c>
      <c r="D23710" s="2" t="s">
        <v>460</v>
      </c>
      <c r="E23710" s="2"/>
      <c r="F23710" s="2"/>
      <c r="G23710" s="2"/>
      <c r="H23710" s="2"/>
    </row>
    <row r="23711" spans="2:8">
      <c r="B23711" s="2" t="s">
        <v>24161</v>
      </c>
      <c r="C23711" s="2">
        <v>30</v>
      </c>
      <c r="D23711" s="2" t="s">
        <v>460</v>
      </c>
      <c r="E23711" s="2"/>
      <c r="F23711" s="2"/>
      <c r="G23711" s="2"/>
      <c r="H23711" s="2"/>
    </row>
    <row r="23712" spans="2:8">
      <c r="B23712" s="2" t="s">
        <v>24162</v>
      </c>
      <c r="C23712" s="2">
        <v>28</v>
      </c>
      <c r="D23712" s="2" t="s">
        <v>460</v>
      </c>
      <c r="E23712" s="2"/>
      <c r="F23712" s="2"/>
      <c r="G23712" s="2"/>
      <c r="H23712" s="2"/>
    </row>
    <row r="23713" spans="2:8">
      <c r="B23713" s="2" t="s">
        <v>24163</v>
      </c>
      <c r="C23713" s="2">
        <v>21</v>
      </c>
      <c r="D23713" s="2" t="s">
        <v>460</v>
      </c>
      <c r="E23713" s="2"/>
      <c r="F23713" s="2"/>
      <c r="G23713" s="2"/>
      <c r="H23713" s="2"/>
    </row>
    <row r="23714" spans="2:8">
      <c r="B23714" s="2" t="s">
        <v>24164</v>
      </c>
      <c r="C23714" s="2">
        <v>21</v>
      </c>
      <c r="D23714" s="2" t="s">
        <v>460</v>
      </c>
      <c r="E23714" s="2"/>
      <c r="F23714" s="2"/>
      <c r="G23714" s="2"/>
      <c r="H23714" s="2"/>
    </row>
    <row r="23715" spans="2:8">
      <c r="B23715" s="2" t="s">
        <v>24165</v>
      </c>
      <c r="C23715" s="2">
        <v>22</v>
      </c>
      <c r="D23715" s="2" t="s">
        <v>460</v>
      </c>
      <c r="E23715" s="2"/>
      <c r="F23715" s="2"/>
      <c r="G23715" s="2"/>
      <c r="H23715" s="2"/>
    </row>
    <row r="23716" spans="2:8">
      <c r="B23716" s="2" t="s">
        <v>24166</v>
      </c>
      <c r="C23716" s="2">
        <v>22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24167</v>
      </c>
      <c r="C23717" s="2">
        <v>26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24168</v>
      </c>
      <c r="C23718" s="2">
        <v>28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24169</v>
      </c>
      <c r="C23719" s="2">
        <v>28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24170</v>
      </c>
      <c r="C23720" s="2">
        <v>28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24171</v>
      </c>
      <c r="C23721" s="2">
        <v>29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24172</v>
      </c>
      <c r="C23722" s="2">
        <v>29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24173</v>
      </c>
      <c r="C23723" s="2">
        <v>28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24174</v>
      </c>
      <c r="C23724" s="2">
        <v>27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24175</v>
      </c>
      <c r="C23725" s="2">
        <v>25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24176</v>
      </c>
      <c r="C23726" s="2">
        <v>36</v>
      </c>
      <c r="D23726" s="2" t="s">
        <v>460</v>
      </c>
      <c r="E23726" s="2"/>
      <c r="F23726" s="2"/>
      <c r="G23726" s="2"/>
      <c r="H23726" s="2"/>
    </row>
    <row r="23727" spans="2:8">
      <c r="B23727" s="2" t="s">
        <v>24177</v>
      </c>
      <c r="C23727" s="2">
        <v>37</v>
      </c>
      <c r="D23727" s="2" t="s">
        <v>460</v>
      </c>
      <c r="E23727" s="2"/>
      <c r="F23727" s="2"/>
      <c r="G23727" s="2"/>
      <c r="H23727" s="2"/>
    </row>
    <row r="23728" spans="2:8">
      <c r="B23728" s="2" t="s">
        <v>24178</v>
      </c>
      <c r="C23728" s="2">
        <v>37</v>
      </c>
      <c r="D23728" s="2" t="s">
        <v>460</v>
      </c>
      <c r="E23728" s="2"/>
      <c r="F23728" s="2"/>
      <c r="G23728" s="2"/>
      <c r="H23728" s="2"/>
    </row>
    <row r="23729" spans="2:8">
      <c r="B23729" s="2" t="s">
        <v>24179</v>
      </c>
      <c r="C23729" s="2">
        <v>37</v>
      </c>
      <c r="D23729" s="2" t="s">
        <v>460</v>
      </c>
      <c r="E23729" s="2"/>
      <c r="F23729" s="2"/>
      <c r="G23729" s="2"/>
      <c r="H23729" s="2"/>
    </row>
    <row r="23730" spans="2:8">
      <c r="B23730" s="2" t="s">
        <v>24180</v>
      </c>
      <c r="C23730" s="2">
        <v>33</v>
      </c>
      <c r="D23730" s="2" t="s">
        <v>460</v>
      </c>
      <c r="E23730" s="2"/>
      <c r="F23730" s="2"/>
      <c r="G23730" s="2"/>
      <c r="H23730" s="2"/>
    </row>
    <row r="23731" spans="2:8">
      <c r="B23731" s="2" t="s">
        <v>24181</v>
      </c>
      <c r="C23731" s="2">
        <v>28</v>
      </c>
      <c r="D23731" s="2" t="s">
        <v>460</v>
      </c>
      <c r="E23731" s="2"/>
      <c r="F23731" s="2"/>
      <c r="G23731" s="2"/>
      <c r="H23731" s="2"/>
    </row>
    <row r="23732" spans="2:8">
      <c r="B23732" s="2" t="s">
        <v>24182</v>
      </c>
      <c r="C23732" s="2">
        <v>29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24183</v>
      </c>
      <c r="C23733" s="2">
        <v>34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24184</v>
      </c>
      <c r="C23734" s="2">
        <v>34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24185</v>
      </c>
      <c r="C23735" s="2">
        <v>33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24186</v>
      </c>
      <c r="C23736" s="2">
        <v>31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24187</v>
      </c>
      <c r="C23737" s="2">
        <v>27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24188</v>
      </c>
      <c r="C23738" s="2">
        <v>25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24189</v>
      </c>
      <c r="C23739" s="2">
        <v>20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24190</v>
      </c>
      <c r="C23740" s="2">
        <v>22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24191</v>
      </c>
      <c r="C23741" s="2">
        <v>24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24192</v>
      </c>
      <c r="C23742" s="2">
        <v>26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24193</v>
      </c>
      <c r="C23743" s="2">
        <v>25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24194</v>
      </c>
      <c r="C23744" s="2">
        <v>25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24195</v>
      </c>
      <c r="C23745" s="2">
        <v>24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24196</v>
      </c>
      <c r="C23746" s="2">
        <v>25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24197</v>
      </c>
      <c r="C23747" s="2">
        <v>24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24198</v>
      </c>
      <c r="C23748" s="2">
        <v>24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24199</v>
      </c>
      <c r="C23749" s="2">
        <v>28</v>
      </c>
      <c r="D23749" s="2" t="s">
        <v>460</v>
      </c>
      <c r="E23749" s="2"/>
      <c r="F23749" s="2"/>
      <c r="G23749" s="2"/>
      <c r="H23749" s="2"/>
    </row>
    <row r="23750" spans="2:8">
      <c r="B23750" s="2" t="s">
        <v>24200</v>
      </c>
      <c r="C23750" s="2">
        <v>30</v>
      </c>
      <c r="D23750" s="2" t="s">
        <v>460</v>
      </c>
      <c r="E23750" s="2"/>
      <c r="F23750" s="2"/>
      <c r="G23750" s="2"/>
      <c r="H23750" s="2"/>
    </row>
    <row r="23751" spans="2:8">
      <c r="B23751" s="2" t="s">
        <v>24201</v>
      </c>
      <c r="C23751" s="2">
        <v>28</v>
      </c>
      <c r="D23751" s="2" t="s">
        <v>460</v>
      </c>
      <c r="E23751" s="2"/>
      <c r="F23751" s="2"/>
      <c r="G23751" s="2"/>
      <c r="H23751" s="2"/>
    </row>
    <row r="23752" spans="2:8">
      <c r="B23752" s="2" t="s">
        <v>24202</v>
      </c>
      <c r="C23752" s="2">
        <v>27</v>
      </c>
      <c r="D23752" s="2" t="s">
        <v>460</v>
      </c>
      <c r="E23752" s="2"/>
      <c r="F23752" s="2"/>
      <c r="G23752" s="2"/>
      <c r="H23752" s="2"/>
    </row>
    <row r="23753" spans="2:8">
      <c r="B23753" s="2" t="s">
        <v>24203</v>
      </c>
      <c r="C23753" s="2">
        <v>26</v>
      </c>
      <c r="D23753" s="2" t="s">
        <v>460</v>
      </c>
      <c r="E23753" s="2"/>
      <c r="F23753" s="2"/>
      <c r="G23753" s="2"/>
      <c r="H23753" s="2"/>
    </row>
    <row r="23754" spans="2:8">
      <c r="B23754" s="2" t="s">
        <v>24204</v>
      </c>
      <c r="C23754" s="2">
        <v>25</v>
      </c>
      <c r="D23754" s="2" t="s">
        <v>460</v>
      </c>
      <c r="E23754" s="2"/>
      <c r="F23754" s="2"/>
      <c r="G23754" s="2"/>
      <c r="H23754" s="2"/>
    </row>
    <row r="23755" spans="2:8">
      <c r="B23755" s="2" t="s">
        <v>24205</v>
      </c>
      <c r="C23755" s="2">
        <v>21</v>
      </c>
      <c r="D23755" s="2" t="s">
        <v>460</v>
      </c>
      <c r="E23755" s="2"/>
      <c r="F23755" s="2"/>
      <c r="G23755" s="2"/>
      <c r="H23755" s="2"/>
    </row>
    <row r="23756" spans="2:8">
      <c r="B23756" s="2" t="s">
        <v>24206</v>
      </c>
      <c r="C23756" s="2">
        <v>15</v>
      </c>
      <c r="D23756" s="2" t="s">
        <v>460</v>
      </c>
      <c r="E23756" s="2"/>
      <c r="F23756" s="2"/>
      <c r="G23756" s="2"/>
      <c r="H23756" s="2"/>
    </row>
    <row r="23757" spans="2:8">
      <c r="B23757" s="2" t="s">
        <v>24207</v>
      </c>
      <c r="C23757" s="2">
        <v>17</v>
      </c>
      <c r="D23757" s="2" t="s">
        <v>460</v>
      </c>
      <c r="E23757" s="2"/>
      <c r="F23757" s="2"/>
      <c r="G23757" s="2"/>
      <c r="H23757" s="2"/>
    </row>
    <row r="23758" spans="2:8">
      <c r="B23758" s="2" t="s">
        <v>24208</v>
      </c>
      <c r="C23758" s="2">
        <v>21</v>
      </c>
      <c r="D23758" s="2" t="s">
        <v>460</v>
      </c>
      <c r="E23758" s="2"/>
      <c r="F23758" s="2"/>
      <c r="G23758" s="2"/>
      <c r="H23758" s="2"/>
    </row>
    <row r="23759" spans="2:8">
      <c r="B23759" s="2" t="s">
        <v>24209</v>
      </c>
      <c r="C23759" s="2">
        <v>24</v>
      </c>
      <c r="D23759" s="2" t="s">
        <v>460</v>
      </c>
      <c r="E23759" s="2"/>
      <c r="F23759" s="2"/>
      <c r="G23759" s="2"/>
      <c r="H23759" s="2"/>
    </row>
    <row r="23760" spans="2:8">
      <c r="B23760" s="2" t="s">
        <v>24210</v>
      </c>
      <c r="C23760" s="2">
        <v>25</v>
      </c>
      <c r="D23760" s="2" t="s">
        <v>460</v>
      </c>
      <c r="E23760" s="2"/>
      <c r="F23760" s="2"/>
      <c r="G23760" s="2"/>
      <c r="H23760" s="2"/>
    </row>
    <row r="23761" spans="2:8">
      <c r="B23761" s="2" t="s">
        <v>24211</v>
      </c>
      <c r="C23761" s="2">
        <v>25</v>
      </c>
      <c r="D23761" s="2" t="s">
        <v>460</v>
      </c>
      <c r="E23761" s="2"/>
      <c r="F23761" s="2"/>
      <c r="G23761" s="2"/>
      <c r="H23761" s="2"/>
    </row>
    <row r="23762" spans="2:8">
      <c r="B23762" s="2" t="s">
        <v>24212</v>
      </c>
      <c r="C23762" s="2">
        <v>26</v>
      </c>
      <c r="D23762" s="2" t="s">
        <v>460</v>
      </c>
      <c r="E23762" s="2"/>
      <c r="F23762" s="2"/>
      <c r="G23762" s="2"/>
      <c r="H23762" s="2"/>
    </row>
    <row r="23763" spans="2:8">
      <c r="B23763" s="2" t="s">
        <v>24213</v>
      </c>
      <c r="C23763" s="2">
        <v>27</v>
      </c>
      <c r="D23763" s="2" t="s">
        <v>460</v>
      </c>
      <c r="E23763" s="2"/>
      <c r="F23763" s="2"/>
      <c r="G23763" s="2"/>
      <c r="H23763" s="2"/>
    </row>
    <row r="23764" spans="2:8">
      <c r="B23764" s="2" t="s">
        <v>24214</v>
      </c>
      <c r="C23764" s="2">
        <v>25</v>
      </c>
      <c r="D23764" s="2" t="s">
        <v>460</v>
      </c>
      <c r="E23764" s="2"/>
      <c r="F23764" s="2"/>
      <c r="G23764" s="2"/>
      <c r="H23764" s="2"/>
    </row>
    <row r="23765" spans="2:8">
      <c r="B23765" s="2" t="s">
        <v>24215</v>
      </c>
      <c r="C23765" s="2">
        <v>16</v>
      </c>
      <c r="D23765" s="2" t="s">
        <v>460</v>
      </c>
      <c r="E23765" s="2"/>
      <c r="F23765" s="2"/>
      <c r="G23765" s="2"/>
      <c r="H23765" s="2"/>
    </row>
    <row r="23766" spans="2:8">
      <c r="B23766" s="2" t="s">
        <v>24216</v>
      </c>
      <c r="C23766" s="2">
        <v>13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24217</v>
      </c>
      <c r="C23767" s="2">
        <v>17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24218</v>
      </c>
      <c r="C23768" s="2">
        <v>21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24219</v>
      </c>
      <c r="C23769" s="2">
        <v>23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24220</v>
      </c>
      <c r="C23770" s="2">
        <v>22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24221</v>
      </c>
      <c r="C23771" s="2">
        <v>21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24222</v>
      </c>
      <c r="C23772" s="2">
        <v>21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24223</v>
      </c>
      <c r="C23773" s="2">
        <v>21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24224</v>
      </c>
      <c r="C23774" s="2">
        <v>20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24225</v>
      </c>
      <c r="C23775" s="2">
        <v>19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24226</v>
      </c>
      <c r="C23776" s="2">
        <v>36</v>
      </c>
      <c r="D23776" s="2" t="s">
        <v>460</v>
      </c>
      <c r="E23776" s="2"/>
      <c r="F23776" s="2"/>
      <c r="G23776" s="2"/>
      <c r="H23776" s="2"/>
    </row>
    <row r="23777" spans="2:8">
      <c r="B23777" s="2" t="s">
        <v>24227</v>
      </c>
      <c r="C23777" s="2">
        <v>36</v>
      </c>
      <c r="D23777" s="2" t="s">
        <v>460</v>
      </c>
      <c r="E23777" s="2"/>
      <c r="F23777" s="2"/>
      <c r="G23777" s="2"/>
      <c r="H23777" s="2"/>
    </row>
    <row r="23778" spans="2:8">
      <c r="B23778" s="2" t="s">
        <v>24228</v>
      </c>
      <c r="C23778" s="2">
        <v>37</v>
      </c>
      <c r="D23778" s="2" t="s">
        <v>460</v>
      </c>
      <c r="E23778" s="2"/>
      <c r="F23778" s="2"/>
      <c r="G23778" s="2"/>
      <c r="H23778" s="2"/>
    </row>
    <row r="23779" spans="2:8">
      <c r="B23779" s="2" t="s">
        <v>24229</v>
      </c>
      <c r="C23779" s="2">
        <v>35</v>
      </c>
      <c r="D23779" s="2" t="s">
        <v>460</v>
      </c>
      <c r="E23779" s="2"/>
      <c r="F23779" s="2"/>
      <c r="G23779" s="2"/>
      <c r="H23779" s="2"/>
    </row>
    <row r="23780" spans="2:8">
      <c r="B23780" s="2" t="s">
        <v>24230</v>
      </c>
      <c r="C23780" s="2">
        <v>31</v>
      </c>
      <c r="D23780" s="2" t="s">
        <v>460</v>
      </c>
      <c r="E23780" s="2"/>
      <c r="F23780" s="2"/>
      <c r="G23780" s="2"/>
      <c r="H23780" s="2"/>
    </row>
    <row r="23781" spans="2:8">
      <c r="B23781" s="2" t="s">
        <v>24231</v>
      </c>
      <c r="C23781" s="2">
        <v>24</v>
      </c>
      <c r="D23781" s="2" t="s">
        <v>460</v>
      </c>
      <c r="E23781" s="2"/>
      <c r="F23781" s="2"/>
      <c r="G23781" s="2"/>
      <c r="H23781" s="2"/>
    </row>
    <row r="23782" spans="2:8">
      <c r="B23782" s="2" t="s">
        <v>24232</v>
      </c>
      <c r="C23782" s="2">
        <v>22</v>
      </c>
      <c r="D23782" s="2" t="s">
        <v>460</v>
      </c>
      <c r="E23782" s="2"/>
      <c r="F23782" s="2"/>
      <c r="G23782" s="2"/>
      <c r="H23782" s="2"/>
    </row>
    <row r="23783" spans="2:8">
      <c r="B23783" s="2" t="s">
        <v>24233</v>
      </c>
      <c r="C23783" s="2">
        <v>25</v>
      </c>
      <c r="D23783" s="2" t="s">
        <v>460</v>
      </c>
      <c r="E23783" s="2"/>
      <c r="F23783" s="2"/>
      <c r="G23783" s="2"/>
      <c r="H23783" s="2"/>
    </row>
    <row r="23784" spans="2:8">
      <c r="B23784" s="2" t="s">
        <v>24234</v>
      </c>
      <c r="C23784" s="2">
        <v>26</v>
      </c>
      <c r="D23784" s="2" t="s">
        <v>460</v>
      </c>
      <c r="E23784" s="2"/>
      <c r="F23784" s="2"/>
      <c r="G23784" s="2"/>
      <c r="H23784" s="2"/>
    </row>
    <row r="23785" spans="2:8">
      <c r="B23785" s="2" t="s">
        <v>24235</v>
      </c>
      <c r="C23785" s="2">
        <v>26</v>
      </c>
      <c r="D23785" s="2" t="s">
        <v>460</v>
      </c>
      <c r="E23785" s="2"/>
      <c r="F23785" s="2"/>
      <c r="G23785" s="2"/>
      <c r="H23785" s="2"/>
    </row>
    <row r="23786" spans="2:8">
      <c r="B23786" s="2" t="s">
        <v>24236</v>
      </c>
      <c r="C23786" s="2">
        <v>26</v>
      </c>
      <c r="D23786" s="2" t="s">
        <v>460</v>
      </c>
      <c r="E23786" s="2"/>
      <c r="F23786" s="2"/>
      <c r="G23786" s="2"/>
      <c r="H23786" s="2"/>
    </row>
    <row r="23787" spans="2:8">
      <c r="B23787" s="2" t="s">
        <v>24237</v>
      </c>
      <c r="C23787" s="2">
        <v>26</v>
      </c>
      <c r="D23787" s="2" t="s">
        <v>460</v>
      </c>
      <c r="E23787" s="2"/>
      <c r="F23787" s="2"/>
      <c r="G23787" s="2"/>
      <c r="H23787" s="2"/>
    </row>
    <row r="23788" spans="2:8">
      <c r="B23788" s="2" t="s">
        <v>24238</v>
      </c>
      <c r="C23788" s="2">
        <v>24</v>
      </c>
      <c r="D23788" s="2" t="s">
        <v>460</v>
      </c>
      <c r="E23788" s="2"/>
      <c r="F23788" s="2"/>
      <c r="G23788" s="2"/>
      <c r="H23788" s="2"/>
    </row>
    <row r="23789" spans="2:8">
      <c r="B23789" s="2" t="s">
        <v>24239</v>
      </c>
      <c r="C23789" s="2">
        <v>20</v>
      </c>
      <c r="D23789" s="2" t="s">
        <v>460</v>
      </c>
      <c r="E23789" s="2"/>
      <c r="F23789" s="2"/>
      <c r="G23789" s="2"/>
      <c r="H23789" s="2"/>
    </row>
    <row r="23790" spans="2:8">
      <c r="B23790" s="2" t="s">
        <v>24240</v>
      </c>
      <c r="C23790" s="2">
        <v>17</v>
      </c>
      <c r="D23790" s="2" t="s">
        <v>460</v>
      </c>
      <c r="E23790" s="2"/>
      <c r="F23790" s="2"/>
      <c r="G23790" s="2"/>
      <c r="H23790" s="2"/>
    </row>
    <row r="23791" spans="2:8">
      <c r="B23791" s="2" t="s">
        <v>24241</v>
      </c>
      <c r="C23791" s="2">
        <v>24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24242</v>
      </c>
      <c r="C23792" s="2">
        <v>25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24243</v>
      </c>
      <c r="C23793" s="2">
        <v>25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24244</v>
      </c>
      <c r="C23794" s="2">
        <v>25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24245</v>
      </c>
      <c r="C23795" s="2">
        <v>26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24246</v>
      </c>
      <c r="C23796" s="2">
        <v>26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24247</v>
      </c>
      <c r="C23797" s="2">
        <v>26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24248</v>
      </c>
      <c r="C23798" s="2">
        <v>25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24249</v>
      </c>
      <c r="C23799" s="2">
        <v>28</v>
      </c>
      <c r="D23799" s="2" t="s">
        <v>460</v>
      </c>
      <c r="E23799" s="2"/>
      <c r="F23799" s="2"/>
      <c r="G23799" s="2"/>
      <c r="H23799" s="2"/>
    </row>
    <row r="23800" spans="2:8">
      <c r="B23800" s="2" t="s">
        <v>24250</v>
      </c>
      <c r="C23800" s="2">
        <v>37</v>
      </c>
      <c r="D23800" s="2" t="s">
        <v>460</v>
      </c>
      <c r="E23800" s="2"/>
      <c r="F23800" s="2"/>
      <c r="G23800" s="2"/>
      <c r="H23800" s="2"/>
    </row>
    <row r="23801" spans="2:8">
      <c r="B23801" s="2" t="s">
        <v>24251</v>
      </c>
      <c r="C23801" s="2">
        <v>38</v>
      </c>
      <c r="D23801" s="2" t="s">
        <v>460</v>
      </c>
      <c r="E23801" s="2"/>
      <c r="F23801" s="2"/>
      <c r="G23801" s="2"/>
      <c r="H23801" s="2"/>
    </row>
    <row r="23802" spans="2:8">
      <c r="B23802" s="2" t="s">
        <v>24252</v>
      </c>
      <c r="C23802" s="2">
        <v>38</v>
      </c>
      <c r="D23802" s="2" t="s">
        <v>460</v>
      </c>
      <c r="E23802" s="2"/>
      <c r="F23802" s="2"/>
      <c r="G23802" s="2"/>
      <c r="H23802" s="2"/>
    </row>
    <row r="23803" spans="2:8">
      <c r="B23803" s="2" t="s">
        <v>24253</v>
      </c>
      <c r="C23803" s="2">
        <v>36</v>
      </c>
      <c r="D23803" s="2" t="s">
        <v>460</v>
      </c>
      <c r="E23803" s="2"/>
      <c r="F23803" s="2"/>
      <c r="G23803" s="2"/>
      <c r="H23803" s="2"/>
    </row>
    <row r="23804" spans="2:8">
      <c r="B23804" s="2" t="s">
        <v>24254</v>
      </c>
      <c r="C23804" s="2">
        <v>27</v>
      </c>
      <c r="D23804" s="2" t="s">
        <v>460</v>
      </c>
      <c r="E23804" s="2"/>
      <c r="F23804" s="2"/>
      <c r="G23804" s="2"/>
      <c r="H23804" s="2"/>
    </row>
    <row r="23805" spans="2:8">
      <c r="B23805" s="2" t="s">
        <v>24255</v>
      </c>
      <c r="C23805" s="2">
        <v>25</v>
      </c>
      <c r="D23805" s="2" t="s">
        <v>460</v>
      </c>
      <c r="E23805" s="2"/>
      <c r="F23805" s="2"/>
      <c r="G23805" s="2"/>
      <c r="H23805" s="2"/>
    </row>
    <row r="23806" spans="2:8">
      <c r="B23806" s="2" t="s">
        <v>24256</v>
      </c>
      <c r="C23806" s="2">
        <v>26</v>
      </c>
      <c r="D23806" s="2" t="s">
        <v>460</v>
      </c>
      <c r="E23806" s="2"/>
      <c r="F23806" s="2"/>
      <c r="G23806" s="2"/>
      <c r="H23806" s="2"/>
    </row>
    <row r="23807" spans="2:8">
      <c r="B23807" s="2" t="s">
        <v>24257</v>
      </c>
      <c r="C23807" s="2">
        <v>15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24258</v>
      </c>
      <c r="C23808" s="2">
        <v>17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24259</v>
      </c>
      <c r="C23809" s="2">
        <v>20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24260</v>
      </c>
      <c r="C23810" s="2">
        <v>22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24261</v>
      </c>
      <c r="C23811" s="2">
        <v>23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24262</v>
      </c>
      <c r="C23812" s="2">
        <v>23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24263</v>
      </c>
      <c r="C23813" s="2">
        <v>23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24264</v>
      </c>
      <c r="C23814" s="2">
        <v>24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24265</v>
      </c>
      <c r="C23815" s="2">
        <v>23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24266</v>
      </c>
      <c r="C23816" s="2">
        <v>22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24267</v>
      </c>
      <c r="C23817" s="2">
        <v>21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24268</v>
      </c>
      <c r="C23818" s="2">
        <v>21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24269</v>
      </c>
      <c r="C23819" s="2">
        <v>26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24270</v>
      </c>
      <c r="C23820" s="2">
        <v>32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24271</v>
      </c>
      <c r="C23821" s="2">
        <v>28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24272</v>
      </c>
      <c r="C23822" s="2">
        <v>28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24273</v>
      </c>
      <c r="C23823" s="2">
        <v>28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24274</v>
      </c>
      <c r="C23824" s="2">
        <v>30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24275</v>
      </c>
      <c r="C23825" s="2">
        <v>29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24276</v>
      </c>
      <c r="C23826" s="2">
        <v>22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24277</v>
      </c>
      <c r="C23827" s="2">
        <v>22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24278</v>
      </c>
      <c r="C23828" s="2">
        <v>22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24279</v>
      </c>
      <c r="C23829" s="2">
        <v>22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24280</v>
      </c>
      <c r="C23830" s="2">
        <v>22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24281</v>
      </c>
      <c r="C23831" s="2">
        <v>23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24282</v>
      </c>
      <c r="C23832" s="2">
        <v>23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24283</v>
      </c>
      <c r="C23833" s="2">
        <v>23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24284</v>
      </c>
      <c r="C23834" s="2">
        <v>23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24285</v>
      </c>
      <c r="C23835" s="2">
        <v>28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24286</v>
      </c>
      <c r="C23836" s="2">
        <v>29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24287</v>
      </c>
      <c r="C23837" s="2">
        <v>29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24288</v>
      </c>
      <c r="C23838" s="2">
        <v>29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24289</v>
      </c>
      <c r="C23839" s="2">
        <v>30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24290</v>
      </c>
      <c r="C23840" s="2">
        <v>29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24291</v>
      </c>
      <c r="C23841" s="2">
        <v>22</v>
      </c>
      <c r="D23841" s="2" t="s">
        <v>460</v>
      </c>
      <c r="E23841" s="2"/>
      <c r="F23841" s="2"/>
      <c r="G23841" s="2"/>
      <c r="H23841" s="2"/>
    </row>
    <row r="23842" spans="2:8">
      <c r="B23842" s="2" t="s">
        <v>24292</v>
      </c>
      <c r="C23842" s="2">
        <v>40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24293</v>
      </c>
      <c r="C23843" s="2">
        <v>41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24294</v>
      </c>
      <c r="C23844" s="2">
        <v>37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24295</v>
      </c>
      <c r="C23845" s="2">
        <v>36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24296</v>
      </c>
      <c r="C23846" s="2">
        <v>36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24297</v>
      </c>
      <c r="C23847" s="2">
        <v>25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24298</v>
      </c>
      <c r="C23848" s="2">
        <v>29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24299</v>
      </c>
      <c r="C23849" s="2">
        <v>35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24300</v>
      </c>
      <c r="C23850" s="2">
        <v>37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24301</v>
      </c>
      <c r="C23851" s="2">
        <v>37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24302</v>
      </c>
      <c r="C23852" s="2">
        <v>36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24303</v>
      </c>
      <c r="C23853" s="2">
        <v>5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24304</v>
      </c>
      <c r="C23854" s="2">
        <v>36</v>
      </c>
      <c r="D23854" s="2" t="s">
        <v>460</v>
      </c>
      <c r="E23854" s="2"/>
      <c r="F23854" s="2"/>
      <c r="G23854" s="2"/>
      <c r="H23854" s="2"/>
    </row>
    <row r="23855" spans="2:8">
      <c r="B23855" s="2" t="s">
        <v>24305</v>
      </c>
      <c r="C23855" s="2">
        <v>37</v>
      </c>
      <c r="D23855" s="2" t="s">
        <v>460</v>
      </c>
      <c r="E23855" s="2"/>
      <c r="F23855" s="2"/>
      <c r="G23855" s="2"/>
      <c r="H23855" s="2"/>
    </row>
    <row r="23856" spans="2:8">
      <c r="B23856" s="2" t="s">
        <v>24306</v>
      </c>
      <c r="C23856" s="2">
        <v>37</v>
      </c>
      <c r="D23856" s="2" t="s">
        <v>460</v>
      </c>
      <c r="E23856" s="2"/>
      <c r="F23856" s="2"/>
      <c r="G23856" s="2"/>
      <c r="H23856" s="2"/>
    </row>
    <row r="23857" spans="2:8">
      <c r="B23857" s="2" t="s">
        <v>24307</v>
      </c>
      <c r="C23857" s="2">
        <v>35</v>
      </c>
      <c r="D23857" s="2" t="s">
        <v>460</v>
      </c>
      <c r="E23857" s="2"/>
      <c r="F23857" s="2"/>
      <c r="G23857" s="2"/>
      <c r="H23857" s="2"/>
    </row>
    <row r="23858" spans="2:8">
      <c r="B23858" s="2" t="s">
        <v>24308</v>
      </c>
      <c r="C23858" s="2">
        <v>31</v>
      </c>
      <c r="D23858" s="2" t="s">
        <v>460</v>
      </c>
      <c r="E23858" s="2"/>
      <c r="F23858" s="2"/>
      <c r="G23858" s="2"/>
      <c r="H23858" s="2"/>
    </row>
    <row r="23859" spans="2:8">
      <c r="B23859" s="2" t="s">
        <v>24309</v>
      </c>
      <c r="C23859" s="2">
        <v>26</v>
      </c>
      <c r="D23859" s="2" t="s">
        <v>460</v>
      </c>
      <c r="E23859" s="2"/>
      <c r="F23859" s="2"/>
      <c r="G23859" s="2"/>
      <c r="H23859" s="2"/>
    </row>
    <row r="23860" spans="2:8">
      <c r="B23860" s="2" t="s">
        <v>24310</v>
      </c>
      <c r="C23860" s="2">
        <v>23</v>
      </c>
      <c r="D23860" s="2" t="s">
        <v>460</v>
      </c>
      <c r="E23860" s="2"/>
      <c r="F23860" s="2"/>
      <c r="G23860" s="2"/>
      <c r="H23860" s="2"/>
    </row>
    <row r="23861" spans="2:8">
      <c r="B23861" s="2" t="s">
        <v>24311</v>
      </c>
      <c r="C23861" s="2">
        <v>24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24312</v>
      </c>
      <c r="C23862" s="2">
        <v>27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24313</v>
      </c>
      <c r="C23863" s="2">
        <v>30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24314</v>
      </c>
      <c r="C23864" s="2">
        <v>31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24315</v>
      </c>
      <c r="C23865" s="2">
        <v>27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24316</v>
      </c>
      <c r="C23866" s="2">
        <v>26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24317</v>
      </c>
      <c r="C23867" s="2">
        <v>24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24318</v>
      </c>
      <c r="C23868" s="2">
        <v>26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24319</v>
      </c>
      <c r="C23869" s="2">
        <v>14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24320</v>
      </c>
      <c r="C23870" s="2">
        <v>15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24321</v>
      </c>
      <c r="C23871" s="2">
        <v>15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24322</v>
      </c>
      <c r="C23872" s="2">
        <v>15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24323</v>
      </c>
      <c r="C23873" s="2">
        <v>15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24324</v>
      </c>
      <c r="C23874" s="2">
        <v>14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24325</v>
      </c>
      <c r="C23875" s="2">
        <v>13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24326</v>
      </c>
      <c r="C23876" s="2">
        <v>19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24327</v>
      </c>
      <c r="C23877" s="2">
        <v>21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24328</v>
      </c>
      <c r="C23878" s="2">
        <v>23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24329</v>
      </c>
      <c r="C23879" s="2">
        <v>24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24330</v>
      </c>
      <c r="C23880" s="2">
        <v>26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24331</v>
      </c>
      <c r="C23881" s="2">
        <v>27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24332</v>
      </c>
      <c r="C23882" s="2">
        <v>26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24333</v>
      </c>
      <c r="C23883" s="2">
        <v>24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24334</v>
      </c>
      <c r="C23884" s="2">
        <v>22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24335</v>
      </c>
      <c r="C23885" s="2">
        <v>24</v>
      </c>
      <c r="D23885" s="2" t="s">
        <v>460</v>
      </c>
      <c r="E23885" s="2"/>
      <c r="F23885" s="2"/>
      <c r="G23885" s="2"/>
      <c r="H23885" s="2"/>
    </row>
    <row r="23886" spans="2:8">
      <c r="B23886" s="2" t="s">
        <v>24336</v>
      </c>
      <c r="C23886" s="2">
        <v>25</v>
      </c>
      <c r="D23886" s="2" t="s">
        <v>460</v>
      </c>
      <c r="E23886" s="2"/>
      <c r="F23886" s="2"/>
      <c r="G23886" s="2"/>
      <c r="H23886" s="2"/>
    </row>
    <row r="23887" spans="2:8">
      <c r="B23887" s="2" t="s">
        <v>24337</v>
      </c>
      <c r="C23887" s="2">
        <v>26</v>
      </c>
      <c r="D23887" s="2" t="s">
        <v>460</v>
      </c>
      <c r="E23887" s="2"/>
      <c r="F23887" s="2"/>
      <c r="G23887" s="2"/>
      <c r="H23887" s="2"/>
    </row>
    <row r="23888" spans="2:8">
      <c r="B23888" s="2" t="s">
        <v>24338</v>
      </c>
      <c r="C23888" s="2">
        <v>27</v>
      </c>
      <c r="D23888" s="2" t="s">
        <v>460</v>
      </c>
      <c r="E23888" s="2"/>
      <c r="F23888" s="2"/>
      <c r="G23888" s="2"/>
      <c r="H23888" s="2"/>
    </row>
    <row r="23889" spans="2:8">
      <c r="B23889" s="2" t="s">
        <v>24339</v>
      </c>
      <c r="C23889" s="2">
        <v>27</v>
      </c>
      <c r="D23889" s="2" t="s">
        <v>460</v>
      </c>
      <c r="E23889" s="2"/>
      <c r="F23889" s="2"/>
      <c r="G23889" s="2"/>
      <c r="H23889" s="2"/>
    </row>
    <row r="23890" spans="2:8">
      <c r="B23890" s="2" t="s">
        <v>24340</v>
      </c>
      <c r="C23890" s="2">
        <v>27</v>
      </c>
      <c r="D23890" s="2" t="s">
        <v>460</v>
      </c>
      <c r="E23890" s="2"/>
      <c r="F23890" s="2"/>
      <c r="G23890" s="2"/>
      <c r="H23890" s="2"/>
    </row>
    <row r="23891" spans="2:8">
      <c r="B23891" s="2" t="s">
        <v>24341</v>
      </c>
      <c r="C23891" s="2">
        <v>26</v>
      </c>
      <c r="D23891" s="2" t="s">
        <v>460</v>
      </c>
      <c r="E23891" s="2"/>
      <c r="F23891" s="2"/>
      <c r="G23891" s="2"/>
      <c r="H23891" s="2"/>
    </row>
    <row r="23892" spans="2:8">
      <c r="B23892" s="2" t="s">
        <v>24342</v>
      </c>
      <c r="C23892" s="2">
        <v>25</v>
      </c>
      <c r="D23892" s="2" t="s">
        <v>460</v>
      </c>
      <c r="E23892" s="2"/>
      <c r="F23892" s="2"/>
      <c r="G23892" s="2"/>
      <c r="H23892" s="2"/>
    </row>
    <row r="23893" spans="2:8">
      <c r="B23893" s="2" t="s">
        <v>24343</v>
      </c>
      <c r="C23893" s="2">
        <v>23</v>
      </c>
      <c r="D23893" s="2" t="s">
        <v>460</v>
      </c>
      <c r="E23893" s="2"/>
      <c r="F23893" s="2"/>
      <c r="G23893" s="2"/>
      <c r="H23893" s="2"/>
    </row>
    <row r="23894" spans="2:8">
      <c r="B23894" s="2" t="s">
        <v>24344</v>
      </c>
      <c r="C23894" s="2">
        <v>23</v>
      </c>
      <c r="D23894" s="2" t="s">
        <v>460</v>
      </c>
      <c r="E23894" s="2"/>
      <c r="F23894" s="2"/>
      <c r="G23894" s="2"/>
      <c r="H23894" s="2"/>
    </row>
    <row r="23895" spans="2:8">
      <c r="B23895" s="2" t="s">
        <v>24345</v>
      </c>
      <c r="C23895" s="2">
        <v>23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24346</v>
      </c>
      <c r="C23896" s="2">
        <v>27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24347</v>
      </c>
      <c r="C23897" s="2">
        <v>28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24348</v>
      </c>
      <c r="C23898" s="2">
        <v>28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24349</v>
      </c>
      <c r="C23899" s="2">
        <v>28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24350</v>
      </c>
      <c r="C23900" s="2">
        <v>28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24351</v>
      </c>
      <c r="C23901" s="2">
        <v>28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24352</v>
      </c>
      <c r="C23902" s="2">
        <v>26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24353</v>
      </c>
      <c r="C23903" s="2">
        <v>32</v>
      </c>
      <c r="D23903" s="2" t="s">
        <v>460</v>
      </c>
      <c r="E23903" s="2"/>
      <c r="F23903" s="2"/>
      <c r="G23903" s="2"/>
      <c r="H23903" s="2"/>
    </row>
    <row r="23904" spans="2:8">
      <c r="B23904" s="2" t="s">
        <v>24354</v>
      </c>
      <c r="C23904" s="2">
        <v>32</v>
      </c>
      <c r="D23904" s="2" t="s">
        <v>460</v>
      </c>
      <c r="E23904" s="2"/>
      <c r="F23904" s="2"/>
      <c r="G23904" s="2"/>
      <c r="H23904" s="2"/>
    </row>
    <row r="23905" spans="2:8">
      <c r="B23905" s="2" t="s">
        <v>24355</v>
      </c>
      <c r="C23905" s="2">
        <v>31</v>
      </c>
      <c r="D23905" s="2" t="s">
        <v>460</v>
      </c>
      <c r="E23905" s="2"/>
      <c r="F23905" s="2"/>
      <c r="G23905" s="2"/>
      <c r="H23905" s="2"/>
    </row>
    <row r="23906" spans="2:8">
      <c r="B23906" s="2" t="s">
        <v>24356</v>
      </c>
      <c r="C23906" s="2">
        <v>30</v>
      </c>
      <c r="D23906" s="2" t="s">
        <v>460</v>
      </c>
      <c r="E23906" s="2"/>
      <c r="F23906" s="2"/>
      <c r="G23906" s="2"/>
      <c r="H23906" s="2"/>
    </row>
    <row r="23907" spans="2:8">
      <c r="B23907" s="2" t="s">
        <v>24357</v>
      </c>
      <c r="C23907" s="2">
        <v>30</v>
      </c>
      <c r="D23907" s="2" t="s">
        <v>460</v>
      </c>
      <c r="E23907" s="2"/>
      <c r="F23907" s="2"/>
      <c r="G23907" s="2"/>
      <c r="H23907" s="2"/>
    </row>
    <row r="23908" spans="2:8">
      <c r="B23908" s="2" t="s">
        <v>24358</v>
      </c>
      <c r="C23908" s="2">
        <v>26</v>
      </c>
      <c r="D23908" s="2" t="s">
        <v>460</v>
      </c>
      <c r="E23908" s="2"/>
      <c r="F23908" s="2"/>
      <c r="G23908" s="2"/>
      <c r="H23908" s="2"/>
    </row>
    <row r="23909" spans="2:8">
      <c r="B23909" s="2" t="s">
        <v>24359</v>
      </c>
      <c r="C23909" s="2">
        <v>25</v>
      </c>
      <c r="D23909" s="2" t="s">
        <v>460</v>
      </c>
      <c r="E23909" s="2"/>
      <c r="F23909" s="2"/>
      <c r="G23909" s="2"/>
      <c r="H23909" s="2"/>
    </row>
    <row r="23910" spans="2:8">
      <c r="B23910" s="2" t="s">
        <v>24360</v>
      </c>
      <c r="C23910" s="2">
        <v>26</v>
      </c>
      <c r="D23910" s="2" t="s">
        <v>460</v>
      </c>
      <c r="E23910" s="2"/>
      <c r="F23910" s="2"/>
      <c r="G23910" s="2"/>
      <c r="H23910" s="2"/>
    </row>
    <row r="23911" spans="2:8">
      <c r="B23911" s="2" t="s">
        <v>24361</v>
      </c>
      <c r="C23911" s="2">
        <v>28</v>
      </c>
      <c r="D23911" s="2" t="s">
        <v>460</v>
      </c>
      <c r="E23911" s="2"/>
      <c r="F23911" s="2"/>
      <c r="G23911" s="2"/>
      <c r="H23911" s="2"/>
    </row>
    <row r="23912" spans="2:8">
      <c r="B23912" s="2" t="s">
        <v>24362</v>
      </c>
      <c r="C23912" s="2">
        <v>28</v>
      </c>
      <c r="D23912" s="2" t="s">
        <v>460</v>
      </c>
      <c r="E23912" s="2"/>
      <c r="F23912" s="2"/>
      <c r="G23912" s="2"/>
      <c r="H23912" s="2"/>
    </row>
    <row r="23913" spans="2:8">
      <c r="B23913" s="2" t="s">
        <v>24363</v>
      </c>
      <c r="C23913" s="2">
        <v>28</v>
      </c>
      <c r="D23913" s="2" t="s">
        <v>460</v>
      </c>
      <c r="E23913" s="2"/>
      <c r="F23913" s="2"/>
      <c r="G23913" s="2"/>
      <c r="H23913" s="2"/>
    </row>
    <row r="23914" spans="2:8">
      <c r="B23914" s="2" t="s">
        <v>24364</v>
      </c>
      <c r="C23914" s="2">
        <v>30</v>
      </c>
      <c r="D23914" s="2" t="s">
        <v>460</v>
      </c>
      <c r="E23914" s="2"/>
      <c r="F23914" s="2"/>
      <c r="G23914" s="2"/>
      <c r="H23914" s="2"/>
    </row>
    <row r="23915" spans="2:8">
      <c r="B23915" s="2" t="s">
        <v>24365</v>
      </c>
      <c r="C23915" s="2">
        <v>30</v>
      </c>
      <c r="D23915" s="2" t="s">
        <v>460</v>
      </c>
      <c r="E23915" s="2"/>
      <c r="F23915" s="2"/>
      <c r="G23915" s="2"/>
      <c r="H23915" s="2"/>
    </row>
    <row r="23916" spans="2:8">
      <c r="B23916" s="2" t="s">
        <v>24366</v>
      </c>
      <c r="C23916" s="2">
        <v>28</v>
      </c>
      <c r="D23916" s="2" t="s">
        <v>460</v>
      </c>
      <c r="E23916" s="2"/>
      <c r="F23916" s="2"/>
      <c r="G23916" s="2"/>
      <c r="H23916" s="2"/>
    </row>
    <row r="23917" spans="2:8">
      <c r="B23917" s="2" t="s">
        <v>24367</v>
      </c>
      <c r="C23917" s="2">
        <v>27</v>
      </c>
      <c r="D23917" s="2" t="s">
        <v>460</v>
      </c>
      <c r="E23917" s="2"/>
      <c r="F23917" s="2"/>
      <c r="G23917" s="2"/>
      <c r="H23917" s="2"/>
    </row>
    <row r="23918" spans="2:8">
      <c r="B23918" s="2" t="s">
        <v>24368</v>
      </c>
      <c r="C23918" s="2">
        <v>18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24369</v>
      </c>
      <c r="C23919" s="2">
        <v>19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24370</v>
      </c>
      <c r="C23920" s="2">
        <v>20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24371</v>
      </c>
      <c r="C23921" s="2">
        <v>21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24372</v>
      </c>
      <c r="C23922" s="2">
        <v>22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24373</v>
      </c>
      <c r="C23923" s="2">
        <v>23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24374</v>
      </c>
      <c r="C23924" s="2">
        <v>23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24375</v>
      </c>
      <c r="C23925" s="2">
        <v>23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24376</v>
      </c>
      <c r="C23926" s="2">
        <v>22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24377</v>
      </c>
      <c r="C23927" s="2">
        <v>26</v>
      </c>
      <c r="D23927" s="2" t="s">
        <v>460</v>
      </c>
      <c r="E23927" s="2"/>
      <c r="F23927" s="2"/>
      <c r="G23927" s="2"/>
      <c r="H23927" s="2"/>
    </row>
    <row r="23928" spans="2:8">
      <c r="B23928" s="2" t="s">
        <v>24378</v>
      </c>
      <c r="C23928" s="2">
        <v>27</v>
      </c>
      <c r="D23928" s="2" t="s">
        <v>460</v>
      </c>
      <c r="E23928" s="2"/>
      <c r="F23928" s="2"/>
      <c r="G23928" s="2"/>
      <c r="H23928" s="2"/>
    </row>
    <row r="23929" spans="2:8">
      <c r="B23929" s="2" t="s">
        <v>24379</v>
      </c>
      <c r="C23929" s="2">
        <v>28</v>
      </c>
      <c r="D23929" s="2" t="s">
        <v>460</v>
      </c>
      <c r="E23929" s="2"/>
      <c r="F23929" s="2"/>
      <c r="G23929" s="2"/>
      <c r="H23929" s="2"/>
    </row>
    <row r="23930" spans="2:8">
      <c r="B23930" s="2" t="s">
        <v>24380</v>
      </c>
      <c r="C23930" s="2">
        <v>27</v>
      </c>
      <c r="D23930" s="2" t="s">
        <v>460</v>
      </c>
      <c r="E23930" s="2"/>
      <c r="F23930" s="2"/>
      <c r="G23930" s="2"/>
      <c r="H23930" s="2"/>
    </row>
    <row r="23931" spans="2:8">
      <c r="B23931" s="2" t="s">
        <v>24381</v>
      </c>
      <c r="C23931" s="2">
        <v>27</v>
      </c>
      <c r="D23931" s="2" t="s">
        <v>460</v>
      </c>
      <c r="E23931" s="2"/>
      <c r="F23931" s="2"/>
      <c r="G23931" s="2"/>
      <c r="H23931" s="2"/>
    </row>
    <row r="23932" spans="2:8">
      <c r="B23932" s="2" t="s">
        <v>24382</v>
      </c>
      <c r="C23932" s="2">
        <v>26</v>
      </c>
      <c r="D23932" s="2" t="s">
        <v>460</v>
      </c>
      <c r="E23932" s="2"/>
      <c r="F23932" s="2"/>
      <c r="G23932" s="2"/>
      <c r="H23932" s="2"/>
    </row>
    <row r="23933" spans="2:8">
      <c r="B23933" s="2" t="s">
        <v>24383</v>
      </c>
      <c r="C23933" s="2">
        <v>23</v>
      </c>
      <c r="D23933" s="2" t="s">
        <v>460</v>
      </c>
      <c r="E23933" s="2"/>
      <c r="F23933" s="2"/>
      <c r="G23933" s="2"/>
      <c r="H23933" s="2"/>
    </row>
    <row r="23934" spans="2:8">
      <c r="B23934" s="2" t="s">
        <v>24384</v>
      </c>
      <c r="C23934" s="2">
        <v>20</v>
      </c>
      <c r="D23934" s="2" t="s">
        <v>460</v>
      </c>
      <c r="E23934" s="2"/>
      <c r="F23934" s="2"/>
      <c r="G23934" s="2"/>
      <c r="H23934" s="2"/>
    </row>
    <row r="23935" spans="2:8">
      <c r="B23935" s="2" t="s">
        <v>24385</v>
      </c>
      <c r="C23935" s="2">
        <v>17</v>
      </c>
      <c r="D23935" s="2" t="s">
        <v>460</v>
      </c>
      <c r="E23935" s="2"/>
      <c r="F23935" s="2"/>
      <c r="G23935" s="2"/>
      <c r="H23935" s="2"/>
    </row>
    <row r="23936" spans="2:8">
      <c r="B23936" s="2" t="s">
        <v>24386</v>
      </c>
      <c r="C23936" s="2">
        <v>25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24387</v>
      </c>
      <c r="C23937" s="2">
        <v>27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24388</v>
      </c>
      <c r="C23938" s="2">
        <v>27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24389</v>
      </c>
      <c r="C23939" s="2">
        <v>28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24390</v>
      </c>
      <c r="C23940" s="2">
        <v>28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24391</v>
      </c>
      <c r="C23941" s="2">
        <v>27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24392</v>
      </c>
      <c r="C23942" s="2">
        <v>27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24393</v>
      </c>
      <c r="C23943" s="2">
        <v>25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24394</v>
      </c>
      <c r="C23944" s="2">
        <v>8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24395</v>
      </c>
      <c r="C23945" s="2">
        <v>18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24396</v>
      </c>
      <c r="C23946" s="2">
        <v>20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24397</v>
      </c>
      <c r="C23947" s="2">
        <v>20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24398</v>
      </c>
      <c r="C23948" s="2">
        <v>20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24399</v>
      </c>
      <c r="C23949" s="2">
        <v>19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24400</v>
      </c>
      <c r="C23950" s="2">
        <v>20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24401</v>
      </c>
      <c r="C23951" s="2">
        <v>20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24402</v>
      </c>
      <c r="C23952" s="2">
        <v>20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24403</v>
      </c>
      <c r="C23953" s="2">
        <v>19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24404</v>
      </c>
      <c r="C23954" s="2">
        <v>19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24405</v>
      </c>
      <c r="C23955" s="2">
        <v>18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24406</v>
      </c>
      <c r="C23956" s="2">
        <v>32</v>
      </c>
      <c r="D23956" s="2" t="s">
        <v>460</v>
      </c>
      <c r="E23956" s="2"/>
      <c r="F23956" s="2"/>
      <c r="G23956" s="2"/>
      <c r="H23956" s="2"/>
    </row>
    <row r="23957" spans="2:8">
      <c r="B23957" s="2" t="s">
        <v>24407</v>
      </c>
      <c r="C23957" s="2">
        <v>33</v>
      </c>
      <c r="D23957" s="2" t="s">
        <v>460</v>
      </c>
      <c r="E23957" s="2"/>
      <c r="F23957" s="2"/>
      <c r="G23957" s="2"/>
      <c r="H23957" s="2"/>
    </row>
    <row r="23958" spans="2:8">
      <c r="B23958" s="2" t="s">
        <v>24408</v>
      </c>
      <c r="C23958" s="2">
        <v>33</v>
      </c>
      <c r="D23958" s="2" t="s">
        <v>460</v>
      </c>
      <c r="E23958" s="2"/>
      <c r="F23958" s="2"/>
      <c r="G23958" s="2"/>
      <c r="H23958" s="2"/>
    </row>
    <row r="23959" spans="2:8">
      <c r="B23959" s="2" t="s">
        <v>24409</v>
      </c>
      <c r="C23959" s="2">
        <v>33</v>
      </c>
      <c r="D23959" s="2" t="s">
        <v>460</v>
      </c>
      <c r="E23959" s="2"/>
      <c r="F23959" s="2"/>
      <c r="G23959" s="2"/>
      <c r="H23959" s="2"/>
    </row>
    <row r="23960" spans="2:8">
      <c r="B23960" s="2" t="s">
        <v>24410</v>
      </c>
      <c r="C23960" s="2">
        <v>32</v>
      </c>
      <c r="D23960" s="2" t="s">
        <v>460</v>
      </c>
      <c r="E23960" s="2"/>
      <c r="F23960" s="2"/>
      <c r="G23960" s="2"/>
      <c r="H23960" s="2"/>
    </row>
    <row r="23961" spans="2:8">
      <c r="B23961" s="2" t="s">
        <v>24411</v>
      </c>
      <c r="C23961" s="2">
        <v>31</v>
      </c>
      <c r="D23961" s="2" t="s">
        <v>460</v>
      </c>
      <c r="E23961" s="2"/>
      <c r="F23961" s="2"/>
      <c r="G23961" s="2"/>
      <c r="H23961" s="2"/>
    </row>
    <row r="23962" spans="2:8">
      <c r="B23962" s="2" t="s">
        <v>24412</v>
      </c>
      <c r="C23962" s="2">
        <v>28</v>
      </c>
      <c r="D23962" s="2" t="s">
        <v>460</v>
      </c>
      <c r="E23962" s="2"/>
      <c r="F23962" s="2"/>
      <c r="G23962" s="2"/>
      <c r="H23962" s="2"/>
    </row>
    <row r="23963" spans="2:8">
      <c r="B23963" s="2" t="s">
        <v>24413</v>
      </c>
      <c r="C23963" s="2">
        <v>19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24414</v>
      </c>
      <c r="C23964" s="2">
        <v>25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24415</v>
      </c>
      <c r="C23965" s="2">
        <v>28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24416</v>
      </c>
      <c r="C23966" s="2">
        <v>28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24417</v>
      </c>
      <c r="C23967" s="2">
        <v>28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24418</v>
      </c>
      <c r="C23968" s="2">
        <v>27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24419</v>
      </c>
      <c r="C23969" s="2">
        <v>27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24420</v>
      </c>
      <c r="C23970" s="2">
        <v>28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24421</v>
      </c>
      <c r="C23971" s="2">
        <v>25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24422</v>
      </c>
      <c r="C23972" s="2">
        <v>28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24423</v>
      </c>
      <c r="C23973" s="2">
        <v>29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24424</v>
      </c>
      <c r="C23974" s="2">
        <v>27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24425</v>
      </c>
      <c r="C23975" s="2">
        <v>27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24426</v>
      </c>
      <c r="C23976" s="2">
        <v>27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24427</v>
      </c>
      <c r="C23977" s="2">
        <v>26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24428</v>
      </c>
      <c r="C23978" s="2">
        <v>26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24429</v>
      </c>
      <c r="C23979" s="2">
        <v>31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24430</v>
      </c>
      <c r="C23980" s="2">
        <v>30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24431</v>
      </c>
      <c r="C23981" s="2">
        <v>30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24432</v>
      </c>
      <c r="C23982" s="2">
        <v>31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24433</v>
      </c>
      <c r="C23983" s="2">
        <v>31</v>
      </c>
      <c r="D23983" s="2" t="s">
        <v>460</v>
      </c>
      <c r="E23983" s="2"/>
      <c r="F23983" s="2"/>
      <c r="G23983" s="2"/>
      <c r="H23983" s="2"/>
    </row>
    <row r="23984" spans="2:8">
      <c r="B23984" s="2" t="s">
        <v>24434</v>
      </c>
      <c r="C23984" s="2">
        <v>31</v>
      </c>
      <c r="D23984" s="2" t="s">
        <v>460</v>
      </c>
      <c r="E23984" s="2"/>
      <c r="F23984" s="2"/>
      <c r="G23984" s="2"/>
      <c r="H23984" s="2"/>
    </row>
    <row r="23985" spans="2:8">
      <c r="B23985" s="2" t="s">
        <v>24435</v>
      </c>
      <c r="C23985" s="2">
        <v>11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24436</v>
      </c>
      <c r="C23986" s="2">
        <v>11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24437</v>
      </c>
      <c r="C23987" s="2">
        <v>10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24438</v>
      </c>
      <c r="C23988" s="2">
        <v>10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24439</v>
      </c>
      <c r="C23989" s="2">
        <v>10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24440</v>
      </c>
      <c r="C23990" s="2">
        <v>9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24441</v>
      </c>
      <c r="C23991" s="2">
        <v>26</v>
      </c>
      <c r="D23991" s="2" t="s">
        <v>460</v>
      </c>
      <c r="E23991" s="2"/>
      <c r="F23991" s="2"/>
      <c r="G23991" s="2"/>
      <c r="H23991" s="2"/>
    </row>
    <row r="23992" spans="2:8">
      <c r="B23992" s="2" t="s">
        <v>24442</v>
      </c>
      <c r="C23992" s="2">
        <v>26</v>
      </c>
      <c r="D23992" s="2" t="s">
        <v>460</v>
      </c>
      <c r="E23992" s="2"/>
      <c r="F23992" s="2"/>
      <c r="G23992" s="2"/>
      <c r="H23992" s="2"/>
    </row>
    <row r="23993" spans="2:8">
      <c r="B23993" s="2" t="s">
        <v>24443</v>
      </c>
      <c r="C23993" s="2">
        <v>28</v>
      </c>
      <c r="D23993" s="2" t="s">
        <v>460</v>
      </c>
      <c r="E23993" s="2"/>
      <c r="F23993" s="2"/>
      <c r="G23993" s="2"/>
      <c r="H23993" s="2"/>
    </row>
    <row r="23994" spans="2:8">
      <c r="B23994" s="2" t="s">
        <v>24444</v>
      </c>
      <c r="C23994" s="2">
        <v>28</v>
      </c>
      <c r="D23994" s="2" t="s">
        <v>460</v>
      </c>
      <c r="E23994" s="2"/>
      <c r="F23994" s="2"/>
      <c r="G23994" s="2"/>
      <c r="H23994" s="2"/>
    </row>
    <row r="23995" spans="2:8">
      <c r="B23995" s="2" t="s">
        <v>24445</v>
      </c>
      <c r="C23995" s="2">
        <v>28</v>
      </c>
      <c r="D23995" s="2" t="s">
        <v>460</v>
      </c>
      <c r="E23995" s="2"/>
      <c r="F23995" s="2"/>
      <c r="G23995" s="2"/>
      <c r="H23995" s="2"/>
    </row>
    <row r="23996" spans="2:8">
      <c r="B23996" s="2" t="s">
        <v>24446</v>
      </c>
      <c r="C23996" s="2">
        <v>29</v>
      </c>
      <c r="D23996" s="2" t="s">
        <v>460</v>
      </c>
      <c r="E23996" s="2"/>
      <c r="F23996" s="2"/>
      <c r="G23996" s="2"/>
      <c r="H23996" s="2"/>
    </row>
    <row r="23997" spans="2:8">
      <c r="B23997" s="2" t="s">
        <v>24447</v>
      </c>
      <c r="C23997" s="2">
        <v>24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24448</v>
      </c>
      <c r="C23998" s="2">
        <v>28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24449</v>
      </c>
      <c r="C23999" s="2">
        <v>30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24450</v>
      </c>
      <c r="C24000" s="2">
        <v>30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24451</v>
      </c>
      <c r="C24001" s="2">
        <v>29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24452</v>
      </c>
      <c r="C24002" s="2">
        <v>28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24453</v>
      </c>
      <c r="C24003" s="2">
        <v>26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24454</v>
      </c>
      <c r="C24004" s="2">
        <v>26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24455</v>
      </c>
      <c r="C24005" s="2">
        <v>29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24456</v>
      </c>
      <c r="C24006" s="2">
        <v>27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24457</v>
      </c>
      <c r="C24007" s="2">
        <v>29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24458</v>
      </c>
      <c r="C24008" s="2">
        <v>31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24459</v>
      </c>
      <c r="C24009" s="2">
        <v>28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24460</v>
      </c>
      <c r="C24010" s="2">
        <v>26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24461</v>
      </c>
      <c r="C24011" s="2">
        <v>26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24462</v>
      </c>
      <c r="C24012" s="2">
        <v>27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24463</v>
      </c>
      <c r="C24013" s="2">
        <v>27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24464</v>
      </c>
      <c r="C24014" s="2">
        <v>16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24465</v>
      </c>
      <c r="C24015" s="2">
        <v>19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24466</v>
      </c>
      <c r="C24016" s="2">
        <v>21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24467</v>
      </c>
      <c r="C24017" s="2">
        <v>21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24468</v>
      </c>
      <c r="C24018" s="2">
        <v>21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24469</v>
      </c>
      <c r="C24019" s="2">
        <v>20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24470</v>
      </c>
      <c r="C24020" s="2">
        <v>20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24471</v>
      </c>
      <c r="C24021" s="2">
        <v>21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24472</v>
      </c>
      <c r="C24022" s="2">
        <v>21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24473</v>
      </c>
      <c r="C24023" s="2">
        <v>20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24474</v>
      </c>
      <c r="C24024" s="2">
        <v>19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24475</v>
      </c>
      <c r="C24025" s="2">
        <v>38</v>
      </c>
      <c r="D24025" s="2" t="s">
        <v>460</v>
      </c>
      <c r="E24025" s="2"/>
      <c r="F24025" s="2"/>
      <c r="G24025" s="2"/>
      <c r="H24025" s="2"/>
    </row>
    <row r="24026" spans="2:8">
      <c r="B24026" s="2" t="s">
        <v>24476</v>
      </c>
      <c r="C24026" s="2">
        <v>39</v>
      </c>
      <c r="D24026" s="2" t="s">
        <v>460</v>
      </c>
      <c r="E24026" s="2"/>
      <c r="F24026" s="2"/>
      <c r="G24026" s="2"/>
      <c r="H24026" s="2"/>
    </row>
    <row r="24027" spans="2:8">
      <c r="B24027" s="2" t="s">
        <v>24477</v>
      </c>
      <c r="C24027" s="2">
        <v>37</v>
      </c>
      <c r="D24027" s="2" t="s">
        <v>460</v>
      </c>
      <c r="E24027" s="2"/>
      <c r="F24027" s="2"/>
      <c r="G24027" s="2"/>
      <c r="H24027" s="2"/>
    </row>
    <row r="24028" spans="2:8">
      <c r="B24028" s="2" t="s">
        <v>24478</v>
      </c>
      <c r="C24028" s="2">
        <v>31</v>
      </c>
      <c r="D24028" s="2" t="s">
        <v>460</v>
      </c>
      <c r="E24028" s="2"/>
      <c r="F24028" s="2"/>
      <c r="G24028" s="2"/>
      <c r="H24028" s="2"/>
    </row>
    <row r="24029" spans="2:8">
      <c r="B24029" s="2" t="s">
        <v>24479</v>
      </c>
      <c r="C24029" s="2">
        <v>25</v>
      </c>
      <c r="D24029" s="2" t="s">
        <v>460</v>
      </c>
      <c r="E24029" s="2"/>
      <c r="F24029" s="2"/>
      <c r="G24029" s="2"/>
      <c r="H24029" s="2"/>
    </row>
    <row r="24030" spans="2:8">
      <c r="B24030" s="2" t="s">
        <v>24480</v>
      </c>
      <c r="C24030" s="2">
        <v>22</v>
      </c>
      <c r="D24030" s="2" t="s">
        <v>460</v>
      </c>
      <c r="E24030" s="2"/>
      <c r="F24030" s="2"/>
      <c r="G24030" s="2"/>
      <c r="H24030" s="2"/>
    </row>
    <row r="24031" spans="2:8">
      <c r="B24031" s="2" t="s">
        <v>24481</v>
      </c>
      <c r="C24031" s="2">
        <v>22</v>
      </c>
      <c r="D24031" s="2" t="s">
        <v>460</v>
      </c>
      <c r="E24031" s="2"/>
      <c r="F24031" s="2"/>
      <c r="G24031" s="2"/>
      <c r="H24031" s="2"/>
    </row>
    <row r="24032" spans="2:8">
      <c r="B24032" s="2" t="s">
        <v>24482</v>
      </c>
      <c r="C24032" s="2">
        <v>28</v>
      </c>
      <c r="D24032" s="2" t="s">
        <v>460</v>
      </c>
      <c r="E24032" s="2"/>
      <c r="F24032" s="2"/>
      <c r="G24032" s="2"/>
      <c r="H24032" s="2"/>
    </row>
    <row r="24033" spans="2:8">
      <c r="B24033" s="2" t="s">
        <v>24483</v>
      </c>
      <c r="C24033" s="2">
        <v>28</v>
      </c>
      <c r="D24033" s="2" t="s">
        <v>460</v>
      </c>
      <c r="E24033" s="2"/>
      <c r="F24033" s="2"/>
      <c r="G24033" s="2"/>
      <c r="H24033" s="2"/>
    </row>
    <row r="24034" spans="2:8">
      <c r="B24034" s="2" t="s">
        <v>24484</v>
      </c>
      <c r="C24034" s="2">
        <v>28</v>
      </c>
      <c r="D24034" s="2" t="s">
        <v>460</v>
      </c>
      <c r="E24034" s="2"/>
      <c r="F24034" s="2"/>
      <c r="G24034" s="2"/>
      <c r="H24034" s="2"/>
    </row>
    <row r="24035" spans="2:8">
      <c r="B24035" s="2" t="s">
        <v>24485</v>
      </c>
      <c r="C24035" s="2">
        <v>28</v>
      </c>
      <c r="D24035" s="2" t="s">
        <v>460</v>
      </c>
      <c r="E24035" s="2"/>
      <c r="F24035" s="2"/>
      <c r="G24035" s="2"/>
      <c r="H24035" s="2"/>
    </row>
    <row r="24036" spans="2:8">
      <c r="B24036" s="2" t="s">
        <v>24486</v>
      </c>
      <c r="C24036" s="2">
        <v>27</v>
      </c>
      <c r="D24036" s="2" t="s">
        <v>460</v>
      </c>
      <c r="E24036" s="2"/>
      <c r="F24036" s="2"/>
      <c r="G24036" s="2"/>
      <c r="H24036" s="2"/>
    </row>
    <row r="24037" spans="2:8">
      <c r="B24037" s="2" t="s">
        <v>24487</v>
      </c>
      <c r="C24037" s="2">
        <v>27</v>
      </c>
      <c r="D24037" s="2" t="s">
        <v>460</v>
      </c>
      <c r="E24037" s="2"/>
      <c r="F24037" s="2"/>
      <c r="G24037" s="2"/>
      <c r="H24037" s="2"/>
    </row>
    <row r="24038" spans="2:8">
      <c r="B24038" s="2" t="s">
        <v>24488</v>
      </c>
      <c r="C24038" s="2">
        <v>27</v>
      </c>
      <c r="D24038" s="2" t="s">
        <v>460</v>
      </c>
      <c r="E24038" s="2"/>
      <c r="F24038" s="2"/>
      <c r="G24038" s="2"/>
      <c r="H24038" s="2"/>
    </row>
    <row r="24039" spans="2:8">
      <c r="B24039" s="2" t="s">
        <v>24489</v>
      </c>
      <c r="C24039" s="2">
        <v>26</v>
      </c>
      <c r="D24039" s="2" t="s">
        <v>460</v>
      </c>
      <c r="E24039" s="2"/>
      <c r="F24039" s="2"/>
      <c r="G24039" s="2"/>
      <c r="H24039" s="2"/>
    </row>
    <row r="24040" spans="2:8">
      <c r="B24040" s="2" t="s">
        <v>24490</v>
      </c>
      <c r="C24040" s="2">
        <v>19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24491</v>
      </c>
      <c r="C24041" s="2">
        <v>21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24492</v>
      </c>
      <c r="C24042" s="2">
        <v>22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24493</v>
      </c>
      <c r="C24043" s="2">
        <v>23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24494</v>
      </c>
      <c r="C24044" s="2">
        <v>23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24495</v>
      </c>
      <c r="C24045" s="2">
        <v>23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24496</v>
      </c>
      <c r="C24046" s="2">
        <v>23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24497</v>
      </c>
      <c r="C24047" s="2">
        <v>20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24498</v>
      </c>
      <c r="C24048" s="2">
        <v>17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24499</v>
      </c>
      <c r="C24049" s="2">
        <v>16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24500</v>
      </c>
      <c r="C24050" s="2">
        <v>16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24501</v>
      </c>
      <c r="C24051" s="2">
        <v>25</v>
      </c>
      <c r="D24051" s="2" t="s">
        <v>460</v>
      </c>
      <c r="E24051" s="2"/>
      <c r="F24051" s="2"/>
      <c r="G24051" s="2"/>
      <c r="H24051" s="2"/>
    </row>
    <row r="24052" spans="2:8">
      <c r="B24052" s="2" t="s">
        <v>24502</v>
      </c>
      <c r="C24052" s="2">
        <v>28</v>
      </c>
      <c r="D24052" s="2" t="s">
        <v>460</v>
      </c>
      <c r="E24052" s="2"/>
      <c r="F24052" s="2"/>
      <c r="G24052" s="2"/>
      <c r="H24052" s="2"/>
    </row>
    <row r="24053" spans="2:8">
      <c r="B24053" s="2" t="s">
        <v>24503</v>
      </c>
      <c r="C24053" s="2">
        <v>28</v>
      </c>
      <c r="D24053" s="2" t="s">
        <v>460</v>
      </c>
      <c r="E24053" s="2"/>
      <c r="F24053" s="2"/>
      <c r="G24053" s="2"/>
      <c r="H24053" s="2"/>
    </row>
    <row r="24054" spans="2:8">
      <c r="B24054" s="2" t="s">
        <v>24504</v>
      </c>
      <c r="C24054" s="2">
        <v>29</v>
      </c>
      <c r="D24054" s="2" t="s">
        <v>460</v>
      </c>
      <c r="E24054" s="2"/>
      <c r="F24054" s="2"/>
      <c r="G24054" s="2"/>
      <c r="H24054" s="2"/>
    </row>
    <row r="24055" spans="2:8">
      <c r="B24055" s="2" t="s">
        <v>24505</v>
      </c>
      <c r="C24055" s="2">
        <v>29</v>
      </c>
      <c r="D24055" s="2" t="s">
        <v>460</v>
      </c>
      <c r="E24055" s="2"/>
      <c r="F24055" s="2"/>
      <c r="G24055" s="2"/>
      <c r="H24055" s="2"/>
    </row>
    <row r="24056" spans="2:8">
      <c r="B24056" s="2" t="s">
        <v>24506</v>
      </c>
      <c r="C24056" s="2">
        <v>30</v>
      </c>
      <c r="D24056" s="2" t="s">
        <v>460</v>
      </c>
      <c r="E24056" s="2"/>
      <c r="F24056" s="2"/>
      <c r="G24056" s="2"/>
      <c r="H24056" s="2"/>
    </row>
    <row r="24057" spans="2:8">
      <c r="B24057" s="2" t="s">
        <v>24507</v>
      </c>
      <c r="C24057" s="2">
        <v>25</v>
      </c>
      <c r="D24057" s="2" t="s">
        <v>460</v>
      </c>
      <c r="E24057" s="2"/>
      <c r="F24057" s="2"/>
      <c r="G24057" s="2"/>
      <c r="H24057" s="2"/>
    </row>
    <row r="24058" spans="2:8">
      <c r="B24058" s="2" t="s">
        <v>24508</v>
      </c>
      <c r="C24058" s="2">
        <v>23</v>
      </c>
      <c r="D24058" s="2" t="s">
        <v>460</v>
      </c>
      <c r="E24058" s="2"/>
      <c r="F24058" s="2"/>
      <c r="G24058" s="2"/>
      <c r="H24058" s="2"/>
    </row>
    <row r="24059" spans="2:8">
      <c r="B24059" s="2" t="s">
        <v>24509</v>
      </c>
      <c r="C24059" s="2">
        <v>20</v>
      </c>
      <c r="D24059" s="2" t="s">
        <v>460</v>
      </c>
      <c r="E24059" s="2"/>
      <c r="F24059" s="2"/>
      <c r="G24059" s="2"/>
      <c r="H24059" s="2"/>
    </row>
    <row r="24060" spans="2:8">
      <c r="B24060" s="2" t="s">
        <v>24510</v>
      </c>
      <c r="C24060" s="2">
        <v>26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24511</v>
      </c>
      <c r="C24061" s="2">
        <v>25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24512</v>
      </c>
      <c r="C24062" s="2">
        <v>24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24513</v>
      </c>
      <c r="C24063" s="2">
        <v>23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24514</v>
      </c>
      <c r="C24064" s="2">
        <v>22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24515</v>
      </c>
      <c r="C24065" s="2">
        <v>21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24516</v>
      </c>
      <c r="C24066" s="2">
        <v>23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24517</v>
      </c>
      <c r="C24067" s="2">
        <v>26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24518</v>
      </c>
      <c r="C24068" s="2">
        <v>28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24519</v>
      </c>
      <c r="C24069" s="2">
        <v>28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24520</v>
      </c>
      <c r="C24070" s="2">
        <v>29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24521</v>
      </c>
      <c r="C24071" s="2">
        <v>28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24522</v>
      </c>
      <c r="C24072" s="2">
        <v>27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24523</v>
      </c>
      <c r="C24073" s="2">
        <v>25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24524</v>
      </c>
      <c r="C24074" s="2">
        <v>26</v>
      </c>
      <c r="D24074" s="2" t="s">
        <v>460</v>
      </c>
      <c r="E24074" s="2"/>
      <c r="F24074" s="2"/>
      <c r="G24074" s="2"/>
      <c r="H24074" s="2"/>
    </row>
    <row r="24075" spans="2:8">
      <c r="B24075" s="2" t="s">
        <v>24525</v>
      </c>
      <c r="C24075" s="2">
        <v>27</v>
      </c>
      <c r="D24075" s="2" t="s">
        <v>460</v>
      </c>
      <c r="E24075" s="2"/>
      <c r="F24075" s="2"/>
      <c r="G24075" s="2"/>
      <c r="H24075" s="2"/>
    </row>
    <row r="24076" spans="2:8">
      <c r="B24076" s="2" t="s">
        <v>24526</v>
      </c>
      <c r="C24076" s="2">
        <v>26</v>
      </c>
      <c r="D24076" s="2" t="s">
        <v>460</v>
      </c>
      <c r="E24076" s="2"/>
      <c r="F24076" s="2"/>
      <c r="G24076" s="2"/>
      <c r="H24076" s="2"/>
    </row>
    <row r="24077" spans="2:8">
      <c r="B24077" s="2" t="s">
        <v>24527</v>
      </c>
      <c r="C24077" s="2">
        <v>27</v>
      </c>
      <c r="D24077" s="2" t="s">
        <v>460</v>
      </c>
      <c r="E24077" s="2"/>
      <c r="F24077" s="2"/>
      <c r="G24077" s="2"/>
      <c r="H24077" s="2"/>
    </row>
    <row r="24078" spans="2:8">
      <c r="B24078" s="2" t="s">
        <v>24528</v>
      </c>
      <c r="C24078" s="2">
        <v>27</v>
      </c>
      <c r="D24078" s="2" t="s">
        <v>460</v>
      </c>
      <c r="E24078" s="2"/>
      <c r="F24078" s="2"/>
      <c r="G24078" s="2"/>
      <c r="H24078" s="2"/>
    </row>
    <row r="24079" spans="2:8">
      <c r="B24079" s="2" t="s">
        <v>24529</v>
      </c>
      <c r="C24079" s="2">
        <v>26</v>
      </c>
      <c r="D24079" s="2" t="s">
        <v>460</v>
      </c>
      <c r="E24079" s="2"/>
      <c r="F24079" s="2"/>
      <c r="G24079" s="2"/>
      <c r="H24079" s="2"/>
    </row>
    <row r="24080" spans="2:8">
      <c r="B24080" s="2" t="s">
        <v>24530</v>
      </c>
      <c r="C24080" s="2">
        <v>25</v>
      </c>
      <c r="D24080" s="2" t="s">
        <v>460</v>
      </c>
      <c r="E24080" s="2"/>
      <c r="F24080" s="2"/>
      <c r="G24080" s="2"/>
      <c r="H24080" s="2"/>
    </row>
    <row r="24081" spans="2:8">
      <c r="B24081" s="2" t="s">
        <v>24531</v>
      </c>
      <c r="C24081" s="2">
        <v>22</v>
      </c>
      <c r="D24081" s="2" t="s">
        <v>460</v>
      </c>
      <c r="E24081" s="2"/>
      <c r="F24081" s="2"/>
      <c r="G24081" s="2"/>
      <c r="H24081" s="2"/>
    </row>
    <row r="24082" spans="2:8">
      <c r="B24082" s="2" t="s">
        <v>24532</v>
      </c>
      <c r="C24082" s="2">
        <v>24</v>
      </c>
      <c r="D24082" s="2" t="s">
        <v>460</v>
      </c>
      <c r="E24082" s="2"/>
      <c r="F24082" s="2"/>
      <c r="G24082" s="2"/>
      <c r="H24082" s="2"/>
    </row>
    <row r="24083" spans="2:8">
      <c r="B24083" s="2" t="s">
        <v>24533</v>
      </c>
      <c r="C24083" s="2">
        <v>25</v>
      </c>
      <c r="D24083" s="2" t="s">
        <v>460</v>
      </c>
      <c r="E24083" s="2"/>
      <c r="F24083" s="2"/>
      <c r="G24083" s="2"/>
      <c r="H24083" s="2"/>
    </row>
    <row r="24084" spans="2:8">
      <c r="B24084" s="2" t="s">
        <v>24534</v>
      </c>
      <c r="C24084" s="2">
        <v>25</v>
      </c>
      <c r="D24084" s="2" t="s">
        <v>460</v>
      </c>
      <c r="E24084" s="2"/>
      <c r="F24084" s="2"/>
      <c r="G24084" s="2"/>
      <c r="H24084" s="2"/>
    </row>
    <row r="24085" spans="2:8">
      <c r="B24085" s="2" t="s">
        <v>24535</v>
      </c>
      <c r="C24085" s="2">
        <v>25</v>
      </c>
      <c r="D24085" s="2" t="s">
        <v>460</v>
      </c>
      <c r="E24085" s="2"/>
      <c r="F24085" s="2"/>
      <c r="G24085" s="2"/>
      <c r="H24085" s="2"/>
    </row>
    <row r="24086" spans="2:8">
      <c r="B24086" s="2" t="s">
        <v>24536</v>
      </c>
      <c r="C24086" s="2">
        <v>25</v>
      </c>
      <c r="D24086" s="2" t="s">
        <v>460</v>
      </c>
      <c r="E24086" s="2"/>
      <c r="F24086" s="2"/>
      <c r="G24086" s="2"/>
      <c r="H24086" s="2"/>
    </row>
    <row r="24087" spans="2:8">
      <c r="B24087" s="2" t="s">
        <v>24537</v>
      </c>
      <c r="C24087" s="2">
        <v>25</v>
      </c>
      <c r="D24087" s="2" t="s">
        <v>460</v>
      </c>
      <c r="E24087" s="2"/>
      <c r="F24087" s="2"/>
      <c r="G24087" s="2"/>
      <c r="H24087" s="2"/>
    </row>
    <row r="24088" spans="2:8">
      <c r="B24088" s="2" t="s">
        <v>24538</v>
      </c>
      <c r="C24088" s="2">
        <v>23</v>
      </c>
      <c r="D24088" s="2" t="s">
        <v>460</v>
      </c>
      <c r="E24088" s="2"/>
      <c r="F24088" s="2"/>
      <c r="G24088" s="2"/>
      <c r="H24088" s="2"/>
    </row>
    <row r="24089" spans="2:8">
      <c r="B24089" s="2" t="s">
        <v>24539</v>
      </c>
      <c r="C24089" s="2">
        <v>19</v>
      </c>
      <c r="D24089" s="2" t="s">
        <v>460</v>
      </c>
      <c r="E24089" s="2"/>
      <c r="F24089" s="2"/>
      <c r="G24089" s="2"/>
      <c r="H24089" s="2"/>
    </row>
    <row r="24090" spans="2:8">
      <c r="B24090" s="2" t="s">
        <v>24540</v>
      </c>
      <c r="C24090" s="2">
        <v>18</v>
      </c>
      <c r="D24090" s="2" t="s">
        <v>460</v>
      </c>
      <c r="E24090" s="2"/>
      <c r="F24090" s="2"/>
      <c r="G24090" s="2"/>
      <c r="H24090" s="2"/>
    </row>
    <row r="24091" spans="2:8">
      <c r="B24091" s="2" t="s">
        <v>24541</v>
      </c>
      <c r="C24091" s="2">
        <v>18</v>
      </c>
      <c r="D24091" s="2" t="s">
        <v>460</v>
      </c>
      <c r="E24091" s="2"/>
      <c r="F24091" s="2"/>
      <c r="G24091" s="2"/>
      <c r="H24091" s="2"/>
    </row>
    <row r="24092" spans="2:8">
      <c r="B24092" s="2" t="s">
        <v>24542</v>
      </c>
      <c r="C24092" s="2">
        <v>13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24543</v>
      </c>
      <c r="C24093" s="2">
        <v>14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24544</v>
      </c>
      <c r="C24094" s="2">
        <v>14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24545</v>
      </c>
      <c r="C24095" s="2">
        <v>31</v>
      </c>
      <c r="D24095" s="2" t="s">
        <v>460</v>
      </c>
      <c r="E24095" s="2"/>
      <c r="F24095" s="2"/>
      <c r="G24095" s="2"/>
      <c r="H24095" s="2"/>
    </row>
    <row r="24096" spans="2:8">
      <c r="B24096" s="2" t="s">
        <v>24546</v>
      </c>
      <c r="C24096" s="2">
        <v>31</v>
      </c>
      <c r="D24096" s="2" t="s">
        <v>460</v>
      </c>
      <c r="E24096" s="2"/>
      <c r="F24096" s="2"/>
      <c r="G24096" s="2"/>
      <c r="H24096" s="2"/>
    </row>
    <row r="24097" spans="2:8">
      <c r="B24097" s="2" t="s">
        <v>24547</v>
      </c>
      <c r="C24097" s="2">
        <v>18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24548</v>
      </c>
      <c r="C24098" s="2">
        <v>20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24549</v>
      </c>
      <c r="C24099" s="2">
        <v>21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24550</v>
      </c>
      <c r="C24100" s="2">
        <v>22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24551</v>
      </c>
      <c r="C24101" s="2">
        <v>22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24552</v>
      </c>
      <c r="C24102" s="2">
        <v>22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24553</v>
      </c>
      <c r="C24103" s="2">
        <v>23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24554</v>
      </c>
      <c r="C24104" s="2">
        <v>23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24555</v>
      </c>
      <c r="C24105" s="2">
        <v>21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24556</v>
      </c>
      <c r="C24106" s="2">
        <v>17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24557</v>
      </c>
      <c r="C24107" s="2">
        <v>19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24558</v>
      </c>
      <c r="C24108" s="2">
        <v>21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24559</v>
      </c>
      <c r="C24109" s="2">
        <v>22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24560</v>
      </c>
      <c r="C24110" s="2">
        <v>21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24561</v>
      </c>
      <c r="C24111" s="2">
        <v>19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24562</v>
      </c>
      <c r="C24112" s="2">
        <v>18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24563</v>
      </c>
      <c r="C24113" s="2">
        <v>18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24564</v>
      </c>
      <c r="C24114" s="2">
        <v>20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24565</v>
      </c>
      <c r="C24115" s="2">
        <v>21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24566</v>
      </c>
      <c r="C24116" s="2">
        <v>20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24567</v>
      </c>
      <c r="C24117" s="2">
        <v>20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24568</v>
      </c>
      <c r="C24118" s="2">
        <v>13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24569</v>
      </c>
      <c r="C24119" s="2">
        <v>13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24570</v>
      </c>
      <c r="C24120" s="2">
        <v>13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24571</v>
      </c>
      <c r="C24121" s="2">
        <v>13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24572</v>
      </c>
      <c r="C24122" s="2">
        <v>13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24573</v>
      </c>
      <c r="C24123" s="2">
        <v>10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24574</v>
      </c>
      <c r="C24124" s="2">
        <v>10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24575</v>
      </c>
      <c r="C24125" s="2">
        <v>48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24576</v>
      </c>
      <c r="C24126" s="2">
        <v>53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24577</v>
      </c>
      <c r="C24127" s="2">
        <v>59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24578</v>
      </c>
      <c r="C24128" s="2">
        <v>50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24579</v>
      </c>
      <c r="C24129" s="2">
        <v>32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24580</v>
      </c>
      <c r="C24130" s="2">
        <v>36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24581</v>
      </c>
      <c r="C24131" s="2">
        <v>34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24582</v>
      </c>
      <c r="C24132" s="2">
        <v>32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24583</v>
      </c>
      <c r="C24133" s="2">
        <v>31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24584</v>
      </c>
      <c r="C24134" s="2">
        <v>32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24585</v>
      </c>
      <c r="C24135" s="2">
        <v>19</v>
      </c>
      <c r="D24135" s="2" t="s">
        <v>460</v>
      </c>
      <c r="E24135" s="2"/>
      <c r="F24135" s="2"/>
      <c r="G24135" s="2"/>
      <c r="H24135" s="2"/>
    </row>
    <row r="24136" spans="2:8">
      <c r="B24136" s="2" t="s">
        <v>24586</v>
      </c>
      <c r="C24136" s="2">
        <v>27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24587</v>
      </c>
      <c r="C24137" s="2">
        <v>31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24588</v>
      </c>
      <c r="C24138" s="2">
        <v>32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24589</v>
      </c>
      <c r="C24139" s="2">
        <v>32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24590</v>
      </c>
      <c r="C24140" s="2">
        <v>32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24591</v>
      </c>
      <c r="C24141" s="2">
        <v>31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24592</v>
      </c>
      <c r="C24142" s="2">
        <v>29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24593</v>
      </c>
      <c r="C24143" s="2">
        <v>19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24594</v>
      </c>
      <c r="C24144" s="2">
        <v>17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24595</v>
      </c>
      <c r="C24145" s="2">
        <v>20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24596</v>
      </c>
      <c r="C24146" s="2">
        <v>21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24597</v>
      </c>
      <c r="C24147" s="2">
        <v>22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24598</v>
      </c>
      <c r="C24148" s="2">
        <v>24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24599</v>
      </c>
      <c r="C24149" s="2">
        <v>24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24600</v>
      </c>
      <c r="C24150" s="2">
        <v>25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24601</v>
      </c>
      <c r="C24151" s="2">
        <v>25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24602</v>
      </c>
      <c r="C24152" s="2">
        <v>25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24603</v>
      </c>
      <c r="C24153" s="2">
        <v>34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24604</v>
      </c>
      <c r="C24154" s="2">
        <v>33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24605</v>
      </c>
      <c r="C24155" s="2">
        <v>32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33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24607</v>
      </c>
      <c r="C24157" s="2">
        <v>32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13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16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24610</v>
      </c>
      <c r="C24160" s="2">
        <v>18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24611</v>
      </c>
      <c r="C24161" s="2">
        <v>20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24612</v>
      </c>
      <c r="C24162" s="2">
        <v>21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24613</v>
      </c>
      <c r="C24163" s="2">
        <v>21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24614</v>
      </c>
      <c r="C24164" s="2">
        <v>19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24615</v>
      </c>
      <c r="C24165" s="2">
        <v>36</v>
      </c>
      <c r="D24165" s="2" t="s">
        <v>460</v>
      </c>
      <c r="E24165" s="2"/>
      <c r="F24165" s="2"/>
      <c r="G24165" s="2"/>
      <c r="H24165" s="2"/>
    </row>
    <row r="24166" spans="2:8">
      <c r="B24166" s="2" t="s">
        <v>24616</v>
      </c>
      <c r="C24166" s="2">
        <v>37</v>
      </c>
      <c r="D24166" s="2" t="s">
        <v>460</v>
      </c>
      <c r="E24166" s="2"/>
      <c r="F24166" s="2"/>
      <c r="G24166" s="2"/>
      <c r="H24166" s="2"/>
    </row>
    <row r="24167" spans="2:8">
      <c r="B24167" s="2" t="s">
        <v>24617</v>
      </c>
      <c r="C24167" s="2">
        <v>38</v>
      </c>
      <c r="D24167" s="2" t="s">
        <v>460</v>
      </c>
      <c r="E24167" s="2"/>
      <c r="F24167" s="2"/>
      <c r="G24167" s="2"/>
      <c r="H24167" s="2"/>
    </row>
    <row r="24168" spans="2:8">
      <c r="B24168" s="2" t="s">
        <v>24618</v>
      </c>
      <c r="C24168" s="2">
        <v>35</v>
      </c>
      <c r="D24168" s="2" t="s">
        <v>460</v>
      </c>
      <c r="E24168" s="2"/>
      <c r="F24168" s="2"/>
      <c r="G24168" s="2"/>
      <c r="H24168" s="2"/>
    </row>
    <row r="24169" spans="2:8">
      <c r="B24169" s="2" t="s">
        <v>24619</v>
      </c>
      <c r="C24169" s="2">
        <v>28</v>
      </c>
      <c r="D24169" s="2" t="s">
        <v>460</v>
      </c>
      <c r="E24169" s="2"/>
      <c r="F24169" s="2"/>
      <c r="G24169" s="2"/>
      <c r="H24169" s="2"/>
    </row>
    <row r="24170" spans="2:8">
      <c r="B24170" s="2" t="s">
        <v>24620</v>
      </c>
      <c r="C24170" s="2">
        <v>24</v>
      </c>
      <c r="D24170" s="2" t="s">
        <v>460</v>
      </c>
      <c r="E24170" s="2"/>
      <c r="F24170" s="2"/>
      <c r="G24170" s="2"/>
      <c r="H24170" s="2"/>
    </row>
    <row r="24171" spans="2:8">
      <c r="B24171" s="2" t="s">
        <v>24621</v>
      </c>
      <c r="C24171" s="2">
        <v>22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24622</v>
      </c>
      <c r="C24172" s="2">
        <v>26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24623</v>
      </c>
      <c r="C24173" s="2">
        <v>29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24624</v>
      </c>
      <c r="C24174" s="2">
        <v>28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24625</v>
      </c>
      <c r="C24175" s="2">
        <v>29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24626</v>
      </c>
      <c r="C24176" s="2">
        <v>28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24627</v>
      </c>
      <c r="C24177" s="2">
        <v>28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24628</v>
      </c>
      <c r="C24178" s="2">
        <v>25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24629</v>
      </c>
      <c r="C24179" s="2">
        <v>25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24630</v>
      </c>
      <c r="C24180" s="2">
        <v>26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24631</v>
      </c>
      <c r="C24181" s="2">
        <v>24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24632</v>
      </c>
      <c r="C24182" s="2">
        <v>24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24633</v>
      </c>
      <c r="C24183" s="2">
        <v>23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24634</v>
      </c>
      <c r="C24184" s="2">
        <v>21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24635</v>
      </c>
      <c r="C24185" s="2">
        <v>15</v>
      </c>
      <c r="D24185" s="2" t="s">
        <v>460</v>
      </c>
      <c r="E24185" s="2"/>
      <c r="F24185" s="2"/>
      <c r="G24185" s="2"/>
      <c r="H24185" s="2"/>
    </row>
    <row r="24186" spans="2:8">
      <c r="B24186" s="2" t="s">
        <v>24636</v>
      </c>
      <c r="C24186" s="2">
        <v>27</v>
      </c>
      <c r="D24186" s="2" t="s">
        <v>460</v>
      </c>
      <c r="E24186" s="2"/>
      <c r="F24186" s="2"/>
      <c r="G24186" s="2"/>
      <c r="H24186" s="2"/>
    </row>
    <row r="24187" spans="2:8">
      <c r="B24187" s="2" t="s">
        <v>24637</v>
      </c>
      <c r="C24187" s="2">
        <v>28</v>
      </c>
      <c r="D24187" s="2" t="s">
        <v>460</v>
      </c>
      <c r="E24187" s="2"/>
      <c r="F24187" s="2"/>
      <c r="G24187" s="2"/>
      <c r="H24187" s="2"/>
    </row>
    <row r="24188" spans="2:8">
      <c r="B24188" s="2" t="s">
        <v>24638</v>
      </c>
      <c r="C24188" s="2">
        <v>28</v>
      </c>
      <c r="D24188" s="2" t="s">
        <v>460</v>
      </c>
      <c r="E24188" s="2"/>
      <c r="F24188" s="2"/>
      <c r="G24188" s="2"/>
      <c r="H24188" s="2"/>
    </row>
    <row r="24189" spans="2:8">
      <c r="B24189" s="2" t="s">
        <v>24639</v>
      </c>
      <c r="C24189" s="2">
        <v>28</v>
      </c>
      <c r="D24189" s="2" t="s">
        <v>460</v>
      </c>
      <c r="E24189" s="2"/>
      <c r="F24189" s="2"/>
      <c r="G24189" s="2"/>
      <c r="H24189" s="2"/>
    </row>
    <row r="24190" spans="2:8">
      <c r="B24190" s="2" t="s">
        <v>24640</v>
      </c>
      <c r="C24190" s="2">
        <v>29</v>
      </c>
      <c r="D24190" s="2" t="s">
        <v>460</v>
      </c>
      <c r="E24190" s="2"/>
      <c r="F24190" s="2"/>
      <c r="G24190" s="2"/>
      <c r="H24190" s="2"/>
    </row>
    <row r="24191" spans="2:8">
      <c r="B24191" s="2" t="s">
        <v>24641</v>
      </c>
      <c r="C24191" s="2">
        <v>27</v>
      </c>
      <c r="D24191" s="2" t="s">
        <v>460</v>
      </c>
      <c r="E24191" s="2"/>
      <c r="F24191" s="2"/>
      <c r="G24191" s="2"/>
      <c r="H24191" s="2"/>
    </row>
    <row r="24192" spans="2:8">
      <c r="B24192" s="2" t="s">
        <v>24642</v>
      </c>
      <c r="C24192" s="2">
        <v>23</v>
      </c>
      <c r="D24192" s="2" t="s">
        <v>460</v>
      </c>
      <c r="E24192" s="2"/>
      <c r="F24192" s="2"/>
      <c r="G24192" s="2"/>
      <c r="H24192" s="2"/>
    </row>
    <row r="24193" spans="2:8">
      <c r="B24193" s="2" t="s">
        <v>24643</v>
      </c>
      <c r="C24193" s="2">
        <v>20</v>
      </c>
      <c r="D24193" s="2" t="s">
        <v>460</v>
      </c>
      <c r="E24193" s="2"/>
      <c r="F24193" s="2"/>
      <c r="G24193" s="2"/>
      <c r="H24193" s="2"/>
    </row>
    <row r="24194" spans="2:8">
      <c r="B24194" s="2" t="s">
        <v>24644</v>
      </c>
      <c r="C24194" s="2">
        <v>17</v>
      </c>
      <c r="D24194" s="2" t="s">
        <v>460</v>
      </c>
      <c r="E24194" s="2"/>
      <c r="F24194" s="2"/>
      <c r="G24194" s="2"/>
      <c r="H24194" s="2"/>
    </row>
    <row r="24195" spans="2:8">
      <c r="B24195" s="2" t="s">
        <v>24645</v>
      </c>
      <c r="C24195" s="2">
        <v>47</v>
      </c>
      <c r="D24195" s="2" t="s">
        <v>460</v>
      </c>
      <c r="E24195" s="2"/>
      <c r="F24195" s="2"/>
      <c r="G24195" s="2"/>
      <c r="H24195" s="2"/>
    </row>
    <row r="24196" spans="2:8">
      <c r="B24196" s="2" t="s">
        <v>24646</v>
      </c>
      <c r="C24196" s="2">
        <v>46</v>
      </c>
      <c r="D24196" s="2" t="s">
        <v>460</v>
      </c>
      <c r="E24196" s="2"/>
      <c r="F24196" s="2"/>
      <c r="G24196" s="2"/>
      <c r="H24196" s="2"/>
    </row>
    <row r="24197" spans="2:8">
      <c r="B24197" s="2" t="s">
        <v>24647</v>
      </c>
      <c r="C24197" s="2">
        <v>43</v>
      </c>
      <c r="D24197" s="2" t="s">
        <v>460</v>
      </c>
      <c r="E24197" s="2"/>
      <c r="F24197" s="2"/>
      <c r="G24197" s="2"/>
      <c r="H24197" s="2"/>
    </row>
    <row r="24198" spans="2:8">
      <c r="B24198" s="2" t="s">
        <v>24648</v>
      </c>
      <c r="C24198" s="2">
        <v>39</v>
      </c>
      <c r="D24198" s="2" t="s">
        <v>460</v>
      </c>
      <c r="E24198" s="2"/>
      <c r="F24198" s="2"/>
      <c r="G24198" s="2"/>
      <c r="H24198" s="2"/>
    </row>
    <row r="24199" spans="2:8">
      <c r="B24199" s="2" t="s">
        <v>24649</v>
      </c>
      <c r="C24199" s="2">
        <v>14</v>
      </c>
      <c r="D24199" s="2" t="s">
        <v>460</v>
      </c>
      <c r="E24199" s="2"/>
      <c r="F24199" s="2"/>
      <c r="G24199" s="2"/>
      <c r="H24199" s="2"/>
    </row>
    <row r="24200" spans="2:8">
      <c r="B24200" s="2" t="s">
        <v>24650</v>
      </c>
      <c r="C24200" s="2">
        <v>14</v>
      </c>
      <c r="D24200" s="2" t="s">
        <v>460</v>
      </c>
      <c r="E24200" s="2"/>
      <c r="F24200" s="2"/>
      <c r="G24200" s="2"/>
      <c r="H24200" s="2"/>
    </row>
    <row r="24201" spans="2:8">
      <c r="B24201" s="2" t="s">
        <v>24651</v>
      </c>
      <c r="C24201" s="2">
        <v>15</v>
      </c>
      <c r="D24201" s="2" t="s">
        <v>460</v>
      </c>
      <c r="E24201" s="2"/>
      <c r="F24201" s="2"/>
      <c r="G24201" s="2"/>
      <c r="H24201" s="2"/>
    </row>
    <row r="24202" spans="2:8">
      <c r="B24202" s="2" t="s">
        <v>24652</v>
      </c>
      <c r="C24202" s="2">
        <v>14</v>
      </c>
      <c r="D24202" s="2" t="s">
        <v>460</v>
      </c>
      <c r="E24202" s="2"/>
      <c r="F24202" s="2"/>
      <c r="G24202" s="2"/>
      <c r="H24202" s="2"/>
    </row>
    <row r="24203" spans="2:8">
      <c r="B24203" s="2" t="s">
        <v>24653</v>
      </c>
      <c r="C24203" s="2">
        <v>14</v>
      </c>
      <c r="D24203" s="2" t="s">
        <v>460</v>
      </c>
      <c r="E24203" s="2"/>
      <c r="F24203" s="2"/>
      <c r="G24203" s="2"/>
      <c r="H24203" s="2"/>
    </row>
    <row r="24204" spans="2:8">
      <c r="B24204" s="2" t="s">
        <v>24654</v>
      </c>
      <c r="C24204" s="2">
        <v>14</v>
      </c>
      <c r="D24204" s="2" t="s">
        <v>460</v>
      </c>
      <c r="E24204" s="2"/>
      <c r="F24204" s="2"/>
      <c r="G24204" s="2"/>
      <c r="H24204" s="2"/>
    </row>
    <row r="24205" spans="2:8">
      <c r="B24205" s="2" t="s">
        <v>24655</v>
      </c>
      <c r="C24205" s="2">
        <v>14</v>
      </c>
      <c r="D24205" s="2" t="s">
        <v>460</v>
      </c>
      <c r="E24205" s="2"/>
      <c r="F24205" s="2"/>
      <c r="G24205" s="2"/>
      <c r="H24205" s="2"/>
    </row>
    <row r="24206" spans="2:8">
      <c r="B24206" s="2" t="s">
        <v>24656</v>
      </c>
      <c r="C24206" s="2">
        <v>14</v>
      </c>
      <c r="D24206" s="2" t="s">
        <v>460</v>
      </c>
      <c r="E24206" s="2"/>
      <c r="F24206" s="2"/>
      <c r="G24206" s="2"/>
      <c r="H24206" s="2"/>
    </row>
    <row r="24207" spans="2:8">
      <c r="B24207" s="2" t="s">
        <v>24657</v>
      </c>
      <c r="C24207" s="2">
        <v>14</v>
      </c>
      <c r="D24207" s="2" t="s">
        <v>460</v>
      </c>
      <c r="E24207" s="2"/>
      <c r="F24207" s="2"/>
      <c r="G24207" s="2"/>
      <c r="H24207" s="2"/>
    </row>
    <row r="24208" spans="2:8">
      <c r="B24208" s="2" t="s">
        <v>24658</v>
      </c>
      <c r="C24208" s="2">
        <v>14</v>
      </c>
      <c r="D24208" s="2" t="s">
        <v>460</v>
      </c>
      <c r="E24208" s="2"/>
      <c r="F24208" s="2"/>
      <c r="G24208" s="2"/>
      <c r="H24208" s="2"/>
    </row>
    <row r="24209" spans="2:8">
      <c r="B24209" s="2" t="s">
        <v>24659</v>
      </c>
      <c r="C24209" s="2">
        <v>14</v>
      </c>
      <c r="D24209" s="2" t="s">
        <v>460</v>
      </c>
      <c r="E24209" s="2"/>
      <c r="F24209" s="2"/>
      <c r="G24209" s="2"/>
      <c r="H24209" s="2"/>
    </row>
    <row r="24210" spans="2:8">
      <c r="B24210" s="2" t="s">
        <v>24660</v>
      </c>
      <c r="C24210" s="2">
        <v>12</v>
      </c>
      <c r="D24210" s="2" t="s">
        <v>460</v>
      </c>
      <c r="E24210" s="2"/>
      <c r="F24210" s="2"/>
      <c r="G24210" s="2"/>
      <c r="H24210" s="2"/>
    </row>
    <row r="24211" spans="2:8">
      <c r="B24211" s="2" t="s">
        <v>24661</v>
      </c>
      <c r="C24211" s="2">
        <v>28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24662</v>
      </c>
      <c r="C24212" s="2">
        <v>30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24663</v>
      </c>
      <c r="C24213" s="2">
        <v>28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24664</v>
      </c>
      <c r="C24214" s="2">
        <v>27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24665</v>
      </c>
      <c r="C24215" s="2">
        <v>27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24666</v>
      </c>
      <c r="C24216" s="2">
        <v>27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24667</v>
      </c>
      <c r="C24217" s="2">
        <v>27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24668</v>
      </c>
      <c r="C24218" s="2">
        <v>28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24669</v>
      </c>
      <c r="C24219" s="2">
        <v>26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24670</v>
      </c>
      <c r="C24220" s="2">
        <v>25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24671</v>
      </c>
      <c r="C24221" s="2">
        <v>25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24672</v>
      </c>
      <c r="C24222" s="2">
        <v>26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24673</v>
      </c>
      <c r="C24223" s="2">
        <v>26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24674</v>
      </c>
      <c r="C24224" s="2">
        <v>29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24675</v>
      </c>
      <c r="C24225" s="2">
        <v>27</v>
      </c>
      <c r="D24225" s="2" t="s">
        <v>460</v>
      </c>
      <c r="E24225" s="2"/>
      <c r="F24225" s="2"/>
      <c r="G24225" s="2"/>
      <c r="H24225" s="2"/>
    </row>
    <row r="24226" spans="2:8">
      <c r="B24226" s="2" t="s">
        <v>24676</v>
      </c>
      <c r="C24226" s="2">
        <v>28</v>
      </c>
      <c r="D24226" s="2" t="s">
        <v>460</v>
      </c>
      <c r="E24226" s="2"/>
      <c r="F24226" s="2"/>
      <c r="G24226" s="2"/>
      <c r="H24226" s="2"/>
    </row>
    <row r="24227" spans="2:8">
      <c r="B24227" s="2" t="s">
        <v>24677</v>
      </c>
      <c r="C24227" s="2">
        <v>27</v>
      </c>
      <c r="D24227" s="2" t="s">
        <v>460</v>
      </c>
      <c r="E24227" s="2"/>
      <c r="F24227" s="2"/>
      <c r="G24227" s="2"/>
      <c r="H24227" s="2"/>
    </row>
    <row r="24228" spans="2:8">
      <c r="B24228" s="2" t="s">
        <v>24678</v>
      </c>
      <c r="C24228" s="2">
        <v>26</v>
      </c>
      <c r="D24228" s="2" t="s">
        <v>460</v>
      </c>
      <c r="E24228" s="2"/>
      <c r="F24228" s="2"/>
      <c r="G24228" s="2"/>
      <c r="H24228" s="2"/>
    </row>
    <row r="24229" spans="2:8">
      <c r="B24229" s="2" t="s">
        <v>24679</v>
      </c>
      <c r="C24229" s="2">
        <v>25</v>
      </c>
      <c r="D24229" s="2" t="s">
        <v>460</v>
      </c>
      <c r="E24229" s="2"/>
      <c r="F24229" s="2"/>
      <c r="G24229" s="2"/>
      <c r="H24229" s="2"/>
    </row>
    <row r="24230" spans="2:8">
      <c r="B24230" s="2" t="s">
        <v>24680</v>
      </c>
      <c r="C24230" s="2">
        <v>22</v>
      </c>
      <c r="D24230" s="2" t="s">
        <v>460</v>
      </c>
      <c r="E24230" s="2"/>
      <c r="F24230" s="2"/>
      <c r="G24230" s="2"/>
      <c r="H24230" s="2"/>
    </row>
    <row r="24231" spans="2:8">
      <c r="B24231" s="2" t="s">
        <v>24681</v>
      </c>
      <c r="C24231" s="2">
        <v>23</v>
      </c>
      <c r="D24231" s="2" t="s">
        <v>460</v>
      </c>
      <c r="E24231" s="2"/>
      <c r="F24231" s="2"/>
      <c r="G24231" s="2"/>
      <c r="H24231" s="2"/>
    </row>
    <row r="24232" spans="2:8">
      <c r="B24232" s="2" t="s">
        <v>24682</v>
      </c>
      <c r="C24232" s="2">
        <v>23</v>
      </c>
      <c r="D24232" s="2" t="s">
        <v>460</v>
      </c>
      <c r="E24232" s="2"/>
      <c r="F24232" s="2"/>
      <c r="G24232" s="2"/>
      <c r="H24232" s="2"/>
    </row>
    <row r="24233" spans="2:8">
      <c r="B24233" s="2" t="s">
        <v>24683</v>
      </c>
      <c r="C24233" s="2">
        <v>21</v>
      </c>
      <c r="D24233" s="2" t="s">
        <v>460</v>
      </c>
      <c r="E24233" s="2"/>
      <c r="F24233" s="2"/>
      <c r="G24233" s="2"/>
      <c r="H24233" s="2"/>
    </row>
    <row r="24234" spans="2:8">
      <c r="B24234" s="2" t="s">
        <v>24684</v>
      </c>
      <c r="C24234" s="2">
        <v>39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24685</v>
      </c>
      <c r="C24235" s="2">
        <v>41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24686</v>
      </c>
      <c r="C24236" s="2">
        <v>36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24687</v>
      </c>
      <c r="C24237" s="2">
        <v>19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24688</v>
      </c>
      <c r="C24238" s="2">
        <v>25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24689</v>
      </c>
      <c r="C24239" s="2">
        <v>33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24690</v>
      </c>
      <c r="C24240" s="2">
        <v>40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24691</v>
      </c>
      <c r="C24241" s="2">
        <v>37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24692</v>
      </c>
      <c r="C24242" s="2">
        <v>34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24693</v>
      </c>
      <c r="C24243" s="2">
        <v>31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24694</v>
      </c>
      <c r="C24244" s="2">
        <v>26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24695</v>
      </c>
      <c r="C24245" s="2">
        <v>37</v>
      </c>
      <c r="D24245" s="2" t="s">
        <v>460</v>
      </c>
      <c r="E24245" s="2"/>
      <c r="F24245" s="2"/>
      <c r="G24245" s="2"/>
      <c r="H24245" s="2"/>
    </row>
    <row r="24246" spans="2:8">
      <c r="B24246" s="2" t="s">
        <v>24696</v>
      </c>
      <c r="C24246" s="2">
        <v>38</v>
      </c>
      <c r="D24246" s="2" t="s">
        <v>460</v>
      </c>
      <c r="E24246" s="2"/>
      <c r="F24246" s="2"/>
      <c r="G24246" s="2"/>
      <c r="H24246" s="2"/>
    </row>
    <row r="24247" spans="2:8">
      <c r="B24247" s="2" t="s">
        <v>24697</v>
      </c>
      <c r="C24247" s="2">
        <v>37</v>
      </c>
      <c r="D24247" s="2" t="s">
        <v>460</v>
      </c>
      <c r="E24247" s="2"/>
      <c r="F24247" s="2"/>
      <c r="G24247" s="2"/>
      <c r="H24247" s="2"/>
    </row>
    <row r="24248" spans="2:8">
      <c r="B24248" s="2" t="s">
        <v>24698</v>
      </c>
      <c r="C24248" s="2">
        <v>34</v>
      </c>
      <c r="D24248" s="2" t="s">
        <v>460</v>
      </c>
      <c r="E24248" s="2"/>
      <c r="F24248" s="2"/>
      <c r="G24248" s="2"/>
      <c r="H24248" s="2"/>
    </row>
    <row r="24249" spans="2:8">
      <c r="B24249" s="2" t="s">
        <v>24699</v>
      </c>
      <c r="C24249" s="2">
        <v>33</v>
      </c>
      <c r="D24249" s="2" t="s">
        <v>460</v>
      </c>
      <c r="E24249" s="2"/>
      <c r="F24249" s="2"/>
      <c r="G24249" s="2"/>
      <c r="H24249" s="2"/>
    </row>
    <row r="24250" spans="2:8">
      <c r="B24250" s="2" t="s">
        <v>24700</v>
      </c>
      <c r="C24250" s="2">
        <v>27</v>
      </c>
      <c r="D24250" s="2" t="s">
        <v>460</v>
      </c>
      <c r="E24250" s="2"/>
      <c r="F24250" s="2"/>
      <c r="G24250" s="2"/>
      <c r="H24250" s="2"/>
    </row>
    <row r="24251" spans="2:8">
      <c r="B24251" s="2" t="s">
        <v>24701</v>
      </c>
      <c r="C24251" s="2">
        <v>22</v>
      </c>
      <c r="D24251" s="2" t="s">
        <v>460</v>
      </c>
      <c r="E24251" s="2"/>
      <c r="F24251" s="2"/>
      <c r="G24251" s="2"/>
      <c r="H24251" s="2"/>
    </row>
    <row r="24252" spans="2:8">
      <c r="B24252" s="2" t="s">
        <v>24702</v>
      </c>
      <c r="C24252" s="2">
        <v>24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24703</v>
      </c>
      <c r="C24253" s="2">
        <v>28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24704</v>
      </c>
      <c r="C24254" s="2">
        <v>28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24705</v>
      </c>
      <c r="C24255" s="2">
        <v>29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24706</v>
      </c>
      <c r="C24256" s="2">
        <v>27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24707</v>
      </c>
      <c r="C24257" s="2">
        <v>26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24708</v>
      </c>
      <c r="C24258" s="2">
        <v>26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24709</v>
      </c>
      <c r="C24259" s="2">
        <v>25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24710</v>
      </c>
      <c r="C24260" s="2">
        <v>26</v>
      </c>
      <c r="D24260" s="2" t="s">
        <v>460</v>
      </c>
      <c r="E24260" s="2"/>
      <c r="F24260" s="2"/>
      <c r="G24260" s="2"/>
      <c r="H24260" s="2"/>
    </row>
    <row r="24261" spans="2:8">
      <c r="B24261" s="2" t="s">
        <v>24711</v>
      </c>
      <c r="C24261" s="2">
        <v>7</v>
      </c>
      <c r="D24261" s="2" t="s">
        <v>460</v>
      </c>
      <c r="E24261" s="2"/>
      <c r="F24261" s="2"/>
      <c r="G24261" s="2"/>
      <c r="H24261" s="2"/>
    </row>
    <row r="24262" spans="2:8">
      <c r="B24262" s="2" t="s">
        <v>24712</v>
      </c>
      <c r="C24262" s="2">
        <v>29</v>
      </c>
      <c r="D24262" s="2" t="s">
        <v>460</v>
      </c>
      <c r="E24262" s="2"/>
      <c r="F24262" s="2"/>
      <c r="G24262" s="2"/>
      <c r="H24262" s="2"/>
    </row>
    <row r="24263" spans="2:8">
      <c r="B24263" s="2" t="s">
        <v>24713</v>
      </c>
      <c r="C24263" s="2">
        <v>29</v>
      </c>
      <c r="D24263" s="2" t="s">
        <v>460</v>
      </c>
      <c r="E24263" s="2"/>
      <c r="F24263" s="2"/>
      <c r="G24263" s="2"/>
      <c r="H24263" s="2"/>
    </row>
    <row r="24264" spans="2:8">
      <c r="B24264" s="2" t="s">
        <v>24714</v>
      </c>
      <c r="C24264" s="2">
        <v>30</v>
      </c>
      <c r="D24264" s="2" t="s">
        <v>460</v>
      </c>
      <c r="E24264" s="2"/>
      <c r="F24264" s="2"/>
      <c r="G24264" s="2"/>
      <c r="H24264" s="2"/>
    </row>
    <row r="24265" spans="2:8">
      <c r="B24265" s="2" t="s">
        <v>24715</v>
      </c>
      <c r="C24265" s="2">
        <v>29</v>
      </c>
      <c r="D24265" s="2" t="s">
        <v>460</v>
      </c>
      <c r="E24265" s="2"/>
      <c r="F24265" s="2"/>
      <c r="G24265" s="2"/>
      <c r="H24265" s="2"/>
    </row>
    <row r="24266" spans="2:8">
      <c r="B24266" s="2" t="s">
        <v>24716</v>
      </c>
      <c r="C24266" s="2">
        <v>29</v>
      </c>
      <c r="D24266" s="2" t="s">
        <v>460</v>
      </c>
      <c r="E24266" s="2"/>
      <c r="F24266" s="2"/>
      <c r="G24266" s="2"/>
      <c r="H24266" s="2"/>
    </row>
    <row r="24267" spans="2:8">
      <c r="B24267" s="2" t="s">
        <v>24717</v>
      </c>
      <c r="C24267" s="2">
        <v>29</v>
      </c>
      <c r="D24267" s="2" t="s">
        <v>460</v>
      </c>
      <c r="E24267" s="2"/>
      <c r="F24267" s="2"/>
      <c r="G24267" s="2"/>
      <c r="H24267" s="2"/>
    </row>
    <row r="24268" spans="2:8">
      <c r="B24268" s="2" t="s">
        <v>24718</v>
      </c>
      <c r="C24268" s="2">
        <v>26</v>
      </c>
      <c r="D24268" s="2" t="s">
        <v>460</v>
      </c>
      <c r="E24268" s="2"/>
      <c r="F24268" s="2"/>
      <c r="G24268" s="2"/>
      <c r="H24268" s="2"/>
    </row>
    <row r="24269" spans="2:8">
      <c r="B24269" s="2" t="s">
        <v>24719</v>
      </c>
      <c r="C24269" s="2">
        <v>24</v>
      </c>
      <c r="D24269" s="2" t="s">
        <v>460</v>
      </c>
      <c r="E24269" s="2"/>
      <c r="F24269" s="2"/>
      <c r="G24269" s="2"/>
      <c r="H24269" s="2"/>
    </row>
    <row r="24270" spans="2:8">
      <c r="B24270" s="2" t="s">
        <v>24720</v>
      </c>
      <c r="C24270" s="2">
        <v>25</v>
      </c>
      <c r="D24270" s="2" t="s">
        <v>460</v>
      </c>
      <c r="E24270" s="2"/>
      <c r="F24270" s="2"/>
      <c r="G24270" s="2"/>
      <c r="H24270" s="2"/>
    </row>
    <row r="24271" spans="2:8">
      <c r="B24271" s="2" t="s">
        <v>24721</v>
      </c>
      <c r="C24271" s="2">
        <v>38</v>
      </c>
      <c r="D24271" s="2" t="s">
        <v>460</v>
      </c>
      <c r="E24271" s="2"/>
      <c r="F24271" s="2"/>
      <c r="G24271" s="2"/>
      <c r="H24271" s="2"/>
    </row>
    <row r="24272" spans="2:8">
      <c r="B24272" s="2" t="s">
        <v>24722</v>
      </c>
      <c r="C24272" s="2">
        <v>40</v>
      </c>
      <c r="D24272" s="2" t="s">
        <v>460</v>
      </c>
      <c r="E24272" s="2"/>
      <c r="F24272" s="2"/>
      <c r="G24272" s="2"/>
      <c r="H24272" s="2"/>
    </row>
    <row r="24273" spans="2:8">
      <c r="B24273" s="2" t="s">
        <v>24723</v>
      </c>
      <c r="C24273" s="2">
        <v>40</v>
      </c>
      <c r="D24273" s="2" t="s">
        <v>460</v>
      </c>
      <c r="E24273" s="2"/>
      <c r="F24273" s="2"/>
      <c r="G24273" s="2"/>
      <c r="H24273" s="2"/>
    </row>
    <row r="24274" spans="2:8">
      <c r="B24274" s="2" t="s">
        <v>24724</v>
      </c>
      <c r="C24274" s="2">
        <v>39</v>
      </c>
      <c r="D24274" s="2" t="s">
        <v>460</v>
      </c>
      <c r="E24274" s="2"/>
      <c r="F24274" s="2"/>
      <c r="G24274" s="2"/>
      <c r="H24274" s="2"/>
    </row>
    <row r="24275" spans="2:8">
      <c r="B24275" s="2" t="s">
        <v>24725</v>
      </c>
      <c r="C24275" s="2">
        <v>33</v>
      </c>
      <c r="D24275" s="2" t="s">
        <v>460</v>
      </c>
      <c r="E24275" s="2"/>
      <c r="F24275" s="2"/>
      <c r="G24275" s="2"/>
      <c r="H24275" s="2"/>
    </row>
    <row r="24276" spans="2:8">
      <c r="B24276" s="2" t="s">
        <v>24726</v>
      </c>
      <c r="C24276" s="2">
        <v>26</v>
      </c>
      <c r="D24276" s="2" t="s">
        <v>460</v>
      </c>
      <c r="E24276" s="2"/>
      <c r="F24276" s="2"/>
      <c r="G24276" s="2"/>
      <c r="H24276" s="2"/>
    </row>
    <row r="24277" spans="2:8">
      <c r="B24277" s="2" t="s">
        <v>24727</v>
      </c>
      <c r="C24277" s="2">
        <v>25</v>
      </c>
      <c r="D24277" s="2" t="s">
        <v>460</v>
      </c>
      <c r="E24277" s="2"/>
      <c r="F24277" s="2"/>
      <c r="G24277" s="2"/>
      <c r="H24277" s="2"/>
    </row>
    <row r="24278" spans="2:8">
      <c r="B24278" s="2" t="s">
        <v>24728</v>
      </c>
      <c r="C24278" s="2">
        <v>16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24729</v>
      </c>
      <c r="C24279" s="2">
        <v>18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18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24731</v>
      </c>
      <c r="C24281" s="2">
        <v>18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18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24733</v>
      </c>
      <c r="C24283" s="2">
        <v>18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24734</v>
      </c>
      <c r="C24284" s="2">
        <v>18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24735</v>
      </c>
      <c r="C24285" s="2">
        <v>18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24736</v>
      </c>
      <c r="C24286" s="2">
        <v>19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24737</v>
      </c>
      <c r="C24287" s="2">
        <v>19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24738</v>
      </c>
      <c r="C24288" s="2">
        <v>18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24739</v>
      </c>
      <c r="C24289" s="2">
        <v>18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24740</v>
      </c>
      <c r="C24290" s="2">
        <v>36</v>
      </c>
      <c r="D24290" s="2" t="s">
        <v>460</v>
      </c>
      <c r="E24290" s="2"/>
      <c r="F24290" s="2"/>
      <c r="G24290" s="2"/>
      <c r="H24290" s="2"/>
    </row>
    <row r="24291" spans="2:8">
      <c r="B24291" s="2" t="s">
        <v>24741</v>
      </c>
      <c r="C24291" s="2">
        <v>35</v>
      </c>
      <c r="D24291" s="2" t="s">
        <v>460</v>
      </c>
      <c r="E24291" s="2"/>
      <c r="F24291" s="2"/>
      <c r="G24291" s="2"/>
      <c r="H24291" s="2"/>
    </row>
    <row r="24292" spans="2:8">
      <c r="B24292" s="2" t="s">
        <v>24742</v>
      </c>
      <c r="C24292" s="2">
        <v>34</v>
      </c>
      <c r="D24292" s="2" t="s">
        <v>460</v>
      </c>
      <c r="E24292" s="2"/>
      <c r="F24292" s="2"/>
      <c r="G24292" s="2"/>
      <c r="H24292" s="2"/>
    </row>
    <row r="24293" spans="2:8">
      <c r="B24293" s="2" t="s">
        <v>24743</v>
      </c>
      <c r="C24293" s="2">
        <v>33</v>
      </c>
      <c r="D24293" s="2" t="s">
        <v>460</v>
      </c>
      <c r="E24293" s="2"/>
      <c r="F24293" s="2"/>
      <c r="G24293" s="2"/>
      <c r="H24293" s="2"/>
    </row>
    <row r="24294" spans="2:8">
      <c r="B24294" s="2" t="s">
        <v>24744</v>
      </c>
      <c r="C24294" s="2">
        <v>32</v>
      </c>
      <c r="D24294" s="2" t="s">
        <v>460</v>
      </c>
      <c r="E24294" s="2"/>
      <c r="F24294" s="2"/>
      <c r="G24294" s="2"/>
      <c r="H24294" s="2"/>
    </row>
    <row r="24295" spans="2:8">
      <c r="B24295" s="2" t="s">
        <v>24745</v>
      </c>
      <c r="C24295" s="2">
        <v>29</v>
      </c>
      <c r="D24295" s="2" t="s">
        <v>460</v>
      </c>
      <c r="E24295" s="2"/>
      <c r="F24295" s="2"/>
      <c r="G24295" s="2"/>
      <c r="H24295" s="2"/>
    </row>
    <row r="24296" spans="2:8">
      <c r="B24296" s="2" t="s">
        <v>24746</v>
      </c>
      <c r="C24296" s="2">
        <v>25</v>
      </c>
      <c r="D24296" s="2" t="s">
        <v>460</v>
      </c>
      <c r="E24296" s="2"/>
      <c r="F24296" s="2"/>
      <c r="G24296" s="2"/>
      <c r="H24296" s="2"/>
    </row>
    <row r="24297" spans="2:8">
      <c r="B24297" s="2" t="s">
        <v>24747</v>
      </c>
      <c r="C24297" s="2">
        <v>33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24748</v>
      </c>
      <c r="C24298" s="2">
        <v>34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24749</v>
      </c>
      <c r="C24299" s="2">
        <v>30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24750</v>
      </c>
      <c r="C24300" s="2">
        <v>27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24751</v>
      </c>
      <c r="C24301" s="2">
        <v>28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24752</v>
      </c>
      <c r="C24302" s="2">
        <v>28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24753</v>
      </c>
      <c r="C24303" s="2">
        <v>28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24754</v>
      </c>
      <c r="C24304" s="2">
        <v>32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24755</v>
      </c>
      <c r="C24305" s="2">
        <v>31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24756</v>
      </c>
      <c r="C24306" s="2">
        <v>32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24757</v>
      </c>
      <c r="C24307" s="2">
        <v>32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24758</v>
      </c>
      <c r="C24308" s="2">
        <v>32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24759</v>
      </c>
      <c r="C24309" s="2">
        <v>31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24760</v>
      </c>
      <c r="C24310" s="2">
        <v>25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24761</v>
      </c>
      <c r="C24311" s="2">
        <v>27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24762</v>
      </c>
      <c r="C24312" s="2">
        <v>28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24763</v>
      </c>
      <c r="C24313" s="2">
        <v>27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24764</v>
      </c>
      <c r="C24314" s="2">
        <v>26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24765</v>
      </c>
      <c r="C24315" s="2">
        <v>28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24766</v>
      </c>
      <c r="C24316" s="2">
        <v>28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24767</v>
      </c>
      <c r="C24317" s="2">
        <v>28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24768</v>
      </c>
      <c r="C24318" s="2">
        <v>21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24769</v>
      </c>
      <c r="C24319" s="2">
        <v>24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24770</v>
      </c>
      <c r="C24320" s="2">
        <v>28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28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24772</v>
      </c>
      <c r="C24322" s="2">
        <v>28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24773</v>
      </c>
      <c r="C24323" s="2">
        <v>27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24774</v>
      </c>
      <c r="C24324" s="2">
        <v>25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24775</v>
      </c>
      <c r="C24325" s="2">
        <v>23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24776</v>
      </c>
      <c r="C24326" s="2">
        <v>21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24777</v>
      </c>
      <c r="C24327" s="2">
        <v>21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24778</v>
      </c>
      <c r="C24328" s="2">
        <v>24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24779</v>
      </c>
      <c r="C24329" s="2">
        <v>22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24780</v>
      </c>
      <c r="C24330" s="2">
        <v>23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24781</v>
      </c>
      <c r="C24331" s="2">
        <v>21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24782</v>
      </c>
      <c r="C24332" s="2">
        <v>19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24783</v>
      </c>
      <c r="C24333" s="2">
        <v>22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24784</v>
      </c>
      <c r="C24334" s="2">
        <v>19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24785</v>
      </c>
      <c r="C24335" s="2">
        <v>20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24786</v>
      </c>
      <c r="C24336" s="2">
        <v>20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24787</v>
      </c>
      <c r="C24337" s="2">
        <v>6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24788</v>
      </c>
      <c r="C24338" s="2">
        <v>19</v>
      </c>
      <c r="D24338" s="2" t="s">
        <v>460</v>
      </c>
      <c r="E24338" s="2"/>
      <c r="F24338" s="2"/>
      <c r="G24338" s="2"/>
      <c r="H24338" s="2"/>
    </row>
    <row r="24339" spans="2:8">
      <c r="B24339" s="2" t="s">
        <v>24789</v>
      </c>
      <c r="C24339" s="2">
        <v>18</v>
      </c>
      <c r="D24339" s="2" t="s">
        <v>460</v>
      </c>
      <c r="E24339" s="2"/>
      <c r="F24339" s="2"/>
      <c r="G24339" s="2"/>
      <c r="H24339" s="2"/>
    </row>
    <row r="24340" spans="2:8">
      <c r="B24340" s="2" t="s">
        <v>24790</v>
      </c>
      <c r="C24340" s="2">
        <v>17</v>
      </c>
      <c r="D24340" s="2" t="s">
        <v>460</v>
      </c>
      <c r="E24340" s="2"/>
      <c r="F24340" s="2"/>
      <c r="G24340" s="2"/>
      <c r="H24340" s="2"/>
    </row>
    <row r="24341" spans="2:8">
      <c r="B24341" s="2" t="s">
        <v>24791</v>
      </c>
      <c r="C24341" s="2">
        <v>15</v>
      </c>
      <c r="D24341" s="2" t="s">
        <v>460</v>
      </c>
      <c r="E24341" s="2"/>
      <c r="F24341" s="2"/>
      <c r="G24341" s="2"/>
      <c r="H24341" s="2"/>
    </row>
    <row r="24342" spans="2:8">
      <c r="B24342" s="2" t="s">
        <v>24792</v>
      </c>
      <c r="C24342" s="2">
        <v>12</v>
      </c>
      <c r="D24342" s="2" t="s">
        <v>460</v>
      </c>
      <c r="E24342" s="2"/>
      <c r="F24342" s="2"/>
      <c r="G24342" s="2"/>
      <c r="H24342" s="2"/>
    </row>
    <row r="24343" spans="2:8">
      <c r="B24343" s="2" t="s">
        <v>24793</v>
      </c>
      <c r="C24343" s="2">
        <v>30</v>
      </c>
      <c r="D24343" s="2" t="s">
        <v>460</v>
      </c>
      <c r="E24343" s="2"/>
      <c r="F24343" s="2"/>
      <c r="G24343" s="2"/>
      <c r="H24343" s="2"/>
    </row>
    <row r="24344" spans="2:8">
      <c r="B24344" s="2" t="s">
        <v>24794</v>
      </c>
      <c r="C24344" s="2">
        <v>28</v>
      </c>
      <c r="D24344" s="2" t="s">
        <v>460</v>
      </c>
      <c r="E24344" s="2"/>
      <c r="F24344" s="2"/>
      <c r="G24344" s="2"/>
      <c r="H24344" s="2"/>
    </row>
    <row r="24345" spans="2:8">
      <c r="B24345" s="2" t="s">
        <v>24795</v>
      </c>
      <c r="C24345" s="2">
        <v>29</v>
      </c>
      <c r="D24345" s="2" t="s">
        <v>460</v>
      </c>
      <c r="E24345" s="2"/>
      <c r="F24345" s="2"/>
      <c r="G24345" s="2"/>
      <c r="H24345" s="2"/>
    </row>
    <row r="24346" spans="2:8">
      <c r="B24346" s="2" t="s">
        <v>24796</v>
      </c>
      <c r="C24346" s="2">
        <v>22</v>
      </c>
      <c r="D24346" s="2" t="s">
        <v>460</v>
      </c>
      <c r="E24346" s="2"/>
      <c r="F24346" s="2"/>
      <c r="G24346" s="2"/>
      <c r="H24346" s="2"/>
    </row>
    <row r="24347" spans="2:8">
      <c r="B24347" s="2" t="s">
        <v>24797</v>
      </c>
      <c r="C24347" s="2">
        <v>18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20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24799</v>
      </c>
      <c r="C24349" s="2">
        <v>20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24800</v>
      </c>
      <c r="C24350" s="2">
        <v>20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24801</v>
      </c>
      <c r="C24351" s="2">
        <v>22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24802</v>
      </c>
      <c r="C24352" s="2">
        <v>25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24803</v>
      </c>
      <c r="C24353" s="2">
        <v>27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24804</v>
      </c>
      <c r="C24354" s="2">
        <v>30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24805</v>
      </c>
      <c r="C24355" s="2">
        <v>32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24806</v>
      </c>
      <c r="C24356" s="2">
        <v>30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24807</v>
      </c>
      <c r="C24357" s="2">
        <v>29</v>
      </c>
      <c r="D24357" s="2" t="s">
        <v>460</v>
      </c>
      <c r="E24357" s="2"/>
      <c r="F24357" s="2"/>
      <c r="G24357" s="2"/>
      <c r="H24357" s="2"/>
    </row>
    <row r="24358" spans="2:8">
      <c r="B24358" s="2" t="s">
        <v>24808</v>
      </c>
      <c r="C24358" s="2">
        <v>25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24809</v>
      </c>
      <c r="C24359" s="2">
        <v>29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24810</v>
      </c>
      <c r="C24360" s="2">
        <v>31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24811</v>
      </c>
      <c r="C24361" s="2">
        <v>32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24812</v>
      </c>
      <c r="C24362" s="2">
        <v>30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24813</v>
      </c>
      <c r="C24363" s="2">
        <v>29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24814</v>
      </c>
      <c r="C24364" s="2">
        <v>32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24815</v>
      </c>
      <c r="C24365" s="2">
        <v>14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24816</v>
      </c>
      <c r="C24366" s="2">
        <v>20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24817</v>
      </c>
      <c r="C24367" s="2">
        <v>22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24818</v>
      </c>
      <c r="C24368" s="2">
        <v>22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24819</v>
      </c>
      <c r="C24369" s="2">
        <v>24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24820</v>
      </c>
      <c r="C24370" s="2">
        <v>28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24821</v>
      </c>
      <c r="C24371" s="2">
        <v>30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24822</v>
      </c>
      <c r="C24372" s="2">
        <v>28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24823</v>
      </c>
      <c r="C24373" s="2">
        <v>26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24824</v>
      </c>
      <c r="C24374" s="2">
        <v>23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24825</v>
      </c>
      <c r="C24375" s="2">
        <v>21</v>
      </c>
      <c r="D24375" s="2" t="s">
        <v>460</v>
      </c>
      <c r="E24375" s="2"/>
      <c r="F24375" s="2"/>
      <c r="G24375" s="2"/>
      <c r="H24375" s="2"/>
    </row>
    <row r="24376" spans="2:8">
      <c r="B24376" s="2" t="s">
        <v>24826</v>
      </c>
      <c r="C24376" s="2">
        <v>31</v>
      </c>
      <c r="D24376" s="2" t="s">
        <v>460</v>
      </c>
      <c r="E24376" s="2"/>
      <c r="F24376" s="2"/>
      <c r="G24376" s="2"/>
      <c r="H24376" s="2"/>
    </row>
    <row r="24377" spans="2:8">
      <c r="B24377" s="2" t="s">
        <v>24827</v>
      </c>
      <c r="C24377" s="2">
        <v>33</v>
      </c>
      <c r="D24377" s="2" t="s">
        <v>460</v>
      </c>
      <c r="E24377" s="2"/>
      <c r="F24377" s="2"/>
      <c r="G24377" s="2"/>
      <c r="H24377" s="2"/>
    </row>
    <row r="24378" spans="2:8">
      <c r="B24378" s="2" t="s">
        <v>24828</v>
      </c>
      <c r="C24378" s="2">
        <v>33</v>
      </c>
      <c r="D24378" s="2" t="s">
        <v>460</v>
      </c>
      <c r="E24378" s="2"/>
      <c r="F24378" s="2"/>
      <c r="G24378" s="2"/>
      <c r="H24378" s="2"/>
    </row>
    <row r="24379" spans="2:8">
      <c r="B24379" s="2" t="s">
        <v>24829</v>
      </c>
      <c r="C24379" s="2">
        <v>32</v>
      </c>
      <c r="D24379" s="2" t="s">
        <v>460</v>
      </c>
      <c r="E24379" s="2"/>
      <c r="F24379" s="2"/>
      <c r="G24379" s="2"/>
      <c r="H24379" s="2"/>
    </row>
    <row r="24380" spans="2:8">
      <c r="B24380" s="2" t="s">
        <v>24830</v>
      </c>
      <c r="C24380" s="2">
        <v>32</v>
      </c>
      <c r="D24380" s="2" t="s">
        <v>460</v>
      </c>
      <c r="E24380" s="2"/>
      <c r="F24380" s="2"/>
      <c r="G24380" s="2"/>
      <c r="H24380" s="2"/>
    </row>
    <row r="24381" spans="2:8">
      <c r="B24381" s="2" t="s">
        <v>24831</v>
      </c>
      <c r="C24381" s="2">
        <v>25</v>
      </c>
      <c r="D24381" s="2" t="s">
        <v>460</v>
      </c>
      <c r="E24381" s="2"/>
      <c r="F24381" s="2"/>
      <c r="G24381" s="2"/>
      <c r="H24381" s="2"/>
    </row>
    <row r="24382" spans="2:8">
      <c r="B24382" s="2" t="s">
        <v>24832</v>
      </c>
      <c r="C24382" s="2">
        <v>23</v>
      </c>
      <c r="D24382" s="2" t="s">
        <v>460</v>
      </c>
      <c r="E24382" s="2"/>
      <c r="F24382" s="2"/>
      <c r="G24382" s="2"/>
      <c r="H24382" s="2"/>
    </row>
    <row r="24383" spans="2:8">
      <c r="B24383" s="2" t="s">
        <v>24833</v>
      </c>
      <c r="C24383" s="2">
        <v>15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24834</v>
      </c>
      <c r="C24384" s="2">
        <v>20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24835</v>
      </c>
      <c r="C24385" s="2">
        <v>24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24836</v>
      </c>
      <c r="C24386" s="2">
        <v>27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24837</v>
      </c>
      <c r="C24387" s="2">
        <v>27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24838</v>
      </c>
      <c r="C24388" s="2">
        <v>25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24839</v>
      </c>
      <c r="C24389" s="2">
        <v>15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24840</v>
      </c>
      <c r="C24390" s="2">
        <v>15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24841</v>
      </c>
      <c r="C24391" s="2">
        <v>14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24842</v>
      </c>
      <c r="C24392" s="2">
        <v>14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24843</v>
      </c>
      <c r="C24393" s="2">
        <v>14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24844</v>
      </c>
      <c r="C24394" s="2">
        <v>15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24845</v>
      </c>
      <c r="C24395" s="2">
        <v>15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24846</v>
      </c>
      <c r="C24396" s="2">
        <v>14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15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24848</v>
      </c>
      <c r="C24398" s="2">
        <v>28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30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24850</v>
      </c>
      <c r="C24400" s="2">
        <v>32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24851</v>
      </c>
      <c r="C24401" s="2">
        <v>33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24852</v>
      </c>
      <c r="C24402" s="2">
        <v>32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24853</v>
      </c>
      <c r="C24403" s="2">
        <v>31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24854</v>
      </c>
      <c r="C24404" s="2">
        <v>27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24855</v>
      </c>
      <c r="C24405" s="2">
        <v>26</v>
      </c>
      <c r="D24405" s="2" t="s">
        <v>460</v>
      </c>
      <c r="E24405" s="2"/>
      <c r="F24405" s="2"/>
      <c r="G24405" s="2"/>
      <c r="H24405" s="2"/>
    </row>
    <row r="24406" spans="2:8">
      <c r="B24406" s="2" t="s">
        <v>24856</v>
      </c>
      <c r="C24406" s="2">
        <v>29</v>
      </c>
      <c r="D24406" s="2" t="s">
        <v>460</v>
      </c>
      <c r="E24406" s="2"/>
      <c r="F24406" s="2"/>
      <c r="G24406" s="2"/>
      <c r="H24406" s="2"/>
    </row>
    <row r="24407" spans="2:8">
      <c r="B24407" s="2" t="s">
        <v>24857</v>
      </c>
      <c r="C24407" s="2">
        <v>26</v>
      </c>
      <c r="D24407" s="2" t="s">
        <v>460</v>
      </c>
      <c r="E24407" s="2"/>
      <c r="F24407" s="2"/>
      <c r="G24407" s="2"/>
      <c r="H24407" s="2"/>
    </row>
    <row r="24408" spans="2:8">
      <c r="B24408" s="2" t="s">
        <v>24858</v>
      </c>
      <c r="C24408" s="2">
        <v>21</v>
      </c>
      <c r="D24408" s="2" t="s">
        <v>460</v>
      </c>
      <c r="E24408" s="2"/>
      <c r="F24408" s="2"/>
      <c r="G24408" s="2"/>
      <c r="H24408" s="2"/>
    </row>
    <row r="24409" spans="2:8">
      <c r="B24409" s="2" t="s">
        <v>24859</v>
      </c>
      <c r="C24409" s="2">
        <v>14</v>
      </c>
      <c r="D24409" s="2" t="s">
        <v>460</v>
      </c>
      <c r="E24409" s="2"/>
      <c r="F24409" s="2"/>
      <c r="G24409" s="2"/>
      <c r="H24409" s="2"/>
    </row>
    <row r="24410" spans="2:8">
      <c r="B24410" s="2" t="s">
        <v>24860</v>
      </c>
      <c r="C24410" s="2">
        <v>10</v>
      </c>
      <c r="D24410" s="2" t="s">
        <v>460</v>
      </c>
      <c r="E24410" s="2"/>
      <c r="F24410" s="2"/>
      <c r="G24410" s="2"/>
      <c r="H24410" s="2"/>
    </row>
    <row r="24411" spans="2:8">
      <c r="B24411" s="2" t="s">
        <v>24861</v>
      </c>
      <c r="C24411" s="2">
        <v>35</v>
      </c>
      <c r="D24411" s="2" t="s">
        <v>460</v>
      </c>
      <c r="E24411" s="2"/>
      <c r="F24411" s="2"/>
      <c r="G24411" s="2"/>
      <c r="H24411" s="2"/>
    </row>
    <row r="24412" spans="2:8">
      <c r="B24412" s="2" t="s">
        <v>24862</v>
      </c>
      <c r="C24412" s="2">
        <v>43</v>
      </c>
      <c r="D24412" s="2" t="s">
        <v>460</v>
      </c>
      <c r="E24412" s="2"/>
      <c r="F24412" s="2"/>
      <c r="G24412" s="2"/>
      <c r="H24412" s="2"/>
    </row>
    <row r="24413" spans="2:8">
      <c r="B24413" s="2" t="s">
        <v>24863</v>
      </c>
      <c r="C24413" s="2">
        <v>45</v>
      </c>
      <c r="D24413" s="2" t="s">
        <v>460</v>
      </c>
      <c r="E24413" s="2"/>
      <c r="F24413" s="2"/>
      <c r="G24413" s="2"/>
      <c r="H24413" s="2"/>
    </row>
    <row r="24414" spans="2:8">
      <c r="B24414" s="2" t="s">
        <v>24864</v>
      </c>
      <c r="C24414" s="2">
        <v>43</v>
      </c>
      <c r="D24414" s="2" t="s">
        <v>460</v>
      </c>
      <c r="E24414" s="2"/>
      <c r="F24414" s="2"/>
      <c r="G24414" s="2"/>
      <c r="H24414" s="2"/>
    </row>
    <row r="24415" spans="2:8">
      <c r="B24415" s="2" t="s">
        <v>24865</v>
      </c>
      <c r="C24415" s="2">
        <v>39</v>
      </c>
      <c r="D24415" s="2" t="s">
        <v>460</v>
      </c>
      <c r="E24415" s="2"/>
      <c r="F24415" s="2"/>
      <c r="G24415" s="2"/>
      <c r="H24415" s="2"/>
    </row>
    <row r="24416" spans="2:8">
      <c r="B24416" s="2" t="s">
        <v>24866</v>
      </c>
      <c r="C24416" s="2">
        <v>33</v>
      </c>
      <c r="D24416" s="2" t="s">
        <v>460</v>
      </c>
      <c r="E24416" s="2"/>
      <c r="F24416" s="2"/>
      <c r="G24416" s="2"/>
      <c r="H24416" s="2"/>
    </row>
    <row r="24417" spans="2:8">
      <c r="B24417" s="2" t="s">
        <v>24867</v>
      </c>
      <c r="C24417" s="2">
        <v>13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24868</v>
      </c>
      <c r="C24418" s="2">
        <v>18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24869</v>
      </c>
      <c r="C24419" s="2">
        <v>22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24870</v>
      </c>
      <c r="C24420" s="2">
        <v>24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24871</v>
      </c>
      <c r="C24421" s="2">
        <v>26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24872</v>
      </c>
      <c r="C24422" s="2">
        <v>25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24873</v>
      </c>
      <c r="C24423" s="2">
        <v>21</v>
      </c>
      <c r="D24423" s="2" t="s">
        <v>460</v>
      </c>
      <c r="E24423" s="2"/>
      <c r="F24423" s="2"/>
      <c r="G24423" s="2"/>
      <c r="H24423" s="2"/>
    </row>
    <row r="24424" spans="2:8">
      <c r="B24424" s="2" t="s">
        <v>24874</v>
      </c>
      <c r="C24424" s="2">
        <v>33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24875</v>
      </c>
      <c r="C24425" s="2">
        <v>37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24876</v>
      </c>
      <c r="C24426" s="2">
        <v>32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29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29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29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29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24881</v>
      </c>
      <c r="C24431" s="2">
        <v>18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24882</v>
      </c>
      <c r="C24432" s="2">
        <v>24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24883</v>
      </c>
      <c r="C24433" s="2">
        <v>27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24884</v>
      </c>
      <c r="C24434" s="2">
        <v>25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24885</v>
      </c>
      <c r="C24435" s="2">
        <v>24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24886</v>
      </c>
      <c r="C24436" s="2">
        <v>26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24887</v>
      </c>
      <c r="C24437" s="2">
        <v>25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24888</v>
      </c>
      <c r="C24438" s="2">
        <v>25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24889</v>
      </c>
      <c r="C24439" s="2">
        <v>23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24890</v>
      </c>
      <c r="C24440" s="2">
        <v>23</v>
      </c>
      <c r="D24440" s="2" t="s">
        <v>460</v>
      </c>
      <c r="E24440" s="2"/>
      <c r="F24440" s="2"/>
      <c r="G24440" s="2"/>
      <c r="H24440" s="2"/>
    </row>
    <row r="24441" spans="2:8">
      <c r="B24441" s="2" t="s">
        <v>24891</v>
      </c>
      <c r="C24441" s="2">
        <v>19</v>
      </c>
      <c r="D24441" s="2" t="s">
        <v>460</v>
      </c>
      <c r="E24441" s="2"/>
      <c r="F24441" s="2"/>
      <c r="G24441" s="2"/>
      <c r="H24441" s="2"/>
    </row>
    <row r="24442" spans="2:8">
      <c r="B24442" s="2" t="s">
        <v>24892</v>
      </c>
      <c r="C24442" s="2">
        <v>17</v>
      </c>
      <c r="D24442" s="2" t="s">
        <v>460</v>
      </c>
      <c r="E24442" s="2"/>
      <c r="F24442" s="2"/>
      <c r="G24442" s="2"/>
      <c r="H24442" s="2"/>
    </row>
    <row r="24443" spans="2:8">
      <c r="B24443" s="2" t="s">
        <v>24893</v>
      </c>
      <c r="C24443" s="2">
        <v>18</v>
      </c>
      <c r="D24443" s="2" t="s">
        <v>460</v>
      </c>
      <c r="E24443" s="2"/>
      <c r="F24443" s="2"/>
      <c r="G24443" s="2"/>
      <c r="H24443" s="2"/>
    </row>
    <row r="24444" spans="2:8">
      <c r="B24444" s="2" t="s">
        <v>24894</v>
      </c>
      <c r="C24444" s="2">
        <v>17</v>
      </c>
      <c r="D24444" s="2" t="s">
        <v>460</v>
      </c>
      <c r="E24444" s="2"/>
      <c r="F24444" s="2"/>
      <c r="G24444" s="2"/>
      <c r="H24444" s="2"/>
    </row>
    <row r="24445" spans="2:8">
      <c r="B24445" s="2" t="s">
        <v>24895</v>
      </c>
      <c r="C24445" s="2">
        <v>29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24896</v>
      </c>
      <c r="C24446" s="2">
        <v>29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24897</v>
      </c>
      <c r="C24447" s="2">
        <v>30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24898</v>
      </c>
      <c r="C24448" s="2">
        <v>29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24899</v>
      </c>
      <c r="C24449" s="2">
        <v>27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24900</v>
      </c>
      <c r="C24450" s="2">
        <v>26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24901</v>
      </c>
      <c r="C24451" s="2">
        <v>28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24902</v>
      </c>
      <c r="C24452" s="2">
        <v>28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24903</v>
      </c>
      <c r="C24453" s="2">
        <v>31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24904</v>
      </c>
      <c r="C24454" s="2">
        <v>31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24905</v>
      </c>
      <c r="C24455" s="2">
        <v>26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24906</v>
      </c>
      <c r="C24456" s="2">
        <v>24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24907</v>
      </c>
      <c r="C24457" s="2">
        <v>72</v>
      </c>
      <c r="D24457" s="2" t="s">
        <v>460</v>
      </c>
      <c r="E24457" s="2"/>
      <c r="F24457" s="2"/>
      <c r="G24457" s="2"/>
      <c r="H24457" s="2"/>
    </row>
    <row r="24458" spans="2:8">
      <c r="B24458" s="2" t="s">
        <v>24908</v>
      </c>
      <c r="C24458" s="2">
        <v>62</v>
      </c>
      <c r="D24458" s="2" t="s">
        <v>460</v>
      </c>
      <c r="E24458" s="2"/>
      <c r="F24458" s="2"/>
      <c r="G24458" s="2"/>
      <c r="H24458" s="2"/>
    </row>
    <row r="24459" spans="2:8">
      <c r="B24459" s="2" t="s">
        <v>24909</v>
      </c>
      <c r="C24459" s="2">
        <v>47</v>
      </c>
      <c r="D24459" s="2" t="s">
        <v>460</v>
      </c>
      <c r="E24459" s="2"/>
      <c r="F24459" s="2"/>
      <c r="G24459" s="2"/>
      <c r="H24459" s="2"/>
    </row>
    <row r="24460" spans="2:8">
      <c r="B24460" s="2" t="s">
        <v>24910</v>
      </c>
      <c r="C24460" s="2">
        <v>31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24911</v>
      </c>
      <c r="C24461" s="2">
        <v>32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24912</v>
      </c>
      <c r="C24462" s="2">
        <v>35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24913</v>
      </c>
      <c r="C24463" s="2">
        <v>34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24914</v>
      </c>
      <c r="C24464" s="2">
        <v>35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24915</v>
      </c>
      <c r="C24465" s="2">
        <v>33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24916</v>
      </c>
      <c r="C24466" s="2">
        <v>23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24917</v>
      </c>
      <c r="C24467" s="2">
        <v>25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24918</v>
      </c>
      <c r="C24468" s="2">
        <v>28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24919</v>
      </c>
      <c r="C24469" s="2">
        <v>28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24920</v>
      </c>
      <c r="C24470" s="2">
        <v>28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24921</v>
      </c>
      <c r="C24471" s="2">
        <v>27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24922</v>
      </c>
      <c r="C24472" s="2">
        <v>27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24923</v>
      </c>
      <c r="C24473" s="2">
        <v>26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24924</v>
      </c>
      <c r="C24474" s="2">
        <v>26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24925</v>
      </c>
      <c r="C24475" s="2">
        <v>24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24926</v>
      </c>
      <c r="C24476" s="2">
        <v>26</v>
      </c>
      <c r="D24476" s="2" t="s">
        <v>460</v>
      </c>
      <c r="E24476" s="2"/>
      <c r="F24476" s="2"/>
      <c r="G24476" s="2"/>
      <c r="H24476" s="2"/>
    </row>
    <row r="24477" spans="2:8">
      <c r="B24477" s="2" t="s">
        <v>24927</v>
      </c>
      <c r="C24477" s="2">
        <v>29</v>
      </c>
      <c r="D24477" s="2" t="s">
        <v>460</v>
      </c>
      <c r="E24477" s="2"/>
      <c r="F24477" s="2"/>
      <c r="G24477" s="2"/>
      <c r="H24477" s="2"/>
    </row>
    <row r="24478" spans="2:8">
      <c r="B24478" s="2" t="s">
        <v>24928</v>
      </c>
      <c r="C24478" s="2">
        <v>30</v>
      </c>
      <c r="D24478" s="2" t="s">
        <v>460</v>
      </c>
      <c r="E24478" s="2"/>
      <c r="F24478" s="2"/>
      <c r="G24478" s="2"/>
      <c r="H24478" s="2"/>
    </row>
    <row r="24479" spans="2:8">
      <c r="B24479" s="2" t="s">
        <v>24929</v>
      </c>
      <c r="C24479" s="2">
        <v>30</v>
      </c>
      <c r="D24479" s="2" t="s">
        <v>460</v>
      </c>
      <c r="E24479" s="2"/>
      <c r="F24479" s="2"/>
      <c r="G24479" s="2"/>
      <c r="H24479" s="2"/>
    </row>
    <row r="24480" spans="2:8">
      <c r="B24480" s="2" t="s">
        <v>24930</v>
      </c>
      <c r="C24480" s="2">
        <v>31</v>
      </c>
      <c r="D24480" s="2" t="s">
        <v>460</v>
      </c>
      <c r="E24480" s="2"/>
      <c r="F24480" s="2"/>
      <c r="G24480" s="2"/>
      <c r="H24480" s="2"/>
    </row>
    <row r="24481" spans="2:8">
      <c r="B24481" s="2" t="s">
        <v>24931</v>
      </c>
      <c r="C24481" s="2">
        <v>31</v>
      </c>
      <c r="D24481" s="2" t="s">
        <v>460</v>
      </c>
      <c r="E24481" s="2"/>
      <c r="F24481" s="2"/>
      <c r="G24481" s="2"/>
      <c r="H24481" s="2"/>
    </row>
    <row r="24482" spans="2:8">
      <c r="B24482" s="2" t="s">
        <v>24932</v>
      </c>
      <c r="C24482" s="2">
        <v>27</v>
      </c>
      <c r="D24482" s="2" t="s">
        <v>460</v>
      </c>
      <c r="E24482" s="2"/>
      <c r="F24482" s="2"/>
      <c r="G24482" s="2"/>
      <c r="H24482" s="2"/>
    </row>
    <row r="24483" spans="2:8">
      <c r="B24483" s="2" t="s">
        <v>24933</v>
      </c>
      <c r="C24483" s="2">
        <v>21</v>
      </c>
      <c r="D24483" s="2" t="s">
        <v>460</v>
      </c>
      <c r="E24483" s="2"/>
      <c r="F24483" s="2"/>
      <c r="G24483" s="2"/>
      <c r="H24483" s="2"/>
    </row>
    <row r="24484" spans="2:8">
      <c r="B24484" s="2" t="s">
        <v>24934</v>
      </c>
      <c r="C24484" s="2">
        <v>19</v>
      </c>
      <c r="D24484" s="2" t="s">
        <v>460</v>
      </c>
      <c r="E24484" s="2"/>
      <c r="F24484" s="2"/>
      <c r="G24484" s="2"/>
      <c r="H24484" s="2"/>
    </row>
    <row r="24485" spans="2:8">
      <c r="B24485" s="2" t="s">
        <v>24935</v>
      </c>
      <c r="C24485" s="2">
        <v>7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24936</v>
      </c>
      <c r="C24486" s="2">
        <v>7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24937</v>
      </c>
      <c r="C24487" s="2">
        <v>7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24938</v>
      </c>
      <c r="C24488" s="2">
        <v>7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24939</v>
      </c>
      <c r="C24489" s="2">
        <v>34</v>
      </c>
      <c r="D24489" s="2" t="s">
        <v>460</v>
      </c>
      <c r="E24489" s="2"/>
      <c r="F24489" s="2"/>
      <c r="G24489" s="2"/>
      <c r="H24489" s="2"/>
    </row>
    <row r="24490" spans="2:8">
      <c r="B24490" s="2" t="s">
        <v>24940</v>
      </c>
      <c r="C24490" s="2">
        <v>35</v>
      </c>
      <c r="D24490" s="2" t="s">
        <v>460</v>
      </c>
      <c r="E24490" s="2"/>
      <c r="F24490" s="2"/>
      <c r="G24490" s="2"/>
      <c r="H24490" s="2"/>
    </row>
    <row r="24491" spans="2:8">
      <c r="B24491" s="2" t="s">
        <v>24941</v>
      </c>
      <c r="C24491" s="2">
        <v>35</v>
      </c>
      <c r="D24491" s="2" t="s">
        <v>460</v>
      </c>
      <c r="E24491" s="2"/>
      <c r="F24491" s="2"/>
      <c r="G24491" s="2"/>
      <c r="H24491" s="2"/>
    </row>
    <row r="24492" spans="2:8">
      <c r="B24492" s="2" t="s">
        <v>24942</v>
      </c>
      <c r="C24492" s="2">
        <v>33</v>
      </c>
      <c r="D24492" s="2" t="s">
        <v>460</v>
      </c>
      <c r="E24492" s="2"/>
      <c r="F24492" s="2"/>
      <c r="G24492" s="2"/>
      <c r="H24492" s="2"/>
    </row>
    <row r="24493" spans="2:8">
      <c r="B24493" s="2" t="s">
        <v>24943</v>
      </c>
      <c r="C24493" s="2">
        <v>29</v>
      </c>
      <c r="D24493" s="2" t="s">
        <v>460</v>
      </c>
      <c r="E24493" s="2"/>
      <c r="F24493" s="2"/>
      <c r="G24493" s="2"/>
      <c r="H24493" s="2"/>
    </row>
    <row r="24494" spans="2:8">
      <c r="B24494" s="2" t="s">
        <v>24944</v>
      </c>
      <c r="C24494" s="2">
        <v>22</v>
      </c>
      <c r="D24494" s="2" t="s">
        <v>460</v>
      </c>
      <c r="E24494" s="2"/>
      <c r="F24494" s="2"/>
      <c r="G24494" s="2"/>
      <c r="H24494" s="2"/>
    </row>
    <row r="24495" spans="2:8">
      <c r="B24495" s="2" t="s">
        <v>24945</v>
      </c>
      <c r="C24495" s="2">
        <v>19</v>
      </c>
      <c r="D24495" s="2" t="s">
        <v>460</v>
      </c>
      <c r="E24495" s="2"/>
      <c r="F24495" s="2"/>
      <c r="G24495" s="2"/>
      <c r="H24495" s="2"/>
    </row>
    <row r="24496" spans="2:8">
      <c r="B24496" s="2" t="s">
        <v>24946</v>
      </c>
      <c r="C24496" s="2">
        <v>14</v>
      </c>
      <c r="D24496" s="2" t="s">
        <v>460</v>
      </c>
      <c r="E24496" s="2"/>
      <c r="F24496" s="2"/>
      <c r="G24496" s="2"/>
      <c r="H24496" s="2"/>
    </row>
    <row r="24497" spans="2:8">
      <c r="B24497" s="2" t="s">
        <v>24947</v>
      </c>
      <c r="C24497" s="2">
        <v>12</v>
      </c>
      <c r="D24497" s="2" t="s">
        <v>460</v>
      </c>
      <c r="E24497" s="2"/>
      <c r="F24497" s="2"/>
      <c r="G24497" s="2"/>
      <c r="H24497" s="2"/>
    </row>
    <row r="24498" spans="2:8">
      <c r="B24498" s="2" t="s">
        <v>24948</v>
      </c>
      <c r="C24498" s="2">
        <v>26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24949</v>
      </c>
      <c r="C24499" s="2">
        <v>30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24950</v>
      </c>
      <c r="C24500" s="2">
        <v>33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33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24952</v>
      </c>
      <c r="C24502" s="2">
        <v>33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24953</v>
      </c>
      <c r="C24503" s="2">
        <v>32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24954</v>
      </c>
      <c r="C24504" s="2">
        <v>20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24955</v>
      </c>
      <c r="C24505" s="2">
        <v>22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24956</v>
      </c>
      <c r="C24506" s="2">
        <v>23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24957</v>
      </c>
      <c r="C24507" s="2">
        <v>26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24958</v>
      </c>
      <c r="C24508" s="2">
        <v>25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24959</v>
      </c>
      <c r="C24509" s="2">
        <v>25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24960</v>
      </c>
      <c r="C24510" s="2">
        <v>27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24961</v>
      </c>
      <c r="C24511" s="2">
        <v>26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24962</v>
      </c>
      <c r="C24512" s="2">
        <v>30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24963</v>
      </c>
      <c r="C24513" s="2">
        <v>19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24964</v>
      </c>
      <c r="C24514" s="2">
        <v>24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24965</v>
      </c>
      <c r="C24515" s="2">
        <v>27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24966</v>
      </c>
      <c r="C24516" s="2">
        <v>27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24967</v>
      </c>
      <c r="C24517" s="2">
        <v>29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29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24969</v>
      </c>
      <c r="C24519" s="2">
        <v>28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24970</v>
      </c>
      <c r="C24520" s="2">
        <v>26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24971</v>
      </c>
      <c r="C24521" s="2">
        <v>8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24972</v>
      </c>
      <c r="C24522" s="2">
        <v>9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24973</v>
      </c>
      <c r="C24523" s="2">
        <v>9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24974</v>
      </c>
      <c r="C24524" s="2">
        <v>8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24975</v>
      </c>
      <c r="C24525" s="2">
        <v>8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24976</v>
      </c>
      <c r="C24526" s="2">
        <v>24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24977</v>
      </c>
      <c r="C24527" s="2">
        <v>28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24978</v>
      </c>
      <c r="C24528" s="2">
        <v>34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24979</v>
      </c>
      <c r="C24529" s="2">
        <v>34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24980</v>
      </c>
      <c r="C24530" s="2">
        <v>34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24981</v>
      </c>
      <c r="C24531" s="2">
        <v>34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24982</v>
      </c>
      <c r="C24532" s="2">
        <v>33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24983</v>
      </c>
      <c r="C24533" s="2">
        <v>23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24984</v>
      </c>
      <c r="C24534" s="2">
        <v>24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24985</v>
      </c>
      <c r="C24535" s="2">
        <v>24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24986</v>
      </c>
      <c r="C24536" s="2">
        <v>25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24987</v>
      </c>
      <c r="C24537" s="2">
        <v>26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24988</v>
      </c>
      <c r="C24538" s="2">
        <v>26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24989</v>
      </c>
      <c r="C24539" s="2">
        <v>26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24990</v>
      </c>
      <c r="C24540" s="2">
        <v>27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24991</v>
      </c>
      <c r="C24541" s="2">
        <v>26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24992</v>
      </c>
      <c r="C24542" s="2">
        <v>28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24993</v>
      </c>
      <c r="C24543" s="2">
        <v>29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24994</v>
      </c>
      <c r="C24544" s="2">
        <v>31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24995</v>
      </c>
      <c r="C24545" s="2">
        <v>31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24996</v>
      </c>
      <c r="C24546" s="2">
        <v>32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24997</v>
      </c>
      <c r="C24547" s="2">
        <v>33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24998</v>
      </c>
      <c r="C24548" s="2">
        <v>33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24999</v>
      </c>
      <c r="C24549" s="2">
        <v>32</v>
      </c>
      <c r="D24549" s="2" t="s">
        <v>460</v>
      </c>
      <c r="E24549" s="2"/>
      <c r="F24549" s="2"/>
      <c r="G24549" s="2"/>
      <c r="H24549" s="2"/>
    </row>
    <row r="24550" spans="2:8">
      <c r="B24550" s="2" t="s">
        <v>25000</v>
      </c>
      <c r="C24550" s="2">
        <v>33</v>
      </c>
      <c r="D24550" s="2" t="s">
        <v>460</v>
      </c>
      <c r="E24550" s="2"/>
      <c r="F24550" s="2"/>
      <c r="G24550" s="2"/>
      <c r="H24550" s="2"/>
    </row>
    <row r="24551" spans="2:8">
      <c r="B24551" s="2" t="s">
        <v>25001</v>
      </c>
      <c r="C24551" s="2">
        <v>30</v>
      </c>
      <c r="D24551" s="2" t="s">
        <v>460</v>
      </c>
      <c r="E24551" s="2"/>
      <c r="F24551" s="2"/>
      <c r="G24551" s="2"/>
      <c r="H24551" s="2"/>
    </row>
    <row r="24552" spans="2:8">
      <c r="B24552" s="2" t="s">
        <v>25002</v>
      </c>
      <c r="C24552" s="2">
        <v>33</v>
      </c>
      <c r="D24552" s="2" t="s">
        <v>460</v>
      </c>
      <c r="E24552" s="2"/>
      <c r="F24552" s="2"/>
      <c r="G24552" s="2"/>
      <c r="H24552" s="2"/>
    </row>
    <row r="24553" spans="2:8">
      <c r="B24553" s="2" t="s">
        <v>25003</v>
      </c>
      <c r="C24553" s="2">
        <v>34</v>
      </c>
      <c r="D24553" s="2" t="s">
        <v>460</v>
      </c>
      <c r="E24553" s="2"/>
      <c r="F24553" s="2"/>
      <c r="G24553" s="2"/>
      <c r="H24553" s="2"/>
    </row>
    <row r="24554" spans="2:8">
      <c r="B24554" s="2" t="s">
        <v>25004</v>
      </c>
      <c r="C24554" s="2">
        <v>32</v>
      </c>
      <c r="D24554" s="2" t="s">
        <v>460</v>
      </c>
      <c r="E24554" s="2"/>
      <c r="F24554" s="2"/>
      <c r="G24554" s="2"/>
      <c r="H24554" s="2"/>
    </row>
    <row r="24555" spans="2:8">
      <c r="B24555" s="2" t="s">
        <v>25005</v>
      </c>
      <c r="C24555" s="2">
        <v>31</v>
      </c>
      <c r="D24555" s="2" t="s">
        <v>460</v>
      </c>
      <c r="E24555" s="2"/>
      <c r="F24555" s="2"/>
      <c r="G24555" s="2"/>
      <c r="H24555" s="2"/>
    </row>
    <row r="24556" spans="2:8">
      <c r="B24556" s="2" t="s">
        <v>25006</v>
      </c>
      <c r="C24556" s="2">
        <v>29</v>
      </c>
      <c r="D24556" s="2" t="s">
        <v>460</v>
      </c>
      <c r="E24556" s="2"/>
      <c r="F24556" s="2"/>
      <c r="G24556" s="2"/>
      <c r="H24556" s="2"/>
    </row>
    <row r="24557" spans="2:8">
      <c r="B24557" s="2" t="s">
        <v>25007</v>
      </c>
      <c r="C24557" s="2">
        <v>26</v>
      </c>
      <c r="D24557" s="2" t="s">
        <v>460</v>
      </c>
      <c r="E24557" s="2"/>
      <c r="F24557" s="2"/>
      <c r="G24557" s="2"/>
      <c r="H24557" s="2"/>
    </row>
    <row r="24558" spans="2:8">
      <c r="B24558" s="2" t="s">
        <v>25008</v>
      </c>
      <c r="C24558" s="2">
        <v>22</v>
      </c>
      <c r="D24558" s="2" t="s">
        <v>460</v>
      </c>
      <c r="E24558" s="2"/>
      <c r="F24558" s="2"/>
      <c r="G24558" s="2"/>
      <c r="H24558" s="2"/>
    </row>
    <row r="24559" spans="2:8">
      <c r="B24559" s="2" t="s">
        <v>25009</v>
      </c>
      <c r="C24559" s="2">
        <v>21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25010</v>
      </c>
      <c r="C24560" s="2">
        <v>24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25011</v>
      </c>
      <c r="C24561" s="2">
        <v>26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25012</v>
      </c>
      <c r="C24562" s="2">
        <v>30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25013</v>
      </c>
      <c r="C24563" s="2">
        <v>31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25014</v>
      </c>
      <c r="C24564" s="2">
        <v>31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25015</v>
      </c>
      <c r="C24565" s="2">
        <v>31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25016</v>
      </c>
      <c r="C24566" s="2">
        <v>32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25017</v>
      </c>
      <c r="C24567" s="2">
        <v>30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25018</v>
      </c>
      <c r="C24568" s="2">
        <v>22</v>
      </c>
      <c r="D24568" s="2" t="s">
        <v>460</v>
      </c>
      <c r="E24568" s="2"/>
      <c r="F24568" s="2"/>
      <c r="G24568" s="2"/>
      <c r="H24568" s="2"/>
    </row>
    <row r="24569" spans="2:8">
      <c r="B24569" s="2" t="s">
        <v>25019</v>
      </c>
      <c r="C24569" s="2">
        <v>23</v>
      </c>
      <c r="D24569" s="2" t="s">
        <v>460</v>
      </c>
      <c r="E24569" s="2"/>
      <c r="F24569" s="2"/>
      <c r="G24569" s="2"/>
      <c r="H24569" s="2"/>
    </row>
    <row r="24570" spans="2:8">
      <c r="B24570" s="2" t="s">
        <v>25020</v>
      </c>
      <c r="C24570" s="2">
        <v>23</v>
      </c>
      <c r="D24570" s="2" t="s">
        <v>460</v>
      </c>
      <c r="E24570" s="2"/>
      <c r="F24570" s="2"/>
      <c r="G24570" s="2"/>
      <c r="H24570" s="2"/>
    </row>
    <row r="24571" spans="2:8">
      <c r="B24571" s="2" t="s">
        <v>25021</v>
      </c>
      <c r="C24571" s="2">
        <v>22</v>
      </c>
      <c r="D24571" s="2" t="s">
        <v>460</v>
      </c>
      <c r="E24571" s="2"/>
      <c r="F24571" s="2"/>
      <c r="G24571" s="2"/>
      <c r="H24571" s="2"/>
    </row>
    <row r="24572" spans="2:8">
      <c r="B24572" s="2" t="s">
        <v>25022</v>
      </c>
      <c r="C24572" s="2">
        <v>22</v>
      </c>
      <c r="D24572" s="2" t="s">
        <v>460</v>
      </c>
      <c r="E24572" s="2"/>
      <c r="F24572" s="2"/>
      <c r="G24572" s="2"/>
      <c r="H24572" s="2"/>
    </row>
    <row r="24573" spans="2:8">
      <c r="B24573" s="2" t="s">
        <v>25023</v>
      </c>
      <c r="C24573" s="2">
        <v>23</v>
      </c>
      <c r="D24573" s="2" t="s">
        <v>460</v>
      </c>
      <c r="E24573" s="2"/>
      <c r="F24573" s="2"/>
      <c r="G24573" s="2"/>
      <c r="H24573" s="2"/>
    </row>
    <row r="24574" spans="2:8">
      <c r="B24574" s="2" t="s">
        <v>25024</v>
      </c>
      <c r="C24574" s="2">
        <v>23</v>
      </c>
      <c r="D24574" s="2" t="s">
        <v>460</v>
      </c>
      <c r="E24574" s="2"/>
      <c r="F24574" s="2"/>
      <c r="G24574" s="2"/>
      <c r="H24574" s="2"/>
    </row>
    <row r="24575" spans="2:8">
      <c r="B24575" s="2" t="s">
        <v>25025</v>
      </c>
      <c r="C24575" s="2">
        <v>23</v>
      </c>
      <c r="D24575" s="2" t="s">
        <v>460</v>
      </c>
      <c r="E24575" s="2"/>
      <c r="F24575" s="2"/>
      <c r="G24575" s="2"/>
      <c r="H24575" s="2"/>
    </row>
    <row r="24576" spans="2:8">
      <c r="B24576" s="2" t="s">
        <v>25026</v>
      </c>
      <c r="C24576" s="2">
        <v>23</v>
      </c>
      <c r="D24576" s="2" t="s">
        <v>460</v>
      </c>
      <c r="E24576" s="2"/>
      <c r="F24576" s="2"/>
      <c r="G24576" s="2"/>
      <c r="H24576" s="2"/>
    </row>
    <row r="24577" spans="2:8">
      <c r="B24577" s="2" t="s">
        <v>25027</v>
      </c>
      <c r="C24577" s="2">
        <v>28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25028</v>
      </c>
      <c r="C24578" s="2">
        <v>31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25029</v>
      </c>
      <c r="C24579" s="2">
        <v>38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25030</v>
      </c>
      <c r="C24580" s="2">
        <v>38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25031</v>
      </c>
      <c r="C24581" s="2">
        <v>35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25032</v>
      </c>
      <c r="C24582" s="2">
        <v>32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25033</v>
      </c>
      <c r="C24583" s="2">
        <v>29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25034</v>
      </c>
      <c r="C24584" s="2">
        <v>25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25035</v>
      </c>
      <c r="C24585" s="2">
        <v>19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25036</v>
      </c>
      <c r="C24586" s="2">
        <v>22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25037</v>
      </c>
      <c r="C24587" s="2">
        <v>25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25038</v>
      </c>
      <c r="C24588" s="2">
        <v>27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25039</v>
      </c>
      <c r="C24589" s="2">
        <v>26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25040</v>
      </c>
      <c r="C24590" s="2">
        <v>26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25041</v>
      </c>
      <c r="C24591" s="2">
        <v>25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25042</v>
      </c>
      <c r="C24592" s="2">
        <v>24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25043</v>
      </c>
      <c r="C24593" s="2">
        <v>22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25044</v>
      </c>
      <c r="C24594" s="2">
        <v>9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25045</v>
      </c>
      <c r="C24595" s="2">
        <v>8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25046</v>
      </c>
      <c r="C24596" s="2">
        <v>8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25047</v>
      </c>
      <c r="C24597" s="2">
        <v>22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25048</v>
      </c>
      <c r="C24598" s="2">
        <v>25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25049</v>
      </c>
      <c r="C24599" s="2">
        <v>29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25050</v>
      </c>
      <c r="C24600" s="2">
        <v>34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25051</v>
      </c>
      <c r="C24601" s="2">
        <v>34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25052</v>
      </c>
      <c r="C24602" s="2">
        <v>35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25053</v>
      </c>
      <c r="C24603" s="2">
        <v>34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25054</v>
      </c>
      <c r="C24604" s="2">
        <v>24</v>
      </c>
      <c r="D24604" s="2" t="s">
        <v>460</v>
      </c>
      <c r="E24604" s="2"/>
      <c r="F24604" s="2"/>
      <c r="G24604" s="2"/>
      <c r="H24604" s="2"/>
    </row>
    <row r="24605" spans="2:8">
      <c r="B24605" s="2" t="s">
        <v>25055</v>
      </c>
      <c r="C24605" s="2">
        <v>25</v>
      </c>
      <c r="D24605" s="2" t="s">
        <v>460</v>
      </c>
      <c r="E24605" s="2"/>
      <c r="F24605" s="2"/>
      <c r="G24605" s="2"/>
      <c r="H24605" s="2"/>
    </row>
    <row r="24606" spans="2:8">
      <c r="B24606" s="2" t="s">
        <v>25056</v>
      </c>
      <c r="C24606" s="2">
        <v>27</v>
      </c>
      <c r="D24606" s="2" t="s">
        <v>460</v>
      </c>
      <c r="E24606" s="2"/>
      <c r="F24606" s="2"/>
      <c r="G24606" s="2"/>
      <c r="H24606" s="2"/>
    </row>
    <row r="24607" spans="2:8">
      <c r="B24607" s="2" t="s">
        <v>25057</v>
      </c>
      <c r="C24607" s="2">
        <v>27</v>
      </c>
      <c r="D24607" s="2" t="s">
        <v>460</v>
      </c>
      <c r="E24607" s="2"/>
      <c r="F24607" s="2"/>
      <c r="G24607" s="2"/>
      <c r="H24607" s="2"/>
    </row>
    <row r="24608" spans="2:8">
      <c r="B24608" s="2" t="s">
        <v>25058</v>
      </c>
      <c r="C24608" s="2">
        <v>27</v>
      </c>
      <c r="D24608" s="2" t="s">
        <v>460</v>
      </c>
      <c r="E24608" s="2"/>
      <c r="F24608" s="2"/>
      <c r="G24608" s="2"/>
      <c r="H24608" s="2"/>
    </row>
    <row r="24609" spans="2:8">
      <c r="B24609" s="2" t="s">
        <v>25059</v>
      </c>
      <c r="C24609" s="2">
        <v>26</v>
      </c>
      <c r="D24609" s="2" t="s">
        <v>460</v>
      </c>
      <c r="E24609" s="2"/>
      <c r="F24609" s="2"/>
      <c r="G24609" s="2"/>
      <c r="H24609" s="2"/>
    </row>
    <row r="24610" spans="2:8">
      <c r="B24610" s="2" t="s">
        <v>25060</v>
      </c>
      <c r="C24610" s="2">
        <v>21</v>
      </c>
      <c r="D24610" s="2" t="s">
        <v>460</v>
      </c>
      <c r="E24610" s="2"/>
      <c r="F24610" s="2"/>
      <c r="G24610" s="2"/>
      <c r="H24610" s="2"/>
    </row>
    <row r="24611" spans="2:8">
      <c r="B24611" s="2" t="s">
        <v>25061</v>
      </c>
      <c r="C24611" s="2">
        <v>18</v>
      </c>
      <c r="D24611" s="2" t="s">
        <v>460</v>
      </c>
      <c r="E24611" s="2"/>
      <c r="F24611" s="2"/>
      <c r="G24611" s="2"/>
      <c r="H24611" s="2"/>
    </row>
    <row r="24612" spans="2:8">
      <c r="B24612" s="2" t="s">
        <v>25062</v>
      </c>
      <c r="C24612" s="2">
        <v>33</v>
      </c>
      <c r="D24612" s="2" t="s">
        <v>460</v>
      </c>
      <c r="E24612" s="2"/>
      <c r="F24612" s="2"/>
      <c r="G24612" s="2"/>
      <c r="H24612" s="2"/>
    </row>
    <row r="24613" spans="2:8">
      <c r="B24613" s="2" t="s">
        <v>25063</v>
      </c>
      <c r="C24613" s="2">
        <v>33</v>
      </c>
      <c r="D24613" s="2" t="s">
        <v>460</v>
      </c>
      <c r="E24613" s="2"/>
      <c r="F24613" s="2"/>
      <c r="G24613" s="2"/>
      <c r="H24613" s="2"/>
    </row>
    <row r="24614" spans="2:8">
      <c r="B24614" s="2" t="s">
        <v>25064</v>
      </c>
      <c r="C24614" s="2">
        <v>33</v>
      </c>
      <c r="D24614" s="2" t="s">
        <v>460</v>
      </c>
      <c r="E24614" s="2"/>
      <c r="F24614" s="2"/>
      <c r="G24614" s="2"/>
      <c r="H24614" s="2"/>
    </row>
    <row r="24615" spans="2:8">
      <c r="B24615" s="2" t="s">
        <v>25065</v>
      </c>
      <c r="C24615" s="2">
        <v>32</v>
      </c>
      <c r="D24615" s="2" t="s">
        <v>460</v>
      </c>
      <c r="E24615" s="2"/>
      <c r="F24615" s="2"/>
      <c r="G24615" s="2"/>
      <c r="H24615" s="2"/>
    </row>
    <row r="24616" spans="2:8">
      <c r="B24616" s="2" t="s">
        <v>25066</v>
      </c>
      <c r="C24616" s="2">
        <v>30</v>
      </c>
      <c r="D24616" s="2" t="s">
        <v>460</v>
      </c>
      <c r="E24616" s="2"/>
      <c r="F24616" s="2"/>
      <c r="G24616" s="2"/>
      <c r="H24616" s="2"/>
    </row>
    <row r="24617" spans="2:8">
      <c r="B24617" s="2" t="s">
        <v>25067</v>
      </c>
      <c r="C24617" s="2">
        <v>27</v>
      </c>
      <c r="D24617" s="2" t="s">
        <v>460</v>
      </c>
      <c r="E24617" s="2"/>
      <c r="F24617" s="2"/>
      <c r="G24617" s="2"/>
      <c r="H24617" s="2"/>
    </row>
    <row r="24618" spans="2:8">
      <c r="B24618" s="2" t="s">
        <v>25068</v>
      </c>
      <c r="C24618" s="2">
        <v>25</v>
      </c>
      <c r="D24618" s="2" t="s">
        <v>460</v>
      </c>
      <c r="E24618" s="2"/>
      <c r="F24618" s="2"/>
      <c r="G24618" s="2"/>
      <c r="H24618" s="2"/>
    </row>
    <row r="24619" spans="2:8">
      <c r="B24619" s="2" t="s">
        <v>25069</v>
      </c>
      <c r="C24619" s="2">
        <v>30</v>
      </c>
      <c r="D24619" s="2" t="s">
        <v>460</v>
      </c>
      <c r="E24619" s="2"/>
      <c r="F24619" s="2"/>
      <c r="G24619" s="2"/>
      <c r="H24619" s="2"/>
    </row>
    <row r="24620" spans="2:8">
      <c r="B24620" s="2" t="s">
        <v>25070</v>
      </c>
      <c r="C24620" s="2">
        <v>32</v>
      </c>
      <c r="D24620" s="2" t="s">
        <v>460</v>
      </c>
      <c r="E24620" s="2"/>
      <c r="F24620" s="2"/>
      <c r="G24620" s="2"/>
      <c r="H24620" s="2"/>
    </row>
    <row r="24621" spans="2:8">
      <c r="B24621" s="2" t="s">
        <v>25071</v>
      </c>
      <c r="C24621" s="2">
        <v>32</v>
      </c>
      <c r="D24621" s="2" t="s">
        <v>460</v>
      </c>
      <c r="E24621" s="2"/>
      <c r="F24621" s="2"/>
      <c r="G24621" s="2"/>
      <c r="H24621" s="2"/>
    </row>
    <row r="24622" spans="2:8">
      <c r="B24622" s="2" t="s">
        <v>25072</v>
      </c>
      <c r="C24622" s="2">
        <v>32</v>
      </c>
      <c r="D24622" s="2" t="s">
        <v>460</v>
      </c>
      <c r="E24622" s="2"/>
      <c r="F24622" s="2"/>
      <c r="G24622" s="2"/>
      <c r="H24622" s="2"/>
    </row>
    <row r="24623" spans="2:8">
      <c r="B24623" s="2" t="s">
        <v>25073</v>
      </c>
      <c r="C24623" s="2">
        <v>31</v>
      </c>
      <c r="D24623" s="2" t="s">
        <v>460</v>
      </c>
      <c r="E24623" s="2"/>
      <c r="F24623" s="2"/>
      <c r="G24623" s="2"/>
      <c r="H24623" s="2"/>
    </row>
    <row r="24624" spans="2:8">
      <c r="B24624" s="2" t="s">
        <v>25074</v>
      </c>
      <c r="C24624" s="2">
        <v>27</v>
      </c>
      <c r="D24624" s="2" t="s">
        <v>460</v>
      </c>
      <c r="E24624" s="2"/>
      <c r="F24624" s="2"/>
      <c r="G24624" s="2"/>
      <c r="H24624" s="2"/>
    </row>
    <row r="24625" spans="2:8">
      <c r="B24625" s="2" t="s">
        <v>25075</v>
      </c>
      <c r="C24625" s="2">
        <v>23</v>
      </c>
      <c r="D24625" s="2" t="s">
        <v>460</v>
      </c>
      <c r="E24625" s="2"/>
      <c r="F24625" s="2"/>
      <c r="G24625" s="2"/>
      <c r="H24625" s="2"/>
    </row>
    <row r="24626" spans="2:8">
      <c r="B24626" s="2" t="s">
        <v>25076</v>
      </c>
      <c r="C24626" s="2">
        <v>21</v>
      </c>
      <c r="D24626" s="2" t="s">
        <v>460</v>
      </c>
      <c r="E24626" s="2"/>
      <c r="F24626" s="2"/>
      <c r="G24626" s="2"/>
      <c r="H24626" s="2"/>
    </row>
    <row r="24627" spans="2:8">
      <c r="B24627" s="2" t="s">
        <v>25077</v>
      </c>
      <c r="C24627" s="2">
        <v>30</v>
      </c>
      <c r="D24627" s="2" t="s">
        <v>460</v>
      </c>
      <c r="E24627" s="2"/>
      <c r="F24627" s="2"/>
      <c r="G24627" s="2"/>
      <c r="H24627" s="2"/>
    </row>
    <row r="24628" spans="2:8">
      <c r="B24628" s="2" t="s">
        <v>25078</v>
      </c>
      <c r="C24628" s="2">
        <v>31</v>
      </c>
      <c r="D24628" s="2" t="s">
        <v>460</v>
      </c>
      <c r="E24628" s="2"/>
      <c r="F24628" s="2"/>
      <c r="G24628" s="2"/>
      <c r="H24628" s="2"/>
    </row>
    <row r="24629" spans="2:8">
      <c r="B24629" s="2" t="s">
        <v>25079</v>
      </c>
      <c r="C24629" s="2">
        <v>30</v>
      </c>
      <c r="D24629" s="2" t="s">
        <v>460</v>
      </c>
      <c r="E24629" s="2"/>
      <c r="F24629" s="2"/>
      <c r="G24629" s="2"/>
      <c r="H24629" s="2"/>
    </row>
    <row r="24630" spans="2:8">
      <c r="B24630" s="2" t="s">
        <v>25080</v>
      </c>
      <c r="C24630" s="2">
        <v>30</v>
      </c>
      <c r="D24630" s="2" t="s">
        <v>460</v>
      </c>
      <c r="E24630" s="2"/>
      <c r="F24630" s="2"/>
      <c r="G24630" s="2"/>
      <c r="H24630" s="2"/>
    </row>
    <row r="24631" spans="2:8">
      <c r="B24631" s="2" t="s">
        <v>25081</v>
      </c>
      <c r="C24631" s="2">
        <v>30</v>
      </c>
      <c r="D24631" s="2" t="s">
        <v>460</v>
      </c>
      <c r="E24631" s="2"/>
      <c r="F24631" s="2"/>
      <c r="G24631" s="2"/>
      <c r="H24631" s="2"/>
    </row>
    <row r="24632" spans="2:8">
      <c r="B24632" s="2" t="s">
        <v>25082</v>
      </c>
      <c r="C24632" s="2">
        <v>27</v>
      </c>
      <c r="D24632" s="2" t="s">
        <v>460</v>
      </c>
      <c r="E24632" s="2"/>
      <c r="F24632" s="2"/>
      <c r="G24632" s="2"/>
      <c r="H24632" s="2"/>
    </row>
    <row r="24633" spans="2:8">
      <c r="B24633" s="2" t="s">
        <v>25083</v>
      </c>
      <c r="C24633" s="2">
        <v>25</v>
      </c>
      <c r="D24633" s="2" t="s">
        <v>460</v>
      </c>
      <c r="E24633" s="2"/>
      <c r="F24633" s="2"/>
      <c r="G24633" s="2"/>
      <c r="H24633" s="2"/>
    </row>
    <row r="24634" spans="2:8">
      <c r="B24634" s="2" t="s">
        <v>25084</v>
      </c>
      <c r="C24634" s="2">
        <v>22</v>
      </c>
      <c r="D24634" s="2" t="s">
        <v>460</v>
      </c>
      <c r="E24634" s="2"/>
      <c r="F24634" s="2"/>
      <c r="G24634" s="2"/>
      <c r="H24634" s="2"/>
    </row>
    <row r="24635" spans="2:8">
      <c r="B24635" s="2" t="s">
        <v>25085</v>
      </c>
      <c r="C24635" s="2">
        <v>20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25086</v>
      </c>
      <c r="C24636" s="2">
        <v>24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25087</v>
      </c>
      <c r="C24637" s="2">
        <v>27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25088</v>
      </c>
      <c r="C24638" s="2">
        <v>27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25089</v>
      </c>
      <c r="C24639" s="2">
        <v>26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25090</v>
      </c>
      <c r="C24640" s="2">
        <v>26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25091</v>
      </c>
      <c r="C24641" s="2">
        <v>26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25092</v>
      </c>
      <c r="C24642" s="2">
        <v>26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25093</v>
      </c>
      <c r="C24643" s="2">
        <v>26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25094</v>
      </c>
      <c r="C24644" s="2">
        <v>25</v>
      </c>
      <c r="D24644" s="2" t="s">
        <v>460</v>
      </c>
      <c r="E24644" s="2"/>
      <c r="F24644" s="2"/>
      <c r="G24644" s="2"/>
      <c r="H24644" s="2"/>
    </row>
    <row r="24645" spans="2:8">
      <c r="B24645" s="2" t="s">
        <v>25095</v>
      </c>
      <c r="C24645" s="2">
        <v>27</v>
      </c>
      <c r="D24645" s="2" t="s">
        <v>460</v>
      </c>
      <c r="E24645" s="2"/>
      <c r="F24645" s="2"/>
      <c r="G24645" s="2"/>
      <c r="H24645" s="2"/>
    </row>
    <row r="24646" spans="2:8">
      <c r="B24646" s="2" t="s">
        <v>25096</v>
      </c>
      <c r="C24646" s="2">
        <v>27</v>
      </c>
      <c r="D24646" s="2" t="s">
        <v>460</v>
      </c>
      <c r="E24646" s="2"/>
      <c r="F24646" s="2"/>
      <c r="G24646" s="2"/>
      <c r="H24646" s="2"/>
    </row>
    <row r="24647" spans="2:8">
      <c r="B24647" s="2" t="s">
        <v>25097</v>
      </c>
      <c r="C24647" s="2">
        <v>27</v>
      </c>
      <c r="D24647" s="2" t="s">
        <v>460</v>
      </c>
      <c r="E24647" s="2"/>
      <c r="F24647" s="2"/>
      <c r="G24647" s="2"/>
      <c r="H24647" s="2"/>
    </row>
    <row r="24648" spans="2:8">
      <c r="B24648" s="2" t="s">
        <v>25098</v>
      </c>
      <c r="C24648" s="2">
        <v>28</v>
      </c>
      <c r="D24648" s="2" t="s">
        <v>460</v>
      </c>
      <c r="E24648" s="2"/>
      <c r="F24648" s="2"/>
      <c r="G24648" s="2"/>
      <c r="H24648" s="2"/>
    </row>
    <row r="24649" spans="2:8">
      <c r="B24649" s="2" t="s">
        <v>25099</v>
      </c>
      <c r="C24649" s="2">
        <v>26</v>
      </c>
      <c r="D24649" s="2" t="s">
        <v>460</v>
      </c>
      <c r="E24649" s="2"/>
      <c r="F24649" s="2"/>
      <c r="G24649" s="2"/>
      <c r="H24649" s="2"/>
    </row>
    <row r="24650" spans="2:8">
      <c r="B24650" s="2" t="s">
        <v>25100</v>
      </c>
      <c r="C24650" s="2">
        <v>24</v>
      </c>
      <c r="D24650" s="2" t="s">
        <v>460</v>
      </c>
      <c r="E24650" s="2"/>
      <c r="F24650" s="2"/>
      <c r="G24650" s="2"/>
      <c r="H24650" s="2"/>
    </row>
    <row r="24651" spans="2:8">
      <c r="B24651" s="2" t="s">
        <v>25101</v>
      </c>
      <c r="C24651" s="2">
        <v>23</v>
      </c>
      <c r="D24651" s="2" t="s">
        <v>460</v>
      </c>
      <c r="E24651" s="2"/>
      <c r="F24651" s="2"/>
      <c r="G24651" s="2"/>
      <c r="H24651" s="2"/>
    </row>
    <row r="24652" spans="2:8">
      <c r="B24652" s="2" t="s">
        <v>25102</v>
      </c>
      <c r="C24652" s="2">
        <v>27</v>
      </c>
      <c r="D24652" s="2" t="s">
        <v>460</v>
      </c>
      <c r="E24652" s="2"/>
      <c r="F24652" s="2"/>
      <c r="G24652" s="2"/>
      <c r="H24652" s="2"/>
    </row>
    <row r="24653" spans="2:8">
      <c r="B24653" s="2" t="s">
        <v>25103</v>
      </c>
      <c r="C24653" s="2">
        <v>28</v>
      </c>
      <c r="D24653" s="2" t="s">
        <v>460</v>
      </c>
      <c r="E24653" s="2"/>
      <c r="F24653" s="2"/>
      <c r="G24653" s="2"/>
      <c r="H24653" s="2"/>
    </row>
    <row r="24654" spans="2:8">
      <c r="B24654" s="2" t="s">
        <v>25104</v>
      </c>
      <c r="C24654" s="2">
        <v>27</v>
      </c>
      <c r="D24654" s="2" t="s">
        <v>460</v>
      </c>
      <c r="E24654" s="2"/>
      <c r="F24654" s="2"/>
      <c r="G24654" s="2"/>
      <c r="H24654" s="2"/>
    </row>
    <row r="24655" spans="2:8">
      <c r="B24655" s="2" t="s">
        <v>25105</v>
      </c>
      <c r="C24655" s="2">
        <v>27</v>
      </c>
      <c r="D24655" s="2" t="s">
        <v>460</v>
      </c>
      <c r="E24655" s="2"/>
      <c r="F24655" s="2"/>
      <c r="G24655" s="2"/>
      <c r="H24655" s="2"/>
    </row>
    <row r="24656" spans="2:8">
      <c r="B24656" s="2" t="s">
        <v>25106</v>
      </c>
      <c r="C24656" s="2">
        <v>27</v>
      </c>
      <c r="D24656" s="2" t="s">
        <v>460</v>
      </c>
      <c r="E24656" s="2"/>
      <c r="F24656" s="2"/>
      <c r="G24656" s="2"/>
      <c r="H24656" s="2"/>
    </row>
    <row r="24657" spans="2:8">
      <c r="B24657" s="2" t="s">
        <v>25107</v>
      </c>
      <c r="C24657" s="2">
        <v>27</v>
      </c>
      <c r="D24657" s="2" t="s">
        <v>460</v>
      </c>
      <c r="E24657" s="2"/>
      <c r="F24657" s="2"/>
      <c r="G24657" s="2"/>
      <c r="H24657" s="2"/>
    </row>
    <row r="24658" spans="2:8">
      <c r="B24658" s="2" t="s">
        <v>25108</v>
      </c>
      <c r="C24658" s="2">
        <v>27</v>
      </c>
      <c r="D24658" s="2" t="s">
        <v>460</v>
      </c>
      <c r="E24658" s="2"/>
      <c r="F24658" s="2"/>
      <c r="G24658" s="2"/>
      <c r="H24658" s="2"/>
    </row>
    <row r="24659" spans="2:8">
      <c r="B24659" s="2" t="s">
        <v>25109</v>
      </c>
      <c r="C24659" s="2">
        <v>36</v>
      </c>
      <c r="D24659" s="2" t="s">
        <v>460</v>
      </c>
      <c r="E24659" s="2"/>
      <c r="F24659" s="2"/>
      <c r="G24659" s="2"/>
      <c r="H24659" s="2"/>
    </row>
    <row r="24660" spans="2:8">
      <c r="B24660" s="2" t="s">
        <v>25110</v>
      </c>
      <c r="C24660" s="2">
        <v>37</v>
      </c>
      <c r="D24660" s="2" t="s">
        <v>460</v>
      </c>
      <c r="E24660" s="2"/>
      <c r="F24660" s="2"/>
      <c r="G24660" s="2"/>
      <c r="H24660" s="2"/>
    </row>
    <row r="24661" spans="2:8">
      <c r="B24661" s="2" t="s">
        <v>25111</v>
      </c>
      <c r="C24661" s="2">
        <v>37</v>
      </c>
      <c r="D24661" s="2" t="s">
        <v>460</v>
      </c>
      <c r="E24661" s="2"/>
      <c r="F24661" s="2"/>
      <c r="G24661" s="2"/>
      <c r="H24661" s="2"/>
    </row>
    <row r="24662" spans="2:8">
      <c r="B24662" s="2" t="s">
        <v>25112</v>
      </c>
      <c r="C24662" s="2">
        <v>33</v>
      </c>
      <c r="D24662" s="2" t="s">
        <v>460</v>
      </c>
      <c r="E24662" s="2"/>
      <c r="F24662" s="2"/>
      <c r="G24662" s="2"/>
      <c r="H24662" s="2"/>
    </row>
    <row r="24663" spans="2:8">
      <c r="B24663" s="2" t="s">
        <v>25113</v>
      </c>
      <c r="C24663" s="2">
        <v>26</v>
      </c>
      <c r="D24663" s="2" t="s">
        <v>460</v>
      </c>
      <c r="E24663" s="2"/>
      <c r="F24663" s="2"/>
      <c r="G24663" s="2"/>
      <c r="H24663" s="2"/>
    </row>
    <row r="24664" spans="2:8">
      <c r="B24664" s="2" t="s">
        <v>25114</v>
      </c>
      <c r="C24664" s="2">
        <v>23</v>
      </c>
      <c r="D24664" s="2" t="s">
        <v>460</v>
      </c>
      <c r="E24664" s="2"/>
      <c r="F24664" s="2"/>
      <c r="G24664" s="2"/>
      <c r="H24664" s="2"/>
    </row>
    <row r="24665" spans="2:8">
      <c r="B24665" s="2" t="s">
        <v>25115</v>
      </c>
      <c r="C24665" s="2">
        <v>33</v>
      </c>
      <c r="D24665" s="2" t="s">
        <v>460</v>
      </c>
      <c r="E24665" s="2"/>
      <c r="F24665" s="2"/>
      <c r="G24665" s="2"/>
      <c r="H24665" s="2"/>
    </row>
    <row r="24666" spans="2:8">
      <c r="B24666" s="2" t="s">
        <v>25116</v>
      </c>
      <c r="C24666" s="2">
        <v>34</v>
      </c>
      <c r="D24666" s="2" t="s">
        <v>460</v>
      </c>
      <c r="E24666" s="2"/>
      <c r="F24666" s="2"/>
      <c r="G24666" s="2"/>
      <c r="H24666" s="2"/>
    </row>
    <row r="24667" spans="2:8">
      <c r="B24667" s="2" t="s">
        <v>25117</v>
      </c>
      <c r="C24667" s="2">
        <v>33</v>
      </c>
      <c r="D24667" s="2" t="s">
        <v>460</v>
      </c>
      <c r="E24667" s="2"/>
      <c r="F24667" s="2"/>
      <c r="G24667" s="2"/>
      <c r="H24667" s="2"/>
    </row>
    <row r="24668" spans="2:8">
      <c r="B24668" s="2" t="s">
        <v>25118</v>
      </c>
      <c r="C24668" s="2">
        <v>33</v>
      </c>
      <c r="D24668" s="2" t="s">
        <v>460</v>
      </c>
      <c r="E24668" s="2"/>
      <c r="F24668" s="2"/>
      <c r="G24668" s="2"/>
      <c r="H24668" s="2"/>
    </row>
    <row r="24669" spans="2:8">
      <c r="B24669" s="2" t="s">
        <v>25119</v>
      </c>
      <c r="C24669" s="2">
        <v>32</v>
      </c>
      <c r="D24669" s="2" t="s">
        <v>460</v>
      </c>
      <c r="E24669" s="2"/>
      <c r="F24669" s="2"/>
      <c r="G24669" s="2"/>
      <c r="H24669" s="2"/>
    </row>
    <row r="24670" spans="2:8">
      <c r="B24670" s="2" t="s">
        <v>25120</v>
      </c>
      <c r="C24670" s="2">
        <v>27</v>
      </c>
      <c r="D24670" s="2" t="s">
        <v>460</v>
      </c>
      <c r="E24670" s="2"/>
      <c r="F24670" s="2"/>
      <c r="G24670" s="2"/>
      <c r="H24670" s="2"/>
    </row>
    <row r="24671" spans="2:8">
      <c r="B24671" s="2" t="s">
        <v>25121</v>
      </c>
      <c r="C24671" s="2">
        <v>23</v>
      </c>
      <c r="D24671" s="2" t="s">
        <v>460</v>
      </c>
      <c r="E24671" s="2"/>
      <c r="F24671" s="2"/>
      <c r="G24671" s="2"/>
      <c r="H24671" s="2"/>
    </row>
    <row r="24672" spans="2:8">
      <c r="B24672" s="2" t="s">
        <v>25122</v>
      </c>
      <c r="C24672" s="2">
        <v>23</v>
      </c>
      <c r="D24672" s="2" t="s">
        <v>460</v>
      </c>
      <c r="E24672" s="2"/>
      <c r="F24672" s="2"/>
      <c r="G24672" s="2"/>
      <c r="H24672" s="2"/>
    </row>
    <row r="24673" spans="2:8">
      <c r="B24673" s="2" t="s">
        <v>25123</v>
      </c>
      <c r="C24673" s="2">
        <v>20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25124</v>
      </c>
      <c r="C24674" s="2">
        <v>20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25125</v>
      </c>
      <c r="C24675" s="2">
        <v>20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25126</v>
      </c>
      <c r="C24676" s="2">
        <v>19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25127</v>
      </c>
      <c r="C24677" s="2">
        <v>19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25128</v>
      </c>
      <c r="C24678" s="2">
        <v>23</v>
      </c>
      <c r="D24678" s="2" t="s">
        <v>460</v>
      </c>
      <c r="E24678" s="2"/>
      <c r="F24678" s="2"/>
      <c r="G24678" s="2"/>
      <c r="H24678" s="2"/>
    </row>
    <row r="24679" spans="2:8">
      <c r="B24679" s="2" t="s">
        <v>25129</v>
      </c>
      <c r="C24679" s="2">
        <v>23</v>
      </c>
      <c r="D24679" s="2" t="s">
        <v>460</v>
      </c>
      <c r="E24679" s="2"/>
      <c r="F24679" s="2"/>
      <c r="G24679" s="2"/>
      <c r="H24679" s="2"/>
    </row>
    <row r="24680" spans="2:8">
      <c r="B24680" s="2" t="s">
        <v>25130</v>
      </c>
      <c r="C24680" s="2">
        <v>25</v>
      </c>
      <c r="D24680" s="2" t="s">
        <v>460</v>
      </c>
      <c r="E24680" s="2"/>
      <c r="F24680" s="2"/>
      <c r="G24680" s="2"/>
      <c r="H24680" s="2"/>
    </row>
    <row r="24681" spans="2:8">
      <c r="B24681" s="2" t="s">
        <v>25131</v>
      </c>
      <c r="C24681" s="2">
        <v>24</v>
      </c>
      <c r="D24681" s="2" t="s">
        <v>460</v>
      </c>
      <c r="E24681" s="2"/>
      <c r="F24681" s="2"/>
      <c r="G24681" s="2"/>
      <c r="H24681" s="2"/>
    </row>
    <row r="24682" spans="2:8">
      <c r="B24682" s="2" t="s">
        <v>25132</v>
      </c>
      <c r="C24682" s="2">
        <v>25</v>
      </c>
      <c r="D24682" s="2" t="s">
        <v>460</v>
      </c>
      <c r="E24682" s="2"/>
      <c r="F24682" s="2"/>
      <c r="G24682" s="2"/>
      <c r="H24682" s="2"/>
    </row>
    <row r="24683" spans="2:8">
      <c r="B24683" s="2" t="s">
        <v>25133</v>
      </c>
      <c r="C24683" s="2">
        <v>26</v>
      </c>
      <c r="D24683" s="2" t="s">
        <v>460</v>
      </c>
      <c r="E24683" s="2"/>
      <c r="F24683" s="2"/>
      <c r="G24683" s="2"/>
      <c r="H24683" s="2"/>
    </row>
    <row r="24684" spans="2:8">
      <c r="B24684" s="2" t="s">
        <v>25134</v>
      </c>
      <c r="C24684" s="2">
        <v>25</v>
      </c>
      <c r="D24684" s="2" t="s">
        <v>460</v>
      </c>
      <c r="E24684" s="2"/>
      <c r="F24684" s="2"/>
      <c r="G24684" s="2"/>
      <c r="H24684" s="2"/>
    </row>
    <row r="24685" spans="2:8">
      <c r="B24685" s="2" t="s">
        <v>25135</v>
      </c>
      <c r="C24685" s="2">
        <v>20</v>
      </c>
      <c r="D24685" s="2" t="s">
        <v>460</v>
      </c>
      <c r="E24685" s="2"/>
      <c r="F24685" s="2"/>
      <c r="G24685" s="2"/>
      <c r="H24685" s="2"/>
    </row>
    <row r="24686" spans="2:8">
      <c r="B24686" s="2" t="s">
        <v>25136</v>
      </c>
      <c r="C24686" s="2">
        <v>31</v>
      </c>
      <c r="D24686" s="2" t="s">
        <v>460</v>
      </c>
      <c r="E24686" s="2"/>
      <c r="F24686" s="2"/>
      <c r="G24686" s="2"/>
      <c r="H24686" s="2"/>
    </row>
    <row r="24687" spans="2:8">
      <c r="B24687" s="2" t="s">
        <v>25137</v>
      </c>
      <c r="C24687" s="2">
        <v>30</v>
      </c>
      <c r="D24687" s="2" t="s">
        <v>460</v>
      </c>
      <c r="E24687" s="2"/>
      <c r="F24687" s="2"/>
      <c r="G24687" s="2"/>
      <c r="H24687" s="2"/>
    </row>
    <row r="24688" spans="2:8">
      <c r="B24688" s="2" t="s">
        <v>25138</v>
      </c>
      <c r="C24688" s="2">
        <v>30</v>
      </c>
      <c r="D24688" s="2" t="s">
        <v>460</v>
      </c>
      <c r="E24688" s="2"/>
      <c r="F24688" s="2"/>
      <c r="G24688" s="2"/>
      <c r="H24688" s="2"/>
    </row>
    <row r="24689" spans="2:8">
      <c r="B24689" s="2" t="s">
        <v>25139</v>
      </c>
      <c r="C24689" s="2">
        <v>29</v>
      </c>
      <c r="D24689" s="2" t="s">
        <v>460</v>
      </c>
      <c r="E24689" s="2"/>
      <c r="F24689" s="2"/>
      <c r="G24689" s="2"/>
      <c r="H24689" s="2"/>
    </row>
    <row r="24690" spans="2:8">
      <c r="B24690" s="2" t="s">
        <v>25140</v>
      </c>
      <c r="C24690" s="2">
        <v>29</v>
      </c>
      <c r="D24690" s="2" t="s">
        <v>460</v>
      </c>
      <c r="E24690" s="2"/>
      <c r="F24690" s="2"/>
      <c r="G24690" s="2"/>
      <c r="H24690" s="2"/>
    </row>
    <row r="24691" spans="2:8">
      <c r="B24691" s="2" t="s">
        <v>25141</v>
      </c>
      <c r="C24691" s="2">
        <v>27</v>
      </c>
      <c r="D24691" s="2" t="s">
        <v>460</v>
      </c>
      <c r="E24691" s="2"/>
      <c r="F24691" s="2"/>
      <c r="G24691" s="2"/>
      <c r="H24691" s="2"/>
    </row>
    <row r="24692" spans="2:8">
      <c r="B24692" s="2" t="s">
        <v>25142</v>
      </c>
      <c r="C24692" s="2">
        <v>18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25143</v>
      </c>
      <c r="C24693" s="2">
        <v>18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25144</v>
      </c>
      <c r="C24694" s="2">
        <v>19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25145</v>
      </c>
      <c r="C24695" s="2">
        <v>18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25146</v>
      </c>
      <c r="C24696" s="2">
        <v>18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25147</v>
      </c>
      <c r="C24697" s="2">
        <v>20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25148</v>
      </c>
      <c r="C24698" s="2">
        <v>23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25149</v>
      </c>
      <c r="C24699" s="2">
        <v>26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25150</v>
      </c>
      <c r="C24700" s="2">
        <v>29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25151</v>
      </c>
      <c r="C24701" s="2">
        <v>31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25152</v>
      </c>
      <c r="C24702" s="2">
        <v>32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25153</v>
      </c>
      <c r="C24703" s="2">
        <v>31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25154</v>
      </c>
      <c r="C24704" s="2">
        <v>8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25155</v>
      </c>
      <c r="C24705" s="2">
        <v>7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25156</v>
      </c>
      <c r="C24706" s="2">
        <v>25</v>
      </c>
      <c r="D24706" s="2" t="s">
        <v>460</v>
      </c>
      <c r="E24706" s="2"/>
      <c r="F24706" s="2"/>
      <c r="G24706" s="2"/>
      <c r="H24706" s="2"/>
    </row>
    <row r="24707" spans="2:8">
      <c r="B24707" s="2" t="s">
        <v>25157</v>
      </c>
      <c r="C24707" s="2">
        <v>25</v>
      </c>
      <c r="D24707" s="2" t="s">
        <v>460</v>
      </c>
      <c r="E24707" s="2"/>
      <c r="F24707" s="2"/>
      <c r="G24707" s="2"/>
      <c r="H24707" s="2"/>
    </row>
    <row r="24708" spans="2:8">
      <c r="B24708" s="2" t="s">
        <v>25158</v>
      </c>
      <c r="C24708" s="2">
        <v>26</v>
      </c>
      <c r="D24708" s="2" t="s">
        <v>460</v>
      </c>
      <c r="E24708" s="2"/>
      <c r="F24708" s="2"/>
      <c r="G24708" s="2"/>
      <c r="H24708" s="2"/>
    </row>
    <row r="24709" spans="2:8">
      <c r="B24709" s="2" t="s">
        <v>25159</v>
      </c>
      <c r="C24709" s="2">
        <v>24</v>
      </c>
      <c r="D24709" s="2" t="s">
        <v>460</v>
      </c>
      <c r="E24709" s="2"/>
      <c r="F24709" s="2"/>
      <c r="G24709" s="2"/>
      <c r="H24709" s="2"/>
    </row>
    <row r="24710" spans="2:8">
      <c r="B24710" s="2" t="s">
        <v>25160</v>
      </c>
      <c r="C24710" s="2">
        <v>19</v>
      </c>
      <c r="D24710" s="2" t="s">
        <v>460</v>
      </c>
      <c r="E24710" s="2"/>
      <c r="F24710" s="2"/>
      <c r="G24710" s="2"/>
      <c r="H24710" s="2"/>
    </row>
    <row r="24711" spans="2:8">
      <c r="B24711" s="2" t="s">
        <v>25161</v>
      </c>
      <c r="C24711" s="2">
        <v>19</v>
      </c>
      <c r="D24711" s="2" t="s">
        <v>460</v>
      </c>
      <c r="E24711" s="2"/>
      <c r="F24711" s="2"/>
      <c r="G24711" s="2"/>
      <c r="H24711" s="2"/>
    </row>
    <row r="24712" spans="2:8">
      <c r="B24712" s="2" t="s">
        <v>25162</v>
      </c>
      <c r="C24712" s="2">
        <v>19</v>
      </c>
      <c r="D24712" s="2" t="s">
        <v>460</v>
      </c>
      <c r="E24712" s="2"/>
      <c r="F24712" s="2"/>
      <c r="G24712" s="2"/>
      <c r="H24712" s="2"/>
    </row>
    <row r="24713" spans="2:8">
      <c r="B24713" s="2" t="s">
        <v>25163</v>
      </c>
      <c r="C24713" s="2">
        <v>18</v>
      </c>
      <c r="D24713" s="2" t="s">
        <v>460</v>
      </c>
      <c r="E24713" s="2"/>
      <c r="F24713" s="2"/>
      <c r="G24713" s="2"/>
      <c r="H24713" s="2"/>
    </row>
    <row r="24714" spans="2:8">
      <c r="B24714" s="2" t="s">
        <v>25164</v>
      </c>
      <c r="C24714" s="2">
        <v>19</v>
      </c>
      <c r="D24714" s="2" t="s">
        <v>460</v>
      </c>
      <c r="E24714" s="2"/>
      <c r="F24714" s="2"/>
      <c r="G24714" s="2"/>
      <c r="H24714" s="2"/>
    </row>
    <row r="24715" spans="2:8">
      <c r="B24715" s="2" t="s">
        <v>25165</v>
      </c>
      <c r="C24715" s="2">
        <v>19</v>
      </c>
      <c r="D24715" s="2" t="s">
        <v>460</v>
      </c>
      <c r="E24715" s="2"/>
      <c r="F24715" s="2"/>
      <c r="G24715" s="2"/>
      <c r="H24715" s="2"/>
    </row>
    <row r="24716" spans="2:8">
      <c r="B24716" s="2" t="s">
        <v>25166</v>
      </c>
      <c r="C24716" s="2">
        <v>20</v>
      </c>
      <c r="D24716" s="2" t="s">
        <v>460</v>
      </c>
      <c r="E24716" s="2"/>
      <c r="F24716" s="2"/>
      <c r="G24716" s="2"/>
      <c r="H24716" s="2"/>
    </row>
    <row r="24717" spans="2:8">
      <c r="B24717" s="2" t="s">
        <v>25167</v>
      </c>
      <c r="C24717" s="2">
        <v>19</v>
      </c>
      <c r="D24717" s="2" t="s">
        <v>460</v>
      </c>
      <c r="E24717" s="2"/>
      <c r="F24717" s="2"/>
      <c r="G24717" s="2"/>
      <c r="H24717" s="2"/>
    </row>
    <row r="24718" spans="2:8">
      <c r="B24718" s="2" t="s">
        <v>25168</v>
      </c>
      <c r="C24718" s="2">
        <v>19</v>
      </c>
      <c r="D24718" s="2" t="s">
        <v>460</v>
      </c>
      <c r="E24718" s="2"/>
      <c r="F24718" s="2"/>
      <c r="G24718" s="2"/>
      <c r="H24718" s="2"/>
    </row>
    <row r="24719" spans="2:8">
      <c r="B24719" s="2" t="s">
        <v>25169</v>
      </c>
      <c r="C24719" s="2">
        <v>33</v>
      </c>
      <c r="D24719" s="2" t="s">
        <v>460</v>
      </c>
      <c r="E24719" s="2"/>
      <c r="F24719" s="2"/>
      <c r="G24719" s="2"/>
      <c r="H24719" s="2"/>
    </row>
    <row r="24720" spans="2:8">
      <c r="B24720" s="2" t="s">
        <v>25170</v>
      </c>
      <c r="C24720" s="2">
        <v>34</v>
      </c>
      <c r="D24720" s="2" t="s">
        <v>460</v>
      </c>
      <c r="E24720" s="2"/>
      <c r="F24720" s="2"/>
      <c r="G24720" s="2"/>
      <c r="H24720" s="2"/>
    </row>
    <row r="24721" spans="2:8">
      <c r="B24721" s="2" t="s">
        <v>25171</v>
      </c>
      <c r="C24721" s="2">
        <v>33</v>
      </c>
      <c r="D24721" s="2" t="s">
        <v>460</v>
      </c>
      <c r="E24721" s="2"/>
      <c r="F24721" s="2"/>
      <c r="G24721" s="2"/>
      <c r="H24721" s="2"/>
    </row>
    <row r="24722" spans="2:8">
      <c r="B24722" s="2" t="s">
        <v>25172</v>
      </c>
      <c r="C24722" s="2">
        <v>32</v>
      </c>
      <c r="D24722" s="2" t="s">
        <v>460</v>
      </c>
      <c r="E24722" s="2"/>
      <c r="F24722" s="2"/>
      <c r="G24722" s="2"/>
      <c r="H24722" s="2"/>
    </row>
    <row r="24723" spans="2:8">
      <c r="B24723" s="2" t="s">
        <v>25173</v>
      </c>
      <c r="C24723" s="2">
        <v>30</v>
      </c>
      <c r="D24723" s="2" t="s">
        <v>460</v>
      </c>
      <c r="E24723" s="2"/>
      <c r="F24723" s="2"/>
      <c r="G24723" s="2"/>
      <c r="H24723" s="2"/>
    </row>
    <row r="24724" spans="2:8">
      <c r="B24724" s="2" t="s">
        <v>25174</v>
      </c>
      <c r="C24724" s="2">
        <v>28</v>
      </c>
      <c r="D24724" s="2" t="s">
        <v>460</v>
      </c>
      <c r="E24724" s="2"/>
      <c r="F24724" s="2"/>
      <c r="G24724" s="2"/>
      <c r="H24724" s="2"/>
    </row>
    <row r="24725" spans="2:8">
      <c r="B24725" s="2" t="s">
        <v>25175</v>
      </c>
      <c r="C24725" s="2">
        <v>27</v>
      </c>
      <c r="D24725" s="2" t="s">
        <v>460</v>
      </c>
      <c r="E24725" s="2"/>
      <c r="F24725" s="2"/>
      <c r="G24725" s="2"/>
      <c r="H24725" s="2"/>
    </row>
    <row r="24726" spans="2:8">
      <c r="B24726" s="2" t="s">
        <v>25176</v>
      </c>
      <c r="C24726" s="2">
        <v>30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25177</v>
      </c>
      <c r="C24727" s="2">
        <v>33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25178</v>
      </c>
      <c r="C24728" s="2">
        <v>35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25179</v>
      </c>
      <c r="C24729" s="2">
        <v>37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25180</v>
      </c>
      <c r="C24730" s="2">
        <v>38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25181</v>
      </c>
      <c r="C24731" s="2">
        <v>37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25182</v>
      </c>
      <c r="C24732" s="2">
        <v>11</v>
      </c>
      <c r="D24732" s="2" t="s">
        <v>460</v>
      </c>
      <c r="E24732" s="2"/>
      <c r="F24732" s="2"/>
      <c r="G24732" s="2"/>
      <c r="H24732" s="2"/>
    </row>
    <row r="24733" spans="2:8">
      <c r="B24733" s="2" t="s">
        <v>25183</v>
      </c>
      <c r="C24733" s="2">
        <v>9</v>
      </c>
      <c r="D24733" s="2" t="s">
        <v>460</v>
      </c>
      <c r="E24733" s="2"/>
      <c r="F24733" s="2"/>
      <c r="G24733" s="2"/>
      <c r="H24733" s="2"/>
    </row>
    <row r="24734" spans="2:8">
      <c r="B24734" s="2" t="s">
        <v>25184</v>
      </c>
      <c r="C24734" s="2">
        <v>8</v>
      </c>
      <c r="D24734" s="2" t="s">
        <v>460</v>
      </c>
      <c r="E24734" s="2"/>
      <c r="F24734" s="2"/>
      <c r="G24734" s="2"/>
      <c r="H24734" s="2"/>
    </row>
    <row r="24735" spans="2:8">
      <c r="B24735" s="2" t="s">
        <v>25185</v>
      </c>
      <c r="C24735" s="2">
        <v>7</v>
      </c>
      <c r="D24735" s="2" t="s">
        <v>460</v>
      </c>
      <c r="E24735" s="2"/>
      <c r="F24735" s="2"/>
      <c r="G24735" s="2"/>
      <c r="H24735" s="2"/>
    </row>
    <row r="24736" spans="2:8">
      <c r="B24736" s="2" t="s">
        <v>25186</v>
      </c>
      <c r="C24736" s="2">
        <v>6</v>
      </c>
      <c r="D24736" s="2" t="s">
        <v>460</v>
      </c>
      <c r="E24736" s="2"/>
      <c r="F24736" s="2"/>
      <c r="G24736" s="2"/>
      <c r="H24736" s="2"/>
    </row>
    <row r="24737" spans="2:8">
      <c r="B24737" s="2" t="s">
        <v>25187</v>
      </c>
      <c r="C24737" s="2">
        <v>6</v>
      </c>
      <c r="D24737" s="2" t="s">
        <v>460</v>
      </c>
      <c r="E24737" s="2"/>
      <c r="F24737" s="2"/>
      <c r="G24737" s="2"/>
      <c r="H24737" s="2"/>
    </row>
    <row r="24738" spans="2:8">
      <c r="B24738" s="2" t="s">
        <v>25188</v>
      </c>
      <c r="C24738" s="2">
        <v>6</v>
      </c>
      <c r="D24738" s="2" t="s">
        <v>460</v>
      </c>
      <c r="E24738" s="2"/>
      <c r="F24738" s="2"/>
      <c r="G24738" s="2"/>
      <c r="H24738" s="2"/>
    </row>
    <row r="24739" spans="2:8">
      <c r="B24739" s="2" t="s">
        <v>25189</v>
      </c>
      <c r="C24739" s="2">
        <v>6</v>
      </c>
      <c r="D24739" s="2" t="s">
        <v>460</v>
      </c>
      <c r="E24739" s="2"/>
      <c r="F24739" s="2"/>
      <c r="G24739" s="2"/>
      <c r="H24739" s="2"/>
    </row>
    <row r="24740" spans="2:8">
      <c r="B24740" s="2" t="s">
        <v>25190</v>
      </c>
      <c r="C24740" s="2">
        <v>5</v>
      </c>
      <c r="D24740" s="2" t="s">
        <v>460</v>
      </c>
      <c r="E24740" s="2"/>
      <c r="F24740" s="2"/>
      <c r="G24740" s="2"/>
      <c r="H24740" s="2"/>
    </row>
    <row r="24741" spans="2:8">
      <c r="B24741" s="2" t="s">
        <v>25191</v>
      </c>
      <c r="C24741" s="2">
        <v>5</v>
      </c>
      <c r="D24741" s="2" t="s">
        <v>460</v>
      </c>
      <c r="E24741" s="2"/>
      <c r="F24741" s="2"/>
      <c r="G24741" s="2"/>
      <c r="H24741" s="2"/>
    </row>
    <row r="24742" spans="2:8">
      <c r="B24742" s="2" t="s">
        <v>25192</v>
      </c>
      <c r="C24742" s="2">
        <v>7</v>
      </c>
      <c r="D24742" s="2" t="s">
        <v>460</v>
      </c>
      <c r="E24742" s="2"/>
      <c r="F24742" s="2"/>
      <c r="G24742" s="2"/>
      <c r="H24742" s="2"/>
    </row>
    <row r="24743" spans="2:8">
      <c r="B24743" s="2" t="s">
        <v>25193</v>
      </c>
      <c r="C24743" s="2">
        <v>13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25194</v>
      </c>
      <c r="C24744" s="2">
        <v>17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25195</v>
      </c>
      <c r="C24745" s="2">
        <v>19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25196</v>
      </c>
      <c r="C24746" s="2">
        <v>21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25197</v>
      </c>
      <c r="C24747" s="2">
        <v>23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25198</v>
      </c>
      <c r="C24748" s="2">
        <v>24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25199</v>
      </c>
      <c r="C24749" s="2">
        <v>24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25200</v>
      </c>
      <c r="C24750" s="2">
        <v>25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25201</v>
      </c>
      <c r="C24751" s="2">
        <v>25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25202</v>
      </c>
      <c r="C24752" s="2">
        <v>23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25203</v>
      </c>
      <c r="C24753" s="2">
        <v>9</v>
      </c>
      <c r="D24753" s="2" t="s">
        <v>460</v>
      </c>
      <c r="E24753" s="2"/>
      <c r="F24753" s="2"/>
      <c r="G24753" s="2"/>
      <c r="H24753" s="2"/>
    </row>
    <row r="24754" spans="2:8">
      <c r="B24754" s="2" t="s">
        <v>25204</v>
      </c>
      <c r="C24754" s="2">
        <v>22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25205</v>
      </c>
      <c r="C24755" s="2">
        <v>23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25206</v>
      </c>
      <c r="C24756" s="2">
        <v>27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25207</v>
      </c>
      <c r="C24757" s="2">
        <v>31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25208</v>
      </c>
      <c r="C24758" s="2">
        <v>33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25209</v>
      </c>
      <c r="C24759" s="2">
        <v>34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25210</v>
      </c>
      <c r="C24760" s="2">
        <v>35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25211</v>
      </c>
      <c r="C24761" s="2">
        <v>34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25212</v>
      </c>
      <c r="C24762" s="2">
        <v>31</v>
      </c>
      <c r="D24762" s="2" t="s">
        <v>460</v>
      </c>
      <c r="E24762" s="2"/>
      <c r="F24762" s="2"/>
      <c r="G24762" s="2"/>
      <c r="H24762" s="2"/>
    </row>
    <row r="24763" spans="2:8">
      <c r="B24763" s="2" t="s">
        <v>25213</v>
      </c>
      <c r="C24763" s="2">
        <v>5</v>
      </c>
      <c r="D24763" s="2" t="s">
        <v>460</v>
      </c>
      <c r="E24763" s="2"/>
      <c r="F24763" s="2"/>
      <c r="G24763" s="2"/>
      <c r="H24763" s="2"/>
    </row>
    <row r="24764" spans="2:8">
      <c r="B24764" s="2" t="s">
        <v>25214</v>
      </c>
      <c r="C24764" s="2">
        <v>21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25215</v>
      </c>
      <c r="C24765" s="2">
        <v>23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25216</v>
      </c>
      <c r="C24766" s="2">
        <v>22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25217</v>
      </c>
      <c r="C24767" s="2">
        <v>20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25218</v>
      </c>
      <c r="C24768" s="2">
        <v>19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25219</v>
      </c>
      <c r="C24769" s="2">
        <v>18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25220</v>
      </c>
      <c r="C24770" s="2">
        <v>20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25221</v>
      </c>
      <c r="C24771" s="2">
        <v>21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25222</v>
      </c>
      <c r="C24772" s="2">
        <v>32</v>
      </c>
      <c r="D24772" s="2" t="s">
        <v>460</v>
      </c>
      <c r="E24772" s="2"/>
      <c r="F24772" s="2"/>
      <c r="G24772" s="2"/>
      <c r="H24772" s="2"/>
    </row>
    <row r="24773" spans="2:8">
      <c r="B24773" s="2" t="s">
        <v>25223</v>
      </c>
      <c r="C24773" s="2">
        <v>32</v>
      </c>
      <c r="D24773" s="2" t="s">
        <v>460</v>
      </c>
      <c r="E24773" s="2"/>
      <c r="F24773" s="2"/>
      <c r="G24773" s="2"/>
      <c r="H24773" s="2"/>
    </row>
    <row r="24774" spans="2:8">
      <c r="B24774" s="2" t="s">
        <v>25224</v>
      </c>
      <c r="C24774" s="2">
        <v>33</v>
      </c>
      <c r="D24774" s="2" t="s">
        <v>460</v>
      </c>
      <c r="E24774" s="2"/>
      <c r="F24774" s="2"/>
      <c r="G24774" s="2"/>
      <c r="H24774" s="2"/>
    </row>
    <row r="24775" spans="2:8">
      <c r="B24775" s="2" t="s">
        <v>25225</v>
      </c>
      <c r="C24775" s="2">
        <v>33</v>
      </c>
      <c r="D24775" s="2" t="s">
        <v>460</v>
      </c>
      <c r="E24775" s="2"/>
      <c r="F24775" s="2"/>
      <c r="G24775" s="2"/>
      <c r="H24775" s="2"/>
    </row>
    <row r="24776" spans="2:8">
      <c r="B24776" s="2" t="s">
        <v>25226</v>
      </c>
      <c r="C24776" s="2">
        <v>32</v>
      </c>
      <c r="D24776" s="2" t="s">
        <v>460</v>
      </c>
      <c r="E24776" s="2"/>
      <c r="F24776" s="2"/>
      <c r="G24776" s="2"/>
      <c r="H24776" s="2"/>
    </row>
    <row r="24777" spans="2:8">
      <c r="B24777" s="2" t="s">
        <v>25227</v>
      </c>
      <c r="C24777" s="2">
        <v>25</v>
      </c>
      <c r="D24777" s="2" t="s">
        <v>460</v>
      </c>
      <c r="E24777" s="2"/>
      <c r="F24777" s="2"/>
      <c r="G24777" s="2"/>
      <c r="H24777" s="2"/>
    </row>
    <row r="24778" spans="2:8">
      <c r="B24778" s="2" t="s">
        <v>25228</v>
      </c>
      <c r="C24778" s="2">
        <v>23</v>
      </c>
      <c r="D24778" s="2" t="s">
        <v>460</v>
      </c>
      <c r="E24778" s="2"/>
      <c r="F24778" s="2"/>
      <c r="G24778" s="2"/>
      <c r="H24778" s="2"/>
    </row>
    <row r="24779" spans="2:8">
      <c r="B24779" s="2" t="s">
        <v>25229</v>
      </c>
      <c r="C24779" s="2">
        <v>21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25230</v>
      </c>
      <c r="C24780" s="2">
        <v>22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25231</v>
      </c>
      <c r="C24781" s="2">
        <v>22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25232</v>
      </c>
      <c r="C24782" s="2">
        <v>22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25233</v>
      </c>
      <c r="C24783" s="2">
        <v>22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25234</v>
      </c>
      <c r="C24784" s="2">
        <v>23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25235</v>
      </c>
      <c r="C24785" s="2">
        <v>24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25236</v>
      </c>
      <c r="C24786" s="2">
        <v>24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25237</v>
      </c>
      <c r="C24787" s="2">
        <v>22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25238</v>
      </c>
      <c r="C24788" s="2">
        <v>5</v>
      </c>
      <c r="D24788" s="2" t="s">
        <v>460</v>
      </c>
      <c r="E24788" s="2"/>
      <c r="F24788" s="2"/>
      <c r="G24788" s="2"/>
      <c r="H24788" s="2"/>
    </row>
    <row r="24789" spans="2:8">
      <c r="B24789" s="2" t="s">
        <v>25239</v>
      </c>
      <c r="C24789" s="2">
        <v>23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25240</v>
      </c>
      <c r="C24790" s="2">
        <v>24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25241</v>
      </c>
      <c r="C24791" s="2">
        <v>24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25242</v>
      </c>
      <c r="C24792" s="2">
        <v>23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25243</v>
      </c>
      <c r="C24793" s="2">
        <v>22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25244</v>
      </c>
      <c r="C24794" s="2">
        <v>23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25245</v>
      </c>
      <c r="C24795" s="2">
        <v>24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25246</v>
      </c>
      <c r="C24796" s="2">
        <v>24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25247</v>
      </c>
      <c r="C24797" s="2">
        <v>28</v>
      </c>
      <c r="D24797" s="2" t="s">
        <v>460</v>
      </c>
      <c r="E24797" s="2"/>
      <c r="F24797" s="2"/>
      <c r="G24797" s="2"/>
      <c r="H24797" s="2"/>
    </row>
    <row r="24798" spans="2:8">
      <c r="B24798" s="2" t="s">
        <v>25248</v>
      </c>
      <c r="C24798" s="2">
        <v>16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25249</v>
      </c>
      <c r="C24799" s="2">
        <v>18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25250</v>
      </c>
      <c r="C24800" s="2">
        <v>16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25251</v>
      </c>
      <c r="C24801" s="2">
        <v>13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25252</v>
      </c>
      <c r="C24802" s="2">
        <v>11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25253</v>
      </c>
      <c r="C24803" s="2">
        <v>17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25254</v>
      </c>
      <c r="C24804" s="2">
        <v>21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25255</v>
      </c>
      <c r="C24805" s="2">
        <v>24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25256</v>
      </c>
      <c r="C24806" s="2">
        <v>25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25257</v>
      </c>
      <c r="C24807" s="2">
        <v>24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25258</v>
      </c>
      <c r="C24808" s="2">
        <v>24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25259</v>
      </c>
      <c r="C24809" s="2">
        <v>27</v>
      </c>
      <c r="D24809" s="2" t="s">
        <v>460</v>
      </c>
      <c r="E24809" s="2"/>
      <c r="F24809" s="2"/>
      <c r="G24809" s="2"/>
      <c r="H24809" s="2"/>
    </row>
    <row r="24810" spans="2:8">
      <c r="B24810" s="2" t="s">
        <v>25260</v>
      </c>
      <c r="C24810" s="2">
        <v>28</v>
      </c>
      <c r="D24810" s="2" t="s">
        <v>460</v>
      </c>
      <c r="E24810" s="2"/>
      <c r="F24810" s="2"/>
      <c r="G24810" s="2"/>
      <c r="H24810" s="2"/>
    </row>
    <row r="24811" spans="2:8">
      <c r="B24811" s="2" t="s">
        <v>25261</v>
      </c>
      <c r="C24811" s="2">
        <v>28</v>
      </c>
      <c r="D24811" s="2" t="s">
        <v>460</v>
      </c>
      <c r="E24811" s="2"/>
      <c r="F24811" s="2"/>
      <c r="G24811" s="2"/>
      <c r="H24811" s="2"/>
    </row>
    <row r="24812" spans="2:8">
      <c r="B24812" s="2" t="s">
        <v>25262</v>
      </c>
      <c r="C24812" s="2">
        <v>28</v>
      </c>
      <c r="D24812" s="2" t="s">
        <v>460</v>
      </c>
      <c r="E24812" s="2"/>
      <c r="F24812" s="2"/>
      <c r="G24812" s="2"/>
      <c r="H24812" s="2"/>
    </row>
    <row r="24813" spans="2:8">
      <c r="B24813" s="2" t="s">
        <v>25263</v>
      </c>
      <c r="C24813" s="2">
        <v>27</v>
      </c>
      <c r="D24813" s="2" t="s">
        <v>460</v>
      </c>
      <c r="E24813" s="2"/>
      <c r="F24813" s="2"/>
      <c r="G24813" s="2"/>
      <c r="H24813" s="2"/>
    </row>
    <row r="24814" spans="2:8">
      <c r="B24814" s="2" t="s">
        <v>25264</v>
      </c>
      <c r="C24814" s="2">
        <v>26</v>
      </c>
      <c r="D24814" s="2" t="s">
        <v>460</v>
      </c>
      <c r="E24814" s="2"/>
      <c r="F24814" s="2"/>
      <c r="G24814" s="2"/>
      <c r="H24814" s="2"/>
    </row>
    <row r="24815" spans="2:8">
      <c r="B24815" s="2" t="s">
        <v>25265</v>
      </c>
      <c r="C24815" s="2">
        <v>23</v>
      </c>
      <c r="D24815" s="2" t="s">
        <v>460</v>
      </c>
      <c r="E24815" s="2"/>
      <c r="F24815" s="2"/>
      <c r="G24815" s="2"/>
      <c r="H24815" s="2"/>
    </row>
    <row r="24816" spans="2:8">
      <c r="B24816" s="2" t="s">
        <v>25266</v>
      </c>
      <c r="C24816" s="2">
        <v>21</v>
      </c>
      <c r="D24816" s="2" t="s">
        <v>460</v>
      </c>
      <c r="E24816" s="2"/>
      <c r="F24816" s="2"/>
      <c r="G24816" s="2"/>
      <c r="H24816" s="2"/>
    </row>
    <row r="24817" spans="2:8">
      <c r="B24817" s="2" t="s">
        <v>25267</v>
      </c>
      <c r="C24817" s="2">
        <v>20</v>
      </c>
      <c r="D24817" s="2" t="s">
        <v>460</v>
      </c>
      <c r="E24817" s="2"/>
      <c r="F24817" s="2"/>
      <c r="G24817" s="2"/>
      <c r="H24817" s="2"/>
    </row>
    <row r="24818" spans="2:8">
      <c r="B24818" s="2" t="s">
        <v>25268</v>
      </c>
      <c r="C24818" s="2">
        <v>23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25269</v>
      </c>
      <c r="C24819" s="2">
        <v>28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25270</v>
      </c>
      <c r="C24820" s="2">
        <v>33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25271</v>
      </c>
      <c r="C24821" s="2">
        <v>31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25272</v>
      </c>
      <c r="C24822" s="2">
        <v>29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25273</v>
      </c>
      <c r="C24823" s="2">
        <v>30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25274</v>
      </c>
      <c r="C24824" s="2">
        <v>30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25275</v>
      </c>
      <c r="C24825" s="2">
        <v>28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25276</v>
      </c>
      <c r="C24826" s="2">
        <v>32</v>
      </c>
      <c r="D24826" s="2" t="s">
        <v>460</v>
      </c>
      <c r="E24826" s="2"/>
      <c r="F24826" s="2"/>
      <c r="G24826" s="2"/>
      <c r="H24826" s="2"/>
    </row>
    <row r="24827" spans="2:8">
      <c r="B24827" s="2" t="s">
        <v>25277</v>
      </c>
      <c r="C24827" s="2">
        <v>18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25278</v>
      </c>
      <c r="C24828" s="2">
        <v>22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25279</v>
      </c>
      <c r="C24829" s="2">
        <v>26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25280</v>
      </c>
      <c r="C24830" s="2">
        <v>28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25281</v>
      </c>
      <c r="C24831" s="2">
        <v>28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25282</v>
      </c>
      <c r="C24832" s="2">
        <v>29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25283</v>
      </c>
      <c r="C24833" s="2">
        <v>29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25284</v>
      </c>
      <c r="C24834" s="2">
        <v>27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25285</v>
      </c>
      <c r="C24835" s="2">
        <v>23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25286</v>
      </c>
      <c r="C24836" s="2">
        <v>33</v>
      </c>
      <c r="D24836" s="2" t="s">
        <v>460</v>
      </c>
      <c r="E24836" s="2"/>
      <c r="F24836" s="2"/>
      <c r="G24836" s="2"/>
      <c r="H24836" s="2"/>
    </row>
    <row r="24837" spans="2:8">
      <c r="B24837" s="2" t="s">
        <v>25287</v>
      </c>
      <c r="C24837" s="2">
        <v>33</v>
      </c>
      <c r="D24837" s="2" t="s">
        <v>460</v>
      </c>
      <c r="E24837" s="2"/>
      <c r="F24837" s="2"/>
      <c r="G24837" s="2"/>
      <c r="H24837" s="2"/>
    </row>
    <row r="24838" spans="2:8">
      <c r="B24838" s="2" t="s">
        <v>25288</v>
      </c>
      <c r="C24838" s="2">
        <v>32</v>
      </c>
      <c r="D24838" s="2" t="s">
        <v>460</v>
      </c>
      <c r="E24838" s="2"/>
      <c r="F24838" s="2"/>
      <c r="G24838" s="2"/>
      <c r="H24838" s="2"/>
    </row>
    <row r="24839" spans="2:8">
      <c r="B24839" s="2" t="s">
        <v>25289</v>
      </c>
      <c r="C24839" s="2">
        <v>32</v>
      </c>
      <c r="D24839" s="2" t="s">
        <v>460</v>
      </c>
      <c r="E24839" s="2"/>
      <c r="F24839" s="2"/>
      <c r="G24839" s="2"/>
      <c r="H24839" s="2"/>
    </row>
    <row r="24840" spans="2:8">
      <c r="B24840" s="2" t="s">
        <v>25290</v>
      </c>
      <c r="C24840" s="2">
        <v>31</v>
      </c>
      <c r="D24840" s="2" t="s">
        <v>460</v>
      </c>
      <c r="E24840" s="2"/>
      <c r="F24840" s="2"/>
      <c r="G24840" s="2"/>
      <c r="H24840" s="2"/>
    </row>
    <row r="24841" spans="2:8">
      <c r="B24841" s="2" t="s">
        <v>25291</v>
      </c>
      <c r="C24841" s="2">
        <v>30</v>
      </c>
      <c r="D24841" s="2" t="s">
        <v>460</v>
      </c>
      <c r="E24841" s="2"/>
      <c r="F24841" s="2"/>
      <c r="G24841" s="2"/>
      <c r="H24841" s="2"/>
    </row>
    <row r="24842" spans="2:8">
      <c r="B24842" s="2" t="s">
        <v>25292</v>
      </c>
      <c r="C24842" s="2">
        <v>26</v>
      </c>
      <c r="D24842" s="2" t="s">
        <v>460</v>
      </c>
      <c r="E24842" s="2"/>
      <c r="F24842" s="2"/>
      <c r="G24842" s="2"/>
      <c r="H24842" s="2"/>
    </row>
    <row r="24843" spans="2:8">
      <c r="B24843" s="2" t="s">
        <v>25293</v>
      </c>
      <c r="C24843" s="2">
        <v>26</v>
      </c>
      <c r="D24843" s="2" t="s">
        <v>460</v>
      </c>
      <c r="E24843" s="2"/>
      <c r="F24843" s="2"/>
      <c r="G24843" s="2"/>
      <c r="H24843" s="2"/>
    </row>
    <row r="24844" spans="2:8">
      <c r="B24844" s="2" t="s">
        <v>25294</v>
      </c>
      <c r="C24844" s="2">
        <v>27</v>
      </c>
      <c r="D24844" s="2" t="s">
        <v>460</v>
      </c>
      <c r="E24844" s="2"/>
      <c r="F24844" s="2"/>
      <c r="G24844" s="2"/>
      <c r="H24844" s="2"/>
    </row>
    <row r="24845" spans="2:8">
      <c r="B24845" s="2" t="s">
        <v>25295</v>
      </c>
      <c r="C24845" s="2">
        <v>26</v>
      </c>
      <c r="D24845" s="2" t="s">
        <v>460</v>
      </c>
      <c r="E24845" s="2"/>
      <c r="F24845" s="2"/>
      <c r="G24845" s="2"/>
      <c r="H24845" s="2"/>
    </row>
    <row r="24846" spans="2:8">
      <c r="B24846" s="2" t="s">
        <v>25296</v>
      </c>
      <c r="C24846" s="2">
        <v>26</v>
      </c>
      <c r="D24846" s="2" t="s">
        <v>460</v>
      </c>
      <c r="E24846" s="2"/>
      <c r="F24846" s="2"/>
      <c r="G24846" s="2"/>
      <c r="H24846" s="2"/>
    </row>
    <row r="24847" spans="2:8">
      <c r="B24847" s="2" t="s">
        <v>25297</v>
      </c>
      <c r="C24847" s="2">
        <v>25</v>
      </c>
      <c r="D24847" s="2" t="s">
        <v>460</v>
      </c>
      <c r="E24847" s="2"/>
      <c r="F24847" s="2"/>
      <c r="G24847" s="2"/>
      <c r="H24847" s="2"/>
    </row>
    <row r="24848" spans="2:8">
      <c r="B24848" s="2" t="s">
        <v>25298</v>
      </c>
      <c r="C24848" s="2">
        <v>21</v>
      </c>
      <c r="D24848" s="2" t="s">
        <v>460</v>
      </c>
      <c r="E24848" s="2"/>
      <c r="F24848" s="2"/>
      <c r="G24848" s="2"/>
      <c r="H24848" s="2"/>
    </row>
    <row r="24849" spans="2:8">
      <c r="B24849" s="2" t="s">
        <v>25299</v>
      </c>
      <c r="C24849" s="2">
        <v>14</v>
      </c>
      <c r="D24849" s="2" t="s">
        <v>460</v>
      </c>
      <c r="E24849" s="2"/>
      <c r="F24849" s="2"/>
      <c r="G24849" s="2"/>
      <c r="H24849" s="2"/>
    </row>
    <row r="24850" spans="2:8">
      <c r="B24850" s="2" t="s">
        <v>25300</v>
      </c>
      <c r="C24850" s="2">
        <v>19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25301</v>
      </c>
      <c r="C24851" s="2">
        <v>18</v>
      </c>
      <c r="D24851" s="2" t="s">
        <v>460</v>
      </c>
      <c r="E24851" s="2"/>
      <c r="F24851" s="2"/>
      <c r="G24851" s="2"/>
      <c r="H24851" s="2"/>
    </row>
    <row r="24852" spans="2:8">
      <c r="B24852" s="2" t="s">
        <v>25302</v>
      </c>
      <c r="C24852" s="2">
        <v>23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25303</v>
      </c>
      <c r="C24853" s="2">
        <v>24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25304</v>
      </c>
      <c r="C24854" s="2">
        <v>26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25305</v>
      </c>
      <c r="C24855" s="2">
        <v>28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25306</v>
      </c>
      <c r="C24856" s="2">
        <v>28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25307</v>
      </c>
      <c r="C24857" s="2">
        <v>25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25308</v>
      </c>
      <c r="C24858" s="2">
        <v>23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25309</v>
      </c>
      <c r="C24859" s="2">
        <v>26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25310</v>
      </c>
      <c r="C24860" s="2">
        <v>28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25311</v>
      </c>
      <c r="C24861" s="2">
        <v>30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25312</v>
      </c>
      <c r="C24862" s="2">
        <v>31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25313</v>
      </c>
      <c r="C24863" s="2">
        <v>31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25314</v>
      </c>
      <c r="C24864" s="2">
        <v>29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25315</v>
      </c>
      <c r="C24865" s="2">
        <v>27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25316</v>
      </c>
      <c r="C24866" s="2">
        <v>28</v>
      </c>
      <c r="D24866" s="2" t="s">
        <v>460</v>
      </c>
      <c r="E24866" s="2"/>
      <c r="F24866" s="2"/>
      <c r="G24866" s="2"/>
      <c r="H24866" s="2"/>
    </row>
    <row r="24867" spans="2:8">
      <c r="B24867" s="2" t="s">
        <v>25317</v>
      </c>
      <c r="C24867" s="2">
        <v>29</v>
      </c>
      <c r="D24867" s="2" t="s">
        <v>460</v>
      </c>
      <c r="E24867" s="2"/>
      <c r="F24867" s="2"/>
      <c r="G24867" s="2"/>
      <c r="H24867" s="2"/>
    </row>
    <row r="24868" spans="2:8">
      <c r="B24868" s="2" t="s">
        <v>25318</v>
      </c>
      <c r="C24868" s="2">
        <v>28</v>
      </c>
      <c r="D24868" s="2" t="s">
        <v>460</v>
      </c>
      <c r="E24868" s="2"/>
      <c r="F24868" s="2"/>
      <c r="G24868" s="2"/>
      <c r="H24868" s="2"/>
    </row>
    <row r="24869" spans="2:8">
      <c r="B24869" s="2" t="s">
        <v>25319</v>
      </c>
      <c r="C24869" s="2">
        <v>28</v>
      </c>
      <c r="D24869" s="2" t="s">
        <v>460</v>
      </c>
      <c r="E24869" s="2"/>
      <c r="F24869" s="2"/>
      <c r="G24869" s="2"/>
      <c r="H24869" s="2"/>
    </row>
    <row r="24870" spans="2:8">
      <c r="B24870" s="2" t="s">
        <v>25320</v>
      </c>
      <c r="C24870" s="2">
        <v>28</v>
      </c>
      <c r="D24870" s="2" t="s">
        <v>460</v>
      </c>
      <c r="E24870" s="2"/>
      <c r="F24870" s="2"/>
      <c r="G24870" s="2"/>
      <c r="H24870" s="2"/>
    </row>
    <row r="24871" spans="2:8">
      <c r="B24871" s="2" t="s">
        <v>25321</v>
      </c>
      <c r="C24871" s="2">
        <v>28</v>
      </c>
      <c r="D24871" s="2" t="s">
        <v>460</v>
      </c>
      <c r="E24871" s="2"/>
      <c r="F24871" s="2"/>
      <c r="G24871" s="2"/>
      <c r="H24871" s="2"/>
    </row>
    <row r="24872" spans="2:8">
      <c r="B24872" s="2" t="s">
        <v>25322</v>
      </c>
      <c r="C24872" s="2">
        <v>25</v>
      </c>
      <c r="D24872" s="2" t="s">
        <v>460</v>
      </c>
      <c r="E24872" s="2"/>
      <c r="F24872" s="2"/>
      <c r="G24872" s="2"/>
      <c r="H24872" s="2"/>
    </row>
    <row r="24873" spans="2:8">
      <c r="B24873" s="2" t="s">
        <v>25323</v>
      </c>
      <c r="C24873" s="2">
        <v>22</v>
      </c>
      <c r="D24873" s="2" t="s">
        <v>460</v>
      </c>
      <c r="E24873" s="2"/>
      <c r="F24873" s="2"/>
      <c r="G24873" s="2"/>
      <c r="H24873" s="2"/>
    </row>
    <row r="24874" spans="2:8">
      <c r="B24874" s="2" t="s">
        <v>25324</v>
      </c>
      <c r="C24874" s="2">
        <v>24</v>
      </c>
      <c r="D24874" s="2" t="s">
        <v>460</v>
      </c>
      <c r="E24874" s="2"/>
      <c r="F24874" s="2"/>
      <c r="G24874" s="2"/>
      <c r="H24874" s="2"/>
    </row>
    <row r="24875" spans="2:8">
      <c r="B24875" s="2" t="s">
        <v>25325</v>
      </c>
      <c r="C24875" s="2">
        <v>33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25326</v>
      </c>
      <c r="C24876" s="2">
        <v>35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25327</v>
      </c>
      <c r="C24877" s="2">
        <v>33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25328</v>
      </c>
      <c r="C24878" s="2">
        <v>33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25329</v>
      </c>
      <c r="C24879" s="2">
        <v>33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25330</v>
      </c>
      <c r="C24880" s="2">
        <v>31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25331</v>
      </c>
      <c r="C24881" s="2">
        <v>36</v>
      </c>
      <c r="D24881" s="2" t="s">
        <v>460</v>
      </c>
      <c r="E24881" s="2"/>
      <c r="F24881" s="2"/>
      <c r="G24881" s="2"/>
      <c r="H24881" s="2"/>
    </row>
    <row r="24882" spans="2:8">
      <c r="B24882" s="2" t="s">
        <v>25332</v>
      </c>
      <c r="C24882" s="2">
        <v>38</v>
      </c>
      <c r="D24882" s="2" t="s">
        <v>460</v>
      </c>
      <c r="E24882" s="2"/>
      <c r="F24882" s="2"/>
      <c r="G24882" s="2"/>
      <c r="H24882" s="2"/>
    </row>
    <row r="24883" spans="2:8">
      <c r="B24883" s="2" t="s">
        <v>25333</v>
      </c>
      <c r="C24883" s="2">
        <v>39</v>
      </c>
      <c r="D24883" s="2" t="s">
        <v>460</v>
      </c>
      <c r="E24883" s="2"/>
      <c r="F24883" s="2"/>
      <c r="G24883" s="2"/>
      <c r="H24883" s="2"/>
    </row>
    <row r="24884" spans="2:8">
      <c r="B24884" s="2" t="s">
        <v>25334</v>
      </c>
      <c r="C24884" s="2">
        <v>35</v>
      </c>
      <c r="D24884" s="2" t="s">
        <v>460</v>
      </c>
      <c r="E24884" s="2"/>
      <c r="F24884" s="2"/>
      <c r="G24884" s="2"/>
      <c r="H24884" s="2"/>
    </row>
    <row r="24885" spans="2:8">
      <c r="B24885" s="2" t="s">
        <v>25335</v>
      </c>
      <c r="C24885" s="2">
        <v>29</v>
      </c>
      <c r="D24885" s="2" t="s">
        <v>460</v>
      </c>
      <c r="E24885" s="2"/>
      <c r="F24885" s="2"/>
      <c r="G24885" s="2"/>
      <c r="H24885" s="2"/>
    </row>
    <row r="24886" spans="2:8">
      <c r="B24886" s="2" t="s">
        <v>25336</v>
      </c>
      <c r="C24886" s="2">
        <v>25</v>
      </c>
      <c r="D24886" s="2" t="s">
        <v>460</v>
      </c>
      <c r="E24886" s="2"/>
      <c r="F24886" s="2"/>
      <c r="G24886" s="2"/>
      <c r="H24886" s="2"/>
    </row>
    <row r="24887" spans="2:8">
      <c r="B24887" s="2" t="s">
        <v>25337</v>
      </c>
      <c r="C24887" s="2">
        <v>36</v>
      </c>
      <c r="D24887" s="2" t="s">
        <v>460</v>
      </c>
      <c r="E24887" s="2"/>
      <c r="F24887" s="2"/>
      <c r="G24887" s="2"/>
      <c r="H24887" s="2"/>
    </row>
    <row r="24888" spans="2:8">
      <c r="B24888" s="2" t="s">
        <v>25338</v>
      </c>
      <c r="C24888" s="2">
        <v>36</v>
      </c>
      <c r="D24888" s="2" t="s">
        <v>460</v>
      </c>
      <c r="E24888" s="2"/>
      <c r="F24888" s="2"/>
      <c r="G24888" s="2"/>
      <c r="H24888" s="2"/>
    </row>
    <row r="24889" spans="2:8">
      <c r="B24889" s="2" t="s">
        <v>25339</v>
      </c>
      <c r="C24889" s="2">
        <v>36</v>
      </c>
      <c r="D24889" s="2" t="s">
        <v>460</v>
      </c>
      <c r="E24889" s="2"/>
      <c r="F24889" s="2"/>
      <c r="G24889" s="2"/>
      <c r="H24889" s="2"/>
    </row>
    <row r="24890" spans="2:8">
      <c r="B24890" s="2" t="s">
        <v>25340</v>
      </c>
      <c r="C24890" s="2">
        <v>36</v>
      </c>
      <c r="D24890" s="2" t="s">
        <v>460</v>
      </c>
      <c r="E24890" s="2"/>
      <c r="F24890" s="2"/>
      <c r="G24890" s="2"/>
      <c r="H24890" s="2"/>
    </row>
    <row r="24891" spans="2:8">
      <c r="B24891" s="2" t="s">
        <v>25341</v>
      </c>
      <c r="C24891" s="2">
        <v>31</v>
      </c>
      <c r="D24891" s="2" t="s">
        <v>460</v>
      </c>
      <c r="E24891" s="2"/>
      <c r="F24891" s="2"/>
      <c r="G24891" s="2"/>
      <c r="H24891" s="2"/>
    </row>
    <row r="24892" spans="2:8">
      <c r="B24892" s="2" t="s">
        <v>25342</v>
      </c>
      <c r="C24892" s="2">
        <v>21</v>
      </c>
      <c r="D24892" s="2" t="s">
        <v>460</v>
      </c>
      <c r="E24892" s="2"/>
      <c r="F24892" s="2"/>
      <c r="G24892" s="2"/>
      <c r="H24892" s="2"/>
    </row>
    <row r="24893" spans="2:8">
      <c r="B24893" s="2" t="s">
        <v>25343</v>
      </c>
      <c r="C24893" s="2">
        <v>31</v>
      </c>
      <c r="D24893" s="2" t="s">
        <v>460</v>
      </c>
      <c r="E24893" s="2"/>
      <c r="F24893" s="2"/>
      <c r="G24893" s="2"/>
      <c r="H24893" s="2"/>
    </row>
    <row r="24894" spans="2:8">
      <c r="B24894" s="2" t="s">
        <v>25344</v>
      </c>
      <c r="C24894" s="2">
        <v>32</v>
      </c>
      <c r="D24894" s="2" t="s">
        <v>460</v>
      </c>
      <c r="E24894" s="2"/>
      <c r="F24894" s="2"/>
      <c r="G24894" s="2"/>
      <c r="H24894" s="2"/>
    </row>
    <row r="24895" spans="2:8">
      <c r="B24895" s="2" t="s">
        <v>25345</v>
      </c>
      <c r="C24895" s="2">
        <v>32</v>
      </c>
      <c r="D24895" s="2" t="s">
        <v>460</v>
      </c>
      <c r="E24895" s="2"/>
      <c r="F24895" s="2"/>
      <c r="G24895" s="2"/>
      <c r="H24895" s="2"/>
    </row>
    <row r="24896" spans="2:8">
      <c r="B24896" s="2" t="s">
        <v>25346</v>
      </c>
      <c r="C24896" s="2">
        <v>33</v>
      </c>
      <c r="D24896" s="2" t="s">
        <v>460</v>
      </c>
      <c r="E24896" s="2"/>
      <c r="F24896" s="2"/>
      <c r="G24896" s="2"/>
      <c r="H24896" s="2"/>
    </row>
    <row r="24897" spans="2:8">
      <c r="B24897" s="2" t="s">
        <v>25347</v>
      </c>
      <c r="C24897" s="2">
        <v>30</v>
      </c>
      <c r="D24897" s="2" t="s">
        <v>460</v>
      </c>
      <c r="E24897" s="2"/>
      <c r="F24897" s="2"/>
      <c r="G24897" s="2"/>
      <c r="H24897" s="2"/>
    </row>
    <row r="24898" spans="2:8">
      <c r="B24898" s="2" t="s">
        <v>25348</v>
      </c>
      <c r="C24898" s="2">
        <v>25</v>
      </c>
      <c r="D24898" s="2" t="s">
        <v>460</v>
      </c>
      <c r="E24898" s="2"/>
      <c r="F24898" s="2"/>
      <c r="G24898" s="2"/>
      <c r="H24898" s="2"/>
    </row>
    <row r="24899" spans="2:8">
      <c r="B24899" s="2" t="s">
        <v>25349</v>
      </c>
      <c r="C24899" s="2">
        <v>21</v>
      </c>
      <c r="D24899" s="2" t="s">
        <v>460</v>
      </c>
      <c r="E24899" s="2"/>
      <c r="F24899" s="2"/>
      <c r="G24899" s="2"/>
      <c r="H24899" s="2"/>
    </row>
    <row r="24900" spans="2:8">
      <c r="B24900" s="2" t="s">
        <v>25350</v>
      </c>
      <c r="C24900" s="2">
        <v>21</v>
      </c>
      <c r="D24900" s="2" t="s">
        <v>460</v>
      </c>
      <c r="E24900" s="2"/>
      <c r="F24900" s="2"/>
      <c r="G24900" s="2"/>
      <c r="H24900" s="2"/>
    </row>
    <row r="24901" spans="2:8">
      <c r="B24901" s="2" t="s">
        <v>25351</v>
      </c>
      <c r="C24901" s="2">
        <v>23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25352</v>
      </c>
      <c r="C24902" s="2">
        <v>28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25353</v>
      </c>
      <c r="C24903" s="2">
        <v>34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25354</v>
      </c>
      <c r="C24904" s="2">
        <v>35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25355</v>
      </c>
      <c r="C24905" s="2">
        <v>38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25356</v>
      </c>
      <c r="C24906" s="2">
        <v>37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25357</v>
      </c>
      <c r="C24907" s="2">
        <v>26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25358</v>
      </c>
      <c r="C24908" s="2">
        <v>17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25359</v>
      </c>
      <c r="C24909" s="2">
        <v>23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25360</v>
      </c>
      <c r="C24910" s="2">
        <v>25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25361</v>
      </c>
      <c r="C24911" s="2">
        <v>27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25362</v>
      </c>
      <c r="C24912" s="2">
        <v>27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25363</v>
      </c>
      <c r="C24913" s="2">
        <v>26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25364</v>
      </c>
      <c r="C24914" s="2">
        <v>24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25365</v>
      </c>
      <c r="C24915" s="2">
        <v>23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25366</v>
      </c>
      <c r="C24916" s="2">
        <v>21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25367</v>
      </c>
      <c r="C24917" s="2">
        <v>17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25368</v>
      </c>
      <c r="C24918" s="2">
        <v>19</v>
      </c>
      <c r="D24918" s="2" t="s">
        <v>460</v>
      </c>
      <c r="E24918" s="2"/>
      <c r="F24918" s="2"/>
      <c r="G24918" s="2"/>
      <c r="H24918" s="2"/>
    </row>
    <row r="24919" spans="2:8">
      <c r="B24919" s="2" t="s">
        <v>25369</v>
      </c>
      <c r="C24919" s="2">
        <v>22</v>
      </c>
      <c r="D24919" s="2" t="s">
        <v>460</v>
      </c>
      <c r="E24919" s="2"/>
      <c r="F24919" s="2"/>
      <c r="G24919" s="2"/>
      <c r="H24919" s="2"/>
    </row>
    <row r="24920" spans="2:8">
      <c r="B24920" s="2" t="s">
        <v>25370</v>
      </c>
      <c r="C24920" s="2">
        <v>25</v>
      </c>
      <c r="D24920" s="2" t="s">
        <v>460</v>
      </c>
      <c r="E24920" s="2"/>
      <c r="F24920" s="2"/>
      <c r="G24920" s="2"/>
      <c r="H24920" s="2"/>
    </row>
    <row r="24921" spans="2:8">
      <c r="B24921" s="2" t="s">
        <v>25371</v>
      </c>
      <c r="C24921" s="2">
        <v>26</v>
      </c>
      <c r="D24921" s="2" t="s">
        <v>460</v>
      </c>
      <c r="E24921" s="2"/>
      <c r="F24921" s="2"/>
      <c r="G24921" s="2"/>
      <c r="H24921" s="2"/>
    </row>
    <row r="24922" spans="2:8">
      <c r="B24922" s="2" t="s">
        <v>25372</v>
      </c>
      <c r="C24922" s="2">
        <v>26</v>
      </c>
      <c r="D24922" s="2" t="s">
        <v>460</v>
      </c>
      <c r="E24922" s="2"/>
      <c r="F24922" s="2"/>
      <c r="G24922" s="2"/>
      <c r="H24922" s="2"/>
    </row>
    <row r="24923" spans="2:8">
      <c r="B24923" s="2" t="s">
        <v>25373</v>
      </c>
      <c r="C24923" s="2">
        <v>25</v>
      </c>
      <c r="D24923" s="2" t="s">
        <v>460</v>
      </c>
      <c r="E24923" s="2"/>
      <c r="F24923" s="2"/>
      <c r="G24923" s="2"/>
      <c r="H24923" s="2"/>
    </row>
    <row r="24924" spans="2:8">
      <c r="B24924" s="2" t="s">
        <v>25374</v>
      </c>
      <c r="C24924" s="2">
        <v>26</v>
      </c>
      <c r="D24924" s="2" t="s">
        <v>460</v>
      </c>
      <c r="E24924" s="2"/>
      <c r="F24924" s="2"/>
      <c r="G24924" s="2"/>
      <c r="H24924" s="2"/>
    </row>
    <row r="24925" spans="2:8">
      <c r="B24925" s="2" t="s">
        <v>25375</v>
      </c>
      <c r="C24925" s="2">
        <v>26</v>
      </c>
      <c r="D24925" s="2" t="s">
        <v>460</v>
      </c>
      <c r="E24925" s="2"/>
      <c r="F24925" s="2"/>
      <c r="G24925" s="2"/>
      <c r="H24925" s="2"/>
    </row>
    <row r="24926" spans="2:8">
      <c r="B24926" s="2" t="s">
        <v>25376</v>
      </c>
      <c r="C24926" s="2">
        <v>25</v>
      </c>
      <c r="D24926" s="2" t="s">
        <v>460</v>
      </c>
      <c r="E24926" s="2"/>
      <c r="F24926" s="2"/>
      <c r="G24926" s="2"/>
      <c r="H24926" s="2"/>
    </row>
    <row r="24927" spans="2:8">
      <c r="B24927" s="2" t="s">
        <v>25377</v>
      </c>
      <c r="C24927" s="2">
        <v>32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25378</v>
      </c>
      <c r="C24928" s="2">
        <v>35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25379</v>
      </c>
      <c r="C24929" s="2">
        <v>37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25380</v>
      </c>
      <c r="C24930" s="2">
        <v>36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25381</v>
      </c>
      <c r="C24931" s="2">
        <v>35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25382</v>
      </c>
      <c r="C24932" s="2">
        <v>31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25383</v>
      </c>
      <c r="C24933" s="2">
        <v>26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25384</v>
      </c>
      <c r="C24934" s="2">
        <v>29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25385</v>
      </c>
      <c r="C24935" s="2">
        <v>30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25386</v>
      </c>
      <c r="C24936" s="2">
        <v>30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25387</v>
      </c>
      <c r="C24937" s="2">
        <v>30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25388</v>
      </c>
      <c r="C24938" s="2">
        <v>29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25389</v>
      </c>
      <c r="C24939" s="2">
        <v>30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25390</v>
      </c>
      <c r="C24940" s="2">
        <v>27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25391</v>
      </c>
      <c r="C24941" s="2">
        <v>27</v>
      </c>
      <c r="D24941" s="2" t="s">
        <v>460</v>
      </c>
      <c r="E24941" s="2"/>
      <c r="F24941" s="2"/>
      <c r="G24941" s="2"/>
      <c r="H24941" s="2"/>
    </row>
    <row r="24942" spans="2:8">
      <c r="B24942" s="2" t="s">
        <v>25392</v>
      </c>
      <c r="C24942" s="2">
        <v>27</v>
      </c>
      <c r="D24942" s="2" t="s">
        <v>460</v>
      </c>
      <c r="E24942" s="2"/>
      <c r="F24942" s="2"/>
      <c r="G24942" s="2"/>
      <c r="H24942" s="2"/>
    </row>
    <row r="24943" spans="2:8">
      <c r="B24943" s="2" t="s">
        <v>25393</v>
      </c>
      <c r="C24943" s="2">
        <v>30</v>
      </c>
      <c r="D24943" s="2" t="s">
        <v>460</v>
      </c>
      <c r="E24943" s="2"/>
      <c r="F24943" s="2"/>
      <c r="G24943" s="2"/>
      <c r="H24943" s="2"/>
    </row>
    <row r="24944" spans="2:8">
      <c r="B24944" s="2" t="s">
        <v>25394</v>
      </c>
      <c r="C24944" s="2">
        <v>27</v>
      </c>
      <c r="D24944" s="2" t="s">
        <v>460</v>
      </c>
      <c r="E24944" s="2"/>
      <c r="F24944" s="2"/>
      <c r="G24944" s="2"/>
      <c r="H24944" s="2"/>
    </row>
    <row r="24945" spans="2:8">
      <c r="B24945" s="2" t="s">
        <v>25395</v>
      </c>
      <c r="C24945" s="2">
        <v>28</v>
      </c>
      <c r="D24945" s="2" t="s">
        <v>460</v>
      </c>
      <c r="E24945" s="2"/>
      <c r="F24945" s="2"/>
      <c r="G24945" s="2"/>
      <c r="H24945" s="2"/>
    </row>
    <row r="24946" spans="2:8">
      <c r="B24946" s="2" t="s">
        <v>25396</v>
      </c>
      <c r="C24946" s="2">
        <v>28</v>
      </c>
      <c r="D24946" s="2" t="s">
        <v>460</v>
      </c>
      <c r="E24946" s="2"/>
      <c r="F24946" s="2"/>
      <c r="G24946" s="2"/>
      <c r="H24946" s="2"/>
    </row>
    <row r="24947" spans="2:8">
      <c r="B24947" s="2" t="s">
        <v>25397</v>
      </c>
      <c r="C24947" s="2">
        <v>28</v>
      </c>
      <c r="D24947" s="2" t="s">
        <v>460</v>
      </c>
      <c r="E24947" s="2"/>
      <c r="F24947" s="2"/>
      <c r="G24947" s="2"/>
      <c r="H24947" s="2"/>
    </row>
    <row r="24948" spans="2:8">
      <c r="B24948" s="2" t="s">
        <v>25398</v>
      </c>
      <c r="C24948" s="2">
        <v>29</v>
      </c>
      <c r="D24948" s="2" t="s">
        <v>460</v>
      </c>
      <c r="E24948" s="2"/>
      <c r="F24948" s="2"/>
      <c r="G24948" s="2"/>
      <c r="H24948" s="2"/>
    </row>
    <row r="24949" spans="2:8">
      <c r="B24949" s="2" t="s">
        <v>25399</v>
      </c>
      <c r="C24949" s="2">
        <v>26</v>
      </c>
      <c r="D24949" s="2" t="s">
        <v>460</v>
      </c>
      <c r="E24949" s="2"/>
      <c r="F24949" s="2"/>
      <c r="G24949" s="2"/>
      <c r="H24949" s="2"/>
    </row>
    <row r="24950" spans="2:8">
      <c r="B24950" s="2" t="s">
        <v>25400</v>
      </c>
      <c r="C24950" s="2">
        <v>20</v>
      </c>
      <c r="D24950" s="2" t="s">
        <v>460</v>
      </c>
      <c r="E24950" s="2"/>
      <c r="F24950" s="2"/>
      <c r="G24950" s="2"/>
      <c r="H24950" s="2"/>
    </row>
    <row r="24951" spans="2:8">
      <c r="B24951" s="2" t="s">
        <v>25401</v>
      </c>
      <c r="C24951" s="2">
        <v>17</v>
      </c>
      <c r="D24951" s="2" t="s">
        <v>460</v>
      </c>
      <c r="E24951" s="2"/>
      <c r="F24951" s="2"/>
      <c r="G24951" s="2"/>
      <c r="H24951" s="2"/>
    </row>
    <row r="24952" spans="2:8">
      <c r="B24952" s="2" t="s">
        <v>25402</v>
      </c>
      <c r="C24952" s="2">
        <v>28</v>
      </c>
      <c r="D24952" s="2" t="s">
        <v>460</v>
      </c>
      <c r="E24952" s="2"/>
      <c r="F24952" s="2"/>
      <c r="G24952" s="2"/>
      <c r="H24952" s="2"/>
    </row>
    <row r="24953" spans="2:8">
      <c r="B24953" s="2" t="s">
        <v>25403</v>
      </c>
      <c r="C24953" s="2">
        <v>29</v>
      </c>
      <c r="D24953" s="2" t="s">
        <v>460</v>
      </c>
      <c r="E24953" s="2"/>
      <c r="F24953" s="2"/>
      <c r="G24953" s="2"/>
      <c r="H24953" s="2"/>
    </row>
    <row r="24954" spans="2:8">
      <c r="B24954" s="2" t="s">
        <v>25404</v>
      </c>
      <c r="C24954" s="2">
        <v>29</v>
      </c>
      <c r="D24954" s="2" t="s">
        <v>460</v>
      </c>
      <c r="E24954" s="2"/>
      <c r="F24954" s="2"/>
      <c r="G24954" s="2"/>
      <c r="H24954" s="2"/>
    </row>
    <row r="24955" spans="2:8">
      <c r="B24955" s="2" t="s">
        <v>25405</v>
      </c>
      <c r="C24955" s="2">
        <v>28</v>
      </c>
      <c r="D24955" s="2" t="s">
        <v>460</v>
      </c>
      <c r="E24955" s="2"/>
      <c r="F24955" s="2"/>
      <c r="G24955" s="2"/>
      <c r="H24955" s="2"/>
    </row>
    <row r="24956" spans="2:8">
      <c r="B24956" s="2" t="s">
        <v>25406</v>
      </c>
      <c r="C24956" s="2">
        <v>28</v>
      </c>
      <c r="D24956" s="2" t="s">
        <v>460</v>
      </c>
      <c r="E24956" s="2"/>
      <c r="F24956" s="2"/>
      <c r="G24956" s="2"/>
      <c r="H24956" s="2"/>
    </row>
    <row r="24957" spans="2:8">
      <c r="B24957" s="2" t="s">
        <v>25407</v>
      </c>
      <c r="C24957" s="2">
        <v>27</v>
      </c>
      <c r="D24957" s="2" t="s">
        <v>460</v>
      </c>
      <c r="E24957" s="2"/>
      <c r="F24957" s="2"/>
      <c r="G24957" s="2"/>
      <c r="H24957" s="2"/>
    </row>
    <row r="24958" spans="2:8">
      <c r="B24958" s="2" t="s">
        <v>25408</v>
      </c>
      <c r="C24958" s="2">
        <v>25</v>
      </c>
      <c r="D24958" s="2" t="s">
        <v>460</v>
      </c>
      <c r="E24958" s="2"/>
      <c r="F24958" s="2"/>
      <c r="G24958" s="2"/>
      <c r="H24958" s="2"/>
    </row>
    <row r="24959" spans="2:8">
      <c r="B24959" s="2" t="s">
        <v>25409</v>
      </c>
      <c r="C24959" s="2">
        <v>22</v>
      </c>
      <c r="D24959" s="2" t="s">
        <v>460</v>
      </c>
      <c r="E24959" s="2"/>
      <c r="F24959" s="2"/>
      <c r="G24959" s="2"/>
      <c r="H24959" s="2"/>
    </row>
    <row r="24960" spans="2:8">
      <c r="B24960" s="2" t="s">
        <v>25410</v>
      </c>
      <c r="C24960" s="2">
        <v>29</v>
      </c>
      <c r="D24960" s="2" t="s">
        <v>460</v>
      </c>
      <c r="E24960" s="2"/>
      <c r="F24960" s="2"/>
      <c r="G24960" s="2"/>
      <c r="H24960" s="2"/>
    </row>
    <row r="24961" spans="2:8">
      <c r="B24961" s="2" t="s">
        <v>25411</v>
      </c>
      <c r="C24961" s="2">
        <v>30</v>
      </c>
      <c r="D24961" s="2" t="s">
        <v>460</v>
      </c>
      <c r="E24961" s="2"/>
      <c r="F24961" s="2"/>
      <c r="G24961" s="2"/>
      <c r="H24961" s="2"/>
    </row>
    <row r="24962" spans="2:8">
      <c r="B24962" s="2" t="s">
        <v>25412</v>
      </c>
      <c r="C24962" s="2">
        <v>30</v>
      </c>
      <c r="D24962" s="2" t="s">
        <v>460</v>
      </c>
      <c r="E24962" s="2"/>
      <c r="F24962" s="2"/>
      <c r="G24962" s="2"/>
      <c r="H24962" s="2"/>
    </row>
    <row r="24963" spans="2:8">
      <c r="B24963" s="2" t="s">
        <v>25413</v>
      </c>
      <c r="C24963" s="2">
        <v>28</v>
      </c>
      <c r="D24963" s="2" t="s">
        <v>460</v>
      </c>
      <c r="E24963" s="2"/>
      <c r="F24963" s="2"/>
      <c r="G24963" s="2"/>
      <c r="H24963" s="2"/>
    </row>
    <row r="24964" spans="2:8">
      <c r="B24964" s="2" t="s">
        <v>25414</v>
      </c>
      <c r="C24964" s="2">
        <v>28</v>
      </c>
      <c r="D24964" s="2" t="s">
        <v>460</v>
      </c>
      <c r="E24964" s="2"/>
      <c r="F24964" s="2"/>
      <c r="G24964" s="2"/>
      <c r="H24964" s="2"/>
    </row>
    <row r="24965" spans="2:8">
      <c r="B24965" s="2" t="s">
        <v>25415</v>
      </c>
      <c r="C24965" s="2">
        <v>28</v>
      </c>
      <c r="D24965" s="2" t="s">
        <v>460</v>
      </c>
      <c r="E24965" s="2"/>
      <c r="F24965" s="2"/>
      <c r="G24965" s="2"/>
      <c r="H24965" s="2"/>
    </row>
    <row r="24966" spans="2:8">
      <c r="B24966" s="2" t="s">
        <v>25416</v>
      </c>
      <c r="C24966" s="2">
        <v>24</v>
      </c>
      <c r="D24966" s="2" t="s">
        <v>460</v>
      </c>
      <c r="E24966" s="2"/>
      <c r="F24966" s="2"/>
      <c r="G24966" s="2"/>
      <c r="H24966" s="2"/>
    </row>
    <row r="24967" spans="2:8">
      <c r="B24967" s="2" t="s">
        <v>25417</v>
      </c>
      <c r="C24967" s="2">
        <v>24</v>
      </c>
      <c r="D24967" s="2" t="s">
        <v>460</v>
      </c>
      <c r="E24967" s="2"/>
      <c r="F24967" s="2"/>
      <c r="G24967" s="2"/>
      <c r="H24967" s="2"/>
    </row>
    <row r="24968" spans="2:8">
      <c r="B24968" s="2" t="s">
        <v>25418</v>
      </c>
      <c r="C24968" s="2">
        <v>23</v>
      </c>
      <c r="D24968" s="2" t="s">
        <v>460</v>
      </c>
      <c r="E24968" s="2"/>
      <c r="F24968" s="2"/>
      <c r="G24968" s="2"/>
      <c r="H24968" s="2"/>
    </row>
    <row r="24969" spans="2:8">
      <c r="B24969" s="2" t="s">
        <v>25419</v>
      </c>
      <c r="C24969" s="2">
        <v>20</v>
      </c>
      <c r="D24969" s="2" t="s">
        <v>460</v>
      </c>
      <c r="E24969" s="2"/>
      <c r="F24969" s="2"/>
      <c r="G24969" s="2"/>
      <c r="H24969" s="2"/>
    </row>
    <row r="24970" spans="2:8">
      <c r="B24970" s="2" t="s">
        <v>25420</v>
      </c>
      <c r="C24970" s="2">
        <v>19</v>
      </c>
      <c r="D24970" s="2" t="s">
        <v>460</v>
      </c>
      <c r="E24970" s="2"/>
      <c r="F24970" s="2"/>
      <c r="G24970" s="2"/>
      <c r="H24970" s="2"/>
    </row>
    <row r="24971" spans="2:8">
      <c r="B24971" s="2" t="s">
        <v>25421</v>
      </c>
      <c r="C24971" s="2">
        <v>18</v>
      </c>
      <c r="D24971" s="2" t="s">
        <v>460</v>
      </c>
      <c r="E24971" s="2"/>
      <c r="F24971" s="2"/>
      <c r="G24971" s="2"/>
      <c r="H24971" s="2"/>
    </row>
    <row r="24972" spans="2:8">
      <c r="B24972" s="2" t="s">
        <v>25422</v>
      </c>
      <c r="C24972" s="2">
        <v>18</v>
      </c>
      <c r="D24972" s="2" t="s">
        <v>460</v>
      </c>
      <c r="E24972" s="2"/>
      <c r="F24972" s="2"/>
      <c r="G24972" s="2"/>
      <c r="H24972" s="2"/>
    </row>
    <row r="24973" spans="2:8">
      <c r="B24973" s="2" t="s">
        <v>25423</v>
      </c>
      <c r="C24973" s="2">
        <v>17</v>
      </c>
      <c r="D24973" s="2" t="s">
        <v>460</v>
      </c>
      <c r="E24973" s="2"/>
      <c r="F24973" s="2"/>
      <c r="G24973" s="2"/>
      <c r="H24973" s="2"/>
    </row>
    <row r="24974" spans="2:8">
      <c r="B24974" s="2" t="s">
        <v>25424</v>
      </c>
      <c r="C24974" s="2">
        <v>23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25425</v>
      </c>
      <c r="C24975" s="2">
        <v>24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25426</v>
      </c>
      <c r="C24976" s="2">
        <v>25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25427</v>
      </c>
      <c r="C24977" s="2">
        <v>24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25428</v>
      </c>
      <c r="C24978" s="2">
        <v>25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25429</v>
      </c>
      <c r="C24979" s="2">
        <v>25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25430</v>
      </c>
      <c r="C24980" s="2">
        <v>25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25431</v>
      </c>
      <c r="C24981" s="2">
        <v>24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25432</v>
      </c>
      <c r="C24982" s="2">
        <v>25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25433</v>
      </c>
      <c r="C24983" s="2">
        <v>28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25434</v>
      </c>
      <c r="C24984" s="2">
        <v>28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25435</v>
      </c>
      <c r="C24985" s="2">
        <v>26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25436</v>
      </c>
      <c r="C24986" s="2">
        <v>25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25437</v>
      </c>
      <c r="C24987" s="2">
        <v>26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25438</v>
      </c>
      <c r="C24988" s="2">
        <v>27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25439</v>
      </c>
      <c r="C24989" s="2">
        <v>28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25440</v>
      </c>
      <c r="C24990" s="2">
        <v>35</v>
      </c>
      <c r="D24990" s="2" t="s">
        <v>460</v>
      </c>
      <c r="E24990" s="2"/>
      <c r="F24990" s="2"/>
      <c r="G24990" s="2"/>
      <c r="H24990" s="2"/>
    </row>
    <row r="24991" spans="2:8">
      <c r="B24991" s="2" t="s">
        <v>25441</v>
      </c>
      <c r="C24991" s="2">
        <v>37</v>
      </c>
      <c r="D24991" s="2" t="s">
        <v>460</v>
      </c>
      <c r="E24991" s="2"/>
      <c r="F24991" s="2"/>
      <c r="G24991" s="2"/>
      <c r="H24991" s="2"/>
    </row>
    <row r="24992" spans="2:8">
      <c r="B24992" s="2" t="s">
        <v>25442</v>
      </c>
      <c r="C24992" s="2">
        <v>37</v>
      </c>
      <c r="D24992" s="2" t="s">
        <v>460</v>
      </c>
      <c r="E24992" s="2"/>
      <c r="F24992" s="2"/>
      <c r="G24992" s="2"/>
      <c r="H24992" s="2"/>
    </row>
    <row r="24993" spans="2:8">
      <c r="B24993" s="2" t="s">
        <v>25443</v>
      </c>
      <c r="C24993" s="2">
        <v>35</v>
      </c>
      <c r="D24993" s="2" t="s">
        <v>460</v>
      </c>
      <c r="E24993" s="2"/>
      <c r="F24993" s="2"/>
      <c r="G24993" s="2"/>
      <c r="H24993" s="2"/>
    </row>
    <row r="24994" spans="2:8">
      <c r="B24994" s="2" t="s">
        <v>25444</v>
      </c>
      <c r="C24994" s="2">
        <v>32</v>
      </c>
      <c r="D24994" s="2" t="s">
        <v>460</v>
      </c>
      <c r="E24994" s="2"/>
      <c r="F24994" s="2"/>
      <c r="G24994" s="2"/>
      <c r="H24994" s="2"/>
    </row>
    <row r="24995" spans="2:8">
      <c r="B24995" s="2" t="s">
        <v>25445</v>
      </c>
      <c r="C24995" s="2">
        <v>29</v>
      </c>
      <c r="D24995" s="2" t="s">
        <v>460</v>
      </c>
      <c r="E24995" s="2"/>
      <c r="F24995" s="2"/>
      <c r="G24995" s="2"/>
      <c r="H24995" s="2"/>
    </row>
    <row r="24996" spans="2:8">
      <c r="B24996" s="2" t="s">
        <v>25446</v>
      </c>
      <c r="C24996" s="2">
        <v>29</v>
      </c>
      <c r="D24996" s="2" t="s">
        <v>460</v>
      </c>
      <c r="E24996" s="2"/>
      <c r="F24996" s="2"/>
      <c r="G24996" s="2"/>
      <c r="H24996" s="2"/>
    </row>
    <row r="24997" spans="2:8">
      <c r="B24997" s="2" t="s">
        <v>25447</v>
      </c>
      <c r="C24997" s="2">
        <v>21</v>
      </c>
      <c r="D24997" s="2" t="s">
        <v>460</v>
      </c>
      <c r="E24997" s="2"/>
      <c r="F24997" s="2"/>
      <c r="G24997" s="2"/>
      <c r="H24997" s="2"/>
    </row>
    <row r="24998" spans="2:8">
      <c r="B24998" s="2" t="s">
        <v>25448</v>
      </c>
      <c r="C24998" s="2">
        <v>22</v>
      </c>
      <c r="D24998" s="2" t="s">
        <v>460</v>
      </c>
      <c r="E24998" s="2"/>
      <c r="F24998" s="2"/>
      <c r="G24998" s="2"/>
      <c r="H24998" s="2"/>
    </row>
    <row r="24999" spans="2:8">
      <c r="B24999" s="2" t="s">
        <v>25449</v>
      </c>
      <c r="C24999" s="2">
        <v>23</v>
      </c>
      <c r="D24999" s="2" t="s">
        <v>460</v>
      </c>
      <c r="E24999" s="2"/>
      <c r="F24999" s="2"/>
      <c r="G24999" s="2"/>
      <c r="H24999" s="2"/>
    </row>
    <row r="25000" spans="2:8">
      <c r="B25000" s="2" t="s">
        <v>25450</v>
      </c>
      <c r="C25000" s="2">
        <v>22</v>
      </c>
      <c r="D25000" s="2" t="s">
        <v>460</v>
      </c>
      <c r="E25000" s="2"/>
      <c r="F25000" s="2"/>
      <c r="G25000" s="2"/>
      <c r="H25000" s="2"/>
    </row>
    <row r="25001" spans="2:8">
      <c r="B25001" s="2" t="s">
        <v>25451</v>
      </c>
      <c r="C25001" s="2">
        <v>22</v>
      </c>
      <c r="D25001" s="2" t="s">
        <v>460</v>
      </c>
      <c r="E25001" s="2"/>
      <c r="F25001" s="2"/>
      <c r="G25001" s="2"/>
      <c r="H25001" s="2"/>
    </row>
    <row r="25002" spans="2:8">
      <c r="B25002" s="2" t="s">
        <v>25452</v>
      </c>
      <c r="C25002" s="2">
        <v>22</v>
      </c>
      <c r="D25002" s="2" t="s">
        <v>460</v>
      </c>
      <c r="E25002" s="2"/>
      <c r="F25002" s="2"/>
      <c r="G25002" s="2"/>
      <c r="H25002" s="2"/>
    </row>
    <row r="25003" spans="2:8">
      <c r="B25003" s="2" t="s">
        <v>25453</v>
      </c>
      <c r="C25003" s="2">
        <v>22</v>
      </c>
      <c r="D25003" s="2" t="s">
        <v>460</v>
      </c>
      <c r="E25003" s="2"/>
      <c r="F25003" s="2"/>
      <c r="G25003" s="2"/>
      <c r="H25003" s="2"/>
    </row>
    <row r="25004" spans="2:8">
      <c r="B25004" s="2" t="s">
        <v>25454</v>
      </c>
      <c r="C25004" s="2">
        <v>23</v>
      </c>
      <c r="D25004" s="2" t="s">
        <v>460</v>
      </c>
      <c r="E25004" s="2"/>
      <c r="F25004" s="2"/>
      <c r="G25004" s="2"/>
      <c r="H25004" s="2"/>
    </row>
    <row r="25005" spans="2:8">
      <c r="B25005" s="2" t="s">
        <v>25455</v>
      </c>
      <c r="C25005" s="2">
        <v>22</v>
      </c>
      <c r="D25005" s="2" t="s">
        <v>460</v>
      </c>
      <c r="E25005" s="2"/>
      <c r="F25005" s="2"/>
      <c r="G25005" s="2"/>
      <c r="H25005" s="2"/>
    </row>
    <row r="25006" spans="2:8">
      <c r="B25006" s="2" t="s">
        <v>25456</v>
      </c>
      <c r="C25006" s="2">
        <v>24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25457</v>
      </c>
      <c r="C25007" s="2">
        <v>25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25458</v>
      </c>
      <c r="C25008" s="2">
        <v>26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25459</v>
      </c>
      <c r="C25009" s="2">
        <v>27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25460</v>
      </c>
      <c r="C25010" s="2">
        <v>29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25461</v>
      </c>
      <c r="C25011" s="2">
        <v>29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25462</v>
      </c>
      <c r="C25012" s="2">
        <v>29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25463</v>
      </c>
      <c r="C25013" s="2">
        <v>26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25464</v>
      </c>
      <c r="C25014" s="2">
        <v>25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25465</v>
      </c>
      <c r="C25015" s="2">
        <v>29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25466</v>
      </c>
      <c r="C25016" s="2">
        <v>32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25467</v>
      </c>
      <c r="C25017" s="2">
        <v>32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25468</v>
      </c>
      <c r="C25018" s="2">
        <v>31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25469</v>
      </c>
      <c r="C25019" s="2">
        <v>30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25470</v>
      </c>
      <c r="C25020" s="2">
        <v>30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25471</v>
      </c>
      <c r="C25021" s="2">
        <v>33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25472</v>
      </c>
      <c r="C25022" s="2">
        <v>31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25473</v>
      </c>
      <c r="C25023" s="2">
        <v>30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25474</v>
      </c>
      <c r="C25024" s="2">
        <v>30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25475</v>
      </c>
      <c r="C25025" s="2">
        <v>29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25476</v>
      </c>
      <c r="C25026" s="2">
        <v>26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25477</v>
      </c>
      <c r="C25027" s="2">
        <v>30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25478</v>
      </c>
      <c r="C25028" s="2">
        <v>34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25479</v>
      </c>
      <c r="C25029" s="2">
        <v>36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25480</v>
      </c>
      <c r="C25030" s="2">
        <v>38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25481</v>
      </c>
      <c r="C25031" s="2">
        <v>38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25482</v>
      </c>
      <c r="C25032" s="2">
        <v>37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25483</v>
      </c>
      <c r="C25033" s="2">
        <v>12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25484</v>
      </c>
      <c r="C25034" s="2">
        <v>12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25485</v>
      </c>
      <c r="C25035" s="2">
        <v>11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25486</v>
      </c>
      <c r="C25036" s="2">
        <v>11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11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25488</v>
      </c>
      <c r="C25038" s="2">
        <v>11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25489</v>
      </c>
      <c r="C25039" s="2">
        <v>11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25490</v>
      </c>
      <c r="C25040" s="2">
        <v>25</v>
      </c>
      <c r="D25040" s="2" t="s">
        <v>460</v>
      </c>
      <c r="E25040" s="2"/>
      <c r="F25040" s="2"/>
      <c r="G25040" s="2"/>
      <c r="H25040" s="2"/>
    </row>
    <row r="25041" spans="2:8">
      <c r="B25041" s="2" t="s">
        <v>25491</v>
      </c>
      <c r="C25041" s="2">
        <v>25</v>
      </c>
      <c r="D25041" s="2" t="s">
        <v>460</v>
      </c>
      <c r="E25041" s="2"/>
      <c r="F25041" s="2"/>
      <c r="G25041" s="2"/>
      <c r="H25041" s="2"/>
    </row>
    <row r="25042" spans="2:8">
      <c r="B25042" s="2" t="s">
        <v>25492</v>
      </c>
      <c r="C25042" s="2">
        <v>25</v>
      </c>
      <c r="D25042" s="2" t="s">
        <v>460</v>
      </c>
      <c r="E25042" s="2"/>
      <c r="F25042" s="2"/>
      <c r="G25042" s="2"/>
      <c r="H25042" s="2"/>
    </row>
    <row r="25043" spans="2:8">
      <c r="B25043" s="2" t="s">
        <v>25493</v>
      </c>
      <c r="C25043" s="2">
        <v>25</v>
      </c>
      <c r="D25043" s="2" t="s">
        <v>460</v>
      </c>
      <c r="E25043" s="2"/>
      <c r="F25043" s="2"/>
      <c r="G25043" s="2"/>
      <c r="H25043" s="2"/>
    </row>
    <row r="25044" spans="2:8">
      <c r="B25044" s="2" t="s">
        <v>25494</v>
      </c>
      <c r="C25044" s="2">
        <v>24</v>
      </c>
      <c r="D25044" s="2" t="s">
        <v>460</v>
      </c>
      <c r="E25044" s="2"/>
      <c r="F25044" s="2"/>
      <c r="G25044" s="2"/>
      <c r="H25044" s="2"/>
    </row>
    <row r="25045" spans="2:8">
      <c r="B25045" s="2" t="s">
        <v>25495</v>
      </c>
      <c r="C25045" s="2">
        <v>24</v>
      </c>
      <c r="D25045" s="2" t="s">
        <v>460</v>
      </c>
      <c r="E25045" s="2"/>
      <c r="F25045" s="2"/>
      <c r="G25045" s="2"/>
      <c r="H25045" s="2"/>
    </row>
    <row r="25046" spans="2:8">
      <c r="B25046" s="2" t="s">
        <v>25496</v>
      </c>
      <c r="C25046" s="2">
        <v>23</v>
      </c>
      <c r="D25046" s="2" t="s">
        <v>460</v>
      </c>
      <c r="E25046" s="2"/>
      <c r="F25046" s="2"/>
      <c r="G25046" s="2"/>
      <c r="H25046" s="2"/>
    </row>
    <row r="25047" spans="2:8">
      <c r="B25047" s="2" t="s">
        <v>25497</v>
      </c>
      <c r="C25047" s="2">
        <v>22</v>
      </c>
      <c r="D25047" s="2" t="s">
        <v>460</v>
      </c>
      <c r="E25047" s="2"/>
      <c r="F25047" s="2"/>
      <c r="G25047" s="2"/>
      <c r="H25047" s="2"/>
    </row>
    <row r="25048" spans="2:8">
      <c r="B25048" s="2" t="s">
        <v>25498</v>
      </c>
      <c r="C25048" s="2">
        <v>21</v>
      </c>
      <c r="D25048" s="2" t="s">
        <v>460</v>
      </c>
      <c r="E25048" s="2"/>
      <c r="F25048" s="2"/>
      <c r="G25048" s="2"/>
      <c r="H25048" s="2"/>
    </row>
    <row r="25049" spans="2:8">
      <c r="B25049" s="2" t="s">
        <v>25499</v>
      </c>
      <c r="C25049" s="2">
        <v>37</v>
      </c>
      <c r="D25049" s="2" t="s">
        <v>460</v>
      </c>
      <c r="E25049" s="2"/>
      <c r="F25049" s="2"/>
      <c r="G25049" s="2"/>
      <c r="H25049" s="2"/>
    </row>
    <row r="25050" spans="2:8">
      <c r="B25050" s="2" t="s">
        <v>25500</v>
      </c>
      <c r="C25050" s="2">
        <v>42</v>
      </c>
      <c r="D25050" s="2" t="s">
        <v>460</v>
      </c>
      <c r="E25050" s="2"/>
      <c r="F25050" s="2"/>
      <c r="G25050" s="2"/>
      <c r="H25050" s="2"/>
    </row>
    <row r="25051" spans="2:8">
      <c r="B25051" s="2" t="s">
        <v>25501</v>
      </c>
      <c r="C25051" s="2">
        <v>43</v>
      </c>
      <c r="D25051" s="2" t="s">
        <v>460</v>
      </c>
      <c r="E25051" s="2"/>
      <c r="F25051" s="2"/>
      <c r="G25051" s="2"/>
      <c r="H25051" s="2"/>
    </row>
    <row r="25052" spans="2:8">
      <c r="B25052" s="2" t="s">
        <v>25502</v>
      </c>
      <c r="C25052" s="2">
        <v>41</v>
      </c>
      <c r="D25052" s="2" t="s">
        <v>460</v>
      </c>
      <c r="E25052" s="2"/>
      <c r="F25052" s="2"/>
      <c r="G25052" s="2"/>
      <c r="H25052" s="2"/>
    </row>
    <row r="25053" spans="2:8">
      <c r="B25053" s="2" t="s">
        <v>25503</v>
      </c>
      <c r="C25053" s="2">
        <v>36</v>
      </c>
      <c r="D25053" s="2" t="s">
        <v>460</v>
      </c>
      <c r="E25053" s="2"/>
      <c r="F25053" s="2"/>
      <c r="G25053" s="2"/>
      <c r="H25053" s="2"/>
    </row>
    <row r="25054" spans="2:8">
      <c r="B25054" s="2" t="s">
        <v>25504</v>
      </c>
      <c r="C25054" s="2">
        <v>27</v>
      </c>
      <c r="D25054" s="2" t="s">
        <v>460</v>
      </c>
      <c r="E25054" s="2"/>
      <c r="F25054" s="2"/>
      <c r="G25054" s="2"/>
      <c r="H25054" s="2"/>
    </row>
    <row r="25055" spans="2:8">
      <c r="B25055" s="2" t="s">
        <v>25505</v>
      </c>
      <c r="C25055" s="2">
        <v>22</v>
      </c>
      <c r="D25055" s="2" t="s">
        <v>460</v>
      </c>
      <c r="E25055" s="2"/>
      <c r="F25055" s="2"/>
      <c r="G25055" s="2"/>
      <c r="H25055" s="2"/>
    </row>
    <row r="25056" spans="2:8">
      <c r="B25056" s="2" t="s">
        <v>25506</v>
      </c>
      <c r="C25056" s="2">
        <v>24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25507</v>
      </c>
      <c r="C25057" s="2">
        <v>30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25508</v>
      </c>
      <c r="C25058" s="2">
        <v>28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25509</v>
      </c>
      <c r="C25059" s="2">
        <v>27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25510</v>
      </c>
      <c r="C25060" s="2">
        <v>29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25511</v>
      </c>
      <c r="C25061" s="2">
        <v>29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25512</v>
      </c>
      <c r="C25062" s="2">
        <v>30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25513</v>
      </c>
      <c r="C25063" s="2">
        <v>32</v>
      </c>
      <c r="D25063" s="2" t="s">
        <v>460</v>
      </c>
      <c r="E25063" s="2"/>
      <c r="F25063" s="2"/>
      <c r="G25063" s="2"/>
      <c r="H25063" s="2"/>
    </row>
    <row r="25064" spans="2:8">
      <c r="B25064" s="2" t="s">
        <v>25514</v>
      </c>
      <c r="C25064" s="2">
        <v>33</v>
      </c>
      <c r="D25064" s="2" t="s">
        <v>460</v>
      </c>
      <c r="E25064" s="2"/>
      <c r="F25064" s="2"/>
      <c r="G25064" s="2"/>
      <c r="H25064" s="2"/>
    </row>
    <row r="25065" spans="2:8">
      <c r="B25065" s="2" t="s">
        <v>25515</v>
      </c>
      <c r="C25065" s="2">
        <v>34</v>
      </c>
      <c r="D25065" s="2" t="s">
        <v>460</v>
      </c>
      <c r="E25065" s="2"/>
      <c r="F25065" s="2"/>
      <c r="G25065" s="2"/>
      <c r="H25065" s="2"/>
    </row>
    <row r="25066" spans="2:8">
      <c r="B25066" s="2" t="s">
        <v>25516</v>
      </c>
      <c r="C25066" s="2">
        <v>34</v>
      </c>
      <c r="D25066" s="2" t="s">
        <v>460</v>
      </c>
      <c r="E25066" s="2"/>
      <c r="F25066" s="2"/>
      <c r="G25066" s="2"/>
      <c r="H25066" s="2"/>
    </row>
    <row r="25067" spans="2:8">
      <c r="B25067" s="2" t="s">
        <v>25517</v>
      </c>
      <c r="C25067" s="2">
        <v>32</v>
      </c>
      <c r="D25067" s="2" t="s">
        <v>460</v>
      </c>
      <c r="E25067" s="2"/>
      <c r="F25067" s="2"/>
      <c r="G25067" s="2"/>
      <c r="H25067" s="2"/>
    </row>
    <row r="25068" spans="2:8">
      <c r="B25068" s="2" t="s">
        <v>25518</v>
      </c>
      <c r="C25068" s="2">
        <v>26</v>
      </c>
      <c r="D25068" s="2" t="s">
        <v>460</v>
      </c>
      <c r="E25068" s="2"/>
      <c r="F25068" s="2"/>
      <c r="G25068" s="2"/>
      <c r="H25068" s="2"/>
    </row>
    <row r="25069" spans="2:8">
      <c r="B25069" s="2" t="s">
        <v>25519</v>
      </c>
      <c r="C25069" s="2">
        <v>20</v>
      </c>
      <c r="D25069" s="2" t="s">
        <v>460</v>
      </c>
      <c r="E25069" s="2"/>
      <c r="F25069" s="2"/>
      <c r="G25069" s="2"/>
      <c r="H25069" s="2"/>
    </row>
    <row r="25070" spans="2:8">
      <c r="B25070" s="2" t="s">
        <v>25520</v>
      </c>
      <c r="C25070" s="2">
        <v>25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25521</v>
      </c>
      <c r="C25071" s="2">
        <v>29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25522</v>
      </c>
      <c r="C25072" s="2">
        <v>33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25523</v>
      </c>
      <c r="C25073" s="2">
        <v>36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25524</v>
      </c>
      <c r="C25074" s="2">
        <v>34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25525</v>
      </c>
      <c r="C25075" s="2">
        <v>34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25526</v>
      </c>
      <c r="C25076" s="2">
        <v>32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25527</v>
      </c>
      <c r="C25077" s="2">
        <v>37</v>
      </c>
      <c r="D25077" s="2" t="s">
        <v>460</v>
      </c>
      <c r="E25077" s="2"/>
      <c r="F25077" s="2"/>
      <c r="G25077" s="2"/>
      <c r="H25077" s="2"/>
    </row>
    <row r="25078" spans="2:8">
      <c r="B25078" s="2" t="s">
        <v>25528</v>
      </c>
      <c r="C25078" s="2">
        <v>38</v>
      </c>
      <c r="D25078" s="2" t="s">
        <v>460</v>
      </c>
      <c r="E25078" s="2"/>
      <c r="F25078" s="2"/>
      <c r="G25078" s="2"/>
      <c r="H25078" s="2"/>
    </row>
    <row r="25079" spans="2:8">
      <c r="B25079" s="2" t="s">
        <v>25529</v>
      </c>
      <c r="C25079" s="2">
        <v>37</v>
      </c>
      <c r="D25079" s="2" t="s">
        <v>460</v>
      </c>
      <c r="E25079" s="2"/>
      <c r="F25079" s="2"/>
      <c r="G25079" s="2"/>
      <c r="H25079" s="2"/>
    </row>
    <row r="25080" spans="2:8">
      <c r="B25080" s="2" t="s">
        <v>25530</v>
      </c>
      <c r="C25080" s="2">
        <v>31</v>
      </c>
      <c r="D25080" s="2" t="s">
        <v>460</v>
      </c>
      <c r="E25080" s="2"/>
      <c r="F25080" s="2"/>
      <c r="G25080" s="2"/>
      <c r="H25080" s="2"/>
    </row>
    <row r="25081" spans="2:8">
      <c r="B25081" s="2" t="s">
        <v>25531</v>
      </c>
      <c r="C25081" s="2">
        <v>30</v>
      </c>
      <c r="D25081" s="2" t="s">
        <v>460</v>
      </c>
      <c r="E25081" s="2"/>
      <c r="F25081" s="2"/>
      <c r="G25081" s="2"/>
      <c r="H25081" s="2"/>
    </row>
    <row r="25082" spans="2:8">
      <c r="B25082" s="2" t="s">
        <v>25532</v>
      </c>
      <c r="C25082" s="2">
        <v>39</v>
      </c>
      <c r="D25082" s="2" t="s">
        <v>460</v>
      </c>
      <c r="E25082" s="2"/>
      <c r="F25082" s="2"/>
      <c r="G25082" s="2"/>
      <c r="H25082" s="2"/>
    </row>
    <row r="25083" spans="2:8">
      <c r="B25083" s="2" t="s">
        <v>25533</v>
      </c>
      <c r="C25083" s="2">
        <v>40</v>
      </c>
      <c r="D25083" s="2" t="s">
        <v>460</v>
      </c>
      <c r="E25083" s="2"/>
      <c r="F25083" s="2"/>
      <c r="G25083" s="2"/>
      <c r="H25083" s="2"/>
    </row>
    <row r="25084" spans="2:8">
      <c r="B25084" s="2" t="s">
        <v>25534</v>
      </c>
      <c r="C25084" s="2">
        <v>39</v>
      </c>
      <c r="D25084" s="2" t="s">
        <v>460</v>
      </c>
      <c r="E25084" s="2"/>
      <c r="F25084" s="2"/>
      <c r="G25084" s="2"/>
      <c r="H25084" s="2"/>
    </row>
    <row r="25085" spans="2:8">
      <c r="B25085" s="2" t="s">
        <v>25535</v>
      </c>
      <c r="C25085" s="2">
        <v>35</v>
      </c>
      <c r="D25085" s="2" t="s">
        <v>460</v>
      </c>
      <c r="E25085" s="2"/>
      <c r="F25085" s="2"/>
      <c r="G25085" s="2"/>
      <c r="H25085" s="2"/>
    </row>
    <row r="25086" spans="2:8">
      <c r="B25086" s="2" t="s">
        <v>25536</v>
      </c>
      <c r="C25086" s="2">
        <v>30</v>
      </c>
      <c r="D25086" s="2" t="s">
        <v>460</v>
      </c>
      <c r="E25086" s="2"/>
      <c r="F25086" s="2"/>
      <c r="G25086" s="2"/>
      <c r="H25086" s="2"/>
    </row>
    <row r="25087" spans="2:8">
      <c r="B25087" s="2" t="s">
        <v>25537</v>
      </c>
      <c r="C25087" s="2">
        <v>29</v>
      </c>
      <c r="D25087" s="2" t="s">
        <v>460</v>
      </c>
      <c r="E25087" s="2"/>
      <c r="F25087" s="2"/>
      <c r="G25087" s="2"/>
      <c r="H25087" s="2"/>
    </row>
    <row r="25088" spans="2:8">
      <c r="B25088" s="2" t="s">
        <v>25538</v>
      </c>
      <c r="C25088" s="2">
        <v>39</v>
      </c>
      <c r="D25088" s="2" t="s">
        <v>460</v>
      </c>
      <c r="E25088" s="2"/>
      <c r="F25088" s="2"/>
      <c r="G25088" s="2"/>
      <c r="H25088" s="2"/>
    </row>
    <row r="25089" spans="2:8">
      <c r="B25089" s="2" t="s">
        <v>25539</v>
      </c>
      <c r="C25089" s="2">
        <v>40</v>
      </c>
      <c r="D25089" s="2" t="s">
        <v>460</v>
      </c>
      <c r="E25089" s="2"/>
      <c r="F25089" s="2"/>
      <c r="G25089" s="2"/>
      <c r="H25089" s="2"/>
    </row>
    <row r="25090" spans="2:8">
      <c r="B25090" s="2" t="s">
        <v>25540</v>
      </c>
      <c r="C25090" s="2">
        <v>40</v>
      </c>
      <c r="D25090" s="2" t="s">
        <v>460</v>
      </c>
      <c r="E25090" s="2"/>
      <c r="F25090" s="2"/>
      <c r="G25090" s="2"/>
      <c r="H25090" s="2"/>
    </row>
    <row r="25091" spans="2:8">
      <c r="B25091" s="2" t="s">
        <v>25541</v>
      </c>
      <c r="C25091" s="2">
        <v>40</v>
      </c>
      <c r="D25091" s="2" t="s">
        <v>460</v>
      </c>
      <c r="E25091" s="2"/>
      <c r="F25091" s="2"/>
      <c r="G25091" s="2"/>
      <c r="H25091" s="2"/>
    </row>
    <row r="25092" spans="2:8">
      <c r="B25092" s="2" t="s">
        <v>25542</v>
      </c>
      <c r="C25092" s="2">
        <v>37</v>
      </c>
      <c r="D25092" s="2" t="s">
        <v>460</v>
      </c>
      <c r="E25092" s="2"/>
      <c r="F25092" s="2"/>
      <c r="G25092" s="2"/>
      <c r="H25092" s="2"/>
    </row>
    <row r="25093" spans="2:8">
      <c r="B25093" s="2" t="s">
        <v>25543</v>
      </c>
      <c r="C25093" s="2">
        <v>29</v>
      </c>
      <c r="D25093" s="2" t="s">
        <v>460</v>
      </c>
      <c r="E25093" s="2"/>
      <c r="F25093" s="2"/>
      <c r="G25093" s="2"/>
      <c r="H25093" s="2"/>
    </row>
    <row r="25094" spans="2:8">
      <c r="B25094" s="2" t="s">
        <v>25544</v>
      </c>
      <c r="C25094" s="2">
        <v>22</v>
      </c>
      <c r="D25094" s="2" t="s">
        <v>460</v>
      </c>
      <c r="E25094" s="2"/>
      <c r="F25094" s="2"/>
      <c r="G25094" s="2"/>
      <c r="H25094" s="2"/>
    </row>
    <row r="25095" spans="2:8">
      <c r="B25095" s="2" t="s">
        <v>25545</v>
      </c>
      <c r="C25095" s="2">
        <v>22</v>
      </c>
      <c r="D25095" s="2" t="s">
        <v>460</v>
      </c>
      <c r="E25095" s="2"/>
      <c r="F25095" s="2"/>
      <c r="G25095" s="2"/>
      <c r="H25095" s="2"/>
    </row>
    <row r="25096" spans="2:8">
      <c r="B25096" s="2" t="s">
        <v>25546</v>
      </c>
      <c r="C25096" s="2">
        <v>23</v>
      </c>
      <c r="D25096" s="2" t="s">
        <v>460</v>
      </c>
      <c r="E25096" s="2"/>
      <c r="F25096" s="2"/>
      <c r="G25096" s="2"/>
      <c r="H25096" s="2"/>
    </row>
    <row r="25097" spans="2:8">
      <c r="B25097" s="2" t="s">
        <v>25547</v>
      </c>
      <c r="C25097" s="2">
        <v>22</v>
      </c>
      <c r="D25097" s="2" t="s">
        <v>460</v>
      </c>
      <c r="E25097" s="2"/>
      <c r="F25097" s="2"/>
      <c r="G25097" s="2"/>
      <c r="H25097" s="2"/>
    </row>
    <row r="25098" spans="2:8">
      <c r="B25098" s="2" t="s">
        <v>25548</v>
      </c>
      <c r="C25098" s="2">
        <v>21</v>
      </c>
      <c r="D25098" s="2" t="s">
        <v>460</v>
      </c>
      <c r="E25098" s="2"/>
      <c r="F25098" s="2"/>
      <c r="G25098" s="2"/>
      <c r="H25098" s="2"/>
    </row>
    <row r="25099" spans="2:8">
      <c r="B25099" s="2" t="s">
        <v>25549</v>
      </c>
      <c r="C25099" s="2">
        <v>19</v>
      </c>
      <c r="D25099" s="2" t="s">
        <v>460</v>
      </c>
      <c r="E25099" s="2"/>
      <c r="F25099" s="2"/>
      <c r="G25099" s="2"/>
      <c r="H25099" s="2"/>
    </row>
    <row r="25100" spans="2:8">
      <c r="B25100" s="2" t="s">
        <v>25550</v>
      </c>
      <c r="C25100" s="2">
        <v>34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25551</v>
      </c>
      <c r="C25101" s="2">
        <v>40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25552</v>
      </c>
      <c r="C25102" s="2">
        <v>38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25553</v>
      </c>
      <c r="C25103" s="2">
        <v>37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25554</v>
      </c>
      <c r="C25104" s="2">
        <v>33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25555</v>
      </c>
      <c r="C25105" s="2">
        <v>29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25556</v>
      </c>
      <c r="C25106" s="2">
        <v>26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25557</v>
      </c>
      <c r="C25107" s="2">
        <v>29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25558</v>
      </c>
      <c r="C25108" s="2">
        <v>32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25559</v>
      </c>
      <c r="C25109" s="2">
        <v>33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25560</v>
      </c>
      <c r="C25110" s="2">
        <v>33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25561</v>
      </c>
      <c r="C25111" s="2">
        <v>33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25562</v>
      </c>
      <c r="C25112" s="2">
        <v>33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25563</v>
      </c>
      <c r="C25113" s="2">
        <v>39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25564</v>
      </c>
      <c r="C25114" s="2">
        <v>39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25565</v>
      </c>
      <c r="C25115" s="2">
        <v>40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25566</v>
      </c>
      <c r="C25116" s="2">
        <v>39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25567</v>
      </c>
      <c r="C25117" s="2">
        <v>36</v>
      </c>
      <c r="D25117" s="2" t="s">
        <v>460</v>
      </c>
      <c r="E25117" s="2"/>
      <c r="F25117" s="2"/>
      <c r="G25117" s="2"/>
      <c r="H25117" s="2"/>
    </row>
    <row r="25118" spans="2:8">
      <c r="B25118" s="2" t="s">
        <v>25568</v>
      </c>
      <c r="C25118" s="2">
        <v>38</v>
      </c>
      <c r="D25118" s="2" t="s">
        <v>460</v>
      </c>
      <c r="E25118" s="2"/>
      <c r="F25118" s="2"/>
      <c r="G25118" s="2"/>
      <c r="H25118" s="2"/>
    </row>
    <row r="25119" spans="2:8">
      <c r="B25119" s="2" t="s">
        <v>25569</v>
      </c>
      <c r="C25119" s="2">
        <v>39</v>
      </c>
      <c r="D25119" s="2" t="s">
        <v>460</v>
      </c>
      <c r="E25119" s="2"/>
      <c r="F25119" s="2"/>
      <c r="G25119" s="2"/>
      <c r="H25119" s="2"/>
    </row>
    <row r="25120" spans="2:8">
      <c r="B25120" s="2" t="s">
        <v>25570</v>
      </c>
      <c r="C25120" s="2">
        <v>38</v>
      </c>
      <c r="D25120" s="2" t="s">
        <v>460</v>
      </c>
      <c r="E25120" s="2"/>
      <c r="F25120" s="2"/>
      <c r="G25120" s="2"/>
      <c r="H25120" s="2"/>
    </row>
    <row r="25121" spans="2:8">
      <c r="B25121" s="2" t="s">
        <v>25571</v>
      </c>
      <c r="C25121" s="2">
        <v>34</v>
      </c>
      <c r="D25121" s="2" t="s">
        <v>460</v>
      </c>
      <c r="E25121" s="2"/>
      <c r="F25121" s="2"/>
      <c r="G25121" s="2"/>
      <c r="H25121" s="2"/>
    </row>
    <row r="25122" spans="2:8">
      <c r="B25122" s="2" t="s">
        <v>25572</v>
      </c>
      <c r="C25122" s="2">
        <v>27</v>
      </c>
      <c r="D25122" s="2" t="s">
        <v>460</v>
      </c>
      <c r="E25122" s="2"/>
      <c r="F25122" s="2"/>
      <c r="G25122" s="2"/>
      <c r="H25122" s="2"/>
    </row>
    <row r="25123" spans="2:8">
      <c r="B25123" s="2" t="s">
        <v>25573</v>
      </c>
      <c r="C25123" s="2">
        <v>26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25574</v>
      </c>
      <c r="C25124" s="2">
        <v>28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25575</v>
      </c>
      <c r="C25125" s="2">
        <v>35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25576</v>
      </c>
      <c r="C25126" s="2">
        <v>41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25577</v>
      </c>
      <c r="C25127" s="2">
        <v>43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25578</v>
      </c>
      <c r="C25128" s="2">
        <v>39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25579</v>
      </c>
      <c r="C25129" s="2">
        <v>35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25580</v>
      </c>
      <c r="C25130" s="2">
        <v>23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25581</v>
      </c>
      <c r="C25131" s="2">
        <v>23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25582</v>
      </c>
      <c r="C25132" s="2">
        <v>23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25583</v>
      </c>
      <c r="C25133" s="2">
        <v>23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25584</v>
      </c>
      <c r="C25134" s="2">
        <v>23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25585</v>
      </c>
      <c r="C25135" s="2">
        <v>23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25586</v>
      </c>
      <c r="C25136" s="2">
        <v>23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27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25588</v>
      </c>
      <c r="C25138" s="2">
        <v>31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25589</v>
      </c>
      <c r="C25139" s="2">
        <v>35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25590</v>
      </c>
      <c r="C25140" s="2">
        <v>32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25591</v>
      </c>
      <c r="C25141" s="2">
        <v>29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25592</v>
      </c>
      <c r="C25142" s="2">
        <v>26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25593</v>
      </c>
      <c r="C25143" s="2">
        <v>25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25594</v>
      </c>
      <c r="C25144" s="2">
        <v>23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25595</v>
      </c>
      <c r="C25145" s="2">
        <v>30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25596</v>
      </c>
      <c r="C25146" s="2">
        <v>33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25597</v>
      </c>
      <c r="C25147" s="2">
        <v>33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25598</v>
      </c>
      <c r="C25148" s="2">
        <v>35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25599</v>
      </c>
      <c r="C25149" s="2">
        <v>36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25600</v>
      </c>
      <c r="C25150" s="2">
        <v>36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25601</v>
      </c>
      <c r="C25151" s="2">
        <v>28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25602</v>
      </c>
      <c r="C25152" s="2">
        <v>32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25603</v>
      </c>
      <c r="C25153" s="2">
        <v>33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25604</v>
      </c>
      <c r="C25154" s="2">
        <v>31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25605</v>
      </c>
      <c r="C25155" s="2">
        <v>29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25606</v>
      </c>
      <c r="C25156" s="2">
        <v>26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25607</v>
      </c>
      <c r="C25157" s="2">
        <v>26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25608</v>
      </c>
      <c r="C25158" s="2">
        <v>25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25609</v>
      </c>
      <c r="C25159" s="2">
        <v>15</v>
      </c>
      <c r="D25159" s="2" t="s">
        <v>460</v>
      </c>
      <c r="E25159" s="2"/>
      <c r="F25159" s="2"/>
      <c r="G25159" s="2"/>
      <c r="H25159" s="2"/>
    </row>
    <row r="25160" spans="2:8">
      <c r="B25160" s="2" t="s">
        <v>25610</v>
      </c>
      <c r="C25160" s="2">
        <v>16</v>
      </c>
      <c r="D25160" s="2" t="s">
        <v>460</v>
      </c>
      <c r="E25160" s="2"/>
      <c r="F25160" s="2"/>
      <c r="G25160" s="2"/>
      <c r="H25160" s="2"/>
    </row>
    <row r="25161" spans="2:8">
      <c r="B25161" s="2" t="s">
        <v>25611</v>
      </c>
      <c r="C25161" s="2">
        <v>19</v>
      </c>
      <c r="D25161" s="2" t="s">
        <v>460</v>
      </c>
      <c r="E25161" s="2"/>
      <c r="F25161" s="2"/>
      <c r="G25161" s="2"/>
      <c r="H25161" s="2"/>
    </row>
    <row r="25162" spans="2:8">
      <c r="B25162" s="2" t="s">
        <v>25612</v>
      </c>
      <c r="C25162" s="2">
        <v>22</v>
      </c>
      <c r="D25162" s="2" t="s">
        <v>460</v>
      </c>
      <c r="E25162" s="2"/>
      <c r="F25162" s="2"/>
      <c r="G25162" s="2"/>
      <c r="H25162" s="2"/>
    </row>
    <row r="25163" spans="2:8">
      <c r="B25163" s="2" t="s">
        <v>25613</v>
      </c>
      <c r="C25163" s="2">
        <v>25</v>
      </c>
      <c r="D25163" s="2" t="s">
        <v>460</v>
      </c>
      <c r="E25163" s="2"/>
      <c r="F25163" s="2"/>
      <c r="G25163" s="2"/>
      <c r="H25163" s="2"/>
    </row>
    <row r="25164" spans="2:8">
      <c r="B25164" s="2" t="s">
        <v>25614</v>
      </c>
      <c r="C25164" s="2">
        <v>26</v>
      </c>
      <c r="D25164" s="2" t="s">
        <v>460</v>
      </c>
      <c r="E25164" s="2"/>
      <c r="F25164" s="2"/>
      <c r="G25164" s="2"/>
      <c r="H25164" s="2"/>
    </row>
    <row r="25165" spans="2:8">
      <c r="B25165" s="2" t="s">
        <v>25615</v>
      </c>
      <c r="C25165" s="2">
        <v>26</v>
      </c>
      <c r="D25165" s="2" t="s">
        <v>460</v>
      </c>
      <c r="E25165" s="2"/>
      <c r="F25165" s="2"/>
      <c r="G25165" s="2"/>
      <c r="H25165" s="2"/>
    </row>
    <row r="25166" spans="2:8">
      <c r="B25166" s="2" t="s">
        <v>25616</v>
      </c>
      <c r="C25166" s="2">
        <v>24</v>
      </c>
      <c r="D25166" s="2" t="s">
        <v>460</v>
      </c>
      <c r="E25166" s="2"/>
      <c r="F25166" s="2"/>
      <c r="G25166" s="2"/>
      <c r="H25166" s="2"/>
    </row>
    <row r="25167" spans="2:8">
      <c r="B25167" s="2" t="s">
        <v>25617</v>
      </c>
      <c r="C25167" s="2">
        <v>30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25618</v>
      </c>
      <c r="C25168" s="2">
        <v>35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25619</v>
      </c>
      <c r="C25169" s="2">
        <v>34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25620</v>
      </c>
      <c r="C25170" s="2">
        <v>35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25621</v>
      </c>
      <c r="C25171" s="2">
        <v>34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25622</v>
      </c>
      <c r="C25172" s="2">
        <v>33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25623</v>
      </c>
      <c r="C25173" s="2">
        <v>32</v>
      </c>
      <c r="D25173" s="2" t="s">
        <v>460</v>
      </c>
      <c r="E25173" s="2"/>
      <c r="F25173" s="2"/>
      <c r="G25173" s="2"/>
      <c r="H25173" s="2"/>
    </row>
    <row r="25174" spans="2:8">
      <c r="B25174" s="2" t="s">
        <v>25624</v>
      </c>
      <c r="C25174" s="2">
        <v>28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25625</v>
      </c>
      <c r="C25175" s="2">
        <v>28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25626</v>
      </c>
      <c r="C25176" s="2">
        <v>29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25627</v>
      </c>
      <c r="C25177" s="2">
        <v>30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25628</v>
      </c>
      <c r="C25178" s="2">
        <v>31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25629</v>
      </c>
      <c r="C25179" s="2">
        <v>32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25630</v>
      </c>
      <c r="C25180" s="2">
        <v>32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25631</v>
      </c>
      <c r="C25181" s="2">
        <v>28</v>
      </c>
      <c r="D25181" s="2" t="s">
        <v>460</v>
      </c>
      <c r="E25181" s="2"/>
      <c r="F25181" s="2"/>
      <c r="G25181" s="2"/>
      <c r="H25181" s="2"/>
    </row>
    <row r="25182" spans="2:8">
      <c r="B25182" s="2" t="s">
        <v>25632</v>
      </c>
      <c r="C25182" s="2">
        <v>29</v>
      </c>
      <c r="D25182" s="2" t="s">
        <v>460</v>
      </c>
      <c r="E25182" s="2"/>
      <c r="F25182" s="2"/>
      <c r="G25182" s="2"/>
      <c r="H25182" s="2"/>
    </row>
    <row r="25183" spans="2:8">
      <c r="B25183" s="2" t="s">
        <v>25633</v>
      </c>
      <c r="C25183" s="2">
        <v>28</v>
      </c>
      <c r="D25183" s="2" t="s">
        <v>460</v>
      </c>
      <c r="E25183" s="2"/>
      <c r="F25183" s="2"/>
      <c r="G25183" s="2"/>
      <c r="H25183" s="2"/>
    </row>
    <row r="25184" spans="2:8">
      <c r="B25184" s="2" t="s">
        <v>25634</v>
      </c>
      <c r="C25184" s="2">
        <v>28</v>
      </c>
      <c r="D25184" s="2" t="s">
        <v>460</v>
      </c>
      <c r="E25184" s="2"/>
      <c r="F25184" s="2"/>
      <c r="G25184" s="2"/>
      <c r="H25184" s="2"/>
    </row>
    <row r="25185" spans="2:8">
      <c r="B25185" s="2" t="s">
        <v>25635</v>
      </c>
      <c r="C25185" s="2">
        <v>28</v>
      </c>
      <c r="D25185" s="2" t="s">
        <v>460</v>
      </c>
      <c r="E25185" s="2"/>
      <c r="F25185" s="2"/>
      <c r="G25185" s="2"/>
      <c r="H25185" s="2"/>
    </row>
    <row r="25186" spans="2:8">
      <c r="B25186" s="2" t="s">
        <v>25636</v>
      </c>
      <c r="C25186" s="2">
        <v>28</v>
      </c>
      <c r="D25186" s="2" t="s">
        <v>460</v>
      </c>
      <c r="E25186" s="2"/>
      <c r="F25186" s="2"/>
      <c r="G25186" s="2"/>
      <c r="H25186" s="2"/>
    </row>
    <row r="25187" spans="2:8">
      <c r="B25187" s="2" t="s">
        <v>25637</v>
      </c>
      <c r="C25187" s="2">
        <v>23</v>
      </c>
      <c r="D25187" s="2" t="s">
        <v>460</v>
      </c>
      <c r="E25187" s="2"/>
      <c r="F25187" s="2"/>
      <c r="G25187" s="2"/>
      <c r="H25187" s="2"/>
    </row>
    <row r="25188" spans="2:8">
      <c r="B25188" s="2" t="s">
        <v>25638</v>
      </c>
      <c r="C25188" s="2">
        <v>19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25639</v>
      </c>
      <c r="C25189" s="2">
        <v>22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25640</v>
      </c>
      <c r="C25190" s="2">
        <v>23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25641</v>
      </c>
      <c r="C25191" s="2">
        <v>24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25642</v>
      </c>
      <c r="C25192" s="2">
        <v>25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25643</v>
      </c>
      <c r="C25193" s="2">
        <v>26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25644</v>
      </c>
      <c r="C25194" s="2">
        <v>26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25645</v>
      </c>
      <c r="C25195" s="2">
        <v>26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25646</v>
      </c>
      <c r="C25196" s="2">
        <v>23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25647</v>
      </c>
      <c r="C25197" s="2">
        <v>28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25648</v>
      </c>
      <c r="C25198" s="2">
        <v>29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25649</v>
      </c>
      <c r="C25199" s="2">
        <v>25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25650</v>
      </c>
      <c r="C25200" s="2">
        <v>25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25651</v>
      </c>
      <c r="C25201" s="2">
        <v>26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25652</v>
      </c>
      <c r="C25202" s="2">
        <v>27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25653</v>
      </c>
      <c r="C25203" s="2">
        <v>26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25654</v>
      </c>
      <c r="C25204" s="2">
        <v>27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25655</v>
      </c>
      <c r="C25205" s="2">
        <v>30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25656</v>
      </c>
      <c r="C25206" s="2">
        <v>31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25657</v>
      </c>
      <c r="C25207" s="2">
        <v>32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25658</v>
      </c>
      <c r="C25208" s="2">
        <v>33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25659</v>
      </c>
      <c r="C25209" s="2">
        <v>33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25660</v>
      </c>
      <c r="C25210" s="2">
        <v>35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25661</v>
      </c>
      <c r="C25211" s="2">
        <v>24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25662</v>
      </c>
      <c r="C25212" s="2">
        <v>25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25663</v>
      </c>
      <c r="C25213" s="2">
        <v>26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25664</v>
      </c>
      <c r="C25214" s="2">
        <v>28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25665</v>
      </c>
      <c r="C25215" s="2">
        <v>29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25666</v>
      </c>
      <c r="C25216" s="2">
        <v>28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25667</v>
      </c>
      <c r="C25217" s="2">
        <v>28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25668</v>
      </c>
      <c r="C25218" s="2">
        <v>26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25669</v>
      </c>
      <c r="C25219" s="2">
        <v>27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25670</v>
      </c>
      <c r="C25220" s="2">
        <v>28</v>
      </c>
      <c r="D25220" s="2" t="s">
        <v>460</v>
      </c>
      <c r="E25220" s="2"/>
      <c r="F25220" s="2"/>
      <c r="G25220" s="2"/>
      <c r="H25220" s="2"/>
    </row>
    <row r="25221" spans="2:8">
      <c r="B25221" s="2" t="s">
        <v>25671</v>
      </c>
      <c r="C25221" s="2">
        <v>33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25672</v>
      </c>
      <c r="C25222" s="2">
        <v>39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25673</v>
      </c>
      <c r="C25223" s="2">
        <v>35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25674</v>
      </c>
      <c r="C25224" s="2">
        <v>32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25675</v>
      </c>
      <c r="C25225" s="2">
        <v>31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25676</v>
      </c>
      <c r="C25226" s="2">
        <v>29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25677</v>
      </c>
      <c r="C25227" s="2">
        <v>29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25678</v>
      </c>
      <c r="C25228" s="2">
        <v>35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25679</v>
      </c>
      <c r="C25229" s="2">
        <v>36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25680</v>
      </c>
      <c r="C25230" s="2">
        <v>40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25681</v>
      </c>
      <c r="C25231" s="2">
        <v>44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25682</v>
      </c>
      <c r="C25232" s="2">
        <v>41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25683</v>
      </c>
      <c r="C25233" s="2">
        <v>33</v>
      </c>
      <c r="D25233" s="2" t="s">
        <v>460</v>
      </c>
      <c r="E25233" s="2"/>
      <c r="F25233" s="2"/>
      <c r="G25233" s="2"/>
      <c r="H25233" s="2"/>
    </row>
    <row r="25234" spans="2:8">
      <c r="B25234" s="2" t="s">
        <v>25684</v>
      </c>
      <c r="C25234" s="2">
        <v>33</v>
      </c>
      <c r="D25234" s="2" t="s">
        <v>460</v>
      </c>
      <c r="E25234" s="2"/>
      <c r="F25234" s="2"/>
      <c r="G25234" s="2"/>
      <c r="H25234" s="2"/>
    </row>
    <row r="25235" spans="2:8">
      <c r="B25235" s="2" t="s">
        <v>25685</v>
      </c>
      <c r="C25235" s="2">
        <v>32</v>
      </c>
      <c r="D25235" s="2" t="s">
        <v>460</v>
      </c>
      <c r="E25235" s="2"/>
      <c r="F25235" s="2"/>
      <c r="G25235" s="2"/>
      <c r="H25235" s="2"/>
    </row>
    <row r="25236" spans="2:8">
      <c r="B25236" s="2" t="s">
        <v>25686</v>
      </c>
      <c r="C25236" s="2">
        <v>32</v>
      </c>
      <c r="D25236" s="2" t="s">
        <v>460</v>
      </c>
      <c r="E25236" s="2"/>
      <c r="F25236" s="2"/>
      <c r="G25236" s="2"/>
      <c r="H25236" s="2"/>
    </row>
    <row r="25237" spans="2:8">
      <c r="B25237" s="2" t="s">
        <v>25687</v>
      </c>
      <c r="C25237" s="2">
        <v>31</v>
      </c>
      <c r="D25237" s="2" t="s">
        <v>460</v>
      </c>
      <c r="E25237" s="2"/>
      <c r="F25237" s="2"/>
      <c r="G25237" s="2"/>
      <c r="H25237" s="2"/>
    </row>
    <row r="25238" spans="2:8">
      <c r="B25238" s="2" t="s">
        <v>25688</v>
      </c>
      <c r="C25238" s="2">
        <v>31</v>
      </c>
      <c r="D25238" s="2" t="s">
        <v>460</v>
      </c>
      <c r="E25238" s="2"/>
      <c r="F25238" s="2"/>
      <c r="G25238" s="2"/>
      <c r="H25238" s="2"/>
    </row>
    <row r="25239" spans="2:8">
      <c r="B25239" s="2" t="s">
        <v>25689</v>
      </c>
      <c r="C25239" s="2">
        <v>30</v>
      </c>
      <c r="D25239" s="2" t="s">
        <v>460</v>
      </c>
      <c r="E25239" s="2"/>
      <c r="F25239" s="2"/>
      <c r="G25239" s="2"/>
      <c r="H25239" s="2"/>
    </row>
    <row r="25240" spans="2:8">
      <c r="B25240" s="2" t="s">
        <v>25690</v>
      </c>
      <c r="C25240" s="2">
        <v>27</v>
      </c>
      <c r="D25240" s="2" t="s">
        <v>460</v>
      </c>
      <c r="E25240" s="2"/>
      <c r="F25240" s="2"/>
      <c r="G25240" s="2"/>
      <c r="H25240" s="2"/>
    </row>
    <row r="25241" spans="2:8">
      <c r="B25241" s="2" t="s">
        <v>25691</v>
      </c>
      <c r="C25241" s="2">
        <v>29</v>
      </c>
      <c r="D25241" s="2" t="s">
        <v>460</v>
      </c>
      <c r="E25241" s="2"/>
      <c r="F25241" s="2"/>
      <c r="G25241" s="2"/>
      <c r="H25241" s="2"/>
    </row>
    <row r="25242" spans="2:8">
      <c r="B25242" s="2" t="s">
        <v>25692</v>
      </c>
      <c r="C25242" s="2">
        <v>28</v>
      </c>
      <c r="D25242" s="2" t="s">
        <v>460</v>
      </c>
      <c r="E25242" s="2"/>
      <c r="F25242" s="2"/>
      <c r="G25242" s="2"/>
      <c r="H25242" s="2"/>
    </row>
    <row r="25243" spans="2:8">
      <c r="B25243" s="2" t="s">
        <v>25693</v>
      </c>
      <c r="C25243" s="2">
        <v>27</v>
      </c>
      <c r="D25243" s="2" t="s">
        <v>460</v>
      </c>
      <c r="E25243" s="2"/>
      <c r="F25243" s="2"/>
      <c r="G25243" s="2"/>
      <c r="H25243" s="2"/>
    </row>
    <row r="25244" spans="2:8">
      <c r="B25244" s="2" t="s">
        <v>25694</v>
      </c>
      <c r="C25244" s="2">
        <v>27</v>
      </c>
      <c r="D25244" s="2" t="s">
        <v>460</v>
      </c>
      <c r="E25244" s="2"/>
      <c r="F25244" s="2"/>
      <c r="G25244" s="2"/>
      <c r="H25244" s="2"/>
    </row>
    <row r="25245" spans="2:8">
      <c r="B25245" s="2" t="s">
        <v>25695</v>
      </c>
      <c r="C25245" s="2">
        <v>27</v>
      </c>
      <c r="D25245" s="2" t="s">
        <v>460</v>
      </c>
      <c r="E25245" s="2"/>
      <c r="F25245" s="2"/>
      <c r="G25245" s="2"/>
      <c r="H25245" s="2"/>
    </row>
    <row r="25246" spans="2:8">
      <c r="B25246" s="2" t="s">
        <v>25696</v>
      </c>
      <c r="C25246" s="2">
        <v>24</v>
      </c>
      <c r="D25246" s="2" t="s">
        <v>460</v>
      </c>
      <c r="E25246" s="2"/>
      <c r="F25246" s="2"/>
      <c r="G25246" s="2"/>
      <c r="H25246" s="2"/>
    </row>
    <row r="25247" spans="2:8">
      <c r="B25247" s="2" t="s">
        <v>25697</v>
      </c>
      <c r="C25247" s="2">
        <v>22</v>
      </c>
      <c r="D25247" s="2" t="s">
        <v>460</v>
      </c>
      <c r="E25247" s="2"/>
      <c r="F25247" s="2"/>
      <c r="G25247" s="2"/>
      <c r="H25247" s="2"/>
    </row>
    <row r="25248" spans="2:8">
      <c r="B25248" s="2" t="s">
        <v>25698</v>
      </c>
      <c r="C25248" s="2">
        <v>24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25699</v>
      </c>
      <c r="C25249" s="2">
        <v>26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25700</v>
      </c>
      <c r="C25250" s="2">
        <v>27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25701</v>
      </c>
      <c r="C25251" s="2">
        <v>28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25702</v>
      </c>
      <c r="C25252" s="2">
        <v>28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25703</v>
      </c>
      <c r="C25253" s="2">
        <v>30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25704</v>
      </c>
      <c r="C25254" s="2">
        <v>31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25705</v>
      </c>
      <c r="C25255" s="2">
        <v>30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25706</v>
      </c>
      <c r="C25256" s="2">
        <v>37</v>
      </c>
      <c r="D25256" s="2" t="s">
        <v>460</v>
      </c>
      <c r="E25256" s="2"/>
      <c r="F25256" s="2"/>
      <c r="G25256" s="2"/>
      <c r="H25256" s="2"/>
    </row>
    <row r="25257" spans="2:8">
      <c r="B25257" s="2" t="s">
        <v>25707</v>
      </c>
      <c r="C25257" s="2">
        <v>37</v>
      </c>
      <c r="D25257" s="2" t="s">
        <v>460</v>
      </c>
      <c r="E25257" s="2"/>
      <c r="F25257" s="2"/>
      <c r="G25257" s="2"/>
      <c r="H25257" s="2"/>
    </row>
    <row r="25258" spans="2:8">
      <c r="B25258" s="2" t="s">
        <v>25708</v>
      </c>
      <c r="C25258" s="2">
        <v>37</v>
      </c>
      <c r="D25258" s="2" t="s">
        <v>460</v>
      </c>
      <c r="E25258" s="2"/>
      <c r="F25258" s="2"/>
      <c r="G25258" s="2"/>
      <c r="H25258" s="2"/>
    </row>
    <row r="25259" spans="2:8">
      <c r="B25259" s="2" t="s">
        <v>25709</v>
      </c>
      <c r="C25259" s="2">
        <v>35</v>
      </c>
      <c r="D25259" s="2" t="s">
        <v>460</v>
      </c>
      <c r="E25259" s="2"/>
      <c r="F25259" s="2"/>
      <c r="G25259" s="2"/>
      <c r="H25259" s="2"/>
    </row>
    <row r="25260" spans="2:8">
      <c r="B25260" s="2" t="s">
        <v>25710</v>
      </c>
      <c r="C25260" s="2">
        <v>30</v>
      </c>
      <c r="D25260" s="2" t="s">
        <v>460</v>
      </c>
      <c r="E25260" s="2"/>
      <c r="F25260" s="2"/>
      <c r="G25260" s="2"/>
      <c r="H25260" s="2"/>
    </row>
    <row r="25261" spans="2:8">
      <c r="B25261" s="2" t="s">
        <v>25711</v>
      </c>
      <c r="C25261" s="2">
        <v>28</v>
      </c>
      <c r="D25261" s="2" t="s">
        <v>460</v>
      </c>
      <c r="E25261" s="2"/>
      <c r="F25261" s="2"/>
      <c r="G25261" s="2"/>
      <c r="H25261" s="2"/>
    </row>
    <row r="25262" spans="2:8">
      <c r="B25262" s="2" t="s">
        <v>25712</v>
      </c>
      <c r="C25262" s="2">
        <v>28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25713</v>
      </c>
      <c r="C25263" s="2">
        <v>29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25714</v>
      </c>
      <c r="C25264" s="2">
        <v>28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25715</v>
      </c>
      <c r="C25265" s="2">
        <v>27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25716</v>
      </c>
      <c r="C25266" s="2">
        <v>28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25717</v>
      </c>
      <c r="C25267" s="2">
        <v>27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25718</v>
      </c>
      <c r="C25268" s="2">
        <v>26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25719</v>
      </c>
      <c r="C25269" s="2">
        <v>29</v>
      </c>
      <c r="D25269" s="2" t="s">
        <v>460</v>
      </c>
      <c r="E25269" s="2"/>
      <c r="F25269" s="2"/>
      <c r="G25269" s="2"/>
      <c r="H25269" s="2"/>
    </row>
    <row r="25270" spans="2:8">
      <c r="B25270" s="2" t="s">
        <v>25720</v>
      </c>
      <c r="C25270" s="2">
        <v>21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25721</v>
      </c>
      <c r="C25271" s="2">
        <v>24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25722</v>
      </c>
      <c r="C25272" s="2">
        <v>25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25723</v>
      </c>
      <c r="C25273" s="2">
        <v>24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25724</v>
      </c>
      <c r="C25274" s="2">
        <v>23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25725</v>
      </c>
      <c r="C25275" s="2">
        <v>23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25726</v>
      </c>
      <c r="C25276" s="2">
        <v>23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25727</v>
      </c>
      <c r="C25277" s="2">
        <v>23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25728</v>
      </c>
      <c r="C25278" s="2">
        <v>22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25729</v>
      </c>
      <c r="C25279" s="2">
        <v>33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25730</v>
      </c>
      <c r="C25280" s="2">
        <v>34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25731</v>
      </c>
      <c r="C25281" s="2">
        <v>34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25732</v>
      </c>
      <c r="C25282" s="2">
        <v>34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25733</v>
      </c>
      <c r="C25283" s="2">
        <v>33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25734</v>
      </c>
      <c r="C25284" s="2">
        <v>30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25735</v>
      </c>
      <c r="C25285" s="2">
        <v>24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25736</v>
      </c>
      <c r="C25286" s="2">
        <v>25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25737</v>
      </c>
      <c r="C25287" s="2">
        <v>27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25738</v>
      </c>
      <c r="C25288" s="2">
        <v>28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25739</v>
      </c>
      <c r="C25289" s="2">
        <v>29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25740</v>
      </c>
      <c r="C25290" s="2">
        <v>29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25741</v>
      </c>
      <c r="C25291" s="2">
        <v>29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25742</v>
      </c>
      <c r="C25292" s="2">
        <v>29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25743</v>
      </c>
      <c r="C25293" s="2">
        <v>29</v>
      </c>
      <c r="D25293" s="2" t="s">
        <v>460</v>
      </c>
      <c r="E25293" s="2"/>
      <c r="F25293" s="2"/>
      <c r="G25293" s="2"/>
      <c r="H25293" s="2"/>
    </row>
    <row r="25294" spans="2:8">
      <c r="B25294" s="2" t="s">
        <v>25744</v>
      </c>
      <c r="C25294" s="2">
        <v>28</v>
      </c>
      <c r="D25294" s="2" t="s">
        <v>460</v>
      </c>
      <c r="E25294" s="2"/>
      <c r="F25294" s="2"/>
      <c r="G25294" s="2"/>
      <c r="H25294" s="2"/>
    </row>
    <row r="25295" spans="2:8">
      <c r="B25295" s="2" t="s">
        <v>25745</v>
      </c>
      <c r="C25295" s="2">
        <v>28</v>
      </c>
      <c r="D25295" s="2" t="s">
        <v>460</v>
      </c>
      <c r="E25295" s="2"/>
      <c r="F25295" s="2"/>
      <c r="G25295" s="2"/>
      <c r="H25295" s="2"/>
    </row>
    <row r="25296" spans="2:8">
      <c r="B25296" s="2" t="s">
        <v>25746</v>
      </c>
      <c r="C25296" s="2">
        <v>30</v>
      </c>
      <c r="D25296" s="2" t="s">
        <v>460</v>
      </c>
      <c r="E25296" s="2"/>
      <c r="F25296" s="2"/>
      <c r="G25296" s="2"/>
      <c r="H25296" s="2"/>
    </row>
    <row r="25297" spans="2:8">
      <c r="B25297" s="2" t="s">
        <v>25747</v>
      </c>
      <c r="C25297" s="2">
        <v>30</v>
      </c>
      <c r="D25297" s="2" t="s">
        <v>460</v>
      </c>
      <c r="E25297" s="2"/>
      <c r="F25297" s="2"/>
      <c r="G25297" s="2"/>
      <c r="H25297" s="2"/>
    </row>
    <row r="25298" spans="2:8">
      <c r="B25298" s="2" t="s">
        <v>25748</v>
      </c>
      <c r="C25298" s="2">
        <v>30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25749</v>
      </c>
      <c r="C25299" s="2">
        <v>38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25750</v>
      </c>
      <c r="C25300" s="2">
        <v>47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25751</v>
      </c>
      <c r="C25301" s="2">
        <v>44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25752</v>
      </c>
      <c r="C25302" s="2">
        <v>39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25753</v>
      </c>
      <c r="C25303" s="2">
        <v>30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25754</v>
      </c>
      <c r="C25304" s="2">
        <v>34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25755</v>
      </c>
      <c r="C25305" s="2">
        <v>36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25756</v>
      </c>
      <c r="C25306" s="2">
        <v>36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25757</v>
      </c>
      <c r="C25307" s="2">
        <v>33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25758</v>
      </c>
      <c r="C25308" s="2">
        <v>30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25759</v>
      </c>
      <c r="C25309" s="2">
        <v>25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25760</v>
      </c>
      <c r="C25310" s="2">
        <v>26</v>
      </c>
      <c r="D25310" s="2" t="s">
        <v>460</v>
      </c>
      <c r="E25310" s="2"/>
      <c r="F25310" s="2"/>
      <c r="G25310" s="2"/>
      <c r="H25310" s="2"/>
    </row>
    <row r="25311" spans="2:8">
      <c r="B25311" s="2" t="s">
        <v>25761</v>
      </c>
      <c r="C25311" s="2">
        <v>29</v>
      </c>
      <c r="D25311" s="2" t="s">
        <v>460</v>
      </c>
      <c r="E25311" s="2"/>
      <c r="F25311" s="2"/>
      <c r="G25311" s="2"/>
      <c r="H25311" s="2"/>
    </row>
    <row r="25312" spans="2:8">
      <c r="B25312" s="2" t="s">
        <v>25762</v>
      </c>
      <c r="C25312" s="2">
        <v>30</v>
      </c>
      <c r="D25312" s="2" t="s">
        <v>460</v>
      </c>
      <c r="E25312" s="2"/>
      <c r="F25312" s="2"/>
      <c r="G25312" s="2"/>
      <c r="H25312" s="2"/>
    </row>
    <row r="25313" spans="2:8">
      <c r="B25313" s="2" t="s">
        <v>25763</v>
      </c>
      <c r="C25313" s="2">
        <v>29</v>
      </c>
      <c r="D25313" s="2" t="s">
        <v>460</v>
      </c>
      <c r="E25313" s="2"/>
      <c r="F25313" s="2"/>
      <c r="G25313" s="2"/>
      <c r="H25313" s="2"/>
    </row>
    <row r="25314" spans="2:8">
      <c r="B25314" s="2" t="s">
        <v>25764</v>
      </c>
      <c r="C25314" s="2">
        <v>28</v>
      </c>
      <c r="D25314" s="2" t="s">
        <v>460</v>
      </c>
      <c r="E25314" s="2"/>
      <c r="F25314" s="2"/>
      <c r="G25314" s="2"/>
      <c r="H25314" s="2"/>
    </row>
    <row r="25315" spans="2:8">
      <c r="B25315" s="2" t="s">
        <v>25765</v>
      </c>
      <c r="C25315" s="2">
        <v>26</v>
      </c>
      <c r="D25315" s="2" t="s">
        <v>460</v>
      </c>
      <c r="E25315" s="2"/>
      <c r="F25315" s="2"/>
      <c r="G25315" s="2"/>
      <c r="H25315" s="2"/>
    </row>
    <row r="25316" spans="2:8">
      <c r="B25316" s="2" t="s">
        <v>25766</v>
      </c>
      <c r="C25316" s="2">
        <v>26</v>
      </c>
      <c r="D25316" s="2" t="s">
        <v>460</v>
      </c>
      <c r="E25316" s="2"/>
      <c r="F25316" s="2"/>
      <c r="G25316" s="2"/>
      <c r="H25316" s="2"/>
    </row>
    <row r="25317" spans="2:8">
      <c r="B25317" s="2" t="s">
        <v>25767</v>
      </c>
      <c r="C25317" s="2">
        <v>23</v>
      </c>
      <c r="D25317" s="2" t="s">
        <v>460</v>
      </c>
      <c r="E25317" s="2"/>
      <c r="F25317" s="2"/>
      <c r="G25317" s="2"/>
      <c r="H25317" s="2"/>
    </row>
    <row r="25318" spans="2:8">
      <c r="B25318" s="2" t="s">
        <v>25768</v>
      </c>
      <c r="C25318" s="2">
        <v>34</v>
      </c>
      <c r="D25318" s="2" t="s">
        <v>460</v>
      </c>
      <c r="E25318" s="2"/>
      <c r="F25318" s="2"/>
      <c r="G25318" s="2"/>
      <c r="H25318" s="2"/>
    </row>
    <row r="25319" spans="2:8">
      <c r="B25319" s="2" t="s">
        <v>25769</v>
      </c>
      <c r="C25319" s="2">
        <v>34</v>
      </c>
      <c r="D25319" s="2" t="s">
        <v>460</v>
      </c>
      <c r="E25319" s="2"/>
      <c r="F25319" s="2"/>
      <c r="G25319" s="2"/>
      <c r="H25319" s="2"/>
    </row>
    <row r="25320" spans="2:8">
      <c r="B25320" s="2" t="s">
        <v>25770</v>
      </c>
      <c r="C25320" s="2">
        <v>32</v>
      </c>
      <c r="D25320" s="2" t="s">
        <v>460</v>
      </c>
      <c r="E25320" s="2"/>
      <c r="F25320" s="2"/>
      <c r="G25320" s="2"/>
      <c r="H25320" s="2"/>
    </row>
    <row r="25321" spans="2:8">
      <c r="B25321" s="2" t="s">
        <v>25771</v>
      </c>
      <c r="C25321" s="2">
        <v>29</v>
      </c>
      <c r="D25321" s="2" t="s">
        <v>460</v>
      </c>
      <c r="E25321" s="2"/>
      <c r="F25321" s="2"/>
      <c r="G25321" s="2"/>
      <c r="H25321" s="2"/>
    </row>
    <row r="25322" spans="2:8">
      <c r="B25322" s="2" t="s">
        <v>25772</v>
      </c>
      <c r="C25322" s="2">
        <v>28</v>
      </c>
      <c r="D25322" s="2" t="s">
        <v>460</v>
      </c>
      <c r="E25322" s="2"/>
      <c r="F25322" s="2"/>
      <c r="G25322" s="2"/>
      <c r="H25322" s="2"/>
    </row>
    <row r="25323" spans="2:8">
      <c r="B25323" s="2" t="s">
        <v>25773</v>
      </c>
      <c r="C25323" s="2">
        <v>25</v>
      </c>
      <c r="D25323" s="2" t="s">
        <v>460</v>
      </c>
      <c r="E25323" s="2"/>
      <c r="F25323" s="2"/>
      <c r="G25323" s="2"/>
      <c r="H25323" s="2"/>
    </row>
    <row r="25324" spans="2:8">
      <c r="B25324" s="2" t="s">
        <v>25774</v>
      </c>
      <c r="C25324" s="2">
        <v>22</v>
      </c>
      <c r="D25324" s="2" t="s">
        <v>460</v>
      </c>
      <c r="E25324" s="2"/>
      <c r="F25324" s="2"/>
      <c r="G25324" s="2"/>
      <c r="H25324" s="2"/>
    </row>
    <row r="25325" spans="2:8">
      <c r="B25325" s="2" t="s">
        <v>25775</v>
      </c>
      <c r="C25325" s="2">
        <v>25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25776</v>
      </c>
      <c r="C25326" s="2">
        <v>28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25777</v>
      </c>
      <c r="C25327" s="2">
        <v>29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25778</v>
      </c>
      <c r="C25328" s="2">
        <v>30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25779</v>
      </c>
      <c r="C25329" s="2">
        <v>28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25780</v>
      </c>
      <c r="C25330" s="2">
        <v>28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25781</v>
      </c>
      <c r="C25331" s="2">
        <v>28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25782</v>
      </c>
      <c r="C25332" s="2">
        <v>25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25783</v>
      </c>
      <c r="C25333" s="2">
        <v>32</v>
      </c>
      <c r="D25333" s="2" t="s">
        <v>460</v>
      </c>
      <c r="E25333" s="2"/>
      <c r="F25333" s="2"/>
      <c r="G25333" s="2"/>
      <c r="H25333" s="2"/>
    </row>
    <row r="25334" spans="2:8">
      <c r="B25334" s="2" t="s">
        <v>25784</v>
      </c>
      <c r="C25334" s="2">
        <v>33</v>
      </c>
      <c r="D25334" s="2" t="s">
        <v>460</v>
      </c>
      <c r="E25334" s="2"/>
      <c r="F25334" s="2"/>
      <c r="G25334" s="2"/>
      <c r="H25334" s="2"/>
    </row>
    <row r="25335" spans="2:8">
      <c r="B25335" s="2" t="s">
        <v>25785</v>
      </c>
      <c r="C25335" s="2">
        <v>33</v>
      </c>
      <c r="D25335" s="2" t="s">
        <v>460</v>
      </c>
      <c r="E25335" s="2"/>
      <c r="F25335" s="2"/>
      <c r="G25335" s="2"/>
      <c r="H25335" s="2"/>
    </row>
    <row r="25336" spans="2:8">
      <c r="B25336" s="2" t="s">
        <v>25786</v>
      </c>
      <c r="C25336" s="2">
        <v>32</v>
      </c>
      <c r="D25336" s="2" t="s">
        <v>460</v>
      </c>
      <c r="E25336" s="2"/>
      <c r="F25336" s="2"/>
      <c r="G25336" s="2"/>
      <c r="H25336" s="2"/>
    </row>
    <row r="25337" spans="2:8">
      <c r="B25337" s="2" t="s">
        <v>25787</v>
      </c>
      <c r="C25337" s="2">
        <v>28</v>
      </c>
      <c r="D25337" s="2" t="s">
        <v>460</v>
      </c>
      <c r="E25337" s="2"/>
      <c r="F25337" s="2"/>
      <c r="G25337" s="2"/>
      <c r="H25337" s="2"/>
    </row>
    <row r="25338" spans="2:8">
      <c r="B25338" s="2" t="s">
        <v>25788</v>
      </c>
      <c r="C25338" s="2">
        <v>23</v>
      </c>
      <c r="D25338" s="2" t="s">
        <v>460</v>
      </c>
      <c r="E25338" s="2"/>
      <c r="F25338" s="2"/>
      <c r="G25338" s="2"/>
      <c r="H25338" s="2"/>
    </row>
    <row r="25339" spans="2:8">
      <c r="B25339" s="2" t="s">
        <v>25789</v>
      </c>
      <c r="C25339" s="2">
        <v>22</v>
      </c>
      <c r="D25339" s="2" t="s">
        <v>460</v>
      </c>
      <c r="E25339" s="2"/>
      <c r="F25339" s="2"/>
      <c r="G25339" s="2"/>
      <c r="H25339" s="2"/>
    </row>
    <row r="25340" spans="2:8">
      <c r="B25340" s="2" t="s">
        <v>25790</v>
      </c>
      <c r="C25340" s="2">
        <v>15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25791</v>
      </c>
      <c r="C25341" s="2">
        <v>17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25792</v>
      </c>
      <c r="C25342" s="2">
        <v>25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25793</v>
      </c>
      <c r="C25343" s="2">
        <v>27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25794</v>
      </c>
      <c r="C25344" s="2">
        <v>30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25795</v>
      </c>
      <c r="C25345" s="2">
        <v>32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25796</v>
      </c>
      <c r="C25346" s="2">
        <v>34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25797</v>
      </c>
      <c r="C25347" s="2">
        <v>34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25798</v>
      </c>
      <c r="C25348" s="2">
        <v>34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25799</v>
      </c>
      <c r="C25349" s="2">
        <v>33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25800</v>
      </c>
      <c r="C25350" s="2">
        <v>31</v>
      </c>
      <c r="D25350" s="2" t="s">
        <v>460</v>
      </c>
      <c r="E25350" s="2"/>
      <c r="F25350" s="2"/>
      <c r="G25350" s="2"/>
      <c r="H25350" s="2"/>
    </row>
    <row r="25351" spans="2:8">
      <c r="B25351" s="2" t="s">
        <v>25801</v>
      </c>
      <c r="C25351" s="2">
        <v>36</v>
      </c>
      <c r="D25351" s="2" t="s">
        <v>460</v>
      </c>
      <c r="E25351" s="2"/>
      <c r="F25351" s="2"/>
      <c r="G25351" s="2"/>
      <c r="H25351" s="2"/>
    </row>
    <row r="25352" spans="2:8">
      <c r="B25352" s="2" t="s">
        <v>25802</v>
      </c>
      <c r="C25352" s="2">
        <v>32</v>
      </c>
      <c r="D25352" s="2" t="s">
        <v>460</v>
      </c>
      <c r="E25352" s="2"/>
      <c r="F25352" s="2"/>
      <c r="G25352" s="2"/>
      <c r="H25352" s="2"/>
    </row>
    <row r="25353" spans="2:8">
      <c r="B25353" s="2" t="s">
        <v>25803</v>
      </c>
      <c r="C25353" s="2">
        <v>33</v>
      </c>
      <c r="D25353" s="2" t="s">
        <v>460</v>
      </c>
      <c r="E25353" s="2"/>
      <c r="F25353" s="2"/>
      <c r="G25353" s="2"/>
      <c r="H25353" s="2"/>
    </row>
    <row r="25354" spans="2:8">
      <c r="B25354" s="2" t="s">
        <v>25804</v>
      </c>
      <c r="C25354" s="2">
        <v>32</v>
      </c>
      <c r="D25354" s="2" t="s">
        <v>460</v>
      </c>
      <c r="E25354" s="2"/>
      <c r="F25354" s="2"/>
      <c r="G25354" s="2"/>
      <c r="H25354" s="2"/>
    </row>
    <row r="25355" spans="2:8">
      <c r="B25355" s="2" t="s">
        <v>25805</v>
      </c>
      <c r="C25355" s="2">
        <v>31</v>
      </c>
      <c r="D25355" s="2" t="s">
        <v>460</v>
      </c>
      <c r="E25355" s="2"/>
      <c r="F25355" s="2"/>
      <c r="G25355" s="2"/>
      <c r="H25355" s="2"/>
    </row>
    <row r="25356" spans="2:8">
      <c r="B25356" s="2" t="s">
        <v>25806</v>
      </c>
      <c r="C25356" s="2">
        <v>30</v>
      </c>
      <c r="D25356" s="2" t="s">
        <v>460</v>
      </c>
      <c r="E25356" s="2"/>
      <c r="F25356" s="2"/>
      <c r="G25356" s="2"/>
      <c r="H25356" s="2"/>
    </row>
    <row r="25357" spans="2:8">
      <c r="B25357" s="2" t="s">
        <v>25807</v>
      </c>
      <c r="C25357" s="2">
        <v>30</v>
      </c>
      <c r="D25357" s="2" t="s">
        <v>460</v>
      </c>
      <c r="E25357" s="2"/>
      <c r="F25357" s="2"/>
      <c r="G25357" s="2"/>
      <c r="H25357" s="2"/>
    </row>
    <row r="25358" spans="2:8">
      <c r="B25358" s="2" t="s">
        <v>25808</v>
      </c>
      <c r="C25358" s="2">
        <v>30</v>
      </c>
      <c r="D25358" s="2" t="s">
        <v>460</v>
      </c>
      <c r="E25358" s="2"/>
      <c r="F25358" s="2"/>
      <c r="G25358" s="2"/>
      <c r="H25358" s="2"/>
    </row>
    <row r="25359" spans="2:8">
      <c r="B25359" s="2" t="s">
        <v>25809</v>
      </c>
      <c r="C25359" s="2">
        <v>27</v>
      </c>
      <c r="D25359" s="2" t="s">
        <v>460</v>
      </c>
      <c r="E25359" s="2"/>
      <c r="F25359" s="2"/>
      <c r="G25359" s="2"/>
      <c r="H25359" s="2"/>
    </row>
    <row r="25360" spans="2:8">
      <c r="B25360" s="2" t="s">
        <v>25810</v>
      </c>
      <c r="C25360" s="2">
        <v>25</v>
      </c>
      <c r="D25360" s="2" t="s">
        <v>460</v>
      </c>
      <c r="E25360" s="2"/>
      <c r="F25360" s="2"/>
      <c r="G25360" s="2"/>
      <c r="H25360" s="2"/>
    </row>
    <row r="25361" spans="2:8">
      <c r="B25361" s="2" t="s">
        <v>25811</v>
      </c>
      <c r="C25361" s="2">
        <v>25</v>
      </c>
      <c r="D25361" s="2" t="s">
        <v>460</v>
      </c>
      <c r="E25361" s="2"/>
      <c r="F25361" s="2"/>
      <c r="G25361" s="2"/>
      <c r="H25361" s="2"/>
    </row>
    <row r="25362" spans="2:8">
      <c r="B25362" s="2" t="s">
        <v>25812</v>
      </c>
      <c r="C25362" s="2">
        <v>30</v>
      </c>
      <c r="D25362" s="2" t="s">
        <v>460</v>
      </c>
      <c r="E25362" s="2"/>
      <c r="F25362" s="2"/>
      <c r="G25362" s="2"/>
      <c r="H25362" s="2"/>
    </row>
    <row r="25363" spans="2:8">
      <c r="B25363" s="2" t="s">
        <v>25813</v>
      </c>
      <c r="C25363" s="2">
        <v>33</v>
      </c>
      <c r="D25363" s="2" t="s">
        <v>460</v>
      </c>
      <c r="E25363" s="2"/>
      <c r="F25363" s="2"/>
      <c r="G25363" s="2"/>
      <c r="H25363" s="2"/>
    </row>
    <row r="25364" spans="2:8">
      <c r="B25364" s="2" t="s">
        <v>25814</v>
      </c>
      <c r="C25364" s="2">
        <v>32</v>
      </c>
      <c r="D25364" s="2" t="s">
        <v>460</v>
      </c>
      <c r="E25364" s="2"/>
      <c r="F25364" s="2"/>
      <c r="G25364" s="2"/>
      <c r="H25364" s="2"/>
    </row>
    <row r="25365" spans="2:8">
      <c r="B25365" s="2" t="s">
        <v>25815</v>
      </c>
      <c r="C25365" s="2">
        <v>30</v>
      </c>
      <c r="D25365" s="2" t="s">
        <v>460</v>
      </c>
      <c r="E25365" s="2"/>
      <c r="F25365" s="2"/>
      <c r="G25365" s="2"/>
      <c r="H25365" s="2"/>
    </row>
    <row r="25366" spans="2:8">
      <c r="B25366" s="2" t="s">
        <v>25816</v>
      </c>
      <c r="C25366" s="2">
        <v>29</v>
      </c>
      <c r="D25366" s="2" t="s">
        <v>460</v>
      </c>
      <c r="E25366" s="2"/>
      <c r="F25366" s="2"/>
      <c r="G25366" s="2"/>
      <c r="H25366" s="2"/>
    </row>
    <row r="25367" spans="2:8">
      <c r="B25367" s="2" t="s">
        <v>25817</v>
      </c>
      <c r="C25367" s="2">
        <v>28</v>
      </c>
      <c r="D25367" s="2" t="s">
        <v>460</v>
      </c>
      <c r="E25367" s="2"/>
      <c r="F25367" s="2"/>
      <c r="G25367" s="2"/>
      <c r="H25367" s="2"/>
    </row>
    <row r="25368" spans="2:8">
      <c r="B25368" s="2" t="s">
        <v>25818</v>
      </c>
      <c r="C25368" s="2">
        <v>26</v>
      </c>
      <c r="D25368" s="2" t="s">
        <v>460</v>
      </c>
      <c r="E25368" s="2"/>
      <c r="F25368" s="2"/>
      <c r="G25368" s="2"/>
      <c r="H25368" s="2"/>
    </row>
    <row r="25369" spans="2:8">
      <c r="B25369" s="2" t="s">
        <v>25819</v>
      </c>
      <c r="C25369" s="2">
        <v>27</v>
      </c>
      <c r="D25369" s="2" t="s">
        <v>460</v>
      </c>
      <c r="E25369" s="2"/>
      <c r="F25369" s="2"/>
      <c r="G25369" s="2"/>
      <c r="H25369" s="2"/>
    </row>
    <row r="25370" spans="2:8">
      <c r="B25370" s="2" t="s">
        <v>25820</v>
      </c>
      <c r="C25370" s="2">
        <v>27</v>
      </c>
      <c r="D25370" s="2" t="s">
        <v>460</v>
      </c>
      <c r="E25370" s="2"/>
      <c r="F25370" s="2"/>
      <c r="G25370" s="2"/>
      <c r="H25370" s="2"/>
    </row>
    <row r="25371" spans="2:8">
      <c r="B25371" s="2" t="s">
        <v>25821</v>
      </c>
      <c r="C25371" s="2">
        <v>27</v>
      </c>
      <c r="D25371" s="2" t="s">
        <v>460</v>
      </c>
      <c r="E25371" s="2"/>
      <c r="F25371" s="2"/>
      <c r="G25371" s="2"/>
      <c r="H25371" s="2"/>
    </row>
    <row r="25372" spans="2:8">
      <c r="B25372" s="2" t="s">
        <v>25822</v>
      </c>
      <c r="C25372" s="2">
        <v>27</v>
      </c>
      <c r="D25372" s="2" t="s">
        <v>460</v>
      </c>
      <c r="E25372" s="2"/>
      <c r="F25372" s="2"/>
      <c r="G25372" s="2"/>
      <c r="H25372" s="2"/>
    </row>
    <row r="25373" spans="2:8">
      <c r="B25373" s="2" t="s">
        <v>25823</v>
      </c>
      <c r="C25373" s="2">
        <v>27</v>
      </c>
      <c r="D25373" s="2" t="s">
        <v>460</v>
      </c>
      <c r="E25373" s="2"/>
      <c r="F25373" s="2"/>
      <c r="G25373" s="2"/>
      <c r="H25373" s="2"/>
    </row>
    <row r="25374" spans="2:8">
      <c r="B25374" s="2" t="s">
        <v>25824</v>
      </c>
      <c r="C25374" s="2">
        <v>26</v>
      </c>
      <c r="D25374" s="2" t="s">
        <v>460</v>
      </c>
      <c r="E25374" s="2"/>
      <c r="F25374" s="2"/>
      <c r="G25374" s="2"/>
      <c r="H25374" s="2"/>
    </row>
    <row r="25375" spans="2:8">
      <c r="B25375" s="2" t="s">
        <v>25825</v>
      </c>
      <c r="C25375" s="2">
        <v>21</v>
      </c>
      <c r="D25375" s="2" t="s">
        <v>460</v>
      </c>
      <c r="E25375" s="2"/>
      <c r="F25375" s="2"/>
      <c r="G25375" s="2"/>
      <c r="H25375" s="2"/>
    </row>
    <row r="25376" spans="2:8">
      <c r="B25376" s="2" t="s">
        <v>25826</v>
      </c>
      <c r="C25376" s="2">
        <v>21</v>
      </c>
      <c r="D25376" s="2" t="s">
        <v>460</v>
      </c>
      <c r="E25376" s="2"/>
      <c r="F25376" s="2"/>
      <c r="G25376" s="2"/>
      <c r="H25376" s="2"/>
    </row>
    <row r="25377" spans="2:8">
      <c r="B25377" s="2" t="s">
        <v>25827</v>
      </c>
      <c r="C25377" s="2">
        <v>35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25828</v>
      </c>
      <c r="C25378" s="2">
        <v>34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25829</v>
      </c>
      <c r="C25379" s="2">
        <v>31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25830</v>
      </c>
      <c r="C25380" s="2">
        <v>31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25831</v>
      </c>
      <c r="C25381" s="2">
        <v>30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25832</v>
      </c>
      <c r="C25382" s="2">
        <v>17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18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19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25835</v>
      </c>
      <c r="C25385" s="2">
        <v>19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25836</v>
      </c>
      <c r="C25386" s="2">
        <v>20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25837</v>
      </c>
      <c r="C25387" s="2">
        <v>20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25838</v>
      </c>
      <c r="C25388" s="2">
        <v>21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25839</v>
      </c>
      <c r="C25389" s="2">
        <v>21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25840</v>
      </c>
      <c r="C25390" s="2">
        <v>22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25841</v>
      </c>
      <c r="C25391" s="2">
        <v>22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25842</v>
      </c>
      <c r="C25392" s="2">
        <v>21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25843</v>
      </c>
      <c r="C25393" s="2">
        <v>19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25844</v>
      </c>
      <c r="C25394" s="2">
        <v>25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25845</v>
      </c>
      <c r="C25395" s="2">
        <v>28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25846</v>
      </c>
      <c r="C25396" s="2">
        <v>28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25847</v>
      </c>
      <c r="C25397" s="2">
        <v>29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25848</v>
      </c>
      <c r="C25398" s="2">
        <v>30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25849</v>
      </c>
      <c r="C25399" s="2">
        <v>31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25850</v>
      </c>
      <c r="C25400" s="2">
        <v>29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25851</v>
      </c>
      <c r="C25401" s="2">
        <v>34</v>
      </c>
      <c r="D25401" s="2" t="s">
        <v>460</v>
      </c>
      <c r="E25401" s="2"/>
      <c r="F25401" s="2"/>
      <c r="G25401" s="2"/>
      <c r="H25401" s="2"/>
    </row>
    <row r="25402" spans="2:8">
      <c r="B25402" s="2" t="s">
        <v>25852</v>
      </c>
      <c r="C25402" s="2">
        <v>34</v>
      </c>
      <c r="D25402" s="2" t="s">
        <v>460</v>
      </c>
      <c r="E25402" s="2"/>
      <c r="F25402" s="2"/>
      <c r="G25402" s="2"/>
      <c r="H25402" s="2"/>
    </row>
    <row r="25403" spans="2:8">
      <c r="B25403" s="2" t="s">
        <v>25853</v>
      </c>
      <c r="C25403" s="2">
        <v>34</v>
      </c>
      <c r="D25403" s="2" t="s">
        <v>460</v>
      </c>
      <c r="E25403" s="2"/>
      <c r="F25403" s="2"/>
      <c r="G25403" s="2"/>
      <c r="H25403" s="2"/>
    </row>
    <row r="25404" spans="2:8">
      <c r="B25404" s="2" t="s">
        <v>25854</v>
      </c>
      <c r="C25404" s="2">
        <v>34</v>
      </c>
      <c r="D25404" s="2" t="s">
        <v>460</v>
      </c>
      <c r="E25404" s="2"/>
      <c r="F25404" s="2"/>
      <c r="G25404" s="2"/>
      <c r="H25404" s="2"/>
    </row>
    <row r="25405" spans="2:8">
      <c r="B25405" s="2" t="s">
        <v>25855</v>
      </c>
      <c r="C25405" s="2">
        <v>32</v>
      </c>
      <c r="D25405" s="2" t="s">
        <v>460</v>
      </c>
      <c r="E25405" s="2"/>
      <c r="F25405" s="2"/>
      <c r="G25405" s="2"/>
      <c r="H25405" s="2"/>
    </row>
    <row r="25406" spans="2:8">
      <c r="B25406" s="2" t="s">
        <v>25856</v>
      </c>
      <c r="C25406" s="2">
        <v>30</v>
      </c>
      <c r="D25406" s="2" t="s">
        <v>460</v>
      </c>
      <c r="E25406" s="2"/>
      <c r="F25406" s="2"/>
      <c r="G25406" s="2"/>
      <c r="H25406" s="2"/>
    </row>
    <row r="25407" spans="2:8">
      <c r="B25407" s="2" t="s">
        <v>25857</v>
      </c>
      <c r="C25407" s="2">
        <v>29</v>
      </c>
      <c r="D25407" s="2" t="s">
        <v>460</v>
      </c>
      <c r="E25407" s="2"/>
      <c r="F25407" s="2"/>
      <c r="G25407" s="2"/>
      <c r="H25407" s="2"/>
    </row>
    <row r="25408" spans="2:8">
      <c r="B25408" s="2" t="s">
        <v>25858</v>
      </c>
      <c r="C25408" s="2">
        <v>23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25859</v>
      </c>
      <c r="C25409" s="2">
        <v>25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25860</v>
      </c>
      <c r="C25410" s="2">
        <v>28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25861</v>
      </c>
      <c r="C25411" s="2">
        <v>29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25862</v>
      </c>
      <c r="C25412" s="2">
        <v>29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25863</v>
      </c>
      <c r="C25413" s="2">
        <v>28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25864</v>
      </c>
      <c r="C25414" s="2">
        <v>27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25865</v>
      </c>
      <c r="C25415" s="2">
        <v>27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25866</v>
      </c>
      <c r="C25416" s="2">
        <v>20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25867</v>
      </c>
      <c r="C25417" s="2">
        <v>20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25868</v>
      </c>
      <c r="C25418" s="2">
        <v>22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25869</v>
      </c>
      <c r="C25419" s="2">
        <v>24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25870</v>
      </c>
      <c r="C25420" s="2">
        <v>25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25871</v>
      </c>
      <c r="C25421" s="2">
        <v>26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25872</v>
      </c>
      <c r="C25422" s="2">
        <v>26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25873</v>
      </c>
      <c r="C25423" s="2">
        <v>25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25874</v>
      </c>
      <c r="C25424" s="2">
        <v>25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25875</v>
      </c>
      <c r="C25425" s="2">
        <v>24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25876</v>
      </c>
      <c r="C25426" s="2">
        <v>24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25877</v>
      </c>
      <c r="C25427" s="2">
        <v>26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25878</v>
      </c>
      <c r="C25428" s="2">
        <v>29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25879</v>
      </c>
      <c r="C25429" s="2">
        <v>32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25880</v>
      </c>
      <c r="C25430" s="2">
        <v>33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25881</v>
      </c>
      <c r="C25431" s="2">
        <v>32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25882</v>
      </c>
      <c r="C25432" s="2">
        <v>33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25883</v>
      </c>
      <c r="C25433" s="2">
        <v>31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25884</v>
      </c>
      <c r="C25434" s="2">
        <v>25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25885</v>
      </c>
      <c r="C25435" s="2">
        <v>30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25886</v>
      </c>
      <c r="C25436" s="2">
        <v>33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25887</v>
      </c>
      <c r="C25437" s="2">
        <v>35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25888</v>
      </c>
      <c r="C25438" s="2">
        <v>34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25889</v>
      </c>
      <c r="C25439" s="2">
        <v>36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25890</v>
      </c>
      <c r="C25440" s="2">
        <v>35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25891</v>
      </c>
      <c r="C25441" s="2">
        <v>37</v>
      </c>
      <c r="D25441" s="2" t="s">
        <v>460</v>
      </c>
      <c r="E25441" s="2"/>
      <c r="F25441" s="2"/>
      <c r="G25441" s="2"/>
      <c r="H25441" s="2"/>
    </row>
    <row r="25442" spans="2:8">
      <c r="B25442" s="2" t="s">
        <v>25892</v>
      </c>
      <c r="C25442" s="2">
        <v>38</v>
      </c>
      <c r="D25442" s="2" t="s">
        <v>460</v>
      </c>
      <c r="E25442" s="2"/>
      <c r="F25442" s="2"/>
      <c r="G25442" s="2"/>
      <c r="H25442" s="2"/>
    </row>
    <row r="25443" spans="2:8">
      <c r="B25443" s="2" t="s">
        <v>25893</v>
      </c>
      <c r="C25443" s="2">
        <v>39</v>
      </c>
      <c r="D25443" s="2" t="s">
        <v>460</v>
      </c>
      <c r="E25443" s="2"/>
      <c r="F25443" s="2"/>
      <c r="G25443" s="2"/>
      <c r="H25443" s="2"/>
    </row>
    <row r="25444" spans="2:8">
      <c r="B25444" s="2" t="s">
        <v>25894</v>
      </c>
      <c r="C25444" s="2">
        <v>36</v>
      </c>
      <c r="D25444" s="2" t="s">
        <v>460</v>
      </c>
      <c r="E25444" s="2"/>
      <c r="F25444" s="2"/>
      <c r="G25444" s="2"/>
      <c r="H25444" s="2"/>
    </row>
    <row r="25445" spans="2:8">
      <c r="B25445" s="2" t="s">
        <v>25895</v>
      </c>
      <c r="C25445" s="2">
        <v>30</v>
      </c>
      <c r="D25445" s="2" t="s">
        <v>460</v>
      </c>
      <c r="E25445" s="2"/>
      <c r="F25445" s="2"/>
      <c r="G25445" s="2"/>
      <c r="H25445" s="2"/>
    </row>
    <row r="25446" spans="2:8">
      <c r="B25446" s="2" t="s">
        <v>25896</v>
      </c>
      <c r="C25446" s="2">
        <v>26</v>
      </c>
      <c r="D25446" s="2" t="s">
        <v>460</v>
      </c>
      <c r="E25446" s="2"/>
      <c r="F25446" s="2"/>
      <c r="G25446" s="2"/>
      <c r="H25446" s="2"/>
    </row>
    <row r="25447" spans="2:8">
      <c r="B25447" s="2" t="s">
        <v>25897</v>
      </c>
      <c r="C25447" s="2">
        <v>26</v>
      </c>
      <c r="D25447" s="2" t="s">
        <v>460</v>
      </c>
      <c r="E25447" s="2"/>
      <c r="F25447" s="2"/>
      <c r="G25447" s="2"/>
      <c r="H25447" s="2"/>
    </row>
    <row r="25448" spans="2:8">
      <c r="B25448" s="2" t="s">
        <v>25898</v>
      </c>
      <c r="C25448" s="2">
        <v>33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25899</v>
      </c>
      <c r="C25449" s="2">
        <v>36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25900</v>
      </c>
      <c r="C25450" s="2">
        <v>34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25901</v>
      </c>
      <c r="C25451" s="2">
        <v>32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25902</v>
      </c>
      <c r="C25452" s="2">
        <v>31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25903</v>
      </c>
      <c r="C25453" s="2">
        <v>27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25904</v>
      </c>
      <c r="C25454" s="2">
        <v>23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25905</v>
      </c>
      <c r="C25455" s="2">
        <v>28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25906</v>
      </c>
      <c r="C25456" s="2">
        <v>28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25907</v>
      </c>
      <c r="C25457" s="2">
        <v>28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25908</v>
      </c>
      <c r="C25458" s="2">
        <v>28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25909</v>
      </c>
      <c r="C25459" s="2">
        <v>28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25910</v>
      </c>
      <c r="C25460" s="2">
        <v>28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25911</v>
      </c>
      <c r="C25461" s="2">
        <v>28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25912</v>
      </c>
      <c r="C25462" s="2">
        <v>33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25913</v>
      </c>
      <c r="C25463" s="2">
        <v>37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25914</v>
      </c>
      <c r="C25464" s="2">
        <v>39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25915</v>
      </c>
      <c r="C25465" s="2">
        <v>40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25916</v>
      </c>
      <c r="C25466" s="2">
        <v>39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25917</v>
      </c>
      <c r="C25467" s="2">
        <v>28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25918</v>
      </c>
      <c r="C25468" s="2">
        <v>31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25919</v>
      </c>
      <c r="C25469" s="2">
        <v>33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25920</v>
      </c>
      <c r="C25470" s="2">
        <v>33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25921</v>
      </c>
      <c r="C25471" s="2">
        <v>33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25922</v>
      </c>
      <c r="C25472" s="2">
        <v>31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25923</v>
      </c>
      <c r="C25473" s="2">
        <v>30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25924</v>
      </c>
      <c r="C25474" s="2">
        <v>29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25925</v>
      </c>
      <c r="C25475" s="2">
        <v>32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25926</v>
      </c>
      <c r="C25476" s="2">
        <v>35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25927</v>
      </c>
      <c r="C25477" s="2">
        <v>36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25928</v>
      </c>
      <c r="C25478" s="2">
        <v>38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25929</v>
      </c>
      <c r="C25479" s="2">
        <v>38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25930</v>
      </c>
      <c r="C25480" s="2">
        <v>35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25931</v>
      </c>
      <c r="C25481" s="2">
        <v>26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25932</v>
      </c>
      <c r="C25482" s="2">
        <v>27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25933</v>
      </c>
      <c r="C25483" s="2">
        <v>25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25934</v>
      </c>
      <c r="C25484" s="2">
        <v>25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25935</v>
      </c>
      <c r="C25485" s="2">
        <v>26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25936</v>
      </c>
      <c r="C25486" s="2">
        <v>26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25937</v>
      </c>
      <c r="C25487" s="2">
        <v>22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25938</v>
      </c>
      <c r="C25488" s="2">
        <v>22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25939</v>
      </c>
      <c r="C25489" s="2">
        <v>22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25940</v>
      </c>
      <c r="C25490" s="2">
        <v>21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25941</v>
      </c>
      <c r="C25491" s="2">
        <v>33</v>
      </c>
      <c r="D25491" s="2" t="s">
        <v>460</v>
      </c>
      <c r="E25491" s="2"/>
      <c r="F25491" s="2"/>
      <c r="G25491" s="2"/>
      <c r="H25491" s="2"/>
    </row>
    <row r="25492" spans="2:8">
      <c r="B25492" s="2" t="s">
        <v>25942</v>
      </c>
      <c r="C25492" s="2">
        <v>34</v>
      </c>
      <c r="D25492" s="2" t="s">
        <v>460</v>
      </c>
      <c r="E25492" s="2"/>
      <c r="F25492" s="2"/>
      <c r="G25492" s="2"/>
      <c r="H25492" s="2"/>
    </row>
    <row r="25493" spans="2:8">
      <c r="B25493" s="2" t="s">
        <v>25943</v>
      </c>
      <c r="C25493" s="2">
        <v>35</v>
      </c>
      <c r="D25493" s="2" t="s">
        <v>460</v>
      </c>
      <c r="E25493" s="2"/>
      <c r="F25493" s="2"/>
      <c r="G25493" s="2"/>
      <c r="H25493" s="2"/>
    </row>
    <row r="25494" spans="2:8">
      <c r="B25494" s="2" t="s">
        <v>25944</v>
      </c>
      <c r="C25494" s="2">
        <v>35</v>
      </c>
      <c r="D25494" s="2" t="s">
        <v>460</v>
      </c>
      <c r="E25494" s="2"/>
      <c r="F25494" s="2"/>
      <c r="G25494" s="2"/>
      <c r="H25494" s="2"/>
    </row>
    <row r="25495" spans="2:8">
      <c r="B25495" s="2" t="s">
        <v>25945</v>
      </c>
      <c r="C25495" s="2">
        <v>34</v>
      </c>
      <c r="D25495" s="2" t="s">
        <v>460</v>
      </c>
      <c r="E25495" s="2"/>
      <c r="F25495" s="2"/>
      <c r="G25495" s="2"/>
      <c r="H25495" s="2"/>
    </row>
    <row r="25496" spans="2:8">
      <c r="B25496" s="2" t="s">
        <v>25946</v>
      </c>
      <c r="C25496" s="2">
        <v>29</v>
      </c>
      <c r="D25496" s="2" t="s">
        <v>460</v>
      </c>
      <c r="E25496" s="2"/>
      <c r="F25496" s="2"/>
      <c r="G25496" s="2"/>
      <c r="H25496" s="2"/>
    </row>
    <row r="25497" spans="2:8">
      <c r="B25497" s="2" t="s">
        <v>25947</v>
      </c>
      <c r="C25497" s="2">
        <v>27</v>
      </c>
      <c r="D25497" s="2" t="s">
        <v>460</v>
      </c>
      <c r="E25497" s="2"/>
      <c r="F25497" s="2"/>
      <c r="G25497" s="2"/>
      <c r="H25497" s="2"/>
    </row>
    <row r="25498" spans="2:8">
      <c r="B25498" s="2" t="s">
        <v>25948</v>
      </c>
      <c r="C25498" s="2">
        <v>32</v>
      </c>
      <c r="D25498" s="2" t="s">
        <v>460</v>
      </c>
      <c r="E25498" s="2"/>
      <c r="F25498" s="2"/>
      <c r="G25498" s="2"/>
      <c r="H25498" s="2"/>
    </row>
    <row r="25499" spans="2:8">
      <c r="B25499" s="2" t="s">
        <v>25949</v>
      </c>
      <c r="C25499" s="2">
        <v>33</v>
      </c>
      <c r="D25499" s="2" t="s">
        <v>460</v>
      </c>
      <c r="E25499" s="2"/>
      <c r="F25499" s="2"/>
      <c r="G25499" s="2"/>
      <c r="H25499" s="2"/>
    </row>
    <row r="25500" spans="2:8">
      <c r="B25500" s="2" t="s">
        <v>25950</v>
      </c>
      <c r="C25500" s="2">
        <v>32</v>
      </c>
      <c r="D25500" s="2" t="s">
        <v>460</v>
      </c>
      <c r="E25500" s="2"/>
      <c r="F25500" s="2"/>
      <c r="G25500" s="2"/>
      <c r="H25500" s="2"/>
    </row>
    <row r="25501" spans="2:8">
      <c r="B25501" s="2" t="s">
        <v>25951</v>
      </c>
      <c r="C25501" s="2">
        <v>32</v>
      </c>
      <c r="D25501" s="2" t="s">
        <v>460</v>
      </c>
      <c r="E25501" s="2"/>
      <c r="F25501" s="2"/>
      <c r="G25501" s="2"/>
      <c r="H25501" s="2"/>
    </row>
    <row r="25502" spans="2:8">
      <c r="B25502" s="2" t="s">
        <v>25952</v>
      </c>
      <c r="C25502" s="2">
        <v>30</v>
      </c>
      <c r="D25502" s="2" t="s">
        <v>460</v>
      </c>
      <c r="E25502" s="2"/>
      <c r="F25502" s="2"/>
      <c r="G25502" s="2"/>
      <c r="H25502" s="2"/>
    </row>
    <row r="25503" spans="2:8">
      <c r="B25503" s="2" t="s">
        <v>25953</v>
      </c>
      <c r="C25503" s="2">
        <v>33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25954</v>
      </c>
      <c r="C25504" s="2">
        <v>33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25955</v>
      </c>
      <c r="C25505" s="2">
        <v>32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25956</v>
      </c>
      <c r="C25506" s="2">
        <v>33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25957</v>
      </c>
      <c r="C25507" s="2">
        <v>33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25958</v>
      </c>
      <c r="C25508" s="2">
        <v>33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25959</v>
      </c>
      <c r="C25509" s="2">
        <v>32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25960</v>
      </c>
      <c r="C25510" s="2">
        <v>33</v>
      </c>
      <c r="D25510" s="2" t="s">
        <v>460</v>
      </c>
      <c r="E25510" s="2"/>
      <c r="F25510" s="2"/>
      <c r="G25510" s="2"/>
      <c r="H25510" s="2"/>
    </row>
    <row r="25511" spans="2:8">
      <c r="B25511" s="2" t="s">
        <v>25961</v>
      </c>
      <c r="C25511" s="2">
        <v>33</v>
      </c>
      <c r="D25511" s="2" t="s">
        <v>460</v>
      </c>
      <c r="E25511" s="2"/>
      <c r="F25511" s="2"/>
      <c r="G25511" s="2"/>
      <c r="H25511" s="2"/>
    </row>
    <row r="25512" spans="2:8">
      <c r="B25512" s="2" t="s">
        <v>25962</v>
      </c>
      <c r="C25512" s="2">
        <v>33</v>
      </c>
      <c r="D25512" s="2" t="s">
        <v>460</v>
      </c>
      <c r="E25512" s="2"/>
      <c r="F25512" s="2"/>
      <c r="G25512" s="2"/>
      <c r="H25512" s="2"/>
    </row>
    <row r="25513" spans="2:8">
      <c r="B25513" s="2" t="s">
        <v>25963</v>
      </c>
      <c r="C25513" s="2">
        <v>32</v>
      </c>
      <c r="D25513" s="2" t="s">
        <v>460</v>
      </c>
      <c r="E25513" s="2"/>
      <c r="F25513" s="2"/>
      <c r="G25513" s="2"/>
      <c r="H25513" s="2"/>
    </row>
    <row r="25514" spans="2:8">
      <c r="B25514" s="2" t="s">
        <v>25964</v>
      </c>
      <c r="C25514" s="2">
        <v>30</v>
      </c>
      <c r="D25514" s="2" t="s">
        <v>460</v>
      </c>
      <c r="E25514" s="2"/>
      <c r="F25514" s="2"/>
      <c r="G25514" s="2"/>
      <c r="H25514" s="2"/>
    </row>
    <row r="25515" spans="2:8">
      <c r="B25515" s="2" t="s">
        <v>25965</v>
      </c>
      <c r="C25515" s="2">
        <v>22</v>
      </c>
      <c r="D25515" s="2" t="s">
        <v>460</v>
      </c>
      <c r="E25515" s="2"/>
      <c r="F25515" s="2"/>
      <c r="G25515" s="2"/>
      <c r="H25515" s="2"/>
    </row>
    <row r="25516" spans="2:8">
      <c r="B25516" s="2" t="s">
        <v>25966</v>
      </c>
      <c r="C25516" s="2">
        <v>11</v>
      </c>
      <c r="D25516" s="2" t="s">
        <v>460</v>
      </c>
      <c r="E25516" s="2"/>
      <c r="F25516" s="2"/>
      <c r="G25516" s="2"/>
      <c r="H25516" s="2"/>
    </row>
    <row r="25517" spans="2:8">
      <c r="B25517" s="2" t="s">
        <v>25967</v>
      </c>
      <c r="C25517" s="2">
        <v>7</v>
      </c>
      <c r="D25517" s="2" t="s">
        <v>460</v>
      </c>
      <c r="E25517" s="2"/>
      <c r="F25517" s="2"/>
      <c r="G25517" s="2"/>
      <c r="H25517" s="2"/>
    </row>
    <row r="25518" spans="2:8">
      <c r="B25518" s="2" t="s">
        <v>25968</v>
      </c>
      <c r="C25518" s="2">
        <v>9</v>
      </c>
      <c r="D25518" s="2" t="s">
        <v>460</v>
      </c>
      <c r="E25518" s="2"/>
      <c r="F25518" s="2"/>
      <c r="G25518" s="2"/>
      <c r="H25518" s="2"/>
    </row>
    <row r="25519" spans="2:8">
      <c r="B25519" s="2" t="s">
        <v>25969</v>
      </c>
      <c r="C25519" s="2">
        <v>19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25970</v>
      </c>
      <c r="C25520" s="2">
        <v>19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25971</v>
      </c>
      <c r="C25521" s="2">
        <v>23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25972</v>
      </c>
      <c r="C25522" s="2">
        <v>24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25973</v>
      </c>
      <c r="C25523" s="2">
        <v>24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25974</v>
      </c>
      <c r="C25524" s="2">
        <v>23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25975</v>
      </c>
      <c r="C25525" s="2">
        <v>23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25976</v>
      </c>
      <c r="C25526" s="2">
        <v>18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25977</v>
      </c>
      <c r="C25527" s="2">
        <v>18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25978</v>
      </c>
      <c r="C25528" s="2">
        <v>19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25979</v>
      </c>
      <c r="C25529" s="2">
        <v>18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25980</v>
      </c>
      <c r="C25530" s="2">
        <v>17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25981</v>
      </c>
      <c r="C25531" s="2">
        <v>24</v>
      </c>
      <c r="D25531" s="2" t="s">
        <v>460</v>
      </c>
      <c r="E25531" s="2"/>
      <c r="F25531" s="2"/>
      <c r="G25531" s="2"/>
      <c r="H25531" s="2"/>
    </row>
    <row r="25532" spans="2:8">
      <c r="B25532" s="2" t="s">
        <v>25982</v>
      </c>
      <c r="C25532" s="2">
        <v>25</v>
      </c>
      <c r="D25532" s="2" t="s">
        <v>460</v>
      </c>
      <c r="E25532" s="2"/>
      <c r="F25532" s="2"/>
      <c r="G25532" s="2"/>
      <c r="H25532" s="2"/>
    </row>
    <row r="25533" spans="2:8">
      <c r="B25533" s="2" t="s">
        <v>25983</v>
      </c>
      <c r="C25533" s="2">
        <v>25</v>
      </c>
      <c r="D25533" s="2" t="s">
        <v>460</v>
      </c>
      <c r="E25533" s="2"/>
      <c r="F25533" s="2"/>
      <c r="G25533" s="2"/>
      <c r="H25533" s="2"/>
    </row>
    <row r="25534" spans="2:8">
      <c r="B25534" s="2" t="s">
        <v>25984</v>
      </c>
      <c r="C25534" s="2">
        <v>25</v>
      </c>
      <c r="D25534" s="2" t="s">
        <v>460</v>
      </c>
      <c r="E25534" s="2"/>
      <c r="F25534" s="2"/>
      <c r="G25534" s="2"/>
      <c r="H25534" s="2"/>
    </row>
    <row r="25535" spans="2:8">
      <c r="B25535" s="2" t="s">
        <v>25985</v>
      </c>
      <c r="C25535" s="2">
        <v>24</v>
      </c>
      <c r="D25535" s="2" t="s">
        <v>460</v>
      </c>
      <c r="E25535" s="2"/>
      <c r="F25535" s="2"/>
      <c r="G25535" s="2"/>
      <c r="H25535" s="2"/>
    </row>
    <row r="25536" spans="2:8">
      <c r="B25536" s="2" t="s">
        <v>25986</v>
      </c>
      <c r="C25536" s="2">
        <v>24</v>
      </c>
      <c r="D25536" s="2" t="s">
        <v>460</v>
      </c>
      <c r="E25536" s="2"/>
      <c r="F25536" s="2"/>
      <c r="G25536" s="2"/>
      <c r="H25536" s="2"/>
    </row>
    <row r="25537" spans="2:8">
      <c r="B25537" s="2" t="s">
        <v>25987</v>
      </c>
      <c r="C25537" s="2">
        <v>19</v>
      </c>
      <c r="D25537" s="2" t="s">
        <v>460</v>
      </c>
      <c r="E25537" s="2"/>
      <c r="F25537" s="2"/>
      <c r="G25537" s="2"/>
      <c r="H25537" s="2"/>
    </row>
    <row r="25538" spans="2:8">
      <c r="B25538" s="2" t="s">
        <v>25988</v>
      </c>
      <c r="C25538" s="2">
        <v>14</v>
      </c>
      <c r="D25538" s="2" t="s">
        <v>460</v>
      </c>
      <c r="E25538" s="2"/>
      <c r="F25538" s="2"/>
      <c r="G25538" s="2"/>
      <c r="H25538" s="2"/>
    </row>
    <row r="25539" spans="2:8">
      <c r="B25539" s="2" t="s">
        <v>25989</v>
      </c>
      <c r="C25539" s="2">
        <v>13</v>
      </c>
      <c r="D25539" s="2" t="s">
        <v>460</v>
      </c>
      <c r="E25539" s="2"/>
      <c r="F25539" s="2"/>
      <c r="G25539" s="2"/>
      <c r="H25539" s="2"/>
    </row>
    <row r="25540" spans="2:8">
      <c r="B25540" s="2" t="s">
        <v>25990</v>
      </c>
      <c r="C25540" s="2">
        <v>13</v>
      </c>
      <c r="D25540" s="2" t="s">
        <v>460</v>
      </c>
      <c r="E25540" s="2"/>
      <c r="F25540" s="2"/>
      <c r="G25540" s="2"/>
      <c r="H25540" s="2"/>
    </row>
    <row r="25541" spans="2:8">
      <c r="B25541" s="2" t="s">
        <v>25991</v>
      </c>
      <c r="C25541" s="2">
        <v>13</v>
      </c>
      <c r="D25541" s="2" t="s">
        <v>460</v>
      </c>
      <c r="E25541" s="2"/>
      <c r="F25541" s="2"/>
      <c r="G25541" s="2"/>
      <c r="H25541" s="2"/>
    </row>
    <row r="25542" spans="2:8">
      <c r="B25542" s="2" t="s">
        <v>25992</v>
      </c>
      <c r="C25542" s="2">
        <v>27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25993</v>
      </c>
      <c r="C25543" s="2">
        <v>31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25994</v>
      </c>
      <c r="C25544" s="2">
        <v>29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25995</v>
      </c>
      <c r="C25545" s="2">
        <v>27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25996</v>
      </c>
      <c r="C25546" s="2">
        <v>27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25997</v>
      </c>
      <c r="C25547" s="2">
        <v>25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25998</v>
      </c>
      <c r="C25548" s="2">
        <v>23</v>
      </c>
      <c r="D25548" s="2" t="s">
        <v>460</v>
      </c>
      <c r="E25548" s="2"/>
      <c r="F25548" s="2"/>
      <c r="G25548" s="2"/>
      <c r="H25548" s="2"/>
    </row>
    <row r="25549" spans="2:8">
      <c r="B25549" s="2" t="s">
        <v>25999</v>
      </c>
      <c r="C25549" s="2">
        <v>19</v>
      </c>
      <c r="D25549" s="2" t="s">
        <v>460</v>
      </c>
      <c r="E25549" s="2"/>
      <c r="F25549" s="2"/>
      <c r="G25549" s="2"/>
      <c r="H25549" s="2"/>
    </row>
    <row r="25550" spans="2:8">
      <c r="B25550" s="2" t="s">
        <v>26000</v>
      </c>
      <c r="C25550" s="2">
        <v>13</v>
      </c>
      <c r="D25550" s="2" t="s">
        <v>460</v>
      </c>
      <c r="E25550" s="2"/>
      <c r="F25550" s="2"/>
      <c r="G25550" s="2"/>
      <c r="H25550" s="2"/>
    </row>
    <row r="25551" spans="2:8">
      <c r="B25551" s="2" t="s">
        <v>26001</v>
      </c>
      <c r="C25551" s="2">
        <v>21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26002</v>
      </c>
      <c r="C25552" s="2">
        <v>25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26003</v>
      </c>
      <c r="C25553" s="2">
        <v>27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26004</v>
      </c>
      <c r="C25554" s="2">
        <v>24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26005</v>
      </c>
      <c r="C25555" s="2">
        <v>25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26006</v>
      </c>
      <c r="C25556" s="2">
        <v>25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26007</v>
      </c>
      <c r="C25557" s="2">
        <v>25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26008</v>
      </c>
      <c r="C25558" s="2">
        <v>26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26009</v>
      </c>
      <c r="C25559" s="2">
        <v>24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26010</v>
      </c>
      <c r="C25560" s="2">
        <v>26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26011</v>
      </c>
      <c r="C25561" s="2">
        <v>33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26012</v>
      </c>
      <c r="C25562" s="2">
        <v>34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26013</v>
      </c>
      <c r="C25563" s="2">
        <v>33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26014</v>
      </c>
      <c r="C25564" s="2">
        <v>31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26015</v>
      </c>
      <c r="C25565" s="2">
        <v>29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26016</v>
      </c>
      <c r="C25566" s="2">
        <v>30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26017</v>
      </c>
      <c r="C25567" s="2">
        <v>29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26018</v>
      </c>
      <c r="C25568" s="2">
        <v>29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26019</v>
      </c>
      <c r="C25569" s="2">
        <v>28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26020</v>
      </c>
      <c r="C25570" s="2">
        <v>28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26021</v>
      </c>
      <c r="C25571" s="2">
        <v>27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26022</v>
      </c>
      <c r="C25572" s="2">
        <v>27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26023</v>
      </c>
      <c r="C25573" s="2">
        <v>17</v>
      </c>
      <c r="D25573" s="2" t="s">
        <v>460</v>
      </c>
      <c r="E25573" s="2"/>
      <c r="F25573" s="2"/>
      <c r="G25573" s="2"/>
      <c r="H25573" s="2"/>
    </row>
    <row r="25574" spans="2:8">
      <c r="B25574" s="2" t="s">
        <v>26024</v>
      </c>
      <c r="C25574" s="2">
        <v>19</v>
      </c>
      <c r="D25574" s="2" t="s">
        <v>460</v>
      </c>
      <c r="E25574" s="2"/>
      <c r="F25574" s="2"/>
      <c r="G25574" s="2"/>
      <c r="H25574" s="2"/>
    </row>
    <row r="25575" spans="2:8">
      <c r="B25575" s="2" t="s">
        <v>26025</v>
      </c>
      <c r="C25575" s="2">
        <v>18</v>
      </c>
      <c r="D25575" s="2" t="s">
        <v>460</v>
      </c>
      <c r="E25575" s="2"/>
      <c r="F25575" s="2"/>
      <c r="G25575" s="2"/>
      <c r="H25575" s="2"/>
    </row>
    <row r="25576" spans="2:8">
      <c r="B25576" s="2" t="s">
        <v>26026</v>
      </c>
      <c r="C25576" s="2">
        <v>17</v>
      </c>
      <c r="D25576" s="2" t="s">
        <v>460</v>
      </c>
      <c r="E25576" s="2"/>
      <c r="F25576" s="2"/>
      <c r="G25576" s="2"/>
      <c r="H25576" s="2"/>
    </row>
    <row r="25577" spans="2:8">
      <c r="B25577" s="2" t="s">
        <v>26027</v>
      </c>
      <c r="C25577" s="2">
        <v>16</v>
      </c>
      <c r="D25577" s="2" t="s">
        <v>460</v>
      </c>
      <c r="E25577" s="2"/>
      <c r="F25577" s="2"/>
      <c r="G25577" s="2"/>
      <c r="H25577" s="2"/>
    </row>
    <row r="25578" spans="2:8">
      <c r="B25578" s="2" t="s">
        <v>26028</v>
      </c>
      <c r="C25578" s="2">
        <v>15</v>
      </c>
      <c r="D25578" s="2" t="s">
        <v>460</v>
      </c>
      <c r="E25578" s="2"/>
      <c r="F25578" s="2"/>
      <c r="G25578" s="2"/>
      <c r="H25578" s="2"/>
    </row>
    <row r="25579" spans="2:8">
      <c r="B25579" s="2" t="s">
        <v>26029</v>
      </c>
      <c r="C25579" s="2">
        <v>13</v>
      </c>
      <c r="D25579" s="2" t="s">
        <v>460</v>
      </c>
      <c r="E25579" s="2"/>
      <c r="F25579" s="2"/>
      <c r="G25579" s="2"/>
      <c r="H25579" s="2"/>
    </row>
    <row r="25580" spans="2:8">
      <c r="B25580" s="2" t="s">
        <v>26030</v>
      </c>
      <c r="C25580" s="2">
        <v>8</v>
      </c>
      <c r="D25580" s="2" t="s">
        <v>460</v>
      </c>
      <c r="E25580" s="2"/>
      <c r="F25580" s="2"/>
      <c r="G25580" s="2"/>
      <c r="H25580" s="2"/>
    </row>
    <row r="25581" spans="2:8">
      <c r="B25581" s="2" t="s">
        <v>26031</v>
      </c>
      <c r="C25581" s="2">
        <v>31</v>
      </c>
      <c r="D25581" s="2" t="s">
        <v>460</v>
      </c>
      <c r="E25581" s="2"/>
      <c r="F25581" s="2"/>
      <c r="G25581" s="2"/>
      <c r="H25581" s="2"/>
    </row>
    <row r="25582" spans="2:8">
      <c r="B25582" s="2" t="s">
        <v>26032</v>
      </c>
      <c r="C25582" s="2">
        <v>32</v>
      </c>
      <c r="D25582" s="2" t="s">
        <v>460</v>
      </c>
      <c r="E25582" s="2"/>
      <c r="F25582" s="2"/>
      <c r="G25582" s="2"/>
      <c r="H25582" s="2"/>
    </row>
    <row r="25583" spans="2:8">
      <c r="B25583" s="2" t="s">
        <v>26033</v>
      </c>
      <c r="C25583" s="2">
        <v>32</v>
      </c>
      <c r="D25583" s="2" t="s">
        <v>460</v>
      </c>
      <c r="E25583" s="2"/>
      <c r="F25583" s="2"/>
      <c r="G25583" s="2"/>
      <c r="H25583" s="2"/>
    </row>
    <row r="25584" spans="2:8">
      <c r="B25584" s="2" t="s">
        <v>26034</v>
      </c>
      <c r="C25584" s="2">
        <v>32</v>
      </c>
      <c r="D25584" s="2" t="s">
        <v>460</v>
      </c>
      <c r="E25584" s="2"/>
      <c r="F25584" s="2"/>
      <c r="G25584" s="2"/>
      <c r="H25584" s="2"/>
    </row>
    <row r="25585" spans="2:8">
      <c r="B25585" s="2" t="s">
        <v>26035</v>
      </c>
      <c r="C25585" s="2">
        <v>31</v>
      </c>
      <c r="D25585" s="2" t="s">
        <v>460</v>
      </c>
      <c r="E25585" s="2"/>
      <c r="F25585" s="2"/>
      <c r="G25585" s="2"/>
      <c r="H25585" s="2"/>
    </row>
    <row r="25586" spans="2:8">
      <c r="B25586" s="2" t="s">
        <v>26036</v>
      </c>
      <c r="C25586" s="2">
        <v>28</v>
      </c>
      <c r="D25586" s="2" t="s">
        <v>460</v>
      </c>
      <c r="E25586" s="2"/>
      <c r="F25586" s="2"/>
      <c r="G25586" s="2"/>
      <c r="H25586" s="2"/>
    </row>
    <row r="25587" spans="2:8">
      <c r="B25587" s="2" t="s">
        <v>26037</v>
      </c>
      <c r="C25587" s="2">
        <v>26</v>
      </c>
      <c r="D25587" s="2" t="s">
        <v>460</v>
      </c>
      <c r="E25587" s="2"/>
      <c r="F25587" s="2"/>
      <c r="G25587" s="2"/>
      <c r="H25587" s="2"/>
    </row>
    <row r="25588" spans="2:8">
      <c r="B25588" s="2" t="s">
        <v>26038</v>
      </c>
      <c r="C25588" s="2">
        <v>24</v>
      </c>
      <c r="D25588" s="2" t="s">
        <v>460</v>
      </c>
      <c r="E25588" s="2"/>
      <c r="F25588" s="2"/>
      <c r="G25588" s="2"/>
      <c r="H25588" s="2"/>
    </row>
    <row r="25589" spans="2:8">
      <c r="B25589" s="2" t="s">
        <v>26039</v>
      </c>
      <c r="C25589" s="2">
        <v>19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26040</v>
      </c>
      <c r="C25590" s="2">
        <v>21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26041</v>
      </c>
      <c r="C25591" s="2">
        <v>22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26042</v>
      </c>
      <c r="C25592" s="2">
        <v>24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26043</v>
      </c>
      <c r="C25593" s="2">
        <v>24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26044</v>
      </c>
      <c r="C25594" s="2">
        <v>24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26045</v>
      </c>
      <c r="C25595" s="2">
        <v>23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26046</v>
      </c>
      <c r="C25596" s="2">
        <v>23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26047</v>
      </c>
      <c r="C25597" s="2">
        <v>27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26048</v>
      </c>
      <c r="C25598" s="2">
        <v>29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26049</v>
      </c>
      <c r="C25599" s="2">
        <v>30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26050</v>
      </c>
      <c r="C25600" s="2">
        <v>30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26051</v>
      </c>
      <c r="C25601" s="2">
        <v>31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26052</v>
      </c>
      <c r="C25602" s="2">
        <v>31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26053</v>
      </c>
      <c r="C25603" s="2">
        <v>29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26054</v>
      </c>
      <c r="C25604" s="2">
        <v>29</v>
      </c>
      <c r="D25604" s="2" t="s">
        <v>460</v>
      </c>
      <c r="E25604" s="2"/>
      <c r="F25604" s="2"/>
      <c r="G25604" s="2"/>
      <c r="H25604" s="2"/>
    </row>
    <row r="25605" spans="2:8">
      <c r="B25605" s="2" t="s">
        <v>26055</v>
      </c>
      <c r="C25605" s="2">
        <v>31</v>
      </c>
      <c r="D25605" s="2" t="s">
        <v>460</v>
      </c>
      <c r="E25605" s="2"/>
      <c r="F25605" s="2"/>
      <c r="G25605" s="2"/>
      <c r="H25605" s="2"/>
    </row>
    <row r="25606" spans="2:8">
      <c r="B25606" s="2" t="s">
        <v>26056</v>
      </c>
      <c r="C25606" s="2">
        <v>32</v>
      </c>
      <c r="D25606" s="2" t="s">
        <v>460</v>
      </c>
      <c r="E25606" s="2"/>
      <c r="F25606" s="2"/>
      <c r="G25606" s="2"/>
      <c r="H25606" s="2"/>
    </row>
    <row r="25607" spans="2:8">
      <c r="B25607" s="2" t="s">
        <v>26057</v>
      </c>
      <c r="C25607" s="2">
        <v>31</v>
      </c>
      <c r="D25607" s="2" t="s">
        <v>460</v>
      </c>
      <c r="E25607" s="2"/>
      <c r="F25607" s="2"/>
      <c r="G25607" s="2"/>
      <c r="H25607" s="2"/>
    </row>
    <row r="25608" spans="2:8">
      <c r="B25608" s="2" t="s">
        <v>26058</v>
      </c>
      <c r="C25608" s="2">
        <v>30</v>
      </c>
      <c r="D25608" s="2" t="s">
        <v>460</v>
      </c>
      <c r="E25608" s="2"/>
      <c r="F25608" s="2"/>
      <c r="G25608" s="2"/>
      <c r="H25608" s="2"/>
    </row>
    <row r="25609" spans="2:8">
      <c r="B25609" s="2" t="s">
        <v>26059</v>
      </c>
      <c r="C25609" s="2">
        <v>29</v>
      </c>
      <c r="D25609" s="2" t="s">
        <v>460</v>
      </c>
      <c r="E25609" s="2"/>
      <c r="F25609" s="2"/>
      <c r="G25609" s="2"/>
      <c r="H25609" s="2"/>
    </row>
    <row r="25610" spans="2:8">
      <c r="B25610" s="2" t="s">
        <v>26060</v>
      </c>
      <c r="C25610" s="2">
        <v>24</v>
      </c>
      <c r="D25610" s="2" t="s">
        <v>460</v>
      </c>
      <c r="E25610" s="2"/>
      <c r="F25610" s="2"/>
      <c r="G25610" s="2"/>
      <c r="H25610" s="2"/>
    </row>
    <row r="25611" spans="2:8">
      <c r="B25611" s="2" t="s">
        <v>26061</v>
      </c>
      <c r="C25611" s="2">
        <v>21</v>
      </c>
      <c r="D25611" s="2" t="s">
        <v>460</v>
      </c>
      <c r="E25611" s="2"/>
      <c r="F25611" s="2"/>
      <c r="G25611" s="2"/>
      <c r="H25611" s="2"/>
    </row>
    <row r="25612" spans="2:8">
      <c r="B25612" s="2" t="s">
        <v>26062</v>
      </c>
      <c r="C25612" s="2">
        <v>33</v>
      </c>
      <c r="D25612" s="2" t="s">
        <v>460</v>
      </c>
      <c r="E25612" s="2"/>
      <c r="F25612" s="2"/>
      <c r="G25612" s="2"/>
      <c r="H25612" s="2"/>
    </row>
    <row r="25613" spans="2:8">
      <c r="B25613" s="2" t="s">
        <v>26063</v>
      </c>
      <c r="C25613" s="2">
        <v>35</v>
      </c>
      <c r="D25613" s="2" t="s">
        <v>460</v>
      </c>
      <c r="E25613" s="2"/>
      <c r="F25613" s="2"/>
      <c r="G25613" s="2"/>
      <c r="H25613" s="2"/>
    </row>
    <row r="25614" spans="2:8">
      <c r="B25614" s="2" t="s">
        <v>26064</v>
      </c>
      <c r="C25614" s="2">
        <v>34</v>
      </c>
      <c r="D25614" s="2" t="s">
        <v>460</v>
      </c>
      <c r="E25614" s="2"/>
      <c r="F25614" s="2"/>
      <c r="G25614" s="2"/>
      <c r="H25614" s="2"/>
    </row>
    <row r="25615" spans="2:8">
      <c r="B25615" s="2" t="s">
        <v>26065</v>
      </c>
      <c r="C25615" s="2">
        <v>34</v>
      </c>
      <c r="D25615" s="2" t="s">
        <v>460</v>
      </c>
      <c r="E25615" s="2"/>
      <c r="F25615" s="2"/>
      <c r="G25615" s="2"/>
      <c r="H25615" s="2"/>
    </row>
    <row r="25616" spans="2:8">
      <c r="B25616" s="2" t="s">
        <v>26066</v>
      </c>
      <c r="C25616" s="2">
        <v>33</v>
      </c>
      <c r="D25616" s="2" t="s">
        <v>460</v>
      </c>
      <c r="E25616" s="2"/>
      <c r="F25616" s="2"/>
      <c r="G25616" s="2"/>
      <c r="H25616" s="2"/>
    </row>
    <row r="25617" spans="2:8">
      <c r="B25617" s="2" t="s">
        <v>26067</v>
      </c>
      <c r="C25617" s="2">
        <v>27</v>
      </c>
      <c r="D25617" s="2" t="s">
        <v>460</v>
      </c>
      <c r="E25617" s="2"/>
      <c r="F25617" s="2"/>
      <c r="G25617" s="2"/>
      <c r="H25617" s="2"/>
    </row>
    <row r="25618" spans="2:8">
      <c r="B25618" s="2" t="s">
        <v>26068</v>
      </c>
      <c r="C25618" s="2">
        <v>25</v>
      </c>
      <c r="D25618" s="2" t="s">
        <v>460</v>
      </c>
      <c r="E25618" s="2"/>
      <c r="F25618" s="2"/>
      <c r="G25618" s="2"/>
      <c r="H25618" s="2"/>
    </row>
    <row r="25619" spans="2:8">
      <c r="B25619" s="2" t="s">
        <v>26069</v>
      </c>
      <c r="C25619" s="2">
        <v>22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26070</v>
      </c>
      <c r="C25620" s="2">
        <v>24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26071</v>
      </c>
      <c r="C25621" s="2">
        <v>28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26072</v>
      </c>
      <c r="C25622" s="2">
        <v>27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26073</v>
      </c>
      <c r="C25623" s="2">
        <v>25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26074</v>
      </c>
      <c r="C25624" s="2">
        <v>26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26075</v>
      </c>
      <c r="C25625" s="2">
        <v>25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26076</v>
      </c>
      <c r="C25626" s="2">
        <v>25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26077</v>
      </c>
      <c r="C25627" s="2">
        <v>13</v>
      </c>
      <c r="D25627" s="2" t="s">
        <v>460</v>
      </c>
      <c r="E25627" s="2"/>
      <c r="F25627" s="2"/>
      <c r="G25627" s="2"/>
      <c r="H25627" s="2"/>
    </row>
    <row r="25628" spans="2:8">
      <c r="B25628" s="2" t="s">
        <v>26078</v>
      </c>
      <c r="C25628" s="2">
        <v>14</v>
      </c>
      <c r="D25628" s="2" t="s">
        <v>460</v>
      </c>
      <c r="E25628" s="2"/>
      <c r="F25628" s="2"/>
      <c r="G25628" s="2"/>
      <c r="H25628" s="2"/>
    </row>
    <row r="25629" spans="2:8">
      <c r="B25629" s="2" t="s">
        <v>26079</v>
      </c>
      <c r="C25629" s="2">
        <v>19</v>
      </c>
      <c r="D25629" s="2" t="s">
        <v>460</v>
      </c>
      <c r="E25629" s="2"/>
      <c r="F25629" s="2"/>
      <c r="G25629" s="2"/>
      <c r="H25629" s="2"/>
    </row>
    <row r="25630" spans="2:8">
      <c r="B25630" s="2" t="s">
        <v>26080</v>
      </c>
      <c r="C25630" s="2">
        <v>25</v>
      </c>
      <c r="D25630" s="2" t="s">
        <v>460</v>
      </c>
      <c r="E25630" s="2"/>
      <c r="F25630" s="2"/>
      <c r="G25630" s="2"/>
      <c r="H25630" s="2"/>
    </row>
    <row r="25631" spans="2:8">
      <c r="B25631" s="2" t="s">
        <v>26081</v>
      </c>
      <c r="C25631" s="2">
        <v>28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26082</v>
      </c>
      <c r="C25632" s="2">
        <v>38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26083</v>
      </c>
      <c r="C25633" s="2">
        <v>45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26084</v>
      </c>
      <c r="C25634" s="2">
        <v>50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26085</v>
      </c>
      <c r="C25635" s="2">
        <v>49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26086</v>
      </c>
      <c r="C25636" s="2">
        <v>27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26087</v>
      </c>
      <c r="C25637" s="2">
        <v>34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26088</v>
      </c>
      <c r="C25638" s="2">
        <v>34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26089</v>
      </c>
      <c r="C25639" s="2">
        <v>33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26090</v>
      </c>
      <c r="C25640" s="2">
        <v>33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26091</v>
      </c>
      <c r="C25641" s="2">
        <v>36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26092</v>
      </c>
      <c r="C25642" s="2">
        <v>34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26093</v>
      </c>
      <c r="C25643" s="2">
        <v>29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26094</v>
      </c>
      <c r="C25644" s="2">
        <v>32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26095</v>
      </c>
      <c r="C25645" s="2">
        <v>30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26096</v>
      </c>
      <c r="C25646" s="2">
        <v>30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26097</v>
      </c>
      <c r="C25647" s="2">
        <v>30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26098</v>
      </c>
      <c r="C25648" s="2">
        <v>30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26099</v>
      </c>
      <c r="C25649" s="2">
        <v>28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26100</v>
      </c>
      <c r="C25650" s="2">
        <v>28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26101</v>
      </c>
      <c r="C25651" s="2">
        <v>31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26102</v>
      </c>
      <c r="C25652" s="2">
        <v>32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26103</v>
      </c>
      <c r="C25653" s="2">
        <v>32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26104</v>
      </c>
      <c r="C25654" s="2">
        <v>31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26105</v>
      </c>
      <c r="C25655" s="2">
        <v>30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26106</v>
      </c>
      <c r="C25656" s="2">
        <v>29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26107</v>
      </c>
      <c r="C25657" s="2">
        <v>22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26108</v>
      </c>
      <c r="C25658" s="2">
        <v>24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26109</v>
      </c>
      <c r="C25659" s="2">
        <v>26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26110</v>
      </c>
      <c r="C25660" s="2">
        <v>27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26111</v>
      </c>
      <c r="C25661" s="2">
        <v>27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26112</v>
      </c>
      <c r="C25662" s="2">
        <v>27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26113</v>
      </c>
      <c r="C25663" s="2">
        <v>27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26114</v>
      </c>
      <c r="C25664" s="2">
        <v>26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26115</v>
      </c>
      <c r="C25665" s="2">
        <v>25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26116</v>
      </c>
      <c r="C25666" s="2">
        <v>30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26117</v>
      </c>
      <c r="C25667" s="2">
        <v>30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26118</v>
      </c>
      <c r="C25668" s="2">
        <v>29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26119</v>
      </c>
      <c r="C25669" s="2">
        <v>29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26120</v>
      </c>
      <c r="C25670" s="2">
        <v>29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26121</v>
      </c>
      <c r="C25671" s="2">
        <v>29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26122</v>
      </c>
      <c r="C25672" s="2">
        <v>28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26123</v>
      </c>
      <c r="C25673" s="2">
        <v>36</v>
      </c>
      <c r="D25673" s="2" t="s">
        <v>460</v>
      </c>
      <c r="E25673" s="2"/>
      <c r="F25673" s="2"/>
      <c r="G25673" s="2"/>
      <c r="H25673" s="2"/>
    </row>
    <row r="25674" spans="2:8">
      <c r="B25674" s="2" t="s">
        <v>26124</v>
      </c>
      <c r="C25674" s="2">
        <v>37</v>
      </c>
      <c r="D25674" s="2" t="s">
        <v>460</v>
      </c>
      <c r="E25674" s="2"/>
      <c r="F25674" s="2"/>
      <c r="G25674" s="2"/>
      <c r="H25674" s="2"/>
    </row>
    <row r="25675" spans="2:8">
      <c r="B25675" s="2" t="s">
        <v>26125</v>
      </c>
      <c r="C25675" s="2">
        <v>37</v>
      </c>
      <c r="D25675" s="2" t="s">
        <v>460</v>
      </c>
      <c r="E25675" s="2"/>
      <c r="F25675" s="2"/>
      <c r="G25675" s="2"/>
      <c r="H25675" s="2"/>
    </row>
    <row r="25676" spans="2:8">
      <c r="B25676" s="2" t="s">
        <v>26126</v>
      </c>
      <c r="C25676" s="2">
        <v>37</v>
      </c>
      <c r="D25676" s="2" t="s">
        <v>460</v>
      </c>
      <c r="E25676" s="2"/>
      <c r="F25676" s="2"/>
      <c r="G25676" s="2"/>
      <c r="H25676" s="2"/>
    </row>
    <row r="25677" spans="2:8">
      <c r="B25677" s="2" t="s">
        <v>26127</v>
      </c>
      <c r="C25677" s="2">
        <v>35</v>
      </c>
      <c r="D25677" s="2" t="s">
        <v>460</v>
      </c>
      <c r="E25677" s="2"/>
      <c r="F25677" s="2"/>
      <c r="G25677" s="2"/>
      <c r="H25677" s="2"/>
    </row>
    <row r="25678" spans="2:8">
      <c r="B25678" s="2" t="s">
        <v>26128</v>
      </c>
      <c r="C25678" s="2">
        <v>34</v>
      </c>
      <c r="D25678" s="2" t="s">
        <v>460</v>
      </c>
      <c r="E25678" s="2"/>
      <c r="F25678" s="2"/>
      <c r="G25678" s="2"/>
      <c r="H25678" s="2"/>
    </row>
    <row r="25679" spans="2:8">
      <c r="B25679" s="2" t="s">
        <v>26129</v>
      </c>
      <c r="C25679" s="2">
        <v>35</v>
      </c>
      <c r="D25679" s="2" t="s">
        <v>460</v>
      </c>
      <c r="E25679" s="2"/>
      <c r="F25679" s="2"/>
      <c r="G25679" s="2"/>
      <c r="H25679" s="2"/>
    </row>
    <row r="25680" spans="2:8">
      <c r="B25680" s="2" t="s">
        <v>26130</v>
      </c>
      <c r="C25680" s="2">
        <v>35</v>
      </c>
      <c r="D25680" s="2" t="s">
        <v>460</v>
      </c>
      <c r="E25680" s="2"/>
      <c r="F25680" s="2"/>
      <c r="G25680" s="2"/>
      <c r="H25680" s="2"/>
    </row>
    <row r="25681" spans="2:8">
      <c r="B25681" s="2" t="s">
        <v>26131</v>
      </c>
      <c r="C25681" s="2">
        <v>30</v>
      </c>
      <c r="D25681" s="2" t="s">
        <v>460</v>
      </c>
      <c r="E25681" s="2"/>
      <c r="F25681" s="2"/>
      <c r="G25681" s="2"/>
      <c r="H25681" s="2"/>
    </row>
    <row r="25682" spans="2:8">
      <c r="B25682" s="2" t="s">
        <v>26132</v>
      </c>
      <c r="C25682" s="2">
        <v>26</v>
      </c>
      <c r="D25682" s="2" t="s">
        <v>460</v>
      </c>
      <c r="E25682" s="2"/>
      <c r="F25682" s="2"/>
      <c r="G25682" s="2"/>
      <c r="H25682" s="2"/>
    </row>
    <row r="25683" spans="2:8">
      <c r="B25683" s="2" t="s">
        <v>26133</v>
      </c>
      <c r="C25683" s="2">
        <v>22</v>
      </c>
      <c r="D25683" s="2" t="s">
        <v>460</v>
      </c>
      <c r="E25683" s="2"/>
      <c r="F25683" s="2"/>
      <c r="G25683" s="2"/>
      <c r="H25683" s="2"/>
    </row>
    <row r="25684" spans="2:8">
      <c r="B25684" s="2" t="s">
        <v>26134</v>
      </c>
      <c r="C25684" s="2">
        <v>28</v>
      </c>
      <c r="D25684" s="2" t="s">
        <v>460</v>
      </c>
      <c r="E25684" s="2"/>
      <c r="F25684" s="2"/>
      <c r="G25684" s="2"/>
      <c r="H25684" s="2"/>
    </row>
    <row r="25685" spans="2:8">
      <c r="B25685" s="2" t="s">
        <v>26135</v>
      </c>
      <c r="C25685" s="2">
        <v>19</v>
      </c>
      <c r="D25685" s="2" t="s">
        <v>460</v>
      </c>
      <c r="E25685" s="2"/>
      <c r="F25685" s="2"/>
      <c r="G25685" s="2"/>
      <c r="H25685" s="2"/>
    </row>
    <row r="25686" spans="2:8">
      <c r="B25686" s="2" t="s">
        <v>26136</v>
      </c>
      <c r="C25686" s="2">
        <v>20</v>
      </c>
      <c r="D25686" s="2" t="s">
        <v>460</v>
      </c>
      <c r="E25686" s="2"/>
      <c r="F25686" s="2"/>
      <c r="G25686" s="2"/>
      <c r="H25686" s="2"/>
    </row>
    <row r="25687" spans="2:8">
      <c r="B25687" s="2" t="s">
        <v>26137</v>
      </c>
      <c r="C25687" s="2">
        <v>21</v>
      </c>
      <c r="D25687" s="2" t="s">
        <v>460</v>
      </c>
      <c r="E25687" s="2"/>
      <c r="F25687" s="2"/>
      <c r="G25687" s="2"/>
      <c r="H25687" s="2"/>
    </row>
    <row r="25688" spans="2:8">
      <c r="B25688" s="2" t="s">
        <v>26138</v>
      </c>
      <c r="C25688" s="2">
        <v>22</v>
      </c>
      <c r="D25688" s="2" t="s">
        <v>460</v>
      </c>
      <c r="E25688" s="2"/>
      <c r="F25688" s="2"/>
      <c r="G25688" s="2"/>
      <c r="H25688" s="2"/>
    </row>
    <row r="25689" spans="2:8">
      <c r="B25689" s="2" t="s">
        <v>26139</v>
      </c>
      <c r="C25689" s="2">
        <v>24</v>
      </c>
      <c r="D25689" s="2" t="s">
        <v>460</v>
      </c>
      <c r="E25689" s="2"/>
      <c r="F25689" s="2"/>
      <c r="G25689" s="2"/>
      <c r="H25689" s="2"/>
    </row>
    <row r="25690" spans="2:8">
      <c r="B25690" s="2" t="s">
        <v>26140</v>
      </c>
      <c r="C25690" s="2">
        <v>22</v>
      </c>
      <c r="D25690" s="2" t="s">
        <v>460</v>
      </c>
      <c r="E25690" s="2"/>
      <c r="F25690" s="2"/>
      <c r="G25690" s="2"/>
      <c r="H25690" s="2"/>
    </row>
    <row r="25691" spans="2:8">
      <c r="B25691" s="2" t="s">
        <v>26141</v>
      </c>
      <c r="C25691" s="2">
        <v>26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26142</v>
      </c>
      <c r="C25692" s="2">
        <v>29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26143</v>
      </c>
      <c r="C25693" s="2">
        <v>33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26144</v>
      </c>
      <c r="C25694" s="2">
        <v>37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26145</v>
      </c>
      <c r="C25695" s="2">
        <v>38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26146</v>
      </c>
      <c r="C25696" s="2">
        <v>40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26147</v>
      </c>
      <c r="C25697" s="2">
        <v>37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26148</v>
      </c>
      <c r="C25698" s="2">
        <v>26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26149</v>
      </c>
      <c r="C25699" s="2">
        <v>28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26150</v>
      </c>
      <c r="C25700" s="2">
        <v>28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26151</v>
      </c>
      <c r="C25701" s="2">
        <v>29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26152</v>
      </c>
      <c r="C25702" s="2">
        <v>29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26153</v>
      </c>
      <c r="C25703" s="2">
        <v>29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26154</v>
      </c>
      <c r="C25704" s="2">
        <v>29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26155</v>
      </c>
      <c r="C25705" s="2">
        <v>24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26156</v>
      </c>
      <c r="C25706" s="2">
        <v>25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26157</v>
      </c>
      <c r="C25707" s="2">
        <v>28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26158</v>
      </c>
      <c r="C25708" s="2">
        <v>30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26159</v>
      </c>
      <c r="C25709" s="2">
        <v>31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26160</v>
      </c>
      <c r="C25710" s="2">
        <v>30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26161</v>
      </c>
      <c r="C25711" s="2">
        <v>28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26162</v>
      </c>
      <c r="C25712" s="2">
        <v>28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26163</v>
      </c>
      <c r="C25713" s="2">
        <v>25</v>
      </c>
      <c r="D25713" s="2" t="s">
        <v>460</v>
      </c>
      <c r="E25713" s="2"/>
      <c r="F25713" s="2"/>
      <c r="G25713" s="2"/>
      <c r="H25713" s="2"/>
    </row>
    <row r="25714" spans="2:8">
      <c r="B25714" s="2" t="s">
        <v>26164</v>
      </c>
      <c r="C25714" s="2">
        <v>26</v>
      </c>
      <c r="D25714" s="2" t="s">
        <v>460</v>
      </c>
      <c r="E25714" s="2"/>
      <c r="F25714" s="2"/>
      <c r="G25714" s="2"/>
      <c r="H25714" s="2"/>
    </row>
    <row r="25715" spans="2:8">
      <c r="B25715" s="2" t="s">
        <v>26165</v>
      </c>
      <c r="C25715" s="2">
        <v>26</v>
      </c>
      <c r="D25715" s="2" t="s">
        <v>460</v>
      </c>
      <c r="E25715" s="2"/>
      <c r="F25715" s="2"/>
      <c r="G25715" s="2"/>
      <c r="H25715" s="2"/>
    </row>
    <row r="25716" spans="2:8">
      <c r="B25716" s="2" t="s">
        <v>26166</v>
      </c>
      <c r="C25716" s="2">
        <v>26</v>
      </c>
      <c r="D25716" s="2" t="s">
        <v>460</v>
      </c>
      <c r="E25716" s="2"/>
      <c r="F25716" s="2"/>
      <c r="G25716" s="2"/>
      <c r="H25716" s="2"/>
    </row>
    <row r="25717" spans="2:8">
      <c r="B25717" s="2" t="s">
        <v>26167</v>
      </c>
      <c r="C25717" s="2">
        <v>27</v>
      </c>
      <c r="D25717" s="2" t="s">
        <v>460</v>
      </c>
      <c r="E25717" s="2"/>
      <c r="F25717" s="2"/>
      <c r="G25717" s="2"/>
      <c r="H25717" s="2"/>
    </row>
    <row r="25718" spans="2:8">
      <c r="B25718" s="2" t="s">
        <v>26168</v>
      </c>
      <c r="C25718" s="2">
        <v>27</v>
      </c>
      <c r="D25718" s="2" t="s">
        <v>460</v>
      </c>
      <c r="E25718" s="2"/>
      <c r="F25718" s="2"/>
      <c r="G25718" s="2"/>
      <c r="H25718" s="2"/>
    </row>
    <row r="25719" spans="2:8">
      <c r="B25719" s="2" t="s">
        <v>26169</v>
      </c>
      <c r="C25719" s="2">
        <v>27</v>
      </c>
      <c r="D25719" s="2" t="s">
        <v>460</v>
      </c>
      <c r="E25719" s="2"/>
      <c r="F25719" s="2"/>
      <c r="G25719" s="2"/>
      <c r="H25719" s="2"/>
    </row>
    <row r="25720" spans="2:8">
      <c r="B25720" s="2" t="s">
        <v>26170</v>
      </c>
      <c r="C25720" s="2">
        <v>25</v>
      </c>
      <c r="D25720" s="2" t="s">
        <v>460</v>
      </c>
      <c r="E25720" s="2"/>
      <c r="F25720" s="2"/>
      <c r="G25720" s="2"/>
      <c r="H25720" s="2"/>
    </row>
    <row r="25721" spans="2:8">
      <c r="B25721" s="2" t="s">
        <v>26171</v>
      </c>
      <c r="C25721" s="2">
        <v>24</v>
      </c>
      <c r="D25721" s="2" t="s">
        <v>460</v>
      </c>
      <c r="E25721" s="2"/>
      <c r="F25721" s="2"/>
      <c r="G25721" s="2"/>
      <c r="H25721" s="2"/>
    </row>
    <row r="25722" spans="2:8">
      <c r="B25722" s="2" t="s">
        <v>26172</v>
      </c>
      <c r="C25722" s="2">
        <v>29</v>
      </c>
      <c r="D25722" s="2" t="s">
        <v>460</v>
      </c>
      <c r="E25722" s="2"/>
      <c r="F25722" s="2"/>
      <c r="G25722" s="2"/>
      <c r="H25722" s="2"/>
    </row>
    <row r="25723" spans="2:8">
      <c r="B25723" s="2" t="s">
        <v>26173</v>
      </c>
      <c r="C25723" s="2">
        <v>30</v>
      </c>
      <c r="D25723" s="2" t="s">
        <v>460</v>
      </c>
      <c r="E25723" s="2"/>
      <c r="F25723" s="2"/>
      <c r="G25723" s="2"/>
      <c r="H25723" s="2"/>
    </row>
    <row r="25724" spans="2:8">
      <c r="B25724" s="2" t="s">
        <v>26174</v>
      </c>
      <c r="C25724" s="2">
        <v>30</v>
      </c>
      <c r="D25724" s="2" t="s">
        <v>460</v>
      </c>
      <c r="E25724" s="2"/>
      <c r="F25724" s="2"/>
      <c r="G25724" s="2"/>
      <c r="H25724" s="2"/>
    </row>
    <row r="25725" spans="2:8">
      <c r="B25725" s="2" t="s">
        <v>26175</v>
      </c>
      <c r="C25725" s="2">
        <v>29</v>
      </c>
      <c r="D25725" s="2" t="s">
        <v>460</v>
      </c>
      <c r="E25725" s="2"/>
      <c r="F25725" s="2"/>
      <c r="G25725" s="2"/>
      <c r="H25725" s="2"/>
    </row>
    <row r="25726" spans="2:8">
      <c r="B25726" s="2" t="s">
        <v>26176</v>
      </c>
      <c r="C25726" s="2">
        <v>29</v>
      </c>
      <c r="D25726" s="2" t="s">
        <v>460</v>
      </c>
      <c r="E25726" s="2"/>
      <c r="F25726" s="2"/>
      <c r="G25726" s="2"/>
      <c r="H25726" s="2"/>
    </row>
    <row r="25727" spans="2:8">
      <c r="B25727" s="2" t="s">
        <v>26177</v>
      </c>
      <c r="C25727" s="2">
        <v>29</v>
      </c>
      <c r="D25727" s="2" t="s">
        <v>460</v>
      </c>
      <c r="E25727" s="2"/>
      <c r="F25727" s="2"/>
      <c r="G25727" s="2"/>
      <c r="H25727" s="2"/>
    </row>
    <row r="25728" spans="2:8">
      <c r="B25728" s="2" t="s">
        <v>26178</v>
      </c>
      <c r="C25728" s="2">
        <v>23</v>
      </c>
      <c r="D25728" s="2" t="s">
        <v>460</v>
      </c>
      <c r="E25728" s="2"/>
      <c r="F25728" s="2"/>
      <c r="G25728" s="2"/>
      <c r="H25728" s="2"/>
    </row>
    <row r="25729" spans="2:8">
      <c r="B25729" s="2" t="s">
        <v>26179</v>
      </c>
      <c r="C25729" s="2">
        <v>20</v>
      </c>
      <c r="D25729" s="2" t="s">
        <v>460</v>
      </c>
      <c r="E25729" s="2"/>
      <c r="F25729" s="2"/>
      <c r="G25729" s="2"/>
      <c r="H25729" s="2"/>
    </row>
    <row r="25730" spans="2:8">
      <c r="B25730" s="2" t="s">
        <v>26180</v>
      </c>
      <c r="C25730" s="2">
        <v>31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26181</v>
      </c>
      <c r="C25731" s="2">
        <v>35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26182</v>
      </c>
      <c r="C25732" s="2">
        <v>38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26183</v>
      </c>
      <c r="C25733" s="2">
        <v>36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26184</v>
      </c>
      <c r="C25734" s="2">
        <v>33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26185</v>
      </c>
      <c r="C25735" s="2">
        <v>18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26186</v>
      </c>
      <c r="C25736" s="2">
        <v>24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26187</v>
      </c>
      <c r="C25737" s="2">
        <v>28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26188</v>
      </c>
      <c r="C25738" s="2">
        <v>29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26189</v>
      </c>
      <c r="C25739" s="2">
        <v>28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26190</v>
      </c>
      <c r="C25740" s="2">
        <v>28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26191</v>
      </c>
      <c r="C25741" s="2">
        <v>27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26192</v>
      </c>
      <c r="C25742" s="2">
        <v>25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26193</v>
      </c>
      <c r="C25743" s="2">
        <v>27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26194</v>
      </c>
      <c r="C25744" s="2">
        <v>31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26195</v>
      </c>
      <c r="C25745" s="2">
        <v>29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26196</v>
      </c>
      <c r="C25746" s="2">
        <v>28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26197</v>
      </c>
      <c r="C25747" s="2">
        <v>27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26198</v>
      </c>
      <c r="C25748" s="2">
        <v>27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26199</v>
      </c>
      <c r="C25749" s="2">
        <v>27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26200</v>
      </c>
      <c r="C25750" s="2">
        <v>27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26201</v>
      </c>
      <c r="C25751" s="2">
        <v>29</v>
      </c>
      <c r="D25751" s="2" t="s">
        <v>460</v>
      </c>
      <c r="E25751" s="2"/>
      <c r="F25751" s="2"/>
      <c r="G25751" s="2"/>
      <c r="H25751" s="2"/>
    </row>
    <row r="25752" spans="2:8">
      <c r="B25752" s="2" t="s">
        <v>26202</v>
      </c>
      <c r="C25752" s="2">
        <v>29</v>
      </c>
      <c r="D25752" s="2" t="s">
        <v>460</v>
      </c>
      <c r="E25752" s="2"/>
      <c r="F25752" s="2"/>
      <c r="G25752" s="2"/>
      <c r="H25752" s="2"/>
    </row>
    <row r="25753" spans="2:8">
      <c r="B25753" s="2" t="s">
        <v>26203</v>
      </c>
      <c r="C25753" s="2">
        <v>30</v>
      </c>
      <c r="D25753" s="2" t="s">
        <v>460</v>
      </c>
      <c r="E25753" s="2"/>
      <c r="F25753" s="2"/>
      <c r="G25753" s="2"/>
      <c r="H25753" s="2"/>
    </row>
    <row r="25754" spans="2:8">
      <c r="B25754" s="2" t="s">
        <v>26204</v>
      </c>
      <c r="C25754" s="2">
        <v>7</v>
      </c>
      <c r="D25754" s="2" t="s">
        <v>460</v>
      </c>
      <c r="E25754" s="2"/>
      <c r="F25754" s="2"/>
      <c r="G25754" s="2"/>
      <c r="H25754" s="2"/>
    </row>
    <row r="25755" spans="2:8">
      <c r="B25755" s="2" t="s">
        <v>26205</v>
      </c>
      <c r="C25755" s="2">
        <v>18</v>
      </c>
      <c r="D25755" s="2" t="s">
        <v>460</v>
      </c>
      <c r="E25755" s="2"/>
      <c r="F25755" s="2"/>
      <c r="G25755" s="2"/>
      <c r="H25755" s="2"/>
    </row>
    <row r="25756" spans="2:8">
      <c r="B25756" s="2" t="s">
        <v>26206</v>
      </c>
      <c r="C25756" s="2">
        <v>18</v>
      </c>
      <c r="D25756" s="2" t="s">
        <v>460</v>
      </c>
      <c r="E25756" s="2"/>
      <c r="F25756" s="2"/>
      <c r="G25756" s="2"/>
      <c r="H25756" s="2"/>
    </row>
    <row r="25757" spans="2:8">
      <c r="B25757" s="2" t="s">
        <v>26207</v>
      </c>
      <c r="C25757" s="2">
        <v>17</v>
      </c>
      <c r="D25757" s="2" t="s">
        <v>460</v>
      </c>
      <c r="E25757" s="2"/>
      <c r="F25757" s="2"/>
      <c r="G25757" s="2"/>
      <c r="H25757" s="2"/>
    </row>
    <row r="25758" spans="2:8">
      <c r="B25758" s="2" t="s">
        <v>26208</v>
      </c>
      <c r="C25758" s="2">
        <v>17</v>
      </c>
      <c r="D25758" s="2" t="s">
        <v>460</v>
      </c>
      <c r="E25758" s="2"/>
      <c r="F25758" s="2"/>
      <c r="G25758" s="2"/>
      <c r="H25758" s="2"/>
    </row>
    <row r="25759" spans="2:8">
      <c r="B25759" s="2" t="s">
        <v>26209</v>
      </c>
      <c r="C25759" s="2">
        <v>18</v>
      </c>
      <c r="D25759" s="2" t="s">
        <v>460</v>
      </c>
      <c r="E25759" s="2"/>
      <c r="F25759" s="2"/>
      <c r="G25759" s="2"/>
      <c r="H25759" s="2"/>
    </row>
    <row r="25760" spans="2:8">
      <c r="B25760" s="2" t="s">
        <v>26210</v>
      </c>
      <c r="C25760" s="2">
        <v>18</v>
      </c>
      <c r="D25760" s="2" t="s">
        <v>460</v>
      </c>
      <c r="E25760" s="2"/>
      <c r="F25760" s="2"/>
      <c r="G25760" s="2"/>
      <c r="H25760" s="2"/>
    </row>
    <row r="25761" spans="2:8">
      <c r="B25761" s="2" t="s">
        <v>26211</v>
      </c>
      <c r="C25761" s="2">
        <v>17</v>
      </c>
      <c r="D25761" s="2" t="s">
        <v>460</v>
      </c>
      <c r="E25761" s="2"/>
      <c r="F25761" s="2"/>
      <c r="G25761" s="2"/>
      <c r="H25761" s="2"/>
    </row>
    <row r="25762" spans="2:8">
      <c r="B25762" s="2" t="s">
        <v>26212</v>
      </c>
      <c r="C25762" s="2">
        <v>16</v>
      </c>
      <c r="D25762" s="2" t="s">
        <v>460</v>
      </c>
      <c r="E25762" s="2"/>
      <c r="F25762" s="2"/>
      <c r="G25762" s="2"/>
      <c r="H25762" s="2"/>
    </row>
    <row r="25763" spans="2:8">
      <c r="B25763" s="2" t="s">
        <v>26213</v>
      </c>
      <c r="C25763" s="2">
        <v>15</v>
      </c>
      <c r="D25763" s="2" t="s">
        <v>460</v>
      </c>
      <c r="E25763" s="2"/>
      <c r="F25763" s="2"/>
      <c r="G25763" s="2"/>
      <c r="H25763" s="2"/>
    </row>
    <row r="25764" spans="2:8">
      <c r="B25764" s="2" t="s">
        <v>26214</v>
      </c>
      <c r="C25764" s="2">
        <v>31</v>
      </c>
      <c r="D25764" s="2" t="s">
        <v>460</v>
      </c>
      <c r="E25764" s="2"/>
      <c r="F25764" s="2"/>
      <c r="G25764" s="2"/>
      <c r="H25764" s="2"/>
    </row>
    <row r="25765" spans="2:8">
      <c r="B25765" s="2" t="s">
        <v>26215</v>
      </c>
      <c r="C25765" s="2">
        <v>32</v>
      </c>
      <c r="D25765" s="2" t="s">
        <v>460</v>
      </c>
      <c r="E25765" s="2"/>
      <c r="F25765" s="2"/>
      <c r="G25765" s="2"/>
      <c r="H25765" s="2"/>
    </row>
    <row r="25766" spans="2:8">
      <c r="B25766" s="2" t="s">
        <v>26216</v>
      </c>
      <c r="C25766" s="2">
        <v>32</v>
      </c>
      <c r="D25766" s="2" t="s">
        <v>460</v>
      </c>
      <c r="E25766" s="2"/>
      <c r="F25766" s="2"/>
      <c r="G25766" s="2"/>
      <c r="H25766" s="2"/>
    </row>
    <row r="25767" spans="2:8">
      <c r="B25767" s="2" t="s">
        <v>26217</v>
      </c>
      <c r="C25767" s="2">
        <v>31</v>
      </c>
      <c r="D25767" s="2" t="s">
        <v>460</v>
      </c>
      <c r="E25767" s="2"/>
      <c r="F25767" s="2"/>
      <c r="G25767" s="2"/>
      <c r="H25767" s="2"/>
    </row>
    <row r="25768" spans="2:8">
      <c r="B25768" s="2" t="s">
        <v>26218</v>
      </c>
      <c r="C25768" s="2">
        <v>28</v>
      </c>
      <c r="D25768" s="2" t="s">
        <v>460</v>
      </c>
      <c r="E25768" s="2"/>
      <c r="F25768" s="2"/>
      <c r="G25768" s="2"/>
      <c r="H25768" s="2"/>
    </row>
    <row r="25769" spans="2:8">
      <c r="B25769" s="2" t="s">
        <v>26219</v>
      </c>
      <c r="C25769" s="2">
        <v>27</v>
      </c>
      <c r="D25769" s="2" t="s">
        <v>460</v>
      </c>
      <c r="E25769" s="2"/>
      <c r="F25769" s="2"/>
      <c r="G25769" s="2"/>
      <c r="H25769" s="2"/>
    </row>
    <row r="25770" spans="2:8">
      <c r="B25770" s="2" t="s">
        <v>26220</v>
      </c>
      <c r="C25770" s="2">
        <v>24</v>
      </c>
      <c r="D25770" s="2" t="s">
        <v>460</v>
      </c>
      <c r="E25770" s="2"/>
      <c r="F25770" s="2"/>
      <c r="G25770" s="2"/>
      <c r="H25770" s="2"/>
    </row>
    <row r="25771" spans="2:8">
      <c r="B25771" s="2" t="s">
        <v>26221</v>
      </c>
      <c r="C25771" s="2">
        <v>25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26222</v>
      </c>
      <c r="C25772" s="2">
        <v>27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26223</v>
      </c>
      <c r="C25773" s="2">
        <v>29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26224</v>
      </c>
      <c r="C25774" s="2">
        <v>30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26225</v>
      </c>
      <c r="C25775" s="2">
        <v>29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26226</v>
      </c>
      <c r="C25776" s="2">
        <v>30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26227</v>
      </c>
      <c r="C25777" s="2">
        <v>31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26228</v>
      </c>
      <c r="C25778" s="2">
        <v>28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26229</v>
      </c>
      <c r="C25779" s="2">
        <v>36</v>
      </c>
      <c r="D25779" s="2" t="s">
        <v>460</v>
      </c>
      <c r="E25779" s="2"/>
      <c r="F25779" s="2"/>
      <c r="G25779" s="2"/>
      <c r="H25779" s="2"/>
    </row>
    <row r="25780" spans="2:8">
      <c r="B25780" s="2" t="s">
        <v>26230</v>
      </c>
      <c r="C25780" s="2">
        <v>39</v>
      </c>
      <c r="D25780" s="2" t="s">
        <v>460</v>
      </c>
      <c r="E25780" s="2"/>
      <c r="F25780" s="2"/>
      <c r="G25780" s="2"/>
      <c r="H25780" s="2"/>
    </row>
    <row r="25781" spans="2:8">
      <c r="B25781" s="2" t="s">
        <v>26231</v>
      </c>
      <c r="C25781" s="2">
        <v>39</v>
      </c>
      <c r="D25781" s="2" t="s">
        <v>460</v>
      </c>
      <c r="E25781" s="2"/>
      <c r="F25781" s="2"/>
      <c r="G25781" s="2"/>
      <c r="H25781" s="2"/>
    </row>
    <row r="25782" spans="2:8">
      <c r="B25782" s="2" t="s">
        <v>26232</v>
      </c>
      <c r="C25782" s="2">
        <v>37</v>
      </c>
      <c r="D25782" s="2" t="s">
        <v>460</v>
      </c>
      <c r="E25782" s="2"/>
      <c r="F25782" s="2"/>
      <c r="G25782" s="2"/>
      <c r="H25782" s="2"/>
    </row>
    <row r="25783" spans="2:8">
      <c r="B25783" s="2" t="s">
        <v>26233</v>
      </c>
      <c r="C25783" s="2">
        <v>36</v>
      </c>
      <c r="D25783" s="2" t="s">
        <v>460</v>
      </c>
      <c r="E25783" s="2"/>
      <c r="F25783" s="2"/>
      <c r="G25783" s="2"/>
      <c r="H25783" s="2"/>
    </row>
    <row r="25784" spans="2:8">
      <c r="B25784" s="2" t="s">
        <v>26234</v>
      </c>
      <c r="C25784" s="2">
        <v>34</v>
      </c>
      <c r="D25784" s="2" t="s">
        <v>460</v>
      </c>
      <c r="E25784" s="2"/>
      <c r="F25784" s="2"/>
      <c r="G25784" s="2"/>
      <c r="H25784" s="2"/>
    </row>
    <row r="25785" spans="2:8">
      <c r="B25785" s="2" t="s">
        <v>26235</v>
      </c>
      <c r="C25785" s="2">
        <v>34</v>
      </c>
      <c r="D25785" s="2" t="s">
        <v>460</v>
      </c>
      <c r="E25785" s="2"/>
      <c r="F25785" s="2"/>
      <c r="G25785" s="2"/>
      <c r="H25785" s="2"/>
    </row>
    <row r="25786" spans="2:8">
      <c r="B25786" s="2" t="s">
        <v>26236</v>
      </c>
      <c r="C25786" s="2">
        <v>25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26237</v>
      </c>
      <c r="C25787" s="2">
        <v>28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26238</v>
      </c>
      <c r="C25788" s="2">
        <v>29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26239</v>
      </c>
      <c r="C25789" s="2">
        <v>30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26240</v>
      </c>
      <c r="C25790" s="2">
        <v>30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26241</v>
      </c>
      <c r="C25791" s="2">
        <v>30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26242</v>
      </c>
      <c r="C25792" s="2">
        <v>30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26243</v>
      </c>
      <c r="C25793" s="2">
        <v>28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26244</v>
      </c>
      <c r="C25794" s="2">
        <v>24</v>
      </c>
      <c r="D25794" s="2" t="s">
        <v>460</v>
      </c>
      <c r="E25794" s="2"/>
      <c r="F25794" s="2"/>
      <c r="G25794" s="2"/>
      <c r="H25794" s="2"/>
    </row>
    <row r="25795" spans="2:8">
      <c r="B25795" s="2" t="s">
        <v>26245</v>
      </c>
      <c r="C25795" s="2">
        <v>24</v>
      </c>
      <c r="D25795" s="2" t="s">
        <v>460</v>
      </c>
      <c r="E25795" s="2"/>
      <c r="F25795" s="2"/>
      <c r="G25795" s="2"/>
      <c r="H25795" s="2"/>
    </row>
    <row r="25796" spans="2:8">
      <c r="B25796" s="2" t="s">
        <v>26246</v>
      </c>
      <c r="C25796" s="2">
        <v>22</v>
      </c>
      <c r="D25796" s="2" t="s">
        <v>460</v>
      </c>
      <c r="E25796" s="2"/>
      <c r="F25796" s="2"/>
      <c r="G25796" s="2"/>
      <c r="H25796" s="2"/>
    </row>
    <row r="25797" spans="2:8">
      <c r="B25797" s="2" t="s">
        <v>26247</v>
      </c>
      <c r="C25797" s="2">
        <v>20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26248</v>
      </c>
      <c r="C25798" s="2">
        <v>22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26249</v>
      </c>
      <c r="C25799" s="2">
        <v>25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26250</v>
      </c>
      <c r="C25800" s="2">
        <v>27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26251</v>
      </c>
      <c r="C25801" s="2">
        <v>27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26252</v>
      </c>
      <c r="C25802" s="2">
        <v>26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26253</v>
      </c>
      <c r="C25803" s="2">
        <v>26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26254</v>
      </c>
      <c r="C25804" s="2">
        <v>21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26255</v>
      </c>
      <c r="C25805" s="2">
        <v>17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26256</v>
      </c>
      <c r="C25806" s="2">
        <v>17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26257</v>
      </c>
      <c r="C25807" s="2">
        <v>20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26258</v>
      </c>
      <c r="C25808" s="2">
        <v>24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26259</v>
      </c>
      <c r="C25809" s="2">
        <v>25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26260</v>
      </c>
      <c r="C25810" s="2">
        <v>24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26261</v>
      </c>
      <c r="C25811" s="2">
        <v>23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26262</v>
      </c>
      <c r="C25812" s="2">
        <v>23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26263</v>
      </c>
      <c r="C25813" s="2">
        <v>23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26264</v>
      </c>
      <c r="C25814" s="2">
        <v>22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26265</v>
      </c>
      <c r="C25815" s="2">
        <v>22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26266</v>
      </c>
      <c r="C25816" s="2">
        <v>27</v>
      </c>
      <c r="D25816" s="2" t="s">
        <v>460</v>
      </c>
      <c r="E25816" s="2"/>
      <c r="F25816" s="2"/>
      <c r="G25816" s="2"/>
      <c r="H25816" s="2"/>
    </row>
    <row r="25817" spans="2:8">
      <c r="B25817" s="2" t="s">
        <v>26267</v>
      </c>
      <c r="C25817" s="2">
        <v>29</v>
      </c>
      <c r="D25817" s="2" t="s">
        <v>460</v>
      </c>
      <c r="E25817" s="2"/>
      <c r="F25817" s="2"/>
      <c r="G25817" s="2"/>
      <c r="H25817" s="2"/>
    </row>
    <row r="25818" spans="2:8">
      <c r="B25818" s="2" t="s">
        <v>26268</v>
      </c>
      <c r="C25818" s="2">
        <v>29</v>
      </c>
      <c r="D25818" s="2" t="s">
        <v>460</v>
      </c>
      <c r="E25818" s="2"/>
      <c r="F25818" s="2"/>
      <c r="G25818" s="2"/>
      <c r="H25818" s="2"/>
    </row>
    <row r="25819" spans="2:8">
      <c r="B25819" s="2" t="s">
        <v>26269</v>
      </c>
      <c r="C25819" s="2">
        <v>30</v>
      </c>
      <c r="D25819" s="2" t="s">
        <v>460</v>
      </c>
      <c r="E25819" s="2"/>
      <c r="F25819" s="2"/>
      <c r="G25819" s="2"/>
      <c r="H25819" s="2"/>
    </row>
    <row r="25820" spans="2:8">
      <c r="B25820" s="2" t="s">
        <v>26270</v>
      </c>
      <c r="C25820" s="2">
        <v>30</v>
      </c>
      <c r="D25820" s="2" t="s">
        <v>460</v>
      </c>
      <c r="E25820" s="2"/>
      <c r="F25820" s="2"/>
      <c r="G25820" s="2"/>
      <c r="H25820" s="2"/>
    </row>
    <row r="25821" spans="2:8">
      <c r="B25821" s="2" t="s">
        <v>26271</v>
      </c>
      <c r="C25821" s="2">
        <v>25</v>
      </c>
      <c r="D25821" s="2" t="s">
        <v>460</v>
      </c>
      <c r="E25821" s="2"/>
      <c r="F25821" s="2"/>
      <c r="G25821" s="2"/>
      <c r="H25821" s="2"/>
    </row>
    <row r="25822" spans="2:8">
      <c r="B25822" s="2" t="s">
        <v>26272</v>
      </c>
      <c r="C25822" s="2">
        <v>20</v>
      </c>
      <c r="D25822" s="2" t="s">
        <v>460</v>
      </c>
      <c r="E25822" s="2"/>
      <c r="F25822" s="2"/>
      <c r="G25822" s="2"/>
      <c r="H25822" s="2"/>
    </row>
    <row r="25823" spans="2:8">
      <c r="B25823" s="2" t="s">
        <v>26273</v>
      </c>
      <c r="C25823" s="2">
        <v>20</v>
      </c>
      <c r="D25823" s="2" t="s">
        <v>460</v>
      </c>
      <c r="E25823" s="2"/>
      <c r="F25823" s="2"/>
      <c r="G25823" s="2"/>
      <c r="H25823" s="2"/>
    </row>
    <row r="25824" spans="2:8">
      <c r="B25824" s="2" t="s">
        <v>26274</v>
      </c>
      <c r="C25824" s="2">
        <v>26</v>
      </c>
      <c r="D25824" s="2" t="s">
        <v>460</v>
      </c>
      <c r="E25824" s="2"/>
      <c r="F25824" s="2"/>
      <c r="G25824" s="2"/>
      <c r="H25824" s="2"/>
    </row>
    <row r="25825" spans="2:8">
      <c r="B25825" s="2" t="s">
        <v>26275</v>
      </c>
      <c r="C25825" s="2">
        <v>28</v>
      </c>
      <c r="D25825" s="2" t="s">
        <v>460</v>
      </c>
      <c r="E25825" s="2"/>
      <c r="F25825" s="2"/>
      <c r="G25825" s="2"/>
      <c r="H25825" s="2"/>
    </row>
    <row r="25826" spans="2:8">
      <c r="B25826" s="2" t="s">
        <v>26276</v>
      </c>
      <c r="C25826" s="2">
        <v>27</v>
      </c>
      <c r="D25826" s="2" t="s">
        <v>460</v>
      </c>
      <c r="E25826" s="2"/>
      <c r="F25826" s="2"/>
      <c r="G25826" s="2"/>
      <c r="H25826" s="2"/>
    </row>
    <row r="25827" spans="2:8">
      <c r="B25827" s="2" t="s">
        <v>26277</v>
      </c>
      <c r="C25827" s="2">
        <v>27</v>
      </c>
      <c r="D25827" s="2" t="s">
        <v>460</v>
      </c>
      <c r="E25827" s="2"/>
      <c r="F25827" s="2"/>
      <c r="G25827" s="2"/>
      <c r="H25827" s="2"/>
    </row>
    <row r="25828" spans="2:8">
      <c r="B25828" s="2" t="s">
        <v>26278</v>
      </c>
      <c r="C25828" s="2">
        <v>26</v>
      </c>
      <c r="D25828" s="2" t="s">
        <v>460</v>
      </c>
      <c r="E25828" s="2"/>
      <c r="F25828" s="2"/>
      <c r="G25828" s="2"/>
      <c r="H25828" s="2"/>
    </row>
    <row r="25829" spans="2:8">
      <c r="B25829" s="2" t="s">
        <v>26279</v>
      </c>
      <c r="C25829" s="2">
        <v>25</v>
      </c>
      <c r="D25829" s="2" t="s">
        <v>460</v>
      </c>
      <c r="E25829" s="2"/>
      <c r="F25829" s="2"/>
      <c r="G25829" s="2"/>
      <c r="H25829" s="2"/>
    </row>
    <row r="25830" spans="2:8">
      <c r="B25830" s="2" t="s">
        <v>26280</v>
      </c>
      <c r="C25830" s="2">
        <v>21</v>
      </c>
      <c r="D25830" s="2" t="s">
        <v>460</v>
      </c>
      <c r="E25830" s="2"/>
      <c r="F25830" s="2"/>
      <c r="G25830" s="2"/>
      <c r="H25830" s="2"/>
    </row>
    <row r="25831" spans="2:8">
      <c r="B25831" s="2" t="s">
        <v>26281</v>
      </c>
      <c r="C25831" s="2">
        <v>27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26282</v>
      </c>
      <c r="C25832" s="2">
        <v>31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26283</v>
      </c>
      <c r="C25833" s="2">
        <v>30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26284</v>
      </c>
      <c r="C25834" s="2">
        <v>28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26285</v>
      </c>
      <c r="C25835" s="2">
        <v>29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26286</v>
      </c>
      <c r="C25836" s="2">
        <v>28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26287</v>
      </c>
      <c r="C25837" s="2">
        <v>26</v>
      </c>
      <c r="D25837" s="2" t="s">
        <v>460</v>
      </c>
      <c r="E25837" s="2"/>
      <c r="F25837" s="2"/>
      <c r="G25837" s="2"/>
      <c r="H25837" s="2"/>
    </row>
    <row r="25838" spans="2:8">
      <c r="B25838" s="2" t="s">
        <v>26288</v>
      </c>
      <c r="C25838" s="2">
        <v>21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26289</v>
      </c>
      <c r="C25839" s="2">
        <v>25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26290</v>
      </c>
      <c r="C25840" s="2">
        <v>29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26291</v>
      </c>
      <c r="C25841" s="2">
        <v>27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26292</v>
      </c>
      <c r="C25842" s="2">
        <v>24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26293</v>
      </c>
      <c r="C25843" s="2">
        <v>23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26294</v>
      </c>
      <c r="C25844" s="2">
        <v>24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26295</v>
      </c>
      <c r="C25845" s="2">
        <v>22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26296</v>
      </c>
      <c r="C25846" s="2">
        <v>21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26297</v>
      </c>
      <c r="C25847" s="2">
        <v>26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26298</v>
      </c>
      <c r="C25848" s="2">
        <v>22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26299</v>
      </c>
      <c r="C25849" s="2">
        <v>22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26300</v>
      </c>
      <c r="C25850" s="2">
        <v>23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26301</v>
      </c>
      <c r="C25851" s="2">
        <v>31</v>
      </c>
      <c r="D25851" s="2" t="s">
        <v>460</v>
      </c>
      <c r="E25851" s="2"/>
      <c r="F25851" s="2"/>
      <c r="G25851" s="2"/>
      <c r="H25851" s="2"/>
    </row>
    <row r="25852" spans="2:8">
      <c r="B25852" s="2" t="s">
        <v>26302</v>
      </c>
      <c r="C25852" s="2">
        <v>33</v>
      </c>
      <c r="D25852" s="2" t="s">
        <v>460</v>
      </c>
      <c r="E25852" s="2"/>
      <c r="F25852" s="2"/>
      <c r="G25852" s="2"/>
      <c r="H25852" s="2"/>
    </row>
    <row r="25853" spans="2:8">
      <c r="B25853" s="2" t="s">
        <v>26303</v>
      </c>
      <c r="C25853" s="2">
        <v>34</v>
      </c>
      <c r="D25853" s="2" t="s">
        <v>460</v>
      </c>
      <c r="E25853" s="2"/>
      <c r="F25853" s="2"/>
      <c r="G25853" s="2"/>
      <c r="H25853" s="2"/>
    </row>
    <row r="25854" spans="2:8">
      <c r="B25854" s="2" t="s">
        <v>26304</v>
      </c>
      <c r="C25854" s="2">
        <v>36</v>
      </c>
      <c r="D25854" s="2" t="s">
        <v>460</v>
      </c>
      <c r="E25854" s="2"/>
      <c r="F25854" s="2"/>
      <c r="G25854" s="2"/>
      <c r="H25854" s="2"/>
    </row>
    <row r="25855" spans="2:8">
      <c r="B25855" s="2" t="s">
        <v>26305</v>
      </c>
      <c r="C25855" s="2">
        <v>34</v>
      </c>
      <c r="D25855" s="2" t="s">
        <v>460</v>
      </c>
      <c r="E25855" s="2"/>
      <c r="F25855" s="2"/>
      <c r="G25855" s="2"/>
      <c r="H25855" s="2"/>
    </row>
    <row r="25856" spans="2:8">
      <c r="B25856" s="2" t="s">
        <v>26306</v>
      </c>
      <c r="C25856" s="2">
        <v>29</v>
      </c>
      <c r="D25856" s="2" t="s">
        <v>460</v>
      </c>
      <c r="E25856" s="2"/>
      <c r="F25856" s="2"/>
      <c r="G25856" s="2"/>
      <c r="H25856" s="2"/>
    </row>
    <row r="25857" spans="2:8">
      <c r="B25857" s="2" t="s">
        <v>26307</v>
      </c>
      <c r="C25857" s="2">
        <v>21</v>
      </c>
      <c r="D25857" s="2" t="s">
        <v>460</v>
      </c>
      <c r="E25857" s="2"/>
      <c r="F25857" s="2"/>
      <c r="G25857" s="2"/>
      <c r="H25857" s="2"/>
    </row>
    <row r="25858" spans="2:8">
      <c r="B25858" s="2" t="s">
        <v>26308</v>
      </c>
      <c r="C25858" s="2">
        <v>21</v>
      </c>
      <c r="D25858" s="2" t="s">
        <v>460</v>
      </c>
      <c r="E25858" s="2"/>
      <c r="F25858" s="2"/>
      <c r="G25858" s="2"/>
      <c r="H25858" s="2"/>
    </row>
    <row r="25859" spans="2:8">
      <c r="B25859" s="2" t="s">
        <v>26309</v>
      </c>
      <c r="C25859" s="2">
        <v>21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26310</v>
      </c>
      <c r="C25860" s="2">
        <v>24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26311</v>
      </c>
      <c r="C25861" s="2">
        <v>28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26312</v>
      </c>
      <c r="C25862" s="2">
        <v>30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26313</v>
      </c>
      <c r="C25863" s="2">
        <v>31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26314</v>
      </c>
      <c r="C25864" s="2">
        <v>32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26315</v>
      </c>
      <c r="C25865" s="2">
        <v>32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26316</v>
      </c>
      <c r="C25866" s="2">
        <v>31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26317</v>
      </c>
      <c r="C25867" s="2">
        <v>18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26318</v>
      </c>
      <c r="C25868" s="2">
        <v>19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26319</v>
      </c>
      <c r="C25869" s="2">
        <v>23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26320</v>
      </c>
      <c r="C25870" s="2">
        <v>25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26321</v>
      </c>
      <c r="C25871" s="2">
        <v>26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27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27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28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26325</v>
      </c>
      <c r="C25875" s="2">
        <v>27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26326</v>
      </c>
      <c r="C25876" s="2">
        <v>24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26327</v>
      </c>
      <c r="C25877" s="2">
        <v>23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26328</v>
      </c>
      <c r="C25878" s="2">
        <v>39</v>
      </c>
      <c r="D25878" s="2" t="s">
        <v>460</v>
      </c>
      <c r="E25878" s="2"/>
      <c r="F25878" s="2"/>
      <c r="G25878" s="2"/>
      <c r="H25878" s="2"/>
    </row>
    <row r="25879" spans="2:8">
      <c r="B25879" s="2" t="s">
        <v>26329</v>
      </c>
      <c r="C25879" s="2">
        <v>38</v>
      </c>
      <c r="D25879" s="2" t="s">
        <v>460</v>
      </c>
      <c r="E25879" s="2"/>
      <c r="F25879" s="2"/>
      <c r="G25879" s="2"/>
      <c r="H25879" s="2"/>
    </row>
    <row r="25880" spans="2:8">
      <c r="B25880" s="2" t="s">
        <v>26330</v>
      </c>
      <c r="C25880" s="2">
        <v>37</v>
      </c>
      <c r="D25880" s="2" t="s">
        <v>460</v>
      </c>
      <c r="E25880" s="2"/>
      <c r="F25880" s="2"/>
      <c r="G25880" s="2"/>
      <c r="H25880" s="2"/>
    </row>
    <row r="25881" spans="2:8">
      <c r="B25881" s="2" t="s">
        <v>26331</v>
      </c>
      <c r="C25881" s="2">
        <v>35</v>
      </c>
      <c r="D25881" s="2" t="s">
        <v>460</v>
      </c>
      <c r="E25881" s="2"/>
      <c r="F25881" s="2"/>
      <c r="G25881" s="2"/>
      <c r="H25881" s="2"/>
    </row>
    <row r="25882" spans="2:8">
      <c r="B25882" s="2" t="s">
        <v>26332</v>
      </c>
      <c r="C25882" s="2">
        <v>29</v>
      </c>
      <c r="D25882" s="2" t="s">
        <v>460</v>
      </c>
      <c r="E25882" s="2"/>
      <c r="F25882" s="2"/>
      <c r="G25882" s="2"/>
      <c r="H25882" s="2"/>
    </row>
    <row r="25883" spans="2:8">
      <c r="B25883" s="2" t="s">
        <v>26333</v>
      </c>
      <c r="C25883" s="2">
        <v>25</v>
      </c>
      <c r="D25883" s="2" t="s">
        <v>460</v>
      </c>
      <c r="E25883" s="2"/>
      <c r="F25883" s="2"/>
      <c r="G25883" s="2"/>
      <c r="H25883" s="2"/>
    </row>
    <row r="25884" spans="2:8">
      <c r="B25884" s="2" t="s">
        <v>26334</v>
      </c>
      <c r="C25884" s="2">
        <v>24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26335</v>
      </c>
      <c r="C25885" s="2">
        <v>31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26336</v>
      </c>
      <c r="C25886" s="2">
        <v>35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26337</v>
      </c>
      <c r="C25887" s="2">
        <v>34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26338</v>
      </c>
      <c r="C25888" s="2">
        <v>34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26339</v>
      </c>
      <c r="C25889" s="2">
        <v>32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26340</v>
      </c>
      <c r="C25890" s="2">
        <v>30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26341</v>
      </c>
      <c r="C25891" s="2">
        <v>30</v>
      </c>
      <c r="D25891" s="2" t="s">
        <v>460</v>
      </c>
      <c r="E25891" s="2"/>
      <c r="F25891" s="2"/>
      <c r="G25891" s="2"/>
      <c r="H25891" s="2"/>
    </row>
    <row r="25892" spans="2:8">
      <c r="B25892" s="2" t="s">
        <v>26342</v>
      </c>
      <c r="C25892" s="2">
        <v>32</v>
      </c>
      <c r="D25892" s="2" t="s">
        <v>460</v>
      </c>
      <c r="E25892" s="2"/>
      <c r="F25892" s="2"/>
      <c r="G25892" s="2"/>
      <c r="H25892" s="2"/>
    </row>
    <row r="25893" spans="2:8">
      <c r="B25893" s="2" t="s">
        <v>26343</v>
      </c>
      <c r="C25893" s="2">
        <v>33</v>
      </c>
      <c r="D25893" s="2" t="s">
        <v>460</v>
      </c>
      <c r="E25893" s="2"/>
      <c r="F25893" s="2"/>
      <c r="G25893" s="2"/>
      <c r="H25893" s="2"/>
    </row>
    <row r="25894" spans="2:8">
      <c r="B25894" s="2" t="s">
        <v>26344</v>
      </c>
      <c r="C25894" s="2">
        <v>34</v>
      </c>
      <c r="D25894" s="2" t="s">
        <v>460</v>
      </c>
      <c r="E25894" s="2"/>
      <c r="F25894" s="2"/>
      <c r="G25894" s="2"/>
      <c r="H25894" s="2"/>
    </row>
    <row r="25895" spans="2:8">
      <c r="B25895" s="2" t="s">
        <v>26345</v>
      </c>
      <c r="C25895" s="2">
        <v>34</v>
      </c>
      <c r="D25895" s="2" t="s">
        <v>460</v>
      </c>
      <c r="E25895" s="2"/>
      <c r="F25895" s="2"/>
      <c r="G25895" s="2"/>
      <c r="H25895" s="2"/>
    </row>
    <row r="25896" spans="2:8">
      <c r="B25896" s="2" t="s">
        <v>26346</v>
      </c>
      <c r="C25896" s="2">
        <v>29</v>
      </c>
      <c r="D25896" s="2" t="s">
        <v>460</v>
      </c>
      <c r="E25896" s="2"/>
      <c r="F25896" s="2"/>
      <c r="G25896" s="2"/>
      <c r="H25896" s="2"/>
    </row>
    <row r="25897" spans="2:8">
      <c r="B25897" s="2" t="s">
        <v>26347</v>
      </c>
      <c r="C25897" s="2">
        <v>26</v>
      </c>
      <c r="D25897" s="2" t="s">
        <v>460</v>
      </c>
      <c r="E25897" s="2"/>
      <c r="F25897" s="2"/>
      <c r="G25897" s="2"/>
      <c r="H25897" s="2"/>
    </row>
    <row r="25898" spans="2:8">
      <c r="B25898" s="2" t="s">
        <v>26348</v>
      </c>
      <c r="C25898" s="2">
        <v>26</v>
      </c>
      <c r="D25898" s="2" t="s">
        <v>460</v>
      </c>
      <c r="E25898" s="2"/>
      <c r="F25898" s="2"/>
      <c r="G25898" s="2"/>
      <c r="H25898" s="2"/>
    </row>
    <row r="25899" spans="2:8">
      <c r="B25899" s="2" t="s">
        <v>26349</v>
      </c>
      <c r="C25899" s="2">
        <v>21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26350</v>
      </c>
      <c r="C25900" s="2">
        <v>24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26351</v>
      </c>
      <c r="C25901" s="2">
        <v>27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26352</v>
      </c>
      <c r="C25902" s="2">
        <v>29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26353</v>
      </c>
      <c r="C25903" s="2">
        <v>29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26354</v>
      </c>
      <c r="C25904" s="2">
        <v>29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26355</v>
      </c>
      <c r="C25905" s="2">
        <v>28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26356</v>
      </c>
      <c r="C25906" s="2">
        <v>27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26357</v>
      </c>
      <c r="C25907" s="2">
        <v>24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26358</v>
      </c>
      <c r="C25908" s="2">
        <v>29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26359</v>
      </c>
      <c r="C25909" s="2">
        <v>30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26360</v>
      </c>
      <c r="C25910" s="2">
        <v>33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26361</v>
      </c>
      <c r="C25911" s="2">
        <v>33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26362</v>
      </c>
      <c r="C25912" s="2">
        <v>34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26363</v>
      </c>
      <c r="C25913" s="2">
        <v>31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26364</v>
      </c>
      <c r="C25914" s="2">
        <v>28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26365</v>
      </c>
      <c r="C25915" s="2">
        <v>12</v>
      </c>
      <c r="D25915" s="2" t="s">
        <v>460</v>
      </c>
      <c r="E25915" s="2"/>
      <c r="F25915" s="2"/>
      <c r="G25915" s="2"/>
      <c r="H25915" s="2"/>
    </row>
    <row r="25916" spans="2:8">
      <c r="B25916" s="2" t="s">
        <v>26366</v>
      </c>
      <c r="C25916" s="2">
        <v>9</v>
      </c>
      <c r="D25916" s="2" t="s">
        <v>460</v>
      </c>
      <c r="E25916" s="2"/>
      <c r="F25916" s="2"/>
      <c r="G25916" s="2"/>
      <c r="H25916" s="2"/>
    </row>
    <row r="25917" spans="2:8">
      <c r="B25917" s="2" t="s">
        <v>26367</v>
      </c>
      <c r="C25917" s="2">
        <v>5</v>
      </c>
      <c r="D25917" s="2" t="s">
        <v>460</v>
      </c>
      <c r="E25917" s="2"/>
      <c r="F25917" s="2"/>
      <c r="G25917" s="2"/>
      <c r="H25917" s="2"/>
    </row>
    <row r="25918" spans="2:8">
      <c r="B25918" s="2" t="s">
        <v>26368</v>
      </c>
      <c r="C25918" s="2">
        <v>10</v>
      </c>
      <c r="D25918" s="2" t="s">
        <v>460</v>
      </c>
      <c r="E25918" s="2"/>
      <c r="F25918" s="2"/>
      <c r="G25918" s="2"/>
      <c r="H25918" s="2"/>
    </row>
    <row r="25919" spans="2:8">
      <c r="B25919" s="2" t="s">
        <v>26369</v>
      </c>
      <c r="C25919" s="2">
        <v>14</v>
      </c>
      <c r="D25919" s="2" t="s">
        <v>460</v>
      </c>
      <c r="E25919" s="2"/>
      <c r="F25919" s="2"/>
      <c r="G25919" s="2"/>
      <c r="H25919" s="2"/>
    </row>
    <row r="25920" spans="2:8">
      <c r="B25920" s="2" t="s">
        <v>26370</v>
      </c>
      <c r="C25920" s="2">
        <v>17</v>
      </c>
      <c r="D25920" s="2" t="s">
        <v>460</v>
      </c>
      <c r="E25920" s="2"/>
      <c r="F25920" s="2"/>
      <c r="G25920" s="2"/>
      <c r="H25920" s="2"/>
    </row>
    <row r="25921" spans="2:8">
      <c r="B25921" s="2" t="s">
        <v>26371</v>
      </c>
      <c r="C25921" s="2">
        <v>19</v>
      </c>
      <c r="D25921" s="2" t="s">
        <v>460</v>
      </c>
      <c r="E25921" s="2"/>
      <c r="F25921" s="2"/>
      <c r="G25921" s="2"/>
      <c r="H25921" s="2"/>
    </row>
    <row r="25922" spans="2:8">
      <c r="B25922" s="2" t="s">
        <v>26372</v>
      </c>
      <c r="C25922" s="2">
        <v>21</v>
      </c>
      <c r="D25922" s="2" t="s">
        <v>460</v>
      </c>
      <c r="E25922" s="2"/>
      <c r="F25922" s="2"/>
      <c r="G25922" s="2"/>
      <c r="H25922" s="2"/>
    </row>
    <row r="25923" spans="2:8">
      <c r="B25923" s="2" t="s">
        <v>26373</v>
      </c>
      <c r="C25923" s="2">
        <v>22</v>
      </c>
      <c r="D25923" s="2" t="s">
        <v>460</v>
      </c>
      <c r="E25923" s="2"/>
      <c r="F25923" s="2"/>
      <c r="G25923" s="2"/>
      <c r="H25923" s="2"/>
    </row>
    <row r="25924" spans="2:8">
      <c r="B25924" s="2" t="s">
        <v>26374</v>
      </c>
      <c r="C25924" s="2">
        <v>24</v>
      </c>
      <c r="D25924" s="2" t="s">
        <v>460</v>
      </c>
      <c r="E25924" s="2"/>
      <c r="F25924" s="2"/>
      <c r="G25924" s="2"/>
      <c r="H25924" s="2"/>
    </row>
    <row r="25925" spans="2:8">
      <c r="B25925" s="2" t="s">
        <v>26375</v>
      </c>
      <c r="C25925" s="2">
        <v>22</v>
      </c>
      <c r="D25925" s="2" t="s">
        <v>460</v>
      </c>
      <c r="E25925" s="2"/>
      <c r="F25925" s="2"/>
      <c r="G25925" s="2"/>
      <c r="H25925" s="2"/>
    </row>
    <row r="25926" spans="2:8">
      <c r="B25926" s="2" t="s">
        <v>26376</v>
      </c>
      <c r="C25926" s="2">
        <v>20</v>
      </c>
      <c r="D25926" s="2" t="s">
        <v>460</v>
      </c>
      <c r="E25926" s="2"/>
      <c r="F25926" s="2"/>
      <c r="G25926" s="2"/>
      <c r="H25926" s="2"/>
    </row>
    <row r="25927" spans="2:8">
      <c r="B25927" s="2" t="s">
        <v>26377</v>
      </c>
      <c r="C25927" s="2">
        <v>35</v>
      </c>
      <c r="D25927" s="2" t="s">
        <v>460</v>
      </c>
      <c r="E25927" s="2"/>
      <c r="F25927" s="2"/>
      <c r="G25927" s="2"/>
      <c r="H25927" s="2"/>
    </row>
    <row r="25928" spans="2:8">
      <c r="B25928" s="2" t="s">
        <v>26378</v>
      </c>
      <c r="C25928" s="2">
        <v>34</v>
      </c>
      <c r="D25928" s="2" t="s">
        <v>460</v>
      </c>
      <c r="E25928" s="2"/>
      <c r="F25928" s="2"/>
      <c r="G25928" s="2"/>
      <c r="H25928" s="2"/>
    </row>
    <row r="25929" spans="2:8">
      <c r="B25929" s="2" t="s">
        <v>26379</v>
      </c>
      <c r="C25929" s="2">
        <v>30</v>
      </c>
      <c r="D25929" s="2" t="s">
        <v>460</v>
      </c>
      <c r="E25929" s="2"/>
      <c r="F25929" s="2"/>
      <c r="G25929" s="2"/>
      <c r="H25929" s="2"/>
    </row>
    <row r="25930" spans="2:8">
      <c r="B25930" s="2" t="s">
        <v>26380</v>
      </c>
      <c r="C25930" s="2">
        <v>26</v>
      </c>
      <c r="D25930" s="2" t="s">
        <v>460</v>
      </c>
      <c r="E25930" s="2"/>
      <c r="F25930" s="2"/>
      <c r="G25930" s="2"/>
      <c r="H25930" s="2"/>
    </row>
    <row r="25931" spans="2:8">
      <c r="B25931" s="2" t="s">
        <v>26381</v>
      </c>
      <c r="C25931" s="2">
        <v>23</v>
      </c>
      <c r="D25931" s="2" t="s">
        <v>460</v>
      </c>
      <c r="E25931" s="2"/>
      <c r="F25931" s="2"/>
      <c r="G25931" s="2"/>
      <c r="H25931" s="2"/>
    </row>
    <row r="25932" spans="2:8">
      <c r="B25932" s="2" t="s">
        <v>26382</v>
      </c>
      <c r="C25932" s="2">
        <v>21</v>
      </c>
      <c r="D25932" s="2" t="s">
        <v>460</v>
      </c>
      <c r="E25932" s="2"/>
      <c r="F25932" s="2"/>
      <c r="G25932" s="2"/>
      <c r="H25932" s="2"/>
    </row>
    <row r="25933" spans="2:8">
      <c r="B25933" s="2" t="s">
        <v>26383</v>
      </c>
      <c r="C25933" s="2">
        <v>20</v>
      </c>
      <c r="D25933" s="2" t="s">
        <v>460</v>
      </c>
      <c r="E25933" s="2"/>
      <c r="F25933" s="2"/>
      <c r="G25933" s="2"/>
      <c r="H25933" s="2"/>
    </row>
    <row r="25934" spans="2:8">
      <c r="B25934" s="2" t="s">
        <v>26384</v>
      </c>
      <c r="C25934" s="2">
        <v>19</v>
      </c>
      <c r="D25934" s="2" t="s">
        <v>460</v>
      </c>
      <c r="E25934" s="2"/>
      <c r="F25934" s="2"/>
      <c r="G25934" s="2"/>
      <c r="H25934" s="2"/>
    </row>
    <row r="25935" spans="2:8">
      <c r="B25935" s="2" t="s">
        <v>26385</v>
      </c>
      <c r="C25935" s="2">
        <v>20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26386</v>
      </c>
      <c r="C25936" s="2">
        <v>24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26387</v>
      </c>
      <c r="C25937" s="2">
        <v>28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26388</v>
      </c>
      <c r="C25938" s="2">
        <v>30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26389</v>
      </c>
      <c r="C25939" s="2">
        <v>31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26390</v>
      </c>
      <c r="C25940" s="2">
        <v>31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26391</v>
      </c>
      <c r="C25941" s="2">
        <v>30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26392</v>
      </c>
      <c r="C25942" s="2">
        <v>29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26393</v>
      </c>
      <c r="C25943" s="2">
        <v>26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26394</v>
      </c>
      <c r="C25944" s="2">
        <v>28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26395</v>
      </c>
      <c r="C25945" s="2">
        <v>28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26396</v>
      </c>
      <c r="C25946" s="2">
        <v>28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26397</v>
      </c>
      <c r="C25947" s="2">
        <v>27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26398</v>
      </c>
      <c r="C25948" s="2">
        <v>27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26399</v>
      </c>
      <c r="C25949" s="2">
        <v>27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26400</v>
      </c>
      <c r="C25950" s="2">
        <v>26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26401</v>
      </c>
      <c r="C25951" s="2">
        <v>5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26402</v>
      </c>
      <c r="C25952" s="2">
        <v>26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26403</v>
      </c>
      <c r="C25953" s="2">
        <v>28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26404</v>
      </c>
      <c r="C25954" s="2">
        <v>30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26405</v>
      </c>
      <c r="C25955" s="2">
        <v>29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26406</v>
      </c>
      <c r="C25956" s="2">
        <v>29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26407</v>
      </c>
      <c r="C25957" s="2">
        <v>29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26408</v>
      </c>
      <c r="C25958" s="2">
        <v>28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26409</v>
      </c>
      <c r="C25959" s="2">
        <v>21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26410</v>
      </c>
      <c r="C25960" s="2">
        <v>22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26411</v>
      </c>
      <c r="C25961" s="2">
        <v>22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26412</v>
      </c>
      <c r="C25962" s="2">
        <v>23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26413</v>
      </c>
      <c r="C25963" s="2">
        <v>23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26414</v>
      </c>
      <c r="C25964" s="2">
        <v>23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26415</v>
      </c>
      <c r="C25965" s="2">
        <v>24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26416</v>
      </c>
      <c r="C25966" s="2">
        <v>24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26417</v>
      </c>
      <c r="C25967" s="2">
        <v>24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26418</v>
      </c>
      <c r="C25968" s="2">
        <v>23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26419</v>
      </c>
      <c r="C25969" s="2">
        <v>26</v>
      </c>
      <c r="D25969" s="2" t="s">
        <v>460</v>
      </c>
      <c r="E25969" s="2"/>
      <c r="F25969" s="2"/>
      <c r="G25969" s="2"/>
      <c r="H25969" s="2"/>
    </row>
    <row r="25970" spans="2:8">
      <c r="B25970" s="2" t="s">
        <v>26420</v>
      </c>
      <c r="C25970" s="2">
        <v>27</v>
      </c>
      <c r="D25970" s="2" t="s">
        <v>460</v>
      </c>
      <c r="E25970" s="2"/>
      <c r="F25970" s="2"/>
      <c r="G25970" s="2"/>
      <c r="H25970" s="2"/>
    </row>
    <row r="25971" spans="2:8">
      <c r="B25971" s="2" t="s">
        <v>26421</v>
      </c>
      <c r="C25971" s="2">
        <v>27</v>
      </c>
      <c r="D25971" s="2" t="s">
        <v>460</v>
      </c>
      <c r="E25971" s="2"/>
      <c r="F25971" s="2"/>
      <c r="G25971" s="2"/>
      <c r="H25971" s="2"/>
    </row>
    <row r="25972" spans="2:8">
      <c r="B25972" s="2" t="s">
        <v>26422</v>
      </c>
      <c r="C25972" s="2">
        <v>27</v>
      </c>
      <c r="D25972" s="2" t="s">
        <v>460</v>
      </c>
      <c r="E25972" s="2"/>
      <c r="F25972" s="2"/>
      <c r="G25972" s="2"/>
      <c r="H25972" s="2"/>
    </row>
    <row r="25973" spans="2:8">
      <c r="B25973" s="2" t="s">
        <v>26423</v>
      </c>
      <c r="C25973" s="2">
        <v>26</v>
      </c>
      <c r="D25973" s="2" t="s">
        <v>460</v>
      </c>
      <c r="E25973" s="2"/>
      <c r="F25973" s="2"/>
      <c r="G25973" s="2"/>
      <c r="H25973" s="2"/>
    </row>
    <row r="25974" spans="2:8">
      <c r="B25974" s="2" t="s">
        <v>26424</v>
      </c>
      <c r="C25974" s="2">
        <v>33</v>
      </c>
      <c r="D25974" s="2" t="s">
        <v>460</v>
      </c>
      <c r="E25974" s="2"/>
      <c r="F25974" s="2"/>
      <c r="G25974" s="2"/>
      <c r="H25974" s="2"/>
    </row>
    <row r="25975" spans="2:8">
      <c r="B25975" s="2" t="s">
        <v>26425</v>
      </c>
      <c r="C25975" s="2">
        <v>34</v>
      </c>
      <c r="D25975" s="2" t="s">
        <v>460</v>
      </c>
      <c r="E25975" s="2"/>
      <c r="F25975" s="2"/>
      <c r="G25975" s="2"/>
      <c r="H25975" s="2"/>
    </row>
    <row r="25976" spans="2:8">
      <c r="B25976" s="2" t="s">
        <v>26426</v>
      </c>
      <c r="C25976" s="2">
        <v>34</v>
      </c>
      <c r="D25976" s="2" t="s">
        <v>460</v>
      </c>
      <c r="E25976" s="2"/>
      <c r="F25976" s="2"/>
      <c r="G25976" s="2"/>
      <c r="H25976" s="2"/>
    </row>
    <row r="25977" spans="2:8">
      <c r="B25977" s="2" t="s">
        <v>26427</v>
      </c>
      <c r="C25977" s="2">
        <v>34</v>
      </c>
      <c r="D25977" s="2" t="s">
        <v>460</v>
      </c>
      <c r="E25977" s="2"/>
      <c r="F25977" s="2"/>
      <c r="G25977" s="2"/>
      <c r="H25977" s="2"/>
    </row>
    <row r="25978" spans="2:8">
      <c r="B25978" s="2" t="s">
        <v>26428</v>
      </c>
      <c r="C25978" s="2">
        <v>32</v>
      </c>
      <c r="D25978" s="2" t="s">
        <v>460</v>
      </c>
      <c r="E25978" s="2"/>
      <c r="F25978" s="2"/>
      <c r="G25978" s="2"/>
      <c r="H25978" s="2"/>
    </row>
    <row r="25979" spans="2:8">
      <c r="B25979" s="2" t="s">
        <v>26429</v>
      </c>
      <c r="C25979" s="2">
        <v>23</v>
      </c>
      <c r="D25979" s="2" t="s">
        <v>460</v>
      </c>
      <c r="E25979" s="2"/>
      <c r="F25979" s="2"/>
      <c r="G25979" s="2"/>
      <c r="H25979" s="2"/>
    </row>
    <row r="25980" spans="2:8">
      <c r="B25980" s="2" t="s">
        <v>26430</v>
      </c>
      <c r="C25980" s="2">
        <v>22</v>
      </c>
      <c r="D25980" s="2" t="s">
        <v>460</v>
      </c>
      <c r="E25980" s="2"/>
      <c r="F25980" s="2"/>
      <c r="G25980" s="2"/>
      <c r="H25980" s="2"/>
    </row>
    <row r="25981" spans="2:8">
      <c r="B25981" s="2" t="s">
        <v>26431</v>
      </c>
      <c r="C25981" s="2">
        <v>14</v>
      </c>
      <c r="D25981" s="2" t="s">
        <v>460</v>
      </c>
      <c r="E25981" s="2"/>
      <c r="F25981" s="2"/>
      <c r="G25981" s="2"/>
      <c r="H25981" s="2"/>
    </row>
    <row r="25982" spans="2:8">
      <c r="B25982" s="2" t="s">
        <v>26432</v>
      </c>
      <c r="C25982" s="2">
        <v>20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26433</v>
      </c>
      <c r="C25983" s="2">
        <v>25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26434</v>
      </c>
      <c r="C25984" s="2">
        <v>29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26435</v>
      </c>
      <c r="C25985" s="2">
        <v>28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26436</v>
      </c>
      <c r="C25986" s="2">
        <v>25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26437</v>
      </c>
      <c r="C25987" s="2">
        <v>30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26438</v>
      </c>
      <c r="C25988" s="2">
        <v>31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26439</v>
      </c>
      <c r="C25989" s="2">
        <v>31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26440</v>
      </c>
      <c r="C25990" s="2">
        <v>31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26441</v>
      </c>
      <c r="C25991" s="2">
        <v>30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26442</v>
      </c>
      <c r="C25992" s="2">
        <v>27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26443</v>
      </c>
      <c r="C25993" s="2">
        <v>22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26444</v>
      </c>
      <c r="C25994" s="2">
        <v>27</v>
      </c>
      <c r="D25994" s="2" t="s">
        <v>460</v>
      </c>
      <c r="E25994" s="2"/>
      <c r="F25994" s="2"/>
      <c r="G25994" s="2"/>
      <c r="H25994" s="2"/>
    </row>
    <row r="25995" spans="2:8">
      <c r="B25995" s="2" t="s">
        <v>26445</v>
      </c>
      <c r="C25995" s="2">
        <v>27</v>
      </c>
      <c r="D25995" s="2" t="s">
        <v>460</v>
      </c>
      <c r="E25995" s="2"/>
      <c r="F25995" s="2"/>
      <c r="G25995" s="2"/>
      <c r="H25995" s="2"/>
    </row>
    <row r="25996" spans="2:8">
      <c r="B25996" s="2" t="s">
        <v>26446</v>
      </c>
      <c r="C25996" s="2">
        <v>28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26447</v>
      </c>
      <c r="C25997" s="2">
        <v>27</v>
      </c>
      <c r="D25997" s="2" t="s">
        <v>460</v>
      </c>
      <c r="E25997" s="2"/>
      <c r="F25997" s="2"/>
      <c r="G25997" s="2"/>
      <c r="H25997" s="2"/>
    </row>
    <row r="25998" spans="2:8">
      <c r="B25998" s="2" t="s">
        <v>26448</v>
      </c>
      <c r="C25998" s="2">
        <v>28</v>
      </c>
      <c r="D25998" s="2" t="s">
        <v>460</v>
      </c>
      <c r="E25998" s="2"/>
      <c r="F25998" s="2"/>
      <c r="G25998" s="2"/>
      <c r="H25998" s="2"/>
    </row>
    <row r="25999" spans="2:8">
      <c r="B25999" s="2" t="s">
        <v>26449</v>
      </c>
      <c r="C25999" s="2">
        <v>29</v>
      </c>
      <c r="D25999" s="2" t="s">
        <v>460</v>
      </c>
      <c r="E25999" s="2"/>
      <c r="F25999" s="2"/>
      <c r="G25999" s="2"/>
      <c r="H25999" s="2"/>
    </row>
    <row r="26000" spans="2:8">
      <c r="B26000" s="2" t="s">
        <v>26450</v>
      </c>
      <c r="C26000" s="2">
        <v>26</v>
      </c>
      <c r="D26000" s="2" t="s">
        <v>460</v>
      </c>
      <c r="E26000" s="2"/>
      <c r="F26000" s="2"/>
      <c r="G26000" s="2"/>
      <c r="H26000" s="2"/>
    </row>
    <row r="26001" spans="2:8">
      <c r="B26001" s="2" t="s">
        <v>26451</v>
      </c>
      <c r="C26001" s="2">
        <v>26</v>
      </c>
      <c r="D26001" s="2" t="s">
        <v>460</v>
      </c>
      <c r="E26001" s="2"/>
      <c r="F26001" s="2"/>
      <c r="G26001" s="2"/>
      <c r="H26001" s="2"/>
    </row>
    <row r="26002" spans="2:8">
      <c r="B26002" s="2" t="s">
        <v>26452</v>
      </c>
      <c r="C26002" s="2">
        <v>25</v>
      </c>
      <c r="D26002" s="2" t="s">
        <v>460</v>
      </c>
      <c r="E26002" s="2"/>
      <c r="F26002" s="2"/>
      <c r="G26002" s="2"/>
      <c r="H26002" s="2"/>
    </row>
    <row r="26003" spans="2:8">
      <c r="B26003" s="2" t="s">
        <v>26453</v>
      </c>
      <c r="C26003" s="2">
        <v>23</v>
      </c>
      <c r="D26003" s="2" t="s">
        <v>460</v>
      </c>
      <c r="E26003" s="2"/>
      <c r="F26003" s="2"/>
      <c r="G26003" s="2"/>
      <c r="H26003" s="2"/>
    </row>
    <row r="26004" spans="2:8">
      <c r="B26004" s="2" t="s">
        <v>26454</v>
      </c>
      <c r="C26004" s="2">
        <v>19</v>
      </c>
      <c r="D26004" s="2" t="s">
        <v>460</v>
      </c>
      <c r="E26004" s="2"/>
      <c r="F26004" s="2"/>
      <c r="G26004" s="2"/>
      <c r="H26004" s="2"/>
    </row>
    <row r="26005" spans="2:8">
      <c r="B26005" s="2" t="s">
        <v>26455</v>
      </c>
      <c r="C26005" s="2">
        <v>18</v>
      </c>
      <c r="D26005" s="2" t="s">
        <v>460</v>
      </c>
      <c r="E26005" s="2"/>
      <c r="F26005" s="2"/>
      <c r="G26005" s="2"/>
      <c r="H26005" s="2"/>
    </row>
    <row r="26006" spans="2:8">
      <c r="B26006" s="2" t="s">
        <v>26456</v>
      </c>
      <c r="C26006" s="2">
        <v>18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26457</v>
      </c>
      <c r="C26007" s="2">
        <v>21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26458</v>
      </c>
      <c r="C26008" s="2">
        <v>24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26459</v>
      </c>
      <c r="C26009" s="2">
        <v>26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26460</v>
      </c>
      <c r="C26010" s="2">
        <v>26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26461</v>
      </c>
      <c r="C26011" s="2">
        <v>25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26462</v>
      </c>
      <c r="C26012" s="2">
        <v>25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26463</v>
      </c>
      <c r="C26013" s="2">
        <v>26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26464</v>
      </c>
      <c r="C26014" s="2">
        <v>24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26465</v>
      </c>
      <c r="C26015" s="2">
        <v>6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26466</v>
      </c>
      <c r="C26016" s="2">
        <v>12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26467</v>
      </c>
      <c r="C26017" s="2">
        <v>16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26468</v>
      </c>
      <c r="C26018" s="2">
        <v>17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26469</v>
      </c>
      <c r="C26019" s="2">
        <v>18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26470</v>
      </c>
      <c r="C26020" s="2">
        <v>25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26471</v>
      </c>
      <c r="C26021" s="2">
        <v>31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26472</v>
      </c>
      <c r="C26022" s="2">
        <v>33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26473</v>
      </c>
      <c r="C26023" s="2">
        <v>32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26474</v>
      </c>
      <c r="C26024" s="2">
        <v>23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26475</v>
      </c>
      <c r="C26025" s="2">
        <v>28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26476</v>
      </c>
      <c r="C26026" s="2">
        <v>30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26477</v>
      </c>
      <c r="C26027" s="2">
        <v>31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26478</v>
      </c>
      <c r="C26028" s="2">
        <v>27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26479</v>
      </c>
      <c r="C26029" s="2">
        <v>30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26480</v>
      </c>
      <c r="C26030" s="2">
        <v>29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26481</v>
      </c>
      <c r="C26031" s="2">
        <v>27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26482</v>
      </c>
      <c r="C26032" s="2">
        <v>24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36</v>
      </c>
      <c r="D26033" s="2" t="s">
        <v>460</v>
      </c>
      <c r="E26033" s="2"/>
      <c r="F26033" s="2"/>
      <c r="G26033" s="2"/>
      <c r="H26033" s="2"/>
    </row>
    <row r="26034" spans="2:8">
      <c r="B26034" s="2" t="s">
        <v>26484</v>
      </c>
      <c r="C26034" s="2">
        <v>40</v>
      </c>
      <c r="D26034" s="2" t="s">
        <v>460</v>
      </c>
      <c r="E26034" s="2"/>
      <c r="F26034" s="2"/>
      <c r="G26034" s="2"/>
      <c r="H26034" s="2"/>
    </row>
    <row r="26035" spans="2:8">
      <c r="B26035" s="2" t="s">
        <v>26485</v>
      </c>
      <c r="C26035" s="2">
        <v>41</v>
      </c>
      <c r="D26035" s="2" t="s">
        <v>460</v>
      </c>
      <c r="E26035" s="2"/>
      <c r="F26035" s="2"/>
      <c r="G26035" s="2"/>
      <c r="H26035" s="2"/>
    </row>
    <row r="26036" spans="2:8">
      <c r="B26036" s="2" t="s">
        <v>26486</v>
      </c>
      <c r="C26036" s="2">
        <v>40</v>
      </c>
      <c r="D26036" s="2" t="s">
        <v>460</v>
      </c>
      <c r="E26036" s="2"/>
      <c r="F26036" s="2"/>
      <c r="G26036" s="2"/>
      <c r="H26036" s="2"/>
    </row>
    <row r="26037" spans="2:8">
      <c r="B26037" s="2" t="s">
        <v>26487</v>
      </c>
      <c r="C26037" s="2">
        <v>34</v>
      </c>
      <c r="D26037" s="2" t="s">
        <v>460</v>
      </c>
      <c r="E26037" s="2"/>
      <c r="F26037" s="2"/>
      <c r="G26037" s="2"/>
      <c r="H26037" s="2"/>
    </row>
    <row r="26038" spans="2:8">
      <c r="B26038" s="2" t="s">
        <v>26488</v>
      </c>
      <c r="C26038" s="2">
        <v>27</v>
      </c>
      <c r="D26038" s="2" t="s">
        <v>460</v>
      </c>
      <c r="E26038" s="2"/>
      <c r="F26038" s="2"/>
      <c r="G26038" s="2"/>
      <c r="H26038" s="2"/>
    </row>
    <row r="26039" spans="2:8">
      <c r="B26039" s="2" t="s">
        <v>26489</v>
      </c>
      <c r="C26039" s="2">
        <v>30</v>
      </c>
      <c r="D26039" s="2" t="s">
        <v>460</v>
      </c>
      <c r="E26039" s="2"/>
      <c r="F26039" s="2"/>
      <c r="G26039" s="2"/>
      <c r="H26039" s="2"/>
    </row>
    <row r="26040" spans="2:8">
      <c r="B26040" s="2" t="s">
        <v>26490</v>
      </c>
      <c r="C26040" s="2">
        <v>31</v>
      </c>
      <c r="D26040" s="2" t="s">
        <v>460</v>
      </c>
      <c r="E26040" s="2"/>
      <c r="F26040" s="2"/>
      <c r="G26040" s="2"/>
      <c r="H26040" s="2"/>
    </row>
    <row r="26041" spans="2:8">
      <c r="B26041" s="2" t="s">
        <v>26491</v>
      </c>
      <c r="C26041" s="2">
        <v>30</v>
      </c>
      <c r="D26041" s="2" t="s">
        <v>460</v>
      </c>
      <c r="E26041" s="2"/>
      <c r="F26041" s="2"/>
      <c r="G26041" s="2"/>
      <c r="H26041" s="2"/>
    </row>
    <row r="26042" spans="2:8">
      <c r="B26042" s="2" t="s">
        <v>26492</v>
      </c>
      <c r="C26042" s="2">
        <v>31</v>
      </c>
      <c r="D26042" s="2" t="s">
        <v>460</v>
      </c>
      <c r="E26042" s="2"/>
      <c r="F26042" s="2"/>
      <c r="G26042" s="2"/>
      <c r="H26042" s="2"/>
    </row>
    <row r="26043" spans="2:8">
      <c r="B26043" s="2" t="s">
        <v>26493</v>
      </c>
      <c r="C26043" s="2">
        <v>28</v>
      </c>
      <c r="D26043" s="2" t="s">
        <v>460</v>
      </c>
      <c r="E26043" s="2"/>
      <c r="F26043" s="2"/>
      <c r="G26043" s="2"/>
      <c r="H26043" s="2"/>
    </row>
    <row r="26044" spans="2:8">
      <c r="B26044" s="2" t="s">
        <v>26494</v>
      </c>
      <c r="C26044" s="2">
        <v>28</v>
      </c>
      <c r="D26044" s="2" t="s">
        <v>460</v>
      </c>
      <c r="E26044" s="2"/>
      <c r="F26044" s="2"/>
      <c r="G26044" s="2"/>
      <c r="H26044" s="2"/>
    </row>
    <row r="26045" spans="2:8">
      <c r="B26045" s="2" t="s">
        <v>26495</v>
      </c>
      <c r="C26045" s="2">
        <v>22</v>
      </c>
      <c r="D26045" s="2" t="s">
        <v>460</v>
      </c>
      <c r="E26045" s="2"/>
      <c r="F26045" s="2"/>
      <c r="G26045" s="2"/>
      <c r="H26045" s="2"/>
    </row>
    <row r="26046" spans="2:8">
      <c r="B26046" s="2" t="s">
        <v>26496</v>
      </c>
      <c r="C26046" s="2">
        <v>17</v>
      </c>
      <c r="D26046" s="2" t="s">
        <v>460</v>
      </c>
      <c r="E26046" s="2"/>
      <c r="F26046" s="2"/>
      <c r="G26046" s="2"/>
      <c r="H26046" s="2"/>
    </row>
    <row r="26047" spans="2:8">
      <c r="B26047" s="2" t="s">
        <v>26497</v>
      </c>
      <c r="C26047" s="2">
        <v>18</v>
      </c>
      <c r="D26047" s="2" t="s">
        <v>460</v>
      </c>
      <c r="E26047" s="2"/>
      <c r="F26047" s="2"/>
      <c r="G26047" s="2"/>
      <c r="H26047" s="2"/>
    </row>
    <row r="26048" spans="2:8">
      <c r="B26048" s="2" t="s">
        <v>26498</v>
      </c>
      <c r="C26048" s="2">
        <v>24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26499</v>
      </c>
      <c r="C26049" s="2">
        <v>24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26500</v>
      </c>
      <c r="C26050" s="2">
        <v>25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26501</v>
      </c>
      <c r="C26051" s="2">
        <v>25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26502</v>
      </c>
      <c r="C26052" s="2">
        <v>25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26503</v>
      </c>
      <c r="C26053" s="2">
        <v>25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26504</v>
      </c>
      <c r="C26054" s="2">
        <v>31</v>
      </c>
      <c r="D26054" s="2" t="s">
        <v>460</v>
      </c>
      <c r="E26054" s="2"/>
      <c r="F26054" s="2"/>
      <c r="G26054" s="2"/>
      <c r="H26054" s="2"/>
    </row>
    <row r="26055" spans="2:8">
      <c r="B26055" s="2" t="s">
        <v>26505</v>
      </c>
      <c r="C26055" s="2">
        <v>31</v>
      </c>
      <c r="D26055" s="2" t="s">
        <v>460</v>
      </c>
      <c r="E26055" s="2"/>
      <c r="F26055" s="2"/>
      <c r="G26055" s="2"/>
      <c r="H26055" s="2"/>
    </row>
    <row r="26056" spans="2:8">
      <c r="B26056" s="2" t="s">
        <v>26506</v>
      </c>
      <c r="C26056" s="2">
        <v>30</v>
      </c>
      <c r="D26056" s="2" t="s">
        <v>460</v>
      </c>
      <c r="E26056" s="2"/>
      <c r="F26056" s="2"/>
      <c r="G26056" s="2"/>
      <c r="H26056" s="2"/>
    </row>
    <row r="26057" spans="2:8">
      <c r="B26057" s="2" t="s">
        <v>26507</v>
      </c>
      <c r="C26057" s="2">
        <v>24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26508</v>
      </c>
      <c r="C26058" s="2">
        <v>25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26509</v>
      </c>
      <c r="C26059" s="2">
        <v>25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26510</v>
      </c>
      <c r="C26060" s="2">
        <v>25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26511</v>
      </c>
      <c r="C26061" s="2">
        <v>24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26512</v>
      </c>
      <c r="C26062" s="2">
        <v>22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26513</v>
      </c>
      <c r="C26063" s="2">
        <v>32</v>
      </c>
      <c r="D26063" s="2" t="s">
        <v>460</v>
      </c>
      <c r="E26063" s="2"/>
      <c r="F26063" s="2"/>
      <c r="G26063" s="2"/>
      <c r="H26063" s="2"/>
    </row>
    <row r="26064" spans="2:8">
      <c r="B26064" s="2" t="s">
        <v>26514</v>
      </c>
      <c r="C26064" s="2">
        <v>34</v>
      </c>
      <c r="D26064" s="2" t="s">
        <v>460</v>
      </c>
      <c r="E26064" s="2"/>
      <c r="F26064" s="2"/>
      <c r="G26064" s="2"/>
      <c r="H26064" s="2"/>
    </row>
    <row r="26065" spans="2:8">
      <c r="B26065" s="2" t="s">
        <v>26515</v>
      </c>
      <c r="C26065" s="2">
        <v>35</v>
      </c>
      <c r="D26065" s="2" t="s">
        <v>460</v>
      </c>
      <c r="E26065" s="2"/>
      <c r="F26065" s="2"/>
      <c r="G26065" s="2"/>
      <c r="H26065" s="2"/>
    </row>
    <row r="26066" spans="2:8">
      <c r="B26066" s="2" t="s">
        <v>26516</v>
      </c>
      <c r="C26066" s="2">
        <v>36</v>
      </c>
      <c r="D26066" s="2" t="s">
        <v>460</v>
      </c>
      <c r="E26066" s="2"/>
      <c r="F26066" s="2"/>
      <c r="G26066" s="2"/>
      <c r="H26066" s="2"/>
    </row>
    <row r="26067" spans="2:8">
      <c r="B26067" s="2" t="s">
        <v>26517</v>
      </c>
      <c r="C26067" s="2">
        <v>33</v>
      </c>
      <c r="D26067" s="2" t="s">
        <v>460</v>
      </c>
      <c r="E26067" s="2"/>
      <c r="F26067" s="2"/>
      <c r="G26067" s="2"/>
      <c r="H26067" s="2"/>
    </row>
    <row r="26068" spans="2:8">
      <c r="B26068" s="2" t="s">
        <v>26518</v>
      </c>
      <c r="C26068" s="2">
        <v>27</v>
      </c>
      <c r="D26068" s="2" t="s">
        <v>460</v>
      </c>
      <c r="E26068" s="2"/>
      <c r="F26068" s="2"/>
      <c r="G26068" s="2"/>
      <c r="H26068" s="2"/>
    </row>
    <row r="26069" spans="2:8">
      <c r="B26069" s="2" t="s">
        <v>26519</v>
      </c>
      <c r="C26069" s="2">
        <v>23</v>
      </c>
      <c r="D26069" s="2" t="s">
        <v>460</v>
      </c>
      <c r="E26069" s="2"/>
      <c r="F26069" s="2"/>
      <c r="G26069" s="2"/>
      <c r="H26069" s="2"/>
    </row>
    <row r="26070" spans="2:8">
      <c r="B26070" s="2" t="s">
        <v>26520</v>
      </c>
      <c r="C26070" s="2">
        <v>30</v>
      </c>
      <c r="D26070" s="2" t="s">
        <v>460</v>
      </c>
      <c r="E26070" s="2"/>
      <c r="F26070" s="2"/>
      <c r="G26070" s="2"/>
      <c r="H26070" s="2"/>
    </row>
    <row r="26071" spans="2:8">
      <c r="B26071" s="2" t="s">
        <v>26521</v>
      </c>
      <c r="C26071" s="2">
        <v>29</v>
      </c>
      <c r="D26071" s="2" t="s">
        <v>460</v>
      </c>
      <c r="E26071" s="2"/>
      <c r="F26071" s="2"/>
      <c r="G26071" s="2"/>
      <c r="H26071" s="2"/>
    </row>
    <row r="26072" spans="2:8">
      <c r="B26072" s="2" t="s">
        <v>26522</v>
      </c>
      <c r="C26072" s="2">
        <v>30</v>
      </c>
      <c r="D26072" s="2" t="s">
        <v>460</v>
      </c>
      <c r="E26072" s="2"/>
      <c r="F26072" s="2"/>
      <c r="G26072" s="2"/>
      <c r="H26072" s="2"/>
    </row>
    <row r="26073" spans="2:8">
      <c r="B26073" s="2" t="s">
        <v>26523</v>
      </c>
      <c r="C26073" s="2">
        <v>28</v>
      </c>
      <c r="D26073" s="2" t="s">
        <v>460</v>
      </c>
      <c r="E26073" s="2"/>
      <c r="F26073" s="2"/>
      <c r="G26073" s="2"/>
      <c r="H26073" s="2"/>
    </row>
    <row r="26074" spans="2:8">
      <c r="B26074" s="2" t="s">
        <v>26524</v>
      </c>
      <c r="C26074" s="2">
        <v>27</v>
      </c>
      <c r="D26074" s="2" t="s">
        <v>460</v>
      </c>
      <c r="E26074" s="2"/>
      <c r="F26074" s="2"/>
      <c r="G26074" s="2"/>
      <c r="H26074" s="2"/>
    </row>
    <row r="26075" spans="2:8">
      <c r="B26075" s="2" t="s">
        <v>26525</v>
      </c>
      <c r="C26075" s="2">
        <v>26</v>
      </c>
      <c r="D26075" s="2" t="s">
        <v>460</v>
      </c>
      <c r="E26075" s="2"/>
      <c r="F26075" s="2"/>
      <c r="G26075" s="2"/>
      <c r="H26075" s="2"/>
    </row>
    <row r="26076" spans="2:8">
      <c r="B26076" s="2" t="s">
        <v>26526</v>
      </c>
      <c r="C26076" s="2">
        <v>22</v>
      </c>
      <c r="D26076" s="2" t="s">
        <v>460</v>
      </c>
      <c r="E26076" s="2"/>
      <c r="F26076" s="2"/>
      <c r="G26076" s="2"/>
      <c r="H26076" s="2"/>
    </row>
    <row r="26077" spans="2:8">
      <c r="B26077" s="2" t="s">
        <v>26527</v>
      </c>
      <c r="C26077" s="2">
        <v>22</v>
      </c>
      <c r="D26077" s="2" t="s">
        <v>460</v>
      </c>
      <c r="E26077" s="2"/>
      <c r="F26077" s="2"/>
      <c r="G26077" s="2"/>
      <c r="H26077" s="2"/>
    </row>
    <row r="26078" spans="2:8">
      <c r="B26078" s="2" t="s">
        <v>26528</v>
      </c>
      <c r="C26078" s="2">
        <v>25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26529</v>
      </c>
      <c r="C26079" s="2">
        <v>27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26530</v>
      </c>
      <c r="C26080" s="2">
        <v>29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26531</v>
      </c>
      <c r="C26081" s="2">
        <v>28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26532</v>
      </c>
      <c r="C26082" s="2">
        <v>27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26533</v>
      </c>
      <c r="C26083" s="2">
        <v>27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26534</v>
      </c>
      <c r="C26084" s="2">
        <v>26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26535</v>
      </c>
      <c r="C26085" s="2">
        <v>24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26536</v>
      </c>
      <c r="C26086" s="2">
        <v>27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26537</v>
      </c>
      <c r="C26087" s="2">
        <v>29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26538</v>
      </c>
      <c r="C26088" s="2">
        <v>33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26539</v>
      </c>
      <c r="C26089" s="2">
        <v>32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26540</v>
      </c>
      <c r="C26090" s="2">
        <v>32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26541</v>
      </c>
      <c r="C26091" s="2">
        <v>31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26542</v>
      </c>
      <c r="C26092" s="2">
        <v>31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26543</v>
      </c>
      <c r="C26093" s="2">
        <v>29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26544</v>
      </c>
      <c r="C26094" s="2">
        <v>17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26545</v>
      </c>
      <c r="C26095" s="2">
        <v>17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26546</v>
      </c>
      <c r="C26096" s="2">
        <v>20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26547</v>
      </c>
      <c r="C26097" s="2">
        <v>22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26548</v>
      </c>
      <c r="C26098" s="2">
        <v>24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26549</v>
      </c>
      <c r="C26099" s="2">
        <v>24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26550</v>
      </c>
      <c r="C26100" s="2">
        <v>23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26551</v>
      </c>
      <c r="C26101" s="2">
        <v>21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26552</v>
      </c>
      <c r="C26102" s="2">
        <v>20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26553</v>
      </c>
      <c r="C26103" s="2">
        <v>18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26554</v>
      </c>
      <c r="C26104" s="2">
        <v>17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26555</v>
      </c>
      <c r="C26105" s="2">
        <v>16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26556</v>
      </c>
      <c r="C26106" s="2">
        <v>26</v>
      </c>
      <c r="D26106" s="2" t="s">
        <v>460</v>
      </c>
      <c r="E26106" s="2"/>
      <c r="F26106" s="2"/>
      <c r="G26106" s="2"/>
      <c r="H26106" s="2"/>
    </row>
    <row r="26107" spans="2:8">
      <c r="B26107" s="2" t="s">
        <v>26557</v>
      </c>
      <c r="C26107" s="2">
        <v>29</v>
      </c>
      <c r="D26107" s="2" t="s">
        <v>460</v>
      </c>
      <c r="E26107" s="2"/>
      <c r="F26107" s="2"/>
      <c r="G26107" s="2"/>
      <c r="H26107" s="2"/>
    </row>
    <row r="26108" spans="2:8">
      <c r="B26108" s="2" t="s">
        <v>26558</v>
      </c>
      <c r="C26108" s="2">
        <v>28</v>
      </c>
      <c r="D26108" s="2" t="s">
        <v>460</v>
      </c>
      <c r="E26108" s="2"/>
      <c r="F26108" s="2"/>
      <c r="G26108" s="2"/>
      <c r="H26108" s="2"/>
    </row>
    <row r="26109" spans="2:8">
      <c r="B26109" s="2" t="s">
        <v>26559</v>
      </c>
      <c r="C26109" s="2">
        <v>29</v>
      </c>
      <c r="D26109" s="2" t="s">
        <v>460</v>
      </c>
      <c r="E26109" s="2"/>
      <c r="F26109" s="2"/>
      <c r="G26109" s="2"/>
      <c r="H26109" s="2"/>
    </row>
    <row r="26110" spans="2:8">
      <c r="B26110" s="2" t="s">
        <v>26560</v>
      </c>
      <c r="C26110" s="2">
        <v>28</v>
      </c>
      <c r="D26110" s="2" t="s">
        <v>460</v>
      </c>
      <c r="E26110" s="2"/>
      <c r="F26110" s="2"/>
      <c r="G26110" s="2"/>
      <c r="H26110" s="2"/>
    </row>
    <row r="26111" spans="2:8">
      <c r="B26111" s="2" t="s">
        <v>26561</v>
      </c>
      <c r="C26111" s="2">
        <v>24</v>
      </c>
      <c r="D26111" s="2" t="s">
        <v>460</v>
      </c>
      <c r="E26111" s="2"/>
      <c r="F26111" s="2"/>
      <c r="G26111" s="2"/>
      <c r="H26111" s="2"/>
    </row>
    <row r="26112" spans="2:8">
      <c r="B26112" s="2" t="s">
        <v>26562</v>
      </c>
      <c r="C26112" s="2">
        <v>18</v>
      </c>
      <c r="D26112" s="2" t="s">
        <v>460</v>
      </c>
      <c r="E26112" s="2"/>
      <c r="F26112" s="2"/>
      <c r="G26112" s="2"/>
      <c r="H26112" s="2"/>
    </row>
    <row r="26113" spans="2:8">
      <c r="B26113" s="2" t="s">
        <v>26563</v>
      </c>
      <c r="C26113" s="2">
        <v>13</v>
      </c>
      <c r="D26113" s="2" t="s">
        <v>460</v>
      </c>
      <c r="E26113" s="2"/>
      <c r="F26113" s="2"/>
      <c r="G26113" s="2"/>
      <c r="H26113" s="2"/>
    </row>
    <row r="26114" spans="2:8">
      <c r="B26114" s="2" t="s">
        <v>26564</v>
      </c>
      <c r="C26114" s="2">
        <v>15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26565</v>
      </c>
      <c r="C26115" s="2">
        <v>19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26566</v>
      </c>
      <c r="C26116" s="2">
        <v>22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26567</v>
      </c>
      <c r="C26117" s="2">
        <v>22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26568</v>
      </c>
      <c r="C26118" s="2">
        <v>23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26569</v>
      </c>
      <c r="C26119" s="2">
        <v>22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26570</v>
      </c>
      <c r="C26120" s="2">
        <v>24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26571</v>
      </c>
      <c r="C26121" s="2">
        <v>27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26572</v>
      </c>
      <c r="C26122" s="2">
        <v>23</v>
      </c>
      <c r="D26122" s="2" t="s">
        <v>460</v>
      </c>
      <c r="E26122" s="2"/>
      <c r="F26122" s="2"/>
      <c r="G26122" s="2"/>
      <c r="H26122" s="2"/>
    </row>
    <row r="26123" spans="2:8">
      <c r="B26123" s="2" t="s">
        <v>26573</v>
      </c>
      <c r="C26123" s="2">
        <v>23</v>
      </c>
      <c r="D26123" s="2" t="s">
        <v>460</v>
      </c>
      <c r="E26123" s="2"/>
      <c r="F26123" s="2"/>
      <c r="G26123" s="2"/>
      <c r="H26123" s="2"/>
    </row>
    <row r="26124" spans="2:8">
      <c r="B26124" s="2" t="s">
        <v>26574</v>
      </c>
      <c r="C26124" s="2">
        <v>22</v>
      </c>
      <c r="D26124" s="2" t="s">
        <v>460</v>
      </c>
      <c r="E26124" s="2"/>
      <c r="F26124" s="2"/>
      <c r="G26124" s="2"/>
      <c r="H26124" s="2"/>
    </row>
    <row r="26125" spans="2:8">
      <c r="B26125" s="2" t="s">
        <v>26575</v>
      </c>
      <c r="C26125" s="2">
        <v>20</v>
      </c>
      <c r="D26125" s="2" t="s">
        <v>460</v>
      </c>
      <c r="E26125" s="2"/>
      <c r="F26125" s="2"/>
      <c r="G26125" s="2"/>
      <c r="H26125" s="2"/>
    </row>
    <row r="26126" spans="2:8">
      <c r="B26126" s="2" t="s">
        <v>26576</v>
      </c>
      <c r="C26126" s="2">
        <v>20</v>
      </c>
      <c r="D26126" s="2" t="s">
        <v>460</v>
      </c>
      <c r="E26126" s="2"/>
      <c r="F26126" s="2"/>
      <c r="G26126" s="2"/>
      <c r="H26126" s="2"/>
    </row>
    <row r="26127" spans="2:8">
      <c r="B26127" s="2" t="s">
        <v>26577</v>
      </c>
      <c r="C26127" s="2">
        <v>17</v>
      </c>
      <c r="D26127" s="2" t="s">
        <v>460</v>
      </c>
      <c r="E26127" s="2"/>
      <c r="F26127" s="2"/>
      <c r="G26127" s="2"/>
      <c r="H26127" s="2"/>
    </row>
    <row r="26128" spans="2:8">
      <c r="B26128" s="2" t="s">
        <v>26578</v>
      </c>
      <c r="C26128" s="2">
        <v>18</v>
      </c>
      <c r="D26128" s="2" t="s">
        <v>460</v>
      </c>
      <c r="E26128" s="2"/>
      <c r="F26128" s="2"/>
      <c r="G26128" s="2"/>
      <c r="H26128" s="2"/>
    </row>
    <row r="26129" spans="2:8">
      <c r="B26129" s="2" t="s">
        <v>26579</v>
      </c>
      <c r="C26129" s="2">
        <v>26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26580</v>
      </c>
      <c r="C26130" s="2">
        <v>29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26581</v>
      </c>
      <c r="C26131" s="2">
        <v>31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26582</v>
      </c>
      <c r="C26132" s="2">
        <v>26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26583</v>
      </c>
      <c r="C26133" s="2">
        <v>25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26584</v>
      </c>
      <c r="C26134" s="2">
        <v>26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26585</v>
      </c>
      <c r="C26135" s="2">
        <v>26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26586</v>
      </c>
      <c r="C26136" s="2">
        <v>27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26587</v>
      </c>
      <c r="C26137" s="2">
        <v>31</v>
      </c>
      <c r="D26137" s="2" t="s">
        <v>460</v>
      </c>
      <c r="E26137" s="2"/>
      <c r="F26137" s="2"/>
      <c r="G26137" s="2"/>
      <c r="H26137" s="2"/>
    </row>
    <row r="26138" spans="2:8">
      <c r="B26138" s="2" t="s">
        <v>26588</v>
      </c>
      <c r="C26138" s="2">
        <v>28</v>
      </c>
      <c r="D26138" s="2" t="s">
        <v>460</v>
      </c>
      <c r="E26138" s="2"/>
      <c r="F26138" s="2"/>
      <c r="G26138" s="2"/>
      <c r="H26138" s="2"/>
    </row>
    <row r="26139" spans="2:8">
      <c r="B26139" s="2" t="s">
        <v>26589</v>
      </c>
      <c r="C26139" s="2">
        <v>30</v>
      </c>
      <c r="D26139" s="2" t="s">
        <v>460</v>
      </c>
      <c r="E26139" s="2"/>
      <c r="F26139" s="2"/>
      <c r="G26139" s="2"/>
      <c r="H26139" s="2"/>
    </row>
    <row r="26140" spans="2:8">
      <c r="B26140" s="2" t="s">
        <v>26590</v>
      </c>
      <c r="C26140" s="2">
        <v>30</v>
      </c>
      <c r="D26140" s="2" t="s">
        <v>460</v>
      </c>
      <c r="E26140" s="2"/>
      <c r="F26140" s="2"/>
      <c r="G26140" s="2"/>
      <c r="H26140" s="2"/>
    </row>
    <row r="26141" spans="2:8">
      <c r="B26141" s="2" t="s">
        <v>26591</v>
      </c>
      <c r="C26141" s="2">
        <v>29</v>
      </c>
      <c r="D26141" s="2" t="s">
        <v>460</v>
      </c>
      <c r="E26141" s="2"/>
      <c r="F26141" s="2"/>
      <c r="G26141" s="2"/>
      <c r="H26141" s="2"/>
    </row>
    <row r="26142" spans="2:8">
      <c r="B26142" s="2" t="s">
        <v>26592</v>
      </c>
      <c r="C26142" s="2">
        <v>29</v>
      </c>
      <c r="D26142" s="2" t="s">
        <v>460</v>
      </c>
      <c r="E26142" s="2"/>
      <c r="F26142" s="2"/>
      <c r="G26142" s="2"/>
      <c r="H26142" s="2"/>
    </row>
    <row r="26143" spans="2:8">
      <c r="B26143" s="2" t="s">
        <v>26593</v>
      </c>
      <c r="C26143" s="2">
        <v>29</v>
      </c>
      <c r="D26143" s="2" t="s">
        <v>460</v>
      </c>
      <c r="E26143" s="2"/>
      <c r="F26143" s="2"/>
      <c r="G26143" s="2"/>
      <c r="H26143" s="2"/>
    </row>
    <row r="26144" spans="2:8">
      <c r="B26144" s="2" t="s">
        <v>26594</v>
      </c>
      <c r="C26144" s="2">
        <v>23</v>
      </c>
      <c r="D26144" s="2" t="s">
        <v>460</v>
      </c>
      <c r="E26144" s="2"/>
      <c r="F26144" s="2"/>
      <c r="G26144" s="2"/>
      <c r="H26144" s="2"/>
    </row>
    <row r="26145" spans="2:8">
      <c r="B26145" s="2" t="s">
        <v>26595</v>
      </c>
      <c r="C26145" s="2">
        <v>22</v>
      </c>
      <c r="D26145" s="2" t="s">
        <v>460</v>
      </c>
      <c r="E26145" s="2"/>
      <c r="F26145" s="2"/>
      <c r="G26145" s="2"/>
      <c r="H26145" s="2"/>
    </row>
    <row r="26146" spans="2:8">
      <c r="B26146" s="2" t="s">
        <v>26596</v>
      </c>
      <c r="C26146" s="2">
        <v>26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26597</v>
      </c>
      <c r="C26147" s="2">
        <v>26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26598</v>
      </c>
      <c r="C26148" s="2">
        <v>27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26599</v>
      </c>
      <c r="C26149" s="2">
        <v>28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26600</v>
      </c>
      <c r="C26150" s="2">
        <v>30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26601</v>
      </c>
      <c r="C26151" s="2">
        <v>30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26602</v>
      </c>
      <c r="C26152" s="2">
        <v>28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26603</v>
      </c>
      <c r="C26153" s="2">
        <v>26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26604</v>
      </c>
      <c r="C26154" s="2">
        <v>23</v>
      </c>
      <c r="D26154" s="2" t="s">
        <v>460</v>
      </c>
      <c r="E26154" s="2"/>
      <c r="F26154" s="2"/>
      <c r="G26154" s="2"/>
      <c r="H26154" s="2"/>
    </row>
    <row r="26155" spans="2:8">
      <c r="B26155" s="2" t="s">
        <v>26605</v>
      </c>
      <c r="C26155" s="2">
        <v>19</v>
      </c>
      <c r="D26155" s="2" t="s">
        <v>460</v>
      </c>
      <c r="E26155" s="2"/>
      <c r="F26155" s="2"/>
      <c r="G26155" s="2"/>
      <c r="H26155" s="2"/>
    </row>
    <row r="26156" spans="2:8">
      <c r="B26156" s="2" t="s">
        <v>26606</v>
      </c>
      <c r="C26156" s="2">
        <v>20</v>
      </c>
      <c r="D26156" s="2" t="s">
        <v>460</v>
      </c>
      <c r="E26156" s="2"/>
      <c r="F26156" s="2"/>
      <c r="G26156" s="2"/>
      <c r="H26156" s="2"/>
    </row>
    <row r="26157" spans="2:8">
      <c r="B26157" s="2" t="s">
        <v>26607</v>
      </c>
      <c r="C26157" s="2">
        <v>21</v>
      </c>
      <c r="D26157" s="2" t="s">
        <v>460</v>
      </c>
      <c r="E26157" s="2"/>
      <c r="F26157" s="2"/>
      <c r="G26157" s="2"/>
      <c r="H26157" s="2"/>
    </row>
    <row r="26158" spans="2:8">
      <c r="B26158" s="2" t="s">
        <v>26608</v>
      </c>
      <c r="C26158" s="2">
        <v>22</v>
      </c>
      <c r="D26158" s="2" t="s">
        <v>460</v>
      </c>
      <c r="E26158" s="2"/>
      <c r="F26158" s="2"/>
      <c r="G26158" s="2"/>
      <c r="H26158" s="2"/>
    </row>
    <row r="26159" spans="2:8">
      <c r="B26159" s="2" t="s">
        <v>26609</v>
      </c>
      <c r="C26159" s="2">
        <v>21</v>
      </c>
      <c r="D26159" s="2" t="s">
        <v>460</v>
      </c>
      <c r="E26159" s="2"/>
      <c r="F26159" s="2"/>
      <c r="G26159" s="2"/>
      <c r="H26159" s="2"/>
    </row>
    <row r="26160" spans="2:8">
      <c r="B26160" s="2" t="s">
        <v>26610</v>
      </c>
      <c r="C26160" s="2">
        <v>18</v>
      </c>
      <c r="D26160" s="2" t="s">
        <v>460</v>
      </c>
      <c r="E26160" s="2"/>
      <c r="F26160" s="2"/>
      <c r="G26160" s="2"/>
      <c r="H26160" s="2"/>
    </row>
    <row r="26161" spans="2:8">
      <c r="B26161" s="2" t="s">
        <v>26611</v>
      </c>
      <c r="C26161" s="2">
        <v>26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26612</v>
      </c>
      <c r="C26162" s="2">
        <v>27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26613</v>
      </c>
      <c r="C26163" s="2">
        <v>27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26614</v>
      </c>
      <c r="C26164" s="2">
        <v>27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26615</v>
      </c>
      <c r="C26165" s="2">
        <v>27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26616</v>
      </c>
      <c r="C26166" s="2">
        <v>25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26617</v>
      </c>
      <c r="C26167" s="2">
        <v>22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26618</v>
      </c>
      <c r="C26168" s="2">
        <v>28</v>
      </c>
      <c r="D26168" s="2" t="s">
        <v>460</v>
      </c>
      <c r="E26168" s="2"/>
      <c r="F26168" s="2"/>
      <c r="G26168" s="2"/>
      <c r="H26168" s="2"/>
    </row>
    <row r="26169" spans="2:8">
      <c r="B26169" s="2" t="s">
        <v>26619</v>
      </c>
      <c r="C26169" s="2">
        <v>28</v>
      </c>
      <c r="D26169" s="2" t="s">
        <v>460</v>
      </c>
      <c r="E26169" s="2"/>
      <c r="F26169" s="2"/>
      <c r="G26169" s="2"/>
      <c r="H26169" s="2"/>
    </row>
    <row r="26170" spans="2:8">
      <c r="B26170" s="2" t="s">
        <v>26620</v>
      </c>
      <c r="C26170" s="2">
        <v>28</v>
      </c>
      <c r="D26170" s="2" t="s">
        <v>460</v>
      </c>
      <c r="E26170" s="2"/>
      <c r="F26170" s="2"/>
      <c r="G26170" s="2"/>
      <c r="H26170" s="2"/>
    </row>
    <row r="26171" spans="2:8">
      <c r="B26171" s="2" t="s">
        <v>26621</v>
      </c>
      <c r="C26171" s="2">
        <v>28</v>
      </c>
      <c r="D26171" s="2" t="s">
        <v>460</v>
      </c>
      <c r="E26171" s="2"/>
      <c r="F26171" s="2"/>
      <c r="G26171" s="2"/>
      <c r="H26171" s="2"/>
    </row>
    <row r="26172" spans="2:8">
      <c r="B26172" s="2" t="s">
        <v>26622</v>
      </c>
      <c r="C26172" s="2">
        <v>29</v>
      </c>
      <c r="D26172" s="2" t="s">
        <v>460</v>
      </c>
      <c r="E26172" s="2"/>
      <c r="F26172" s="2"/>
      <c r="G26172" s="2"/>
      <c r="H26172" s="2"/>
    </row>
    <row r="26173" spans="2:8">
      <c r="B26173" s="2" t="s">
        <v>26623</v>
      </c>
      <c r="C26173" s="2">
        <v>28</v>
      </c>
      <c r="D26173" s="2" t="s">
        <v>460</v>
      </c>
      <c r="E26173" s="2"/>
      <c r="F26173" s="2"/>
      <c r="G26173" s="2"/>
      <c r="H26173" s="2"/>
    </row>
    <row r="26174" spans="2:8">
      <c r="B26174" s="2" t="s">
        <v>26624</v>
      </c>
      <c r="C26174" s="2">
        <v>24</v>
      </c>
      <c r="D26174" s="2" t="s">
        <v>460</v>
      </c>
      <c r="E26174" s="2"/>
      <c r="F26174" s="2"/>
      <c r="G26174" s="2"/>
      <c r="H26174" s="2"/>
    </row>
    <row r="26175" spans="2:8">
      <c r="B26175" s="2" t="s">
        <v>26625</v>
      </c>
      <c r="C26175" s="2">
        <v>19</v>
      </c>
      <c r="D26175" s="2" t="s">
        <v>460</v>
      </c>
      <c r="E26175" s="2"/>
      <c r="F26175" s="2"/>
      <c r="G26175" s="2"/>
      <c r="H26175" s="2"/>
    </row>
    <row r="26176" spans="2:8">
      <c r="B26176" s="2" t="s">
        <v>26626</v>
      </c>
      <c r="C26176" s="2">
        <v>18</v>
      </c>
      <c r="D26176" s="2" t="s">
        <v>460</v>
      </c>
      <c r="E26176" s="2"/>
      <c r="F26176" s="2"/>
      <c r="G26176" s="2"/>
      <c r="H26176" s="2"/>
    </row>
    <row r="26177" spans="2:8">
      <c r="B26177" s="2" t="s">
        <v>26627</v>
      </c>
      <c r="C26177" s="2">
        <v>17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26628</v>
      </c>
      <c r="C26178" s="2">
        <v>22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26629</v>
      </c>
      <c r="C26179" s="2">
        <v>25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26630</v>
      </c>
      <c r="C26180" s="2">
        <v>25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26631</v>
      </c>
      <c r="C26181" s="2">
        <v>25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26632</v>
      </c>
      <c r="C26182" s="2">
        <v>26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26633</v>
      </c>
      <c r="C26183" s="2">
        <v>27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26634</v>
      </c>
      <c r="C26184" s="2">
        <v>27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26635</v>
      </c>
      <c r="C26185" s="2">
        <v>26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26636</v>
      </c>
      <c r="C26186" s="2">
        <v>26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26637</v>
      </c>
      <c r="C26187" s="2">
        <v>25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26638</v>
      </c>
      <c r="C26188" s="2">
        <v>26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26639</v>
      </c>
      <c r="C26189" s="2">
        <v>26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26640</v>
      </c>
      <c r="C26190" s="2">
        <v>25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26641</v>
      </c>
      <c r="C26191" s="2">
        <v>26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26642</v>
      </c>
      <c r="C26192" s="2">
        <v>28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26643</v>
      </c>
      <c r="C26193" s="2">
        <v>29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26644</v>
      </c>
      <c r="C26194" s="2">
        <v>23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26645</v>
      </c>
      <c r="C26195" s="2">
        <v>26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26646</v>
      </c>
      <c r="C26196" s="2">
        <v>25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26647</v>
      </c>
      <c r="C26197" s="2">
        <v>25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26648</v>
      </c>
      <c r="C26198" s="2">
        <v>25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26649</v>
      </c>
      <c r="C26199" s="2">
        <v>25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26650</v>
      </c>
      <c r="C26200" s="2">
        <v>25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26651</v>
      </c>
      <c r="C26201" s="2">
        <v>31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26652</v>
      </c>
      <c r="C26202" s="2">
        <v>33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26653</v>
      </c>
      <c r="C26203" s="2">
        <v>30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26654</v>
      </c>
      <c r="C26204" s="2">
        <v>32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26655</v>
      </c>
      <c r="C26205" s="2">
        <v>32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26656</v>
      </c>
      <c r="C26206" s="2">
        <v>30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26657</v>
      </c>
      <c r="C26207" s="2">
        <v>25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26658</v>
      </c>
      <c r="C26208" s="2">
        <v>28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26659</v>
      </c>
      <c r="C26209" s="2">
        <v>30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26660</v>
      </c>
      <c r="C26210" s="2">
        <v>29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26661</v>
      </c>
      <c r="C26211" s="2">
        <v>27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26662</v>
      </c>
      <c r="C26212" s="2">
        <v>26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26663</v>
      </c>
      <c r="C26213" s="2">
        <v>26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26664</v>
      </c>
      <c r="C26214" s="2">
        <v>27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26665</v>
      </c>
      <c r="C26215" s="2">
        <v>29</v>
      </c>
      <c r="D26215" s="2" t="s">
        <v>460</v>
      </c>
      <c r="E26215" s="2"/>
      <c r="F26215" s="2"/>
      <c r="G26215" s="2"/>
      <c r="H26215" s="2"/>
    </row>
    <row r="26216" spans="2:8">
      <c r="B26216" s="2" t="s">
        <v>26666</v>
      </c>
      <c r="C26216" s="2">
        <v>29</v>
      </c>
      <c r="D26216" s="2" t="s">
        <v>460</v>
      </c>
      <c r="E26216" s="2"/>
      <c r="F26216" s="2"/>
      <c r="G26216" s="2"/>
      <c r="H26216" s="2"/>
    </row>
    <row r="26217" spans="2:8">
      <c r="B26217" s="2" t="s">
        <v>26667</v>
      </c>
      <c r="C26217" s="2">
        <v>30</v>
      </c>
      <c r="D26217" s="2" t="s">
        <v>460</v>
      </c>
      <c r="E26217" s="2"/>
      <c r="F26217" s="2"/>
      <c r="G26217" s="2"/>
      <c r="H26217" s="2"/>
    </row>
    <row r="26218" spans="2:8">
      <c r="B26218" s="2" t="s">
        <v>26668</v>
      </c>
      <c r="C26218" s="2">
        <v>30</v>
      </c>
      <c r="D26218" s="2" t="s">
        <v>460</v>
      </c>
      <c r="E26218" s="2"/>
      <c r="F26218" s="2"/>
      <c r="G26218" s="2"/>
      <c r="H26218" s="2"/>
    </row>
    <row r="26219" spans="2:8">
      <c r="B26219" s="2" t="s">
        <v>26669</v>
      </c>
      <c r="C26219" s="2">
        <v>23</v>
      </c>
      <c r="D26219" s="2" t="s">
        <v>460</v>
      </c>
      <c r="E26219" s="2"/>
      <c r="F26219" s="2"/>
      <c r="G26219" s="2"/>
      <c r="H26219" s="2"/>
    </row>
    <row r="26220" spans="2:8">
      <c r="B26220" s="2" t="s">
        <v>26670</v>
      </c>
      <c r="C26220" s="2">
        <v>15</v>
      </c>
      <c r="D26220" s="2" t="s">
        <v>460</v>
      </c>
      <c r="E26220" s="2"/>
      <c r="F26220" s="2"/>
      <c r="G26220" s="2"/>
      <c r="H26220" s="2"/>
    </row>
    <row r="26221" spans="2:8">
      <c r="B26221" s="2" t="s">
        <v>26671</v>
      </c>
      <c r="C26221" s="2">
        <v>16</v>
      </c>
      <c r="D26221" s="2" t="s">
        <v>460</v>
      </c>
      <c r="E26221" s="2"/>
      <c r="F26221" s="2"/>
      <c r="G26221" s="2"/>
      <c r="H26221" s="2"/>
    </row>
    <row r="26222" spans="2:8">
      <c r="B26222" s="2" t="s">
        <v>26672</v>
      </c>
      <c r="C26222" s="2">
        <v>26</v>
      </c>
      <c r="D26222" s="2" t="s">
        <v>460</v>
      </c>
      <c r="E26222" s="2"/>
      <c r="F26222" s="2"/>
      <c r="G26222" s="2"/>
      <c r="H26222" s="2"/>
    </row>
    <row r="26223" spans="2:8">
      <c r="B26223" s="2" t="s">
        <v>26673</v>
      </c>
      <c r="C26223" s="2">
        <v>28</v>
      </c>
      <c r="D26223" s="2" t="s">
        <v>460</v>
      </c>
      <c r="E26223" s="2"/>
      <c r="F26223" s="2"/>
      <c r="G26223" s="2"/>
      <c r="H26223" s="2"/>
    </row>
    <row r="26224" spans="2:8">
      <c r="B26224" s="2" t="s">
        <v>26674</v>
      </c>
      <c r="C26224" s="2">
        <v>27</v>
      </c>
      <c r="D26224" s="2" t="s">
        <v>460</v>
      </c>
      <c r="E26224" s="2"/>
      <c r="F26224" s="2"/>
      <c r="G26224" s="2"/>
      <c r="H26224" s="2"/>
    </row>
    <row r="26225" spans="2:8">
      <c r="B26225" s="2" t="s">
        <v>26675</v>
      </c>
      <c r="C26225" s="2">
        <v>27</v>
      </c>
      <c r="D26225" s="2" t="s">
        <v>460</v>
      </c>
      <c r="E26225" s="2"/>
      <c r="F26225" s="2"/>
      <c r="G26225" s="2"/>
      <c r="H26225" s="2"/>
    </row>
    <row r="26226" spans="2:8">
      <c r="B26226" s="2" t="s">
        <v>26676</v>
      </c>
      <c r="C26226" s="2">
        <v>24</v>
      </c>
      <c r="D26226" s="2" t="s">
        <v>460</v>
      </c>
      <c r="E26226" s="2"/>
      <c r="F26226" s="2"/>
      <c r="G26226" s="2"/>
      <c r="H26226" s="2"/>
    </row>
    <row r="26227" spans="2:8">
      <c r="B26227" s="2" t="s">
        <v>26677</v>
      </c>
      <c r="C26227" s="2">
        <v>24</v>
      </c>
      <c r="D26227" s="2" t="s">
        <v>460</v>
      </c>
      <c r="E26227" s="2"/>
      <c r="F26227" s="2"/>
      <c r="G26227" s="2"/>
      <c r="H26227" s="2"/>
    </row>
    <row r="26228" spans="2:8">
      <c r="B26228" s="2" t="s">
        <v>26678</v>
      </c>
      <c r="C26228" s="2">
        <v>22</v>
      </c>
      <c r="D26228" s="2" t="s">
        <v>460</v>
      </c>
      <c r="E26228" s="2"/>
      <c r="F26228" s="2"/>
      <c r="G26228" s="2"/>
      <c r="H26228" s="2"/>
    </row>
    <row r="26229" spans="2:8">
      <c r="B26229" s="2" t="s">
        <v>26679</v>
      </c>
      <c r="C26229" s="2">
        <v>21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26680</v>
      </c>
      <c r="C26230" s="2">
        <v>26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26681</v>
      </c>
      <c r="C26231" s="2">
        <v>28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26682</v>
      </c>
      <c r="C26232" s="2">
        <v>28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26683</v>
      </c>
      <c r="C26233" s="2">
        <v>29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26684</v>
      </c>
      <c r="C26234" s="2">
        <v>29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26685</v>
      </c>
      <c r="C26235" s="2">
        <v>28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26686</v>
      </c>
      <c r="C26236" s="2">
        <v>26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26687</v>
      </c>
      <c r="C26237" s="2">
        <v>25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26688</v>
      </c>
      <c r="C26238" s="2">
        <v>29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26689</v>
      </c>
      <c r="C26239" s="2">
        <v>28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26690</v>
      </c>
      <c r="C26240" s="2">
        <v>27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26691</v>
      </c>
      <c r="C26241" s="2">
        <v>27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26692</v>
      </c>
      <c r="C26242" s="2">
        <v>28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26693</v>
      </c>
      <c r="C26243" s="2">
        <v>28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26694</v>
      </c>
      <c r="C26244" s="2">
        <v>23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26695</v>
      </c>
      <c r="C26245" s="2">
        <v>25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26696</v>
      </c>
      <c r="C26246" s="2">
        <v>26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26697</v>
      </c>
      <c r="C26247" s="2">
        <v>26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26698</v>
      </c>
      <c r="C26248" s="2">
        <v>25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26699</v>
      </c>
      <c r="C26249" s="2">
        <v>24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26700</v>
      </c>
      <c r="C26250" s="2">
        <v>25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26701</v>
      </c>
      <c r="C26251" s="2">
        <v>25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26702</v>
      </c>
      <c r="C26252" s="2">
        <v>20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26703</v>
      </c>
      <c r="C26253" s="2">
        <v>26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26704</v>
      </c>
      <c r="C26254" s="2">
        <v>32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26705</v>
      </c>
      <c r="C26255" s="2">
        <v>35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26706</v>
      </c>
      <c r="C26256" s="2">
        <v>36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26707</v>
      </c>
      <c r="C26257" s="2">
        <v>37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26708</v>
      </c>
      <c r="C26258" s="2">
        <v>36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26709</v>
      </c>
      <c r="C26259" s="2">
        <v>17</v>
      </c>
      <c r="D26259" s="2" t="s">
        <v>460</v>
      </c>
      <c r="E26259" s="2"/>
      <c r="F26259" s="2"/>
      <c r="G26259" s="2"/>
      <c r="H26259" s="2"/>
    </row>
    <row r="26260" spans="2:8">
      <c r="B26260" s="2" t="s">
        <v>26710</v>
      </c>
      <c r="C26260" s="2">
        <v>15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26711</v>
      </c>
      <c r="C26261" s="2">
        <v>14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26712</v>
      </c>
      <c r="C26262" s="2">
        <v>14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26713</v>
      </c>
      <c r="C26263" s="2">
        <v>14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26714</v>
      </c>
      <c r="C26264" s="2">
        <v>14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26715</v>
      </c>
      <c r="C26265" s="2">
        <v>14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26716</v>
      </c>
      <c r="C26266" s="2">
        <v>13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26717</v>
      </c>
      <c r="C26267" s="2">
        <v>12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26718</v>
      </c>
      <c r="C26268" s="2">
        <v>12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26719</v>
      </c>
      <c r="C26269" s="2">
        <v>11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26720</v>
      </c>
      <c r="C26270" s="2">
        <v>10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26721</v>
      </c>
      <c r="C26271" s="2">
        <v>10</v>
      </c>
      <c r="D26271" s="2" t="s">
        <v>460</v>
      </c>
      <c r="E26271" s="2"/>
      <c r="F26271" s="2"/>
      <c r="G26271" s="2"/>
      <c r="H26271" s="2"/>
    </row>
    <row r="26272" spans="2:8">
      <c r="B26272" s="2" t="s">
        <v>26722</v>
      </c>
      <c r="C26272" s="2">
        <v>9</v>
      </c>
      <c r="D26272" s="2" t="s">
        <v>460</v>
      </c>
      <c r="E26272" s="2"/>
      <c r="F26272" s="2"/>
      <c r="G26272" s="2"/>
      <c r="H26272" s="2"/>
    </row>
    <row r="26273" spans="2:8">
      <c r="B26273" s="2" t="s">
        <v>26723</v>
      </c>
      <c r="C26273" s="2">
        <v>13</v>
      </c>
      <c r="D26273" s="2" t="s">
        <v>460</v>
      </c>
      <c r="E26273" s="2"/>
      <c r="F26273" s="2"/>
      <c r="G26273" s="2"/>
      <c r="H26273" s="2"/>
    </row>
    <row r="26274" spans="2:8">
      <c r="B26274" s="2" t="s">
        <v>26724</v>
      </c>
      <c r="C26274" s="2">
        <v>12</v>
      </c>
      <c r="D26274" s="2" t="s">
        <v>460</v>
      </c>
      <c r="E26274" s="2"/>
      <c r="F26274" s="2"/>
      <c r="G26274" s="2"/>
      <c r="H26274" s="2"/>
    </row>
    <row r="26275" spans="2:8">
      <c r="B26275" s="2" t="s">
        <v>26725</v>
      </c>
      <c r="C26275" s="2">
        <v>12</v>
      </c>
      <c r="D26275" s="2" t="s">
        <v>460</v>
      </c>
      <c r="E26275" s="2"/>
      <c r="F26275" s="2"/>
      <c r="G26275" s="2"/>
      <c r="H26275" s="2"/>
    </row>
    <row r="26276" spans="2:8">
      <c r="B26276" s="2" t="s">
        <v>26726</v>
      </c>
      <c r="C26276" s="2">
        <v>28</v>
      </c>
      <c r="D26276" s="2" t="s">
        <v>460</v>
      </c>
      <c r="E26276" s="2"/>
      <c r="F26276" s="2"/>
      <c r="G26276" s="2"/>
      <c r="H26276" s="2"/>
    </row>
    <row r="26277" spans="2:8">
      <c r="B26277" s="2" t="s">
        <v>26727</v>
      </c>
      <c r="C26277" s="2">
        <v>31</v>
      </c>
      <c r="D26277" s="2" t="s">
        <v>460</v>
      </c>
      <c r="E26277" s="2"/>
      <c r="F26277" s="2"/>
      <c r="G26277" s="2"/>
      <c r="H26277" s="2"/>
    </row>
    <row r="26278" spans="2:8">
      <c r="B26278" s="2" t="s">
        <v>26728</v>
      </c>
      <c r="C26278" s="2">
        <v>29</v>
      </c>
      <c r="D26278" s="2" t="s">
        <v>460</v>
      </c>
      <c r="E26278" s="2"/>
      <c r="F26278" s="2"/>
      <c r="G26278" s="2"/>
      <c r="H26278" s="2"/>
    </row>
    <row r="26279" spans="2:8">
      <c r="B26279" s="2" t="s">
        <v>26729</v>
      </c>
      <c r="C26279" s="2">
        <v>25</v>
      </c>
      <c r="D26279" s="2" t="s">
        <v>460</v>
      </c>
      <c r="E26279" s="2"/>
      <c r="F26279" s="2"/>
      <c r="G26279" s="2"/>
      <c r="H26279" s="2"/>
    </row>
    <row r="26280" spans="2:8">
      <c r="B26280" s="2" t="s">
        <v>26730</v>
      </c>
      <c r="C26280" s="2">
        <v>24</v>
      </c>
      <c r="D26280" s="2" t="s">
        <v>460</v>
      </c>
      <c r="E26280" s="2"/>
      <c r="F26280" s="2"/>
      <c r="G26280" s="2"/>
      <c r="H26280" s="2"/>
    </row>
    <row r="26281" spans="2:8">
      <c r="B26281" s="2" t="s">
        <v>26731</v>
      </c>
      <c r="C26281" s="2">
        <v>26</v>
      </c>
      <c r="D26281" s="2" t="s">
        <v>460</v>
      </c>
      <c r="E26281" s="2"/>
      <c r="F26281" s="2"/>
      <c r="G26281" s="2"/>
      <c r="H26281" s="2"/>
    </row>
    <row r="26282" spans="2:8">
      <c r="B26282" s="2" t="s">
        <v>26732</v>
      </c>
      <c r="C26282" s="2">
        <v>28</v>
      </c>
      <c r="D26282" s="2" t="s">
        <v>460</v>
      </c>
      <c r="E26282" s="2"/>
      <c r="F26282" s="2"/>
      <c r="G26282" s="2"/>
      <c r="H26282" s="2"/>
    </row>
    <row r="26283" spans="2:8">
      <c r="B26283" s="2" t="s">
        <v>26733</v>
      </c>
      <c r="C26283" s="2">
        <v>24</v>
      </c>
      <c r="D26283" s="2" t="s">
        <v>460</v>
      </c>
      <c r="E26283" s="2"/>
      <c r="F26283" s="2"/>
      <c r="G26283" s="2"/>
      <c r="H26283" s="2"/>
    </row>
    <row r="26284" spans="2:8">
      <c r="B26284" s="2" t="s">
        <v>26734</v>
      </c>
      <c r="C26284" s="2">
        <v>28</v>
      </c>
      <c r="D26284" s="2" t="s">
        <v>460</v>
      </c>
      <c r="E26284" s="2"/>
      <c r="F26284" s="2"/>
      <c r="G26284" s="2"/>
      <c r="H26284" s="2"/>
    </row>
    <row r="26285" spans="2:8">
      <c r="B26285" s="2" t="s">
        <v>26735</v>
      </c>
      <c r="C26285" s="2">
        <v>28</v>
      </c>
      <c r="D26285" s="2" t="s">
        <v>460</v>
      </c>
      <c r="E26285" s="2"/>
      <c r="F26285" s="2"/>
      <c r="G26285" s="2"/>
      <c r="H26285" s="2"/>
    </row>
    <row r="26286" spans="2:8">
      <c r="B26286" s="2" t="s">
        <v>26736</v>
      </c>
      <c r="C26286" s="2">
        <v>28</v>
      </c>
      <c r="D26286" s="2" t="s">
        <v>460</v>
      </c>
      <c r="E26286" s="2"/>
      <c r="F26286" s="2"/>
      <c r="G26286" s="2"/>
      <c r="H26286" s="2"/>
    </row>
    <row r="26287" spans="2:8">
      <c r="B26287" s="2" t="s">
        <v>26737</v>
      </c>
      <c r="C26287" s="2">
        <v>29</v>
      </c>
      <c r="D26287" s="2" t="s">
        <v>460</v>
      </c>
      <c r="E26287" s="2"/>
      <c r="F26287" s="2"/>
      <c r="G26287" s="2"/>
      <c r="H26287" s="2"/>
    </row>
    <row r="26288" spans="2:8">
      <c r="B26288" s="2" t="s">
        <v>26738</v>
      </c>
      <c r="C26288" s="2">
        <v>29</v>
      </c>
      <c r="D26288" s="2" t="s">
        <v>460</v>
      </c>
      <c r="E26288" s="2"/>
      <c r="F26288" s="2"/>
      <c r="G26288" s="2"/>
      <c r="H26288" s="2"/>
    </row>
    <row r="26289" spans="2:8">
      <c r="B26289" s="2" t="s">
        <v>26739</v>
      </c>
      <c r="C26289" s="2">
        <v>28</v>
      </c>
      <c r="D26289" s="2" t="s">
        <v>460</v>
      </c>
      <c r="E26289" s="2"/>
      <c r="F26289" s="2"/>
      <c r="G26289" s="2"/>
      <c r="H26289" s="2"/>
    </row>
    <row r="26290" spans="2:8">
      <c r="B26290" s="2" t="s">
        <v>26740</v>
      </c>
      <c r="C26290" s="2">
        <v>23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26741</v>
      </c>
      <c r="C26291" s="2">
        <v>25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26742</v>
      </c>
      <c r="C26292" s="2">
        <v>27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26743</v>
      </c>
      <c r="C26293" s="2">
        <v>28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26744</v>
      </c>
      <c r="C26294" s="2">
        <v>29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26745</v>
      </c>
      <c r="C26295" s="2">
        <v>29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26746</v>
      </c>
      <c r="C26296" s="2">
        <v>23</v>
      </c>
      <c r="D26296" s="2" t="s">
        <v>460</v>
      </c>
      <c r="E26296" s="2"/>
      <c r="F26296" s="2"/>
      <c r="G26296" s="2"/>
      <c r="H26296" s="2"/>
    </row>
    <row r="26297" spans="2:8">
      <c r="B26297" s="2" t="s">
        <v>26747</v>
      </c>
      <c r="C26297" s="2">
        <v>33</v>
      </c>
      <c r="D26297" s="2" t="s">
        <v>460</v>
      </c>
      <c r="E26297" s="2"/>
      <c r="F26297" s="2"/>
      <c r="G26297" s="2"/>
      <c r="H26297" s="2"/>
    </row>
    <row r="26298" spans="2:8">
      <c r="B26298" s="2" t="s">
        <v>26748</v>
      </c>
      <c r="C26298" s="2">
        <v>34</v>
      </c>
      <c r="D26298" s="2" t="s">
        <v>460</v>
      </c>
      <c r="E26298" s="2"/>
      <c r="F26298" s="2"/>
      <c r="G26298" s="2"/>
      <c r="H26298" s="2"/>
    </row>
    <row r="26299" spans="2:8">
      <c r="B26299" s="2" t="s">
        <v>26749</v>
      </c>
      <c r="C26299" s="2">
        <v>27</v>
      </c>
      <c r="D26299" s="2" t="s">
        <v>460</v>
      </c>
      <c r="E26299" s="2"/>
      <c r="F26299" s="2"/>
      <c r="G26299" s="2"/>
      <c r="H26299" s="2"/>
    </row>
    <row r="26300" spans="2:8">
      <c r="B26300" s="2" t="s">
        <v>26750</v>
      </c>
      <c r="C26300" s="2">
        <v>29</v>
      </c>
      <c r="D26300" s="2" t="s">
        <v>460</v>
      </c>
      <c r="E26300" s="2"/>
      <c r="F26300" s="2"/>
      <c r="G26300" s="2"/>
      <c r="H26300" s="2"/>
    </row>
    <row r="26301" spans="2:8">
      <c r="B26301" s="2" t="s">
        <v>26751</v>
      </c>
      <c r="C26301" s="2">
        <v>29</v>
      </c>
      <c r="D26301" s="2" t="s">
        <v>460</v>
      </c>
      <c r="E26301" s="2"/>
      <c r="F26301" s="2"/>
      <c r="G26301" s="2"/>
      <c r="H26301" s="2"/>
    </row>
    <row r="26302" spans="2:8">
      <c r="B26302" s="2" t="s">
        <v>26752</v>
      </c>
      <c r="C26302" s="2">
        <v>29</v>
      </c>
      <c r="D26302" s="2" t="s">
        <v>460</v>
      </c>
      <c r="E26302" s="2"/>
      <c r="F26302" s="2"/>
      <c r="G26302" s="2"/>
      <c r="H26302" s="2"/>
    </row>
    <row r="26303" spans="2:8">
      <c r="B26303" s="2" t="s">
        <v>26753</v>
      </c>
      <c r="C26303" s="2">
        <v>29</v>
      </c>
      <c r="D26303" s="2" t="s">
        <v>460</v>
      </c>
      <c r="E26303" s="2"/>
      <c r="F26303" s="2"/>
      <c r="G26303" s="2"/>
      <c r="H26303" s="2"/>
    </row>
    <row r="26304" spans="2:8">
      <c r="B26304" s="2" t="s">
        <v>26754</v>
      </c>
      <c r="C26304" s="2">
        <v>28</v>
      </c>
      <c r="D26304" s="2" t="s">
        <v>460</v>
      </c>
      <c r="E26304" s="2"/>
      <c r="F26304" s="2"/>
      <c r="G26304" s="2"/>
      <c r="H26304" s="2"/>
    </row>
    <row r="26305" spans="2:8">
      <c r="B26305" s="2" t="s">
        <v>26755</v>
      </c>
      <c r="C26305" s="2">
        <v>25</v>
      </c>
      <c r="D26305" s="2" t="s">
        <v>460</v>
      </c>
      <c r="E26305" s="2"/>
      <c r="F26305" s="2"/>
      <c r="G26305" s="2"/>
      <c r="H26305" s="2"/>
    </row>
    <row r="26306" spans="2:8">
      <c r="B26306" s="2" t="s">
        <v>26756</v>
      </c>
      <c r="C26306" s="2">
        <v>25</v>
      </c>
      <c r="D26306" s="2" t="s">
        <v>460</v>
      </c>
      <c r="E26306" s="2"/>
      <c r="F26306" s="2"/>
      <c r="G26306" s="2"/>
      <c r="H26306" s="2"/>
    </row>
    <row r="26307" spans="2:8">
      <c r="B26307" s="2" t="s">
        <v>26757</v>
      </c>
      <c r="C26307" s="2">
        <v>26</v>
      </c>
      <c r="D26307" s="2" t="s">
        <v>460</v>
      </c>
      <c r="E26307" s="2"/>
      <c r="F26307" s="2"/>
      <c r="G26307" s="2"/>
      <c r="H26307" s="2"/>
    </row>
    <row r="26308" spans="2:8">
      <c r="B26308" s="2" t="s">
        <v>26758</v>
      </c>
      <c r="C26308" s="2">
        <v>27</v>
      </c>
      <c r="D26308" s="2" t="s">
        <v>460</v>
      </c>
      <c r="E26308" s="2"/>
      <c r="F26308" s="2"/>
      <c r="G26308" s="2"/>
      <c r="H26308" s="2"/>
    </row>
    <row r="26309" spans="2:8">
      <c r="B26309" s="2" t="s">
        <v>26759</v>
      </c>
      <c r="C26309" s="2">
        <v>29</v>
      </c>
      <c r="D26309" s="2" t="s">
        <v>460</v>
      </c>
      <c r="E26309" s="2"/>
      <c r="F26309" s="2"/>
      <c r="G26309" s="2"/>
      <c r="H26309" s="2"/>
    </row>
    <row r="26310" spans="2:8">
      <c r="B26310" s="2" t="s">
        <v>26760</v>
      </c>
      <c r="C26310" s="2">
        <v>30</v>
      </c>
      <c r="D26310" s="2" t="s">
        <v>460</v>
      </c>
      <c r="E26310" s="2"/>
      <c r="F26310" s="2"/>
      <c r="G26310" s="2"/>
      <c r="H26310" s="2"/>
    </row>
    <row r="26311" spans="2:8">
      <c r="B26311" s="2" t="s">
        <v>26761</v>
      </c>
      <c r="C26311" s="2">
        <v>28</v>
      </c>
      <c r="D26311" s="2" t="s">
        <v>460</v>
      </c>
      <c r="E26311" s="2"/>
      <c r="F26311" s="2"/>
      <c r="G26311" s="2"/>
      <c r="H26311" s="2"/>
    </row>
    <row r="26312" spans="2:8">
      <c r="B26312" s="2" t="s">
        <v>26762</v>
      </c>
      <c r="C26312" s="2">
        <v>24</v>
      </c>
      <c r="D26312" s="2" t="s">
        <v>460</v>
      </c>
      <c r="E26312" s="2"/>
      <c r="F26312" s="2"/>
      <c r="G26312" s="2"/>
      <c r="H26312" s="2"/>
    </row>
    <row r="26313" spans="2:8">
      <c r="B26313" s="2" t="s">
        <v>26763</v>
      </c>
      <c r="C26313" s="2">
        <v>21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26764</v>
      </c>
      <c r="C26314" s="2">
        <v>25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26765</v>
      </c>
      <c r="C26315" s="2">
        <v>26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26766</v>
      </c>
      <c r="C26316" s="2">
        <v>28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26767</v>
      </c>
      <c r="C26317" s="2">
        <v>28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26768</v>
      </c>
      <c r="C26318" s="2">
        <v>28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26769</v>
      </c>
      <c r="C26319" s="2">
        <v>26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26770</v>
      </c>
      <c r="C26320" s="2">
        <v>23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26771</v>
      </c>
      <c r="C26321" s="2">
        <v>22</v>
      </c>
      <c r="D26321" s="2" t="s">
        <v>460</v>
      </c>
      <c r="E26321" s="2"/>
      <c r="F26321" s="2"/>
      <c r="G26321" s="2"/>
      <c r="H26321" s="2"/>
    </row>
    <row r="26322" spans="2:8">
      <c r="B26322" s="2" t="s">
        <v>26772</v>
      </c>
      <c r="C26322" s="2">
        <v>27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26773</v>
      </c>
      <c r="C26323" s="2">
        <v>33</v>
      </c>
      <c r="D26323" s="2" t="s">
        <v>460</v>
      </c>
      <c r="E26323" s="2"/>
      <c r="F26323" s="2"/>
      <c r="G26323" s="2"/>
      <c r="H26323" s="2"/>
    </row>
    <row r="26324" spans="2:8">
      <c r="B26324" s="2" t="s">
        <v>26774</v>
      </c>
      <c r="C26324" s="2">
        <v>34</v>
      </c>
      <c r="D26324" s="2" t="s">
        <v>460</v>
      </c>
      <c r="E26324" s="2"/>
      <c r="F26324" s="2"/>
      <c r="G26324" s="2"/>
      <c r="H26324" s="2"/>
    </row>
    <row r="26325" spans="2:8">
      <c r="B26325" s="2" t="s">
        <v>26775</v>
      </c>
      <c r="C26325" s="2">
        <v>27</v>
      </c>
      <c r="D26325" s="2" t="s">
        <v>460</v>
      </c>
      <c r="E26325" s="2"/>
      <c r="F26325" s="2"/>
      <c r="G26325" s="2"/>
      <c r="H26325" s="2"/>
    </row>
    <row r="26326" spans="2:8">
      <c r="B26326" s="2" t="s">
        <v>26776</v>
      </c>
      <c r="C26326" s="2">
        <v>27</v>
      </c>
      <c r="D26326" s="2" t="s">
        <v>460</v>
      </c>
      <c r="E26326" s="2"/>
      <c r="F26326" s="2"/>
      <c r="G26326" s="2"/>
      <c r="H26326" s="2"/>
    </row>
    <row r="26327" spans="2:8">
      <c r="B26327" s="2" t="s">
        <v>26777</v>
      </c>
      <c r="C26327" s="2">
        <v>27</v>
      </c>
      <c r="D26327" s="2" t="s">
        <v>460</v>
      </c>
      <c r="E26327" s="2"/>
      <c r="F26327" s="2"/>
      <c r="G26327" s="2"/>
      <c r="H26327" s="2"/>
    </row>
    <row r="26328" spans="2:8">
      <c r="B26328" s="2" t="s">
        <v>26778</v>
      </c>
      <c r="C26328" s="2">
        <v>28</v>
      </c>
      <c r="D26328" s="2" t="s">
        <v>460</v>
      </c>
      <c r="E26328" s="2"/>
      <c r="F26328" s="2"/>
      <c r="G26328" s="2"/>
      <c r="H26328" s="2"/>
    </row>
    <row r="26329" spans="2:8">
      <c r="B26329" s="2" t="s">
        <v>26779</v>
      </c>
      <c r="C26329" s="2">
        <v>26</v>
      </c>
      <c r="D26329" s="2" t="s">
        <v>460</v>
      </c>
      <c r="E26329" s="2"/>
      <c r="F26329" s="2"/>
      <c r="G26329" s="2"/>
      <c r="H26329" s="2"/>
    </row>
    <row r="26330" spans="2:8">
      <c r="B26330" s="2" t="s">
        <v>26780</v>
      </c>
      <c r="C26330" s="2">
        <v>27</v>
      </c>
      <c r="D26330" s="2" t="s">
        <v>460</v>
      </c>
      <c r="E26330" s="2"/>
      <c r="F26330" s="2"/>
      <c r="G26330" s="2"/>
      <c r="H26330" s="2"/>
    </row>
    <row r="26331" spans="2:8">
      <c r="B26331" s="2" t="s">
        <v>26781</v>
      </c>
      <c r="C26331" s="2">
        <v>26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26782</v>
      </c>
      <c r="C26332" s="2">
        <v>32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26783</v>
      </c>
      <c r="C26333" s="2">
        <v>34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26784</v>
      </c>
      <c r="C26334" s="2">
        <v>37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26785</v>
      </c>
      <c r="C26335" s="2">
        <v>39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26786</v>
      </c>
      <c r="C26336" s="2">
        <v>36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26787</v>
      </c>
      <c r="C26337" s="2">
        <v>17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26788</v>
      </c>
      <c r="C26338" s="2">
        <v>17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26789</v>
      </c>
      <c r="C26339" s="2">
        <v>17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26790</v>
      </c>
      <c r="C26340" s="2">
        <v>16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26791</v>
      </c>
      <c r="C26341" s="2">
        <v>15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26792</v>
      </c>
      <c r="C26342" s="2">
        <v>15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26793</v>
      </c>
      <c r="C26343" s="2">
        <v>15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26794</v>
      </c>
      <c r="C26344" s="2">
        <v>15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26795</v>
      </c>
      <c r="C26345" s="2">
        <v>14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26796</v>
      </c>
      <c r="C26346" s="2">
        <v>20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26797</v>
      </c>
      <c r="C26347" s="2">
        <v>23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26798</v>
      </c>
      <c r="C26348" s="2">
        <v>27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26799</v>
      </c>
      <c r="C26349" s="2">
        <v>29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26800</v>
      </c>
      <c r="C26350" s="2">
        <v>28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26801</v>
      </c>
      <c r="C26351" s="2">
        <v>27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26802</v>
      </c>
      <c r="C26352" s="2">
        <v>26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26803</v>
      </c>
      <c r="C26353" s="2">
        <v>25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26804</v>
      </c>
      <c r="C26354" s="2">
        <v>25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26805</v>
      </c>
      <c r="C26355" s="2">
        <v>23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26806</v>
      </c>
      <c r="C26356" s="2">
        <v>22</v>
      </c>
      <c r="D26356" s="2" t="s">
        <v>460</v>
      </c>
      <c r="E26356" s="2"/>
      <c r="F26356" s="2"/>
      <c r="G26356" s="2"/>
      <c r="H26356" s="2"/>
    </row>
    <row r="26357" spans="2:8">
      <c r="B26357" s="2" t="s">
        <v>26807</v>
      </c>
      <c r="C26357" s="2">
        <v>17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26808</v>
      </c>
      <c r="C26358" s="2">
        <v>21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26809</v>
      </c>
      <c r="C26359" s="2">
        <v>22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26810</v>
      </c>
      <c r="C26360" s="2">
        <v>22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26811</v>
      </c>
      <c r="C26361" s="2">
        <v>22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26812</v>
      </c>
      <c r="C26362" s="2">
        <v>23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26813</v>
      </c>
      <c r="C26363" s="2">
        <v>23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26814</v>
      </c>
      <c r="C26364" s="2">
        <v>24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26815</v>
      </c>
      <c r="C26365" s="2">
        <v>24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26816</v>
      </c>
      <c r="C26366" s="2">
        <v>23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26817</v>
      </c>
      <c r="C26367" s="2">
        <v>24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26818</v>
      </c>
      <c r="C26368" s="2">
        <v>29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26819</v>
      </c>
      <c r="C26369" s="2">
        <v>31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26820</v>
      </c>
      <c r="C26370" s="2">
        <v>30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26821</v>
      </c>
      <c r="C26371" s="2">
        <v>29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26822</v>
      </c>
      <c r="C26372" s="2">
        <v>28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26823</v>
      </c>
      <c r="C26373" s="2">
        <v>29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26824</v>
      </c>
      <c r="C26374" s="2">
        <v>30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26825</v>
      </c>
      <c r="C26375" s="2">
        <v>26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26826</v>
      </c>
      <c r="C26376" s="2">
        <v>25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26827</v>
      </c>
      <c r="C26377" s="2">
        <v>27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26828</v>
      </c>
      <c r="C26378" s="2">
        <v>28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26829</v>
      </c>
      <c r="C26379" s="2">
        <v>29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26830</v>
      </c>
      <c r="C26380" s="2">
        <v>29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26831</v>
      </c>
      <c r="C26381" s="2">
        <v>29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26832</v>
      </c>
      <c r="C26382" s="2">
        <v>26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26833</v>
      </c>
      <c r="C26383" s="2">
        <v>19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26834</v>
      </c>
      <c r="C26384" s="2">
        <v>21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26835</v>
      </c>
      <c r="C26385" s="2">
        <v>25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26836</v>
      </c>
      <c r="C26386" s="2">
        <v>28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26837</v>
      </c>
      <c r="C26387" s="2">
        <v>28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26838</v>
      </c>
      <c r="C26388" s="2">
        <v>28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26839</v>
      </c>
      <c r="C26389" s="2">
        <v>29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26840</v>
      </c>
      <c r="C26390" s="2">
        <v>29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26841</v>
      </c>
      <c r="C26391" s="2">
        <v>27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26842</v>
      </c>
      <c r="C26392" s="2">
        <v>18</v>
      </c>
      <c r="D26392" s="2" t="s">
        <v>460</v>
      </c>
      <c r="E26392" s="2"/>
      <c r="F26392" s="2"/>
      <c r="G26392" s="2"/>
      <c r="H26392" s="2"/>
    </row>
    <row r="26393" spans="2:8">
      <c r="B26393" s="2" t="s">
        <v>26843</v>
      </c>
      <c r="C26393" s="2">
        <v>24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26844</v>
      </c>
      <c r="C26394" s="2">
        <v>24</v>
      </c>
      <c r="D26394" s="2" t="s">
        <v>460</v>
      </c>
      <c r="E26394" s="2"/>
      <c r="F26394" s="2"/>
      <c r="G26394" s="2"/>
      <c r="H26394" s="2"/>
    </row>
    <row r="26395" spans="2:8">
      <c r="B26395" s="2" t="s">
        <v>26845</v>
      </c>
      <c r="C26395" s="2">
        <v>25</v>
      </c>
      <c r="D26395" s="2" t="s">
        <v>460</v>
      </c>
      <c r="E26395" s="2"/>
      <c r="F26395" s="2"/>
      <c r="G26395" s="2"/>
      <c r="H26395" s="2"/>
    </row>
    <row r="26396" spans="2:8">
      <c r="B26396" s="2" t="s">
        <v>26846</v>
      </c>
      <c r="C26396" s="2">
        <v>25</v>
      </c>
      <c r="D26396" s="2" t="s">
        <v>460</v>
      </c>
      <c r="E26396" s="2"/>
      <c r="F26396" s="2"/>
      <c r="G26396" s="2"/>
      <c r="H26396" s="2"/>
    </row>
    <row r="26397" spans="2:8">
      <c r="B26397" s="2" t="s">
        <v>26847</v>
      </c>
      <c r="C26397" s="2">
        <v>25</v>
      </c>
      <c r="D26397" s="2" t="s">
        <v>460</v>
      </c>
      <c r="E26397" s="2"/>
      <c r="F26397" s="2"/>
      <c r="G26397" s="2"/>
      <c r="H26397" s="2"/>
    </row>
    <row r="26398" spans="2:8">
      <c r="B26398" s="2" t="s">
        <v>26848</v>
      </c>
      <c r="C26398" s="2">
        <v>25</v>
      </c>
      <c r="D26398" s="2" t="s">
        <v>460</v>
      </c>
      <c r="E26398" s="2"/>
      <c r="F26398" s="2"/>
      <c r="G26398" s="2"/>
      <c r="H26398" s="2"/>
    </row>
    <row r="26399" spans="2:8">
      <c r="B26399" s="2" t="s">
        <v>26849</v>
      </c>
      <c r="C26399" s="2">
        <v>25</v>
      </c>
      <c r="D26399" s="2" t="s">
        <v>460</v>
      </c>
      <c r="E26399" s="2"/>
      <c r="F26399" s="2"/>
      <c r="G26399" s="2"/>
      <c r="H26399" s="2"/>
    </row>
    <row r="26400" spans="2:8">
      <c r="B26400" s="2" t="s">
        <v>26850</v>
      </c>
      <c r="C26400" s="2">
        <v>26</v>
      </c>
      <c r="D26400" s="2" t="s">
        <v>460</v>
      </c>
      <c r="E26400" s="2"/>
      <c r="F26400" s="2"/>
      <c r="G26400" s="2"/>
      <c r="H26400" s="2"/>
    </row>
    <row r="26401" spans="2:8">
      <c r="B26401" s="2" t="s">
        <v>26851</v>
      </c>
      <c r="C26401" s="2">
        <v>24</v>
      </c>
      <c r="D26401" s="2" t="s">
        <v>460</v>
      </c>
      <c r="E26401" s="2"/>
      <c r="F26401" s="2"/>
      <c r="G26401" s="2"/>
      <c r="H26401" s="2"/>
    </row>
    <row r="26402" spans="2:8">
      <c r="B26402" s="2" t="s">
        <v>26852</v>
      </c>
      <c r="C26402" s="2">
        <v>20</v>
      </c>
      <c r="D26402" s="2" t="s">
        <v>460</v>
      </c>
      <c r="E26402" s="2"/>
      <c r="F26402" s="2"/>
      <c r="G26402" s="2"/>
      <c r="H26402" s="2"/>
    </row>
    <row r="26403" spans="2:8">
      <c r="B26403" s="2" t="s">
        <v>26853</v>
      </c>
      <c r="C26403" s="2">
        <v>19</v>
      </c>
      <c r="D26403" s="2" t="s">
        <v>460</v>
      </c>
      <c r="E26403" s="2"/>
      <c r="F26403" s="2"/>
      <c r="G26403" s="2"/>
      <c r="H26403" s="2"/>
    </row>
    <row r="26404" spans="2:8">
      <c r="B26404" s="2" t="s">
        <v>26854</v>
      </c>
      <c r="C26404" s="2">
        <v>33</v>
      </c>
      <c r="D26404" s="2" t="s">
        <v>460</v>
      </c>
      <c r="E26404" s="2"/>
      <c r="F26404" s="2"/>
      <c r="G26404" s="2"/>
      <c r="H26404" s="2"/>
    </row>
    <row r="26405" spans="2:8">
      <c r="B26405" s="2" t="s">
        <v>26855</v>
      </c>
      <c r="C26405" s="2">
        <v>33</v>
      </c>
      <c r="D26405" s="2" t="s">
        <v>460</v>
      </c>
      <c r="E26405" s="2"/>
      <c r="F26405" s="2"/>
      <c r="G26405" s="2"/>
      <c r="H26405" s="2"/>
    </row>
    <row r="26406" spans="2:8">
      <c r="B26406" s="2" t="s">
        <v>26856</v>
      </c>
      <c r="C26406" s="2">
        <v>33</v>
      </c>
      <c r="D26406" s="2" t="s">
        <v>460</v>
      </c>
      <c r="E26406" s="2"/>
      <c r="F26406" s="2"/>
      <c r="G26406" s="2"/>
      <c r="H26406" s="2"/>
    </row>
    <row r="26407" spans="2:8">
      <c r="B26407" s="2" t="s">
        <v>26857</v>
      </c>
      <c r="C26407" s="2">
        <v>31</v>
      </c>
      <c r="D26407" s="2" t="s">
        <v>460</v>
      </c>
      <c r="E26407" s="2"/>
      <c r="F26407" s="2"/>
      <c r="G26407" s="2"/>
      <c r="H26407" s="2"/>
    </row>
    <row r="26408" spans="2:8">
      <c r="B26408" s="2" t="s">
        <v>26858</v>
      </c>
      <c r="C26408" s="2">
        <v>28</v>
      </c>
      <c r="D26408" s="2" t="s">
        <v>460</v>
      </c>
      <c r="E26408" s="2"/>
      <c r="F26408" s="2"/>
      <c r="G26408" s="2"/>
      <c r="H26408" s="2"/>
    </row>
    <row r="26409" spans="2:8">
      <c r="B26409" s="2" t="s">
        <v>26859</v>
      </c>
      <c r="C26409" s="2">
        <v>22</v>
      </c>
      <c r="D26409" s="2" t="s">
        <v>460</v>
      </c>
      <c r="E26409" s="2"/>
      <c r="F26409" s="2"/>
      <c r="G26409" s="2"/>
      <c r="H26409" s="2"/>
    </row>
    <row r="26410" spans="2:8">
      <c r="B26410" s="2" t="s">
        <v>26860</v>
      </c>
      <c r="C26410" s="2">
        <v>21</v>
      </c>
      <c r="D26410" s="2" t="s">
        <v>460</v>
      </c>
      <c r="E26410" s="2"/>
      <c r="F26410" s="2"/>
      <c r="G26410" s="2"/>
      <c r="H26410" s="2"/>
    </row>
    <row r="26411" spans="2:8">
      <c r="B26411" s="2" t="s">
        <v>26861</v>
      </c>
      <c r="C26411" s="2">
        <v>21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26862</v>
      </c>
      <c r="C26412" s="2">
        <v>25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26863</v>
      </c>
      <c r="C26413" s="2">
        <v>26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26864</v>
      </c>
      <c r="C26414" s="2">
        <v>27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26865</v>
      </c>
      <c r="C26415" s="2">
        <v>27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26866</v>
      </c>
      <c r="C26416" s="2">
        <v>26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26867</v>
      </c>
      <c r="C26417" s="2">
        <v>25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26868</v>
      </c>
      <c r="C26418" s="2">
        <v>24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26869</v>
      </c>
      <c r="C26419" s="2">
        <v>21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26870</v>
      </c>
      <c r="C26420" s="2">
        <v>24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26871</v>
      </c>
      <c r="C26421" s="2">
        <v>25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26872</v>
      </c>
      <c r="C26422" s="2">
        <v>25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26873</v>
      </c>
      <c r="C26423" s="2">
        <v>25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26874</v>
      </c>
      <c r="C26424" s="2">
        <v>25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26875</v>
      </c>
      <c r="C26425" s="2">
        <v>25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26876</v>
      </c>
      <c r="C26426" s="2">
        <v>22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26877</v>
      </c>
      <c r="C26427" s="2">
        <v>33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26878</v>
      </c>
      <c r="C26428" s="2">
        <v>38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26879</v>
      </c>
      <c r="C26429" s="2">
        <v>34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26880</v>
      </c>
      <c r="C26430" s="2">
        <v>30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26881</v>
      </c>
      <c r="C26431" s="2">
        <v>25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26882</v>
      </c>
      <c r="C26432" s="2">
        <v>26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26883</v>
      </c>
      <c r="C26433" s="2">
        <v>31</v>
      </c>
      <c r="D26433" s="2" t="s">
        <v>460</v>
      </c>
      <c r="E26433" s="2"/>
      <c r="F26433" s="2"/>
      <c r="G26433" s="2"/>
      <c r="H26433" s="2"/>
    </row>
    <row r="26434" spans="2:8">
      <c r="B26434" s="2" t="s">
        <v>26884</v>
      </c>
      <c r="C26434" s="2">
        <v>34</v>
      </c>
      <c r="D26434" s="2" t="s">
        <v>460</v>
      </c>
      <c r="E26434" s="2"/>
      <c r="F26434" s="2"/>
      <c r="G26434" s="2"/>
      <c r="H26434" s="2"/>
    </row>
    <row r="26435" spans="2:8">
      <c r="B26435" s="2" t="s">
        <v>26885</v>
      </c>
      <c r="C26435" s="2">
        <v>35</v>
      </c>
      <c r="D26435" s="2" t="s">
        <v>460</v>
      </c>
      <c r="E26435" s="2"/>
      <c r="F26435" s="2"/>
      <c r="G26435" s="2"/>
      <c r="H26435" s="2"/>
    </row>
    <row r="26436" spans="2:8">
      <c r="B26436" s="2" t="s">
        <v>26886</v>
      </c>
      <c r="C26436" s="2">
        <v>35</v>
      </c>
      <c r="D26436" s="2" t="s">
        <v>460</v>
      </c>
      <c r="E26436" s="2"/>
      <c r="F26436" s="2"/>
      <c r="G26436" s="2"/>
      <c r="H26436" s="2"/>
    </row>
    <row r="26437" spans="2:8">
      <c r="B26437" s="2" t="s">
        <v>26887</v>
      </c>
      <c r="C26437" s="2">
        <v>29</v>
      </c>
      <c r="D26437" s="2" t="s">
        <v>460</v>
      </c>
      <c r="E26437" s="2"/>
      <c r="F26437" s="2"/>
      <c r="G26437" s="2"/>
      <c r="H26437" s="2"/>
    </row>
    <row r="26438" spans="2:8">
      <c r="B26438" s="2" t="s">
        <v>26888</v>
      </c>
      <c r="C26438" s="2">
        <v>23</v>
      </c>
      <c r="D26438" s="2" t="s">
        <v>460</v>
      </c>
      <c r="E26438" s="2"/>
      <c r="F26438" s="2"/>
      <c r="G26438" s="2"/>
      <c r="H26438" s="2"/>
    </row>
    <row r="26439" spans="2:8">
      <c r="B26439" s="2" t="s">
        <v>26889</v>
      </c>
      <c r="C26439" s="2">
        <v>20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26890</v>
      </c>
      <c r="C26440" s="2">
        <v>25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26891</v>
      </c>
      <c r="C26441" s="2">
        <v>29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26892</v>
      </c>
      <c r="C26442" s="2">
        <v>32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26893</v>
      </c>
      <c r="C26443" s="2">
        <v>31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26894</v>
      </c>
      <c r="C26444" s="2">
        <v>32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26895</v>
      </c>
      <c r="C26445" s="2">
        <v>33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26896</v>
      </c>
      <c r="C26446" s="2">
        <v>31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26897</v>
      </c>
      <c r="C26447" s="2">
        <v>24</v>
      </c>
      <c r="D26447" s="2" t="s">
        <v>460</v>
      </c>
      <c r="E26447" s="2"/>
      <c r="F26447" s="2"/>
      <c r="G26447" s="2"/>
      <c r="H26447" s="2"/>
    </row>
    <row r="26448" spans="2:8">
      <c r="B26448" s="2" t="s">
        <v>26898</v>
      </c>
      <c r="C26448" s="2">
        <v>22</v>
      </c>
      <c r="D26448" s="2" t="s">
        <v>460</v>
      </c>
      <c r="E26448" s="2"/>
      <c r="F26448" s="2"/>
      <c r="G26448" s="2"/>
      <c r="H26448" s="2"/>
    </row>
    <row r="26449" spans="2:8">
      <c r="B26449" s="2" t="s">
        <v>26899</v>
      </c>
      <c r="C26449" s="2">
        <v>22</v>
      </c>
      <c r="D26449" s="2" t="s">
        <v>460</v>
      </c>
      <c r="E26449" s="2"/>
      <c r="F26449" s="2"/>
      <c r="G26449" s="2"/>
      <c r="H26449" s="2"/>
    </row>
    <row r="26450" spans="2:8">
      <c r="B26450" s="2" t="s">
        <v>26900</v>
      </c>
      <c r="C26450" s="2">
        <v>21</v>
      </c>
      <c r="D26450" s="2" t="s">
        <v>460</v>
      </c>
      <c r="E26450" s="2"/>
      <c r="F26450" s="2"/>
      <c r="G26450" s="2"/>
      <c r="H26450" s="2"/>
    </row>
    <row r="26451" spans="2:8">
      <c r="B26451" s="2" t="s">
        <v>26901</v>
      </c>
      <c r="C26451" s="2">
        <v>22</v>
      </c>
      <c r="D26451" s="2" t="s">
        <v>460</v>
      </c>
      <c r="E26451" s="2"/>
      <c r="F26451" s="2"/>
      <c r="G26451" s="2"/>
      <c r="H26451" s="2"/>
    </row>
    <row r="26452" spans="2:8">
      <c r="B26452" s="2" t="s">
        <v>26902</v>
      </c>
      <c r="C26452" s="2">
        <v>23</v>
      </c>
      <c r="D26452" s="2" t="s">
        <v>460</v>
      </c>
      <c r="E26452" s="2"/>
      <c r="F26452" s="2"/>
      <c r="G26452" s="2"/>
      <c r="H26452" s="2"/>
    </row>
    <row r="26453" spans="2:8">
      <c r="B26453" s="2" t="s">
        <v>26903</v>
      </c>
      <c r="C26453" s="2">
        <v>33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26904</v>
      </c>
      <c r="C26454" s="2">
        <v>32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26905</v>
      </c>
      <c r="C26455" s="2">
        <v>28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26906</v>
      </c>
      <c r="C26456" s="2">
        <v>29</v>
      </c>
      <c r="D26456" s="2" t="s">
        <v>460</v>
      </c>
      <c r="E26456" s="2"/>
      <c r="F26456" s="2"/>
      <c r="G26456" s="2"/>
      <c r="H26456" s="2"/>
    </row>
    <row r="26457" spans="2:8">
      <c r="B26457" s="2" t="s">
        <v>26907</v>
      </c>
      <c r="C26457" s="2">
        <v>32</v>
      </c>
      <c r="D26457" s="2" t="s">
        <v>460</v>
      </c>
      <c r="E26457" s="2"/>
      <c r="F26457" s="2"/>
      <c r="G26457" s="2"/>
      <c r="H26457" s="2"/>
    </row>
    <row r="26458" spans="2:8">
      <c r="B26458" s="2" t="s">
        <v>26908</v>
      </c>
      <c r="C26458" s="2">
        <v>33</v>
      </c>
      <c r="D26458" s="2" t="s">
        <v>460</v>
      </c>
      <c r="E26458" s="2"/>
      <c r="F26458" s="2"/>
      <c r="G26458" s="2"/>
      <c r="H26458" s="2"/>
    </row>
    <row r="26459" spans="2:8">
      <c r="B26459" s="2" t="s">
        <v>26909</v>
      </c>
      <c r="C26459" s="2">
        <v>32</v>
      </c>
      <c r="D26459" s="2" t="s">
        <v>460</v>
      </c>
      <c r="E26459" s="2"/>
      <c r="F26459" s="2"/>
      <c r="G26459" s="2"/>
      <c r="H26459" s="2"/>
    </row>
    <row r="26460" spans="2:8">
      <c r="B26460" s="2" t="s">
        <v>26910</v>
      </c>
      <c r="C26460" s="2">
        <v>29</v>
      </c>
      <c r="D26460" s="2" t="s">
        <v>460</v>
      </c>
      <c r="E26460" s="2"/>
      <c r="F26460" s="2"/>
      <c r="G26460" s="2"/>
      <c r="H26460" s="2"/>
    </row>
    <row r="26461" spans="2:8">
      <c r="B26461" s="2" t="s">
        <v>26911</v>
      </c>
      <c r="C26461" s="2">
        <v>26</v>
      </c>
      <c r="D26461" s="2" t="s">
        <v>460</v>
      </c>
      <c r="E26461" s="2"/>
      <c r="F26461" s="2"/>
      <c r="G26461" s="2"/>
      <c r="H26461" s="2"/>
    </row>
    <row r="26462" spans="2:8">
      <c r="B26462" s="2" t="s">
        <v>26912</v>
      </c>
      <c r="C26462" s="2">
        <v>23</v>
      </c>
      <c r="D26462" s="2" t="s">
        <v>460</v>
      </c>
      <c r="E26462" s="2"/>
      <c r="F26462" s="2"/>
      <c r="G26462" s="2"/>
      <c r="H26462" s="2"/>
    </row>
    <row r="26463" spans="2:8">
      <c r="B26463" s="2" t="s">
        <v>26913</v>
      </c>
      <c r="C26463" s="2">
        <v>25</v>
      </c>
      <c r="D26463" s="2" t="s">
        <v>460</v>
      </c>
      <c r="E26463" s="2"/>
      <c r="F26463" s="2"/>
      <c r="G26463" s="2"/>
      <c r="H26463" s="2"/>
    </row>
    <row r="26464" spans="2:8">
      <c r="B26464" s="2" t="s">
        <v>26914</v>
      </c>
      <c r="C26464" s="2">
        <v>17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26915</v>
      </c>
      <c r="C26465" s="2">
        <v>21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26916</v>
      </c>
      <c r="C26466" s="2">
        <v>23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26917</v>
      </c>
      <c r="C26467" s="2">
        <v>21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26918</v>
      </c>
      <c r="C26468" s="2">
        <v>20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26919</v>
      </c>
      <c r="C26469" s="2">
        <v>21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26920</v>
      </c>
      <c r="C26470" s="2">
        <v>18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26921</v>
      </c>
      <c r="C26471" s="2">
        <v>15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26922</v>
      </c>
      <c r="C26472" s="2">
        <v>8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26923</v>
      </c>
      <c r="C26473" s="2">
        <v>5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26924</v>
      </c>
      <c r="C26474" s="2">
        <v>9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26925</v>
      </c>
      <c r="C26475" s="2">
        <v>8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26926</v>
      </c>
      <c r="C26476" s="2">
        <v>7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26927</v>
      </c>
      <c r="C26477" s="2">
        <v>8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26928</v>
      </c>
      <c r="C26478" s="2">
        <v>18</v>
      </c>
      <c r="D26478" s="2" t="s">
        <v>460</v>
      </c>
      <c r="E26478" s="2"/>
      <c r="F26478" s="2"/>
      <c r="G26478" s="2"/>
      <c r="H26478" s="2"/>
    </row>
    <row r="26479" spans="2:8">
      <c r="B26479" s="2" t="s">
        <v>26929</v>
      </c>
      <c r="C26479" s="2">
        <v>17</v>
      </c>
      <c r="D26479" s="2" t="s">
        <v>460</v>
      </c>
      <c r="E26479" s="2"/>
      <c r="F26479" s="2"/>
      <c r="G26479" s="2"/>
      <c r="H26479" s="2"/>
    </row>
    <row r="26480" spans="2:8">
      <c r="B26480" s="2" t="s">
        <v>26930</v>
      </c>
      <c r="C26480" s="2">
        <v>17</v>
      </c>
      <c r="D26480" s="2" t="s">
        <v>460</v>
      </c>
      <c r="E26480" s="2"/>
      <c r="F26480" s="2"/>
      <c r="G26480" s="2"/>
      <c r="H26480" s="2"/>
    </row>
    <row r="26481" spans="2:8">
      <c r="B26481" s="2" t="s">
        <v>26931</v>
      </c>
      <c r="C26481" s="2">
        <v>16</v>
      </c>
      <c r="D26481" s="2" t="s">
        <v>460</v>
      </c>
      <c r="E26481" s="2"/>
      <c r="F26481" s="2"/>
      <c r="G26481" s="2"/>
      <c r="H26481" s="2"/>
    </row>
    <row r="26482" spans="2:8">
      <c r="B26482" s="2" t="s">
        <v>26932</v>
      </c>
      <c r="C26482" s="2">
        <v>17</v>
      </c>
      <c r="D26482" s="2" t="s">
        <v>460</v>
      </c>
      <c r="E26482" s="2"/>
      <c r="F26482" s="2"/>
      <c r="G26482" s="2"/>
      <c r="H26482" s="2"/>
    </row>
    <row r="26483" spans="2:8">
      <c r="B26483" s="2" t="s">
        <v>26933</v>
      </c>
      <c r="C26483" s="2">
        <v>16</v>
      </c>
      <c r="D26483" s="2" t="s">
        <v>460</v>
      </c>
      <c r="E26483" s="2"/>
      <c r="F26483" s="2"/>
      <c r="G26483" s="2"/>
      <c r="H26483" s="2"/>
    </row>
    <row r="26484" spans="2:8">
      <c r="B26484" s="2" t="s">
        <v>26934</v>
      </c>
      <c r="C26484" s="2">
        <v>15</v>
      </c>
      <c r="D26484" s="2" t="s">
        <v>460</v>
      </c>
      <c r="E26484" s="2"/>
      <c r="F26484" s="2"/>
      <c r="G26484" s="2"/>
      <c r="H26484" s="2"/>
    </row>
    <row r="26485" spans="2:8">
      <c r="B26485" s="2" t="s">
        <v>26935</v>
      </c>
      <c r="C26485" s="2">
        <v>21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26936</v>
      </c>
      <c r="C26486" s="2">
        <v>21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26937</v>
      </c>
      <c r="C26487" s="2">
        <v>21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26938</v>
      </c>
      <c r="C26488" s="2">
        <v>21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26939</v>
      </c>
      <c r="C26489" s="2">
        <v>20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26940</v>
      </c>
      <c r="C26490" s="2">
        <v>20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26941</v>
      </c>
      <c r="C26491" s="2">
        <v>19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26942</v>
      </c>
      <c r="C26492" s="2">
        <v>18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26943</v>
      </c>
      <c r="C26493" s="2">
        <v>17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26944</v>
      </c>
      <c r="C26494" s="2">
        <v>17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26945</v>
      </c>
      <c r="C26495" s="2">
        <v>24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26946</v>
      </c>
      <c r="C26496" s="2">
        <v>25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26947</v>
      </c>
      <c r="C26497" s="2">
        <v>25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26948</v>
      </c>
      <c r="C26498" s="2">
        <v>25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26949</v>
      </c>
      <c r="C26499" s="2">
        <v>29</v>
      </c>
      <c r="D26499" s="2" t="s">
        <v>460</v>
      </c>
      <c r="E26499" s="2"/>
      <c r="F26499" s="2"/>
      <c r="G26499" s="2"/>
      <c r="H26499" s="2"/>
    </row>
    <row r="26500" spans="2:8">
      <c r="B26500" s="2" t="s">
        <v>26950</v>
      </c>
      <c r="C26500" s="2">
        <v>29</v>
      </c>
      <c r="D26500" s="2" t="s">
        <v>460</v>
      </c>
      <c r="E26500" s="2"/>
      <c r="F26500" s="2"/>
      <c r="G26500" s="2"/>
      <c r="H26500" s="2"/>
    </row>
    <row r="26501" spans="2:8">
      <c r="B26501" s="2" t="s">
        <v>26951</v>
      </c>
      <c r="C26501" s="2">
        <v>28</v>
      </c>
      <c r="D26501" s="2" t="s">
        <v>460</v>
      </c>
      <c r="E26501" s="2"/>
      <c r="F26501" s="2"/>
      <c r="G26501" s="2"/>
      <c r="H26501" s="2"/>
    </row>
    <row r="26502" spans="2:8">
      <c r="B26502" s="2" t="s">
        <v>26952</v>
      </c>
      <c r="C26502" s="2">
        <v>30</v>
      </c>
      <c r="D26502" s="2" t="s">
        <v>460</v>
      </c>
      <c r="E26502" s="2"/>
      <c r="F26502" s="2"/>
      <c r="G26502" s="2"/>
      <c r="H26502" s="2"/>
    </row>
    <row r="26503" spans="2:8">
      <c r="B26503" s="2" t="s">
        <v>26953</v>
      </c>
      <c r="C26503" s="2">
        <v>31</v>
      </c>
      <c r="D26503" s="2" t="s">
        <v>460</v>
      </c>
      <c r="E26503" s="2"/>
      <c r="F26503" s="2"/>
      <c r="G26503" s="2"/>
      <c r="H26503" s="2"/>
    </row>
    <row r="26504" spans="2:8">
      <c r="B26504" s="2" t="s">
        <v>26954</v>
      </c>
      <c r="C26504" s="2">
        <v>31</v>
      </c>
      <c r="D26504" s="2" t="s">
        <v>460</v>
      </c>
      <c r="E26504" s="2"/>
      <c r="F26504" s="2"/>
      <c r="G26504" s="2"/>
      <c r="H26504" s="2"/>
    </row>
    <row r="26505" spans="2:8">
      <c r="B26505" s="2" t="s">
        <v>26955</v>
      </c>
      <c r="C26505" s="2">
        <v>27</v>
      </c>
      <c r="D26505" s="2" t="s">
        <v>460</v>
      </c>
      <c r="E26505" s="2"/>
      <c r="F26505" s="2"/>
      <c r="G26505" s="2"/>
      <c r="H26505" s="2"/>
    </row>
    <row r="26506" spans="2:8">
      <c r="B26506" s="2" t="s">
        <v>26956</v>
      </c>
      <c r="C26506" s="2">
        <v>27</v>
      </c>
      <c r="D26506" s="2" t="s">
        <v>460</v>
      </c>
      <c r="E26506" s="2"/>
      <c r="F26506" s="2"/>
      <c r="G26506" s="2"/>
      <c r="H26506" s="2"/>
    </row>
    <row r="26507" spans="2:8">
      <c r="B26507" s="2" t="s">
        <v>26957</v>
      </c>
      <c r="C26507" s="2">
        <v>27</v>
      </c>
      <c r="D26507" s="2" t="s">
        <v>460</v>
      </c>
      <c r="E26507" s="2"/>
      <c r="F26507" s="2"/>
      <c r="G26507" s="2"/>
      <c r="H26507" s="2"/>
    </row>
    <row r="26508" spans="2:8">
      <c r="B26508" s="2" t="s">
        <v>26958</v>
      </c>
      <c r="C26508" s="2">
        <v>27</v>
      </c>
      <c r="D26508" s="2" t="s">
        <v>460</v>
      </c>
      <c r="E26508" s="2"/>
      <c r="F26508" s="2"/>
      <c r="G26508" s="2"/>
      <c r="H26508" s="2"/>
    </row>
    <row r="26509" spans="2:8">
      <c r="B26509" s="2" t="s">
        <v>26959</v>
      </c>
      <c r="C26509" s="2">
        <v>27</v>
      </c>
      <c r="D26509" s="2" t="s">
        <v>460</v>
      </c>
      <c r="E26509" s="2"/>
      <c r="F26509" s="2"/>
      <c r="G26509" s="2"/>
      <c r="H26509" s="2"/>
    </row>
    <row r="26510" spans="2:8">
      <c r="B26510" s="2" t="s">
        <v>26960</v>
      </c>
      <c r="C26510" s="2">
        <v>27</v>
      </c>
      <c r="D26510" s="2" t="s">
        <v>460</v>
      </c>
      <c r="E26510" s="2"/>
      <c r="F26510" s="2"/>
      <c r="G26510" s="2"/>
      <c r="H26510" s="2"/>
    </row>
    <row r="26511" spans="2:8">
      <c r="B26511" s="2" t="s">
        <v>26961</v>
      </c>
      <c r="C26511" s="2">
        <v>27</v>
      </c>
      <c r="D26511" s="2" t="s">
        <v>460</v>
      </c>
      <c r="E26511" s="2"/>
      <c r="F26511" s="2"/>
      <c r="G26511" s="2"/>
      <c r="H26511" s="2"/>
    </row>
    <row r="26512" spans="2:8">
      <c r="B26512" s="2" t="s">
        <v>26962</v>
      </c>
      <c r="C26512" s="2">
        <v>26</v>
      </c>
      <c r="D26512" s="2" t="s">
        <v>460</v>
      </c>
      <c r="E26512" s="2"/>
      <c r="F26512" s="2"/>
      <c r="G26512" s="2"/>
      <c r="H26512" s="2"/>
    </row>
    <row r="26513" spans="2:8">
      <c r="B26513" s="2" t="s">
        <v>26963</v>
      </c>
      <c r="C26513" s="2">
        <v>25</v>
      </c>
      <c r="D26513" s="2" t="s">
        <v>460</v>
      </c>
      <c r="E26513" s="2"/>
      <c r="F26513" s="2"/>
      <c r="G26513" s="2"/>
      <c r="H26513" s="2"/>
    </row>
    <row r="26514" spans="2:8">
      <c r="B26514" s="2" t="s">
        <v>26964</v>
      </c>
      <c r="C26514" s="2">
        <v>18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26965</v>
      </c>
      <c r="C26515" s="2">
        <v>22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26966</v>
      </c>
      <c r="C26516" s="2">
        <v>24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26967</v>
      </c>
      <c r="C26517" s="2">
        <v>24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26968</v>
      </c>
      <c r="C26518" s="2">
        <v>22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26969</v>
      </c>
      <c r="C26519" s="2">
        <v>23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26970</v>
      </c>
      <c r="C26520" s="2">
        <v>25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26971</v>
      </c>
      <c r="C26521" s="2">
        <v>26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26972</v>
      </c>
      <c r="C26522" s="2">
        <v>28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26973</v>
      </c>
      <c r="C26523" s="2">
        <v>25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26974</v>
      </c>
      <c r="C26524" s="2">
        <v>25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26975</v>
      </c>
      <c r="C26525" s="2">
        <v>25</v>
      </c>
      <c r="D26525" s="2" t="s">
        <v>460</v>
      </c>
      <c r="E26525" s="2"/>
      <c r="F26525" s="2"/>
      <c r="G26525" s="2"/>
      <c r="H26525" s="2"/>
    </row>
    <row r="26526" spans="2:8">
      <c r="B26526" s="2" t="s">
        <v>26976</v>
      </c>
      <c r="C26526" s="2">
        <v>25</v>
      </c>
      <c r="D26526" s="2" t="s">
        <v>460</v>
      </c>
      <c r="E26526" s="2"/>
      <c r="F26526" s="2"/>
      <c r="G26526" s="2"/>
      <c r="H26526" s="2"/>
    </row>
    <row r="26527" spans="2:8">
      <c r="B26527" s="2" t="s">
        <v>26977</v>
      </c>
      <c r="C26527" s="2">
        <v>21</v>
      </c>
      <c r="D26527" s="2" t="s">
        <v>460</v>
      </c>
      <c r="E26527" s="2"/>
      <c r="F26527" s="2"/>
      <c r="G26527" s="2"/>
      <c r="H26527" s="2"/>
    </row>
    <row r="26528" spans="2:8">
      <c r="B26528" s="2" t="s">
        <v>26978</v>
      </c>
      <c r="C26528" s="2">
        <v>20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26979</v>
      </c>
      <c r="C26529" s="2">
        <v>24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26980</v>
      </c>
      <c r="C26530" s="2">
        <v>26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26981</v>
      </c>
      <c r="C26531" s="2">
        <v>25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26982</v>
      </c>
      <c r="C26532" s="2">
        <v>25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26983</v>
      </c>
      <c r="C26533" s="2">
        <v>26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26984</v>
      </c>
      <c r="C26534" s="2">
        <v>27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26985</v>
      </c>
      <c r="C26535" s="2">
        <v>28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26986</v>
      </c>
      <c r="C26536" s="2">
        <v>28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26987</v>
      </c>
      <c r="C26537" s="2">
        <v>27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26988</v>
      </c>
      <c r="C26538" s="2">
        <v>27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26989</v>
      </c>
      <c r="C26539" s="2">
        <v>25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26990</v>
      </c>
      <c r="C26540" s="2">
        <v>21</v>
      </c>
      <c r="D26540" s="2" t="s">
        <v>460</v>
      </c>
      <c r="E26540" s="2"/>
      <c r="F26540" s="2"/>
      <c r="G26540" s="2"/>
      <c r="H26540" s="2"/>
    </row>
    <row r="26541" spans="2:8">
      <c r="B26541" s="2" t="s">
        <v>26991</v>
      </c>
      <c r="C26541" s="2">
        <v>25</v>
      </c>
      <c r="D26541" s="2" t="s">
        <v>460</v>
      </c>
      <c r="E26541" s="2"/>
      <c r="F26541" s="2"/>
      <c r="G26541" s="2"/>
      <c r="H26541" s="2"/>
    </row>
    <row r="26542" spans="2:8">
      <c r="B26542" s="2" t="s">
        <v>26992</v>
      </c>
      <c r="C26542" s="2">
        <v>26</v>
      </c>
      <c r="D26542" s="2" t="s">
        <v>460</v>
      </c>
      <c r="E26542" s="2"/>
      <c r="F26542" s="2"/>
      <c r="G26542" s="2"/>
      <c r="H26542" s="2"/>
    </row>
    <row r="26543" spans="2:8">
      <c r="B26543" s="2" t="s">
        <v>26993</v>
      </c>
      <c r="C26543" s="2">
        <v>27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26994</v>
      </c>
      <c r="C26544" s="2">
        <v>28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26995</v>
      </c>
      <c r="C26545" s="2">
        <v>29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26996</v>
      </c>
      <c r="C26546" s="2">
        <v>30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26997</v>
      </c>
      <c r="C26547" s="2">
        <v>31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26998</v>
      </c>
      <c r="C26548" s="2">
        <v>29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26999</v>
      </c>
      <c r="C26549" s="2">
        <v>27</v>
      </c>
      <c r="D26549" s="2" t="s">
        <v>452</v>
      </c>
      <c r="E26549" s="2"/>
      <c r="F26549" s="2"/>
      <c r="G26549" s="2"/>
      <c r="H26549" s="2"/>
    </row>
    <row r="26550" spans="2:8">
      <c r="B26550" s="2" t="s">
        <v>27000</v>
      </c>
      <c r="C26550" s="2">
        <v>23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27001</v>
      </c>
      <c r="C26551" s="2">
        <v>21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27002</v>
      </c>
      <c r="C26552" s="2">
        <v>35</v>
      </c>
      <c r="D26552" s="2" t="s">
        <v>460</v>
      </c>
      <c r="E26552" s="2"/>
      <c r="F26552" s="2"/>
      <c r="G26552" s="2"/>
      <c r="H26552" s="2"/>
    </row>
    <row r="26553" spans="2:8">
      <c r="B26553" s="2" t="s">
        <v>27003</v>
      </c>
      <c r="C26553" s="2">
        <v>34</v>
      </c>
      <c r="D26553" s="2" t="s">
        <v>460</v>
      </c>
      <c r="E26553" s="2"/>
      <c r="F26553" s="2"/>
      <c r="G26553" s="2"/>
      <c r="H26553" s="2"/>
    </row>
    <row r="26554" spans="2:8">
      <c r="B26554" s="2" t="s">
        <v>27004</v>
      </c>
      <c r="C26554" s="2">
        <v>19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27005</v>
      </c>
      <c r="C26555" s="2">
        <v>24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27006</v>
      </c>
      <c r="C26556" s="2">
        <v>29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27007</v>
      </c>
      <c r="C26557" s="2">
        <v>28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27008</v>
      </c>
      <c r="C26558" s="2">
        <v>24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27009</v>
      </c>
      <c r="C26559" s="2">
        <v>24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27010</v>
      </c>
      <c r="C26560" s="2">
        <v>26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27011</v>
      </c>
      <c r="C26561" s="2">
        <v>28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27012</v>
      </c>
      <c r="C26562" s="2">
        <v>30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27013</v>
      </c>
      <c r="C26563" s="2">
        <v>31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27014</v>
      </c>
      <c r="C26564" s="2">
        <v>29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27015</v>
      </c>
      <c r="C26565" s="2">
        <v>28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27016</v>
      </c>
      <c r="C26566" s="2">
        <v>26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27017</v>
      </c>
      <c r="C26567" s="2">
        <v>22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27018</v>
      </c>
      <c r="C26568" s="2">
        <v>23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27019</v>
      </c>
      <c r="C26569" s="2">
        <v>25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27020</v>
      </c>
      <c r="C26570" s="2">
        <v>25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27021</v>
      </c>
      <c r="C26571" s="2">
        <v>27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27022</v>
      </c>
      <c r="C26572" s="2">
        <v>26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27023</v>
      </c>
      <c r="C26573" s="2">
        <v>27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27024</v>
      </c>
      <c r="C26574" s="2">
        <v>26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27025</v>
      </c>
      <c r="C26575" s="2">
        <v>26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27026</v>
      </c>
      <c r="C26576" s="2">
        <v>25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27027</v>
      </c>
      <c r="C26577" s="2">
        <v>24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27028</v>
      </c>
      <c r="C26578" s="2">
        <v>21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27029</v>
      </c>
      <c r="C26579" s="2">
        <v>23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27030</v>
      </c>
      <c r="C26580" s="2">
        <v>25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27031</v>
      </c>
      <c r="C26581" s="2">
        <v>25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27032</v>
      </c>
      <c r="C26582" s="2">
        <v>25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27033</v>
      </c>
      <c r="C26583" s="2">
        <v>25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27034</v>
      </c>
      <c r="C26584" s="2">
        <v>25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27035</v>
      </c>
      <c r="C26585" s="2">
        <v>25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27036</v>
      </c>
      <c r="C26586" s="2">
        <v>25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27037</v>
      </c>
      <c r="C26587" s="2">
        <v>24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27038</v>
      </c>
      <c r="C26588" s="2">
        <v>24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27039</v>
      </c>
      <c r="C26589" s="2">
        <v>37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27040</v>
      </c>
      <c r="C26590" s="2">
        <v>41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27041</v>
      </c>
      <c r="C26591" s="2">
        <v>39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27042</v>
      </c>
      <c r="C26592" s="2">
        <v>36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27043</v>
      </c>
      <c r="C26593" s="2">
        <v>33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27044</v>
      </c>
      <c r="C26594" s="2">
        <v>16</v>
      </c>
      <c r="D26594" s="2" t="s">
        <v>460</v>
      </c>
      <c r="E26594" s="2"/>
      <c r="F26594" s="2"/>
      <c r="G26594" s="2"/>
      <c r="H26594" s="2"/>
    </row>
    <row r="26595" spans="2:8">
      <c r="B26595" s="2" t="s">
        <v>27045</v>
      </c>
      <c r="C26595" s="2">
        <v>15</v>
      </c>
      <c r="D26595" s="2" t="s">
        <v>460</v>
      </c>
      <c r="E26595" s="2"/>
      <c r="F26595" s="2"/>
      <c r="G26595" s="2"/>
      <c r="H26595" s="2"/>
    </row>
    <row r="26596" spans="2:8">
      <c r="B26596" s="2" t="s">
        <v>27046</v>
      </c>
      <c r="C26596" s="2">
        <v>19</v>
      </c>
      <c r="D26596" s="2" t="s">
        <v>460</v>
      </c>
      <c r="E26596" s="2"/>
      <c r="F26596" s="2"/>
      <c r="G26596" s="2"/>
      <c r="H26596" s="2"/>
    </row>
    <row r="26597" spans="2:8">
      <c r="B26597" s="2" t="s">
        <v>27047</v>
      </c>
      <c r="C26597" s="2">
        <v>26</v>
      </c>
      <c r="D26597" s="2" t="s">
        <v>460</v>
      </c>
      <c r="E26597" s="2"/>
      <c r="F26597" s="2"/>
      <c r="G26597" s="2"/>
      <c r="H26597" s="2"/>
    </row>
    <row r="26598" spans="2:8">
      <c r="B26598" s="2" t="s">
        <v>27048</v>
      </c>
      <c r="C26598" s="2">
        <v>30</v>
      </c>
      <c r="D26598" s="2" t="s">
        <v>460</v>
      </c>
      <c r="E26598" s="2"/>
      <c r="F26598" s="2"/>
      <c r="G26598" s="2"/>
      <c r="H26598" s="2"/>
    </row>
    <row r="26599" spans="2:8">
      <c r="B26599" s="2" t="s">
        <v>27049</v>
      </c>
      <c r="C26599" s="2">
        <v>32</v>
      </c>
      <c r="D26599" s="2" t="s">
        <v>460</v>
      </c>
      <c r="E26599" s="2"/>
      <c r="F26599" s="2"/>
      <c r="G26599" s="2"/>
      <c r="H26599" s="2"/>
    </row>
    <row r="26600" spans="2:8">
      <c r="B26600" s="2" t="s">
        <v>27050</v>
      </c>
      <c r="C26600" s="2">
        <v>32</v>
      </c>
      <c r="D26600" s="2" t="s">
        <v>460</v>
      </c>
      <c r="E26600" s="2"/>
      <c r="F26600" s="2"/>
      <c r="G26600" s="2"/>
      <c r="H26600" s="2"/>
    </row>
    <row r="26601" spans="2:8">
      <c r="B26601" s="2" t="s">
        <v>27051</v>
      </c>
      <c r="C26601" s="2">
        <v>29</v>
      </c>
      <c r="D26601" s="2" t="s">
        <v>460</v>
      </c>
      <c r="E26601" s="2"/>
      <c r="F26601" s="2"/>
      <c r="G26601" s="2"/>
      <c r="H26601" s="2"/>
    </row>
    <row r="26602" spans="2:8">
      <c r="B26602" s="2" t="s">
        <v>27052</v>
      </c>
      <c r="C26602" s="2">
        <v>16</v>
      </c>
      <c r="D26602" s="2" t="s">
        <v>460</v>
      </c>
      <c r="E26602" s="2"/>
      <c r="F26602" s="2"/>
      <c r="G26602" s="2"/>
      <c r="H26602" s="2"/>
    </row>
    <row r="26603" spans="2:8">
      <c r="B26603" s="2" t="s">
        <v>27053</v>
      </c>
      <c r="C26603" s="2">
        <v>17</v>
      </c>
      <c r="D26603" s="2" t="s">
        <v>460</v>
      </c>
      <c r="E26603" s="2"/>
      <c r="F26603" s="2"/>
      <c r="G26603" s="2"/>
      <c r="H26603" s="2"/>
    </row>
    <row r="26604" spans="2:8">
      <c r="B26604" s="2" t="s">
        <v>27054</v>
      </c>
      <c r="C26604" s="2">
        <v>18</v>
      </c>
      <c r="D26604" s="2" t="s">
        <v>460</v>
      </c>
      <c r="E26604" s="2"/>
      <c r="F26604" s="2"/>
      <c r="G26604" s="2"/>
      <c r="H26604" s="2"/>
    </row>
    <row r="26605" spans="2:8">
      <c r="B26605" s="2" t="s">
        <v>27055</v>
      </c>
      <c r="C26605" s="2">
        <v>15</v>
      </c>
      <c r="D26605" s="2" t="s">
        <v>460</v>
      </c>
      <c r="E26605" s="2"/>
      <c r="F26605" s="2"/>
      <c r="G26605" s="2"/>
      <c r="H26605" s="2"/>
    </row>
    <row r="26606" spans="2:8">
      <c r="B26606" s="2" t="s">
        <v>27056</v>
      </c>
      <c r="C26606" s="2">
        <v>23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27057</v>
      </c>
      <c r="C26607" s="2">
        <v>24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27058</v>
      </c>
      <c r="C26608" s="2">
        <v>25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27059</v>
      </c>
      <c r="C26609" s="2">
        <v>26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27060</v>
      </c>
      <c r="C26610" s="2">
        <v>26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27061</v>
      </c>
      <c r="C26611" s="2">
        <v>26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27062</v>
      </c>
      <c r="C26612" s="2">
        <v>26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27063</v>
      </c>
      <c r="C26613" s="2">
        <v>26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27064</v>
      </c>
      <c r="C26614" s="2">
        <v>25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27065</v>
      </c>
      <c r="C26615" s="2">
        <v>15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27066</v>
      </c>
      <c r="C26616" s="2">
        <v>20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27067</v>
      </c>
      <c r="C26617" s="2">
        <v>23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27068</v>
      </c>
      <c r="C26618" s="2">
        <v>26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27069</v>
      </c>
      <c r="C26619" s="2">
        <v>25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27070</v>
      </c>
      <c r="C26620" s="2">
        <v>24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27071</v>
      </c>
      <c r="C26621" s="2">
        <v>25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27072</v>
      </c>
      <c r="C26622" s="2">
        <v>25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27073</v>
      </c>
      <c r="C26623" s="2">
        <v>22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27074</v>
      </c>
      <c r="C26624" s="2">
        <v>21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27075</v>
      </c>
      <c r="C26625" s="2">
        <v>15</v>
      </c>
      <c r="D26625" s="2" t="s">
        <v>460</v>
      </c>
      <c r="E26625" s="2"/>
      <c r="F26625" s="2"/>
      <c r="G26625" s="2"/>
      <c r="H26625" s="2"/>
    </row>
    <row r="26626" spans="2:8">
      <c r="B26626" s="2" t="s">
        <v>27076</v>
      </c>
      <c r="C26626" s="2">
        <v>16</v>
      </c>
      <c r="D26626" s="2" t="s">
        <v>460</v>
      </c>
      <c r="E26626" s="2"/>
      <c r="F26626" s="2"/>
      <c r="G26626" s="2"/>
      <c r="H26626" s="2"/>
    </row>
    <row r="26627" spans="2:8">
      <c r="B26627" s="2" t="s">
        <v>27077</v>
      </c>
      <c r="C26627" s="2">
        <v>16</v>
      </c>
      <c r="D26627" s="2" t="s">
        <v>460</v>
      </c>
      <c r="E26627" s="2"/>
      <c r="F26627" s="2"/>
      <c r="G26627" s="2"/>
      <c r="H26627" s="2"/>
    </row>
    <row r="26628" spans="2:8">
      <c r="B26628" s="2" t="s">
        <v>27078</v>
      </c>
      <c r="C26628" s="2">
        <v>15</v>
      </c>
      <c r="D26628" s="2" t="s">
        <v>460</v>
      </c>
      <c r="E26628" s="2"/>
      <c r="F26628" s="2"/>
      <c r="G26628" s="2"/>
      <c r="H26628" s="2"/>
    </row>
    <row r="26629" spans="2:8">
      <c r="B26629" s="2" t="s">
        <v>27079</v>
      </c>
      <c r="C26629" s="2">
        <v>15</v>
      </c>
      <c r="D26629" s="2" t="s">
        <v>460</v>
      </c>
      <c r="E26629" s="2"/>
      <c r="F26629" s="2"/>
      <c r="G26629" s="2"/>
      <c r="H26629" s="2"/>
    </row>
    <row r="26630" spans="2:8">
      <c r="B26630" s="2" t="s">
        <v>27080</v>
      </c>
      <c r="C26630" s="2">
        <v>14</v>
      </c>
      <c r="D26630" s="2" t="s">
        <v>460</v>
      </c>
      <c r="E26630" s="2"/>
      <c r="F26630" s="2"/>
      <c r="G26630" s="2"/>
      <c r="H26630" s="2"/>
    </row>
    <row r="26631" spans="2:8">
      <c r="B26631" s="2" t="s">
        <v>27081</v>
      </c>
      <c r="C26631" s="2">
        <v>14</v>
      </c>
      <c r="D26631" s="2" t="s">
        <v>460</v>
      </c>
      <c r="E26631" s="2"/>
      <c r="F26631" s="2"/>
      <c r="G26631" s="2"/>
      <c r="H26631" s="2"/>
    </row>
    <row r="26632" spans="2:8">
      <c r="B26632" s="2" t="s">
        <v>27082</v>
      </c>
      <c r="C26632" s="2">
        <v>14</v>
      </c>
      <c r="D26632" s="2" t="s">
        <v>460</v>
      </c>
      <c r="E26632" s="2"/>
      <c r="F26632" s="2"/>
      <c r="G26632" s="2"/>
      <c r="H26632" s="2"/>
    </row>
    <row r="26633" spans="2:8">
      <c r="B26633" s="2" t="s">
        <v>27083</v>
      </c>
      <c r="C26633" s="2">
        <v>11</v>
      </c>
      <c r="D26633" s="2" t="s">
        <v>460</v>
      </c>
      <c r="E26633" s="2"/>
      <c r="F26633" s="2"/>
      <c r="G26633" s="2"/>
      <c r="H26633" s="2"/>
    </row>
    <row r="26634" spans="2:8">
      <c r="B26634" s="2" t="s">
        <v>27084</v>
      </c>
      <c r="C26634" s="2">
        <v>25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27085</v>
      </c>
      <c r="C26635" s="2">
        <v>28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27086</v>
      </c>
      <c r="C26636" s="2">
        <v>31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27087</v>
      </c>
      <c r="C26637" s="2">
        <v>30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27088</v>
      </c>
      <c r="C26638" s="2">
        <v>29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27089</v>
      </c>
      <c r="C26639" s="2">
        <v>29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27090</v>
      </c>
      <c r="C26640" s="2">
        <v>29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27091</v>
      </c>
      <c r="C26641" s="2">
        <v>18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27092</v>
      </c>
      <c r="C26642" s="2">
        <v>18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27093</v>
      </c>
      <c r="C26643" s="2">
        <v>21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27094</v>
      </c>
      <c r="C26644" s="2">
        <v>21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27095</v>
      </c>
      <c r="C26645" s="2">
        <v>27</v>
      </c>
      <c r="D26645" s="2" t="s">
        <v>460</v>
      </c>
      <c r="E26645" s="2"/>
      <c r="F26645" s="2"/>
      <c r="G26645" s="2"/>
      <c r="H26645" s="2"/>
    </row>
    <row r="26646" spans="2:8">
      <c r="B26646" s="2" t="s">
        <v>27096</v>
      </c>
      <c r="C26646" s="2">
        <v>17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27097</v>
      </c>
      <c r="C26647" s="2">
        <v>18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27098</v>
      </c>
      <c r="C26648" s="2">
        <v>18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27099</v>
      </c>
      <c r="C26649" s="2">
        <v>18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27100</v>
      </c>
      <c r="C26650" s="2">
        <v>17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27101</v>
      </c>
      <c r="C26651" s="2">
        <v>14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27102</v>
      </c>
      <c r="C26652" s="2">
        <v>11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27103</v>
      </c>
      <c r="C26653" s="2">
        <v>8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27104</v>
      </c>
      <c r="C26654" s="2">
        <v>5</v>
      </c>
      <c r="D26654" s="2" t="s">
        <v>460</v>
      </c>
      <c r="E26654" s="2"/>
      <c r="F26654" s="2"/>
      <c r="G26654" s="2"/>
      <c r="H26654" s="2"/>
    </row>
    <row r="26655" spans="2:8">
      <c r="B26655" s="2" t="s">
        <v>27105</v>
      </c>
      <c r="C26655" s="2">
        <v>6</v>
      </c>
      <c r="D26655" s="2" t="s">
        <v>460</v>
      </c>
      <c r="E26655" s="2"/>
      <c r="F26655" s="2"/>
      <c r="G26655" s="2"/>
      <c r="H26655" s="2"/>
    </row>
    <row r="26656" spans="2:8">
      <c r="B26656" s="2" t="s">
        <v>27106</v>
      </c>
      <c r="C26656" s="2">
        <v>22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27107</v>
      </c>
      <c r="C26657" s="2">
        <v>23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27108</v>
      </c>
      <c r="C26658" s="2">
        <v>21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27109</v>
      </c>
      <c r="C26659" s="2">
        <v>21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27110</v>
      </c>
      <c r="C26660" s="2">
        <v>21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27111</v>
      </c>
      <c r="C26661" s="2">
        <v>23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27112</v>
      </c>
      <c r="C26662" s="2">
        <v>25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27113</v>
      </c>
      <c r="C26663" s="2">
        <v>25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27114</v>
      </c>
      <c r="C26664" s="2">
        <v>24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27115</v>
      </c>
      <c r="C26665" s="2">
        <v>25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27116</v>
      </c>
      <c r="C26666" s="2">
        <v>28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27117</v>
      </c>
      <c r="C26667" s="2">
        <v>31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32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27119</v>
      </c>
      <c r="C26669" s="2">
        <v>29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27120</v>
      </c>
      <c r="C26670" s="2">
        <v>28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27121</v>
      </c>
      <c r="C26671" s="2">
        <v>30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27122</v>
      </c>
      <c r="C26672" s="2">
        <v>10</v>
      </c>
      <c r="D26672" s="2" t="s">
        <v>460</v>
      </c>
      <c r="E26672" s="2"/>
      <c r="F26672" s="2"/>
      <c r="G26672" s="2"/>
      <c r="H26672" s="2"/>
    </row>
    <row r="26673" spans="2:8">
      <c r="B26673" s="2" t="s">
        <v>27123</v>
      </c>
      <c r="C26673" s="2">
        <v>13</v>
      </c>
      <c r="D26673" s="2" t="s">
        <v>460</v>
      </c>
      <c r="E26673" s="2"/>
      <c r="F26673" s="2"/>
      <c r="G26673" s="2"/>
      <c r="H26673" s="2"/>
    </row>
    <row r="26674" spans="2:8">
      <c r="B26674" s="2" t="s">
        <v>27124</v>
      </c>
      <c r="C26674" s="2">
        <v>26</v>
      </c>
      <c r="D26674" s="2" t="s">
        <v>460</v>
      </c>
      <c r="E26674" s="2"/>
      <c r="F26674" s="2"/>
      <c r="G26674" s="2"/>
      <c r="H26674" s="2"/>
    </row>
    <row r="26675" spans="2:8">
      <c r="B26675" s="2" t="s">
        <v>27125</v>
      </c>
      <c r="C26675" s="2">
        <v>22</v>
      </c>
      <c r="D26675" s="2" t="s">
        <v>460</v>
      </c>
      <c r="E26675" s="2"/>
      <c r="F26675" s="2"/>
      <c r="G26675" s="2"/>
      <c r="H26675" s="2"/>
    </row>
    <row r="26676" spans="2:8">
      <c r="B26676" s="2" t="s">
        <v>27126</v>
      </c>
      <c r="C26676" s="2">
        <v>18</v>
      </c>
      <c r="D26676" s="2" t="s">
        <v>460</v>
      </c>
      <c r="E26676" s="2"/>
      <c r="F26676" s="2"/>
      <c r="G26676" s="2"/>
      <c r="H26676" s="2"/>
    </row>
    <row r="26677" spans="2:8">
      <c r="B26677" s="2" t="s">
        <v>27127</v>
      </c>
      <c r="C26677" s="2">
        <v>15</v>
      </c>
      <c r="D26677" s="2" t="s">
        <v>460</v>
      </c>
      <c r="E26677" s="2"/>
      <c r="F26677" s="2"/>
      <c r="G26677" s="2"/>
      <c r="H26677" s="2"/>
    </row>
    <row r="26678" spans="2:8">
      <c r="B26678" s="2" t="s">
        <v>27128</v>
      </c>
      <c r="C26678" s="2">
        <v>11</v>
      </c>
      <c r="D26678" s="2" t="s">
        <v>460</v>
      </c>
      <c r="E26678" s="2"/>
      <c r="F26678" s="2"/>
      <c r="G26678" s="2"/>
      <c r="H26678" s="2"/>
    </row>
    <row r="26679" spans="2:8">
      <c r="B26679" s="2" t="s">
        <v>27129</v>
      </c>
      <c r="C26679" s="2">
        <v>10</v>
      </c>
      <c r="D26679" s="2" t="s">
        <v>460</v>
      </c>
      <c r="E26679" s="2"/>
      <c r="F26679" s="2"/>
      <c r="G26679" s="2"/>
      <c r="H26679" s="2"/>
    </row>
    <row r="26680" spans="2:8">
      <c r="B26680" s="2" t="s">
        <v>27130</v>
      </c>
      <c r="C26680" s="2">
        <v>11</v>
      </c>
      <c r="D26680" s="2" t="s">
        <v>460</v>
      </c>
      <c r="E26680" s="2"/>
      <c r="F26680" s="2"/>
      <c r="G26680" s="2"/>
      <c r="H26680" s="2"/>
    </row>
    <row r="26681" spans="2:8">
      <c r="B26681" s="2" t="s">
        <v>27131</v>
      </c>
      <c r="C26681" s="2">
        <v>12</v>
      </c>
      <c r="D26681" s="2" t="s">
        <v>460</v>
      </c>
      <c r="E26681" s="2"/>
      <c r="F26681" s="2"/>
      <c r="G26681" s="2"/>
      <c r="H26681" s="2"/>
    </row>
    <row r="26682" spans="2:8">
      <c r="B26682" s="2" t="s">
        <v>27132</v>
      </c>
      <c r="C26682" s="2">
        <v>13</v>
      </c>
      <c r="D26682" s="2" t="s">
        <v>460</v>
      </c>
      <c r="E26682" s="2"/>
      <c r="F26682" s="2"/>
      <c r="G26682" s="2"/>
      <c r="H26682" s="2"/>
    </row>
    <row r="26683" spans="2:8">
      <c r="B26683" s="2" t="s">
        <v>27133</v>
      </c>
      <c r="C26683" s="2">
        <v>13</v>
      </c>
      <c r="D26683" s="2" t="s">
        <v>460</v>
      </c>
      <c r="E26683" s="2"/>
      <c r="F26683" s="2"/>
      <c r="G26683" s="2"/>
      <c r="H26683" s="2"/>
    </row>
    <row r="26684" spans="2:8">
      <c r="B26684" s="2" t="s">
        <v>27134</v>
      </c>
      <c r="C26684" s="2">
        <v>14</v>
      </c>
      <c r="D26684" s="2" t="s">
        <v>460</v>
      </c>
      <c r="E26684" s="2"/>
      <c r="F26684" s="2"/>
      <c r="G26684" s="2"/>
      <c r="H26684" s="2"/>
    </row>
    <row r="26685" spans="2:8">
      <c r="B26685" s="2" t="s">
        <v>27135</v>
      </c>
      <c r="C26685" s="2">
        <v>15</v>
      </c>
      <c r="D26685" s="2" t="s">
        <v>460</v>
      </c>
      <c r="E26685" s="2"/>
      <c r="F26685" s="2"/>
      <c r="G26685" s="2"/>
      <c r="H26685" s="2"/>
    </row>
    <row r="26686" spans="2:8">
      <c r="B26686" s="2" t="s">
        <v>27136</v>
      </c>
      <c r="C26686" s="2">
        <v>15</v>
      </c>
      <c r="D26686" s="2" t="s">
        <v>460</v>
      </c>
      <c r="E26686" s="2"/>
      <c r="F26686" s="2"/>
      <c r="G26686" s="2"/>
      <c r="H26686" s="2"/>
    </row>
    <row r="26687" spans="2:8">
      <c r="B26687" s="2" t="s">
        <v>27137</v>
      </c>
      <c r="C26687" s="2">
        <v>15</v>
      </c>
      <c r="D26687" s="2" t="s">
        <v>460</v>
      </c>
      <c r="E26687" s="2"/>
      <c r="F26687" s="2"/>
      <c r="G26687" s="2"/>
      <c r="H26687" s="2"/>
    </row>
    <row r="26688" spans="2:8">
      <c r="B26688" s="2" t="s">
        <v>27138</v>
      </c>
      <c r="C26688" s="2">
        <v>15</v>
      </c>
      <c r="D26688" s="2" t="s">
        <v>460</v>
      </c>
      <c r="E26688" s="2"/>
      <c r="F26688" s="2"/>
      <c r="G26688" s="2"/>
      <c r="H26688" s="2"/>
    </row>
    <row r="26689" spans="2:8">
      <c r="B26689" s="2" t="s">
        <v>27139</v>
      </c>
      <c r="C26689" s="2">
        <v>15</v>
      </c>
      <c r="D26689" s="2" t="s">
        <v>460</v>
      </c>
      <c r="E26689" s="2"/>
      <c r="F26689" s="2"/>
      <c r="G26689" s="2"/>
      <c r="H26689" s="2"/>
    </row>
    <row r="26690" spans="2:8">
      <c r="B26690" s="2" t="s">
        <v>27140</v>
      </c>
      <c r="C26690" s="2">
        <v>16</v>
      </c>
      <c r="D26690" s="2" t="s">
        <v>460</v>
      </c>
      <c r="E26690" s="2"/>
      <c r="F26690" s="2"/>
      <c r="G26690" s="2"/>
      <c r="H26690" s="2"/>
    </row>
    <row r="26691" spans="2:8">
      <c r="B26691" s="2" t="s">
        <v>27141</v>
      </c>
      <c r="C26691" s="2">
        <v>17</v>
      </c>
      <c r="D26691" s="2" t="s">
        <v>460</v>
      </c>
      <c r="E26691" s="2"/>
      <c r="F26691" s="2"/>
      <c r="G26691" s="2"/>
      <c r="H26691" s="2"/>
    </row>
    <row r="26692" spans="2:8">
      <c r="B26692" s="2" t="s">
        <v>27142</v>
      </c>
      <c r="C26692" s="2">
        <v>22</v>
      </c>
      <c r="D26692" s="2" t="s">
        <v>460</v>
      </c>
      <c r="E26692" s="2"/>
      <c r="F26692" s="2"/>
      <c r="G26692" s="2"/>
      <c r="H26692" s="2"/>
    </row>
    <row r="26693" spans="2:8">
      <c r="B26693" s="2" t="s">
        <v>27143</v>
      </c>
      <c r="C26693" s="2">
        <v>22</v>
      </c>
      <c r="D26693" s="2" t="s">
        <v>460</v>
      </c>
      <c r="E26693" s="2"/>
      <c r="F26693" s="2"/>
      <c r="G26693" s="2"/>
      <c r="H26693" s="2"/>
    </row>
    <row r="26694" spans="2:8">
      <c r="B26694" s="2" t="s">
        <v>27144</v>
      </c>
      <c r="C26694" s="2">
        <v>23</v>
      </c>
      <c r="D26694" s="2" t="s">
        <v>460</v>
      </c>
      <c r="E26694" s="2"/>
      <c r="F26694" s="2"/>
      <c r="G26694" s="2"/>
      <c r="H26694" s="2"/>
    </row>
    <row r="26695" spans="2:8">
      <c r="B26695" s="2" t="s">
        <v>27145</v>
      </c>
      <c r="C26695" s="2">
        <v>24</v>
      </c>
      <c r="D26695" s="2" t="s">
        <v>460</v>
      </c>
      <c r="E26695" s="2"/>
      <c r="F26695" s="2"/>
      <c r="G26695" s="2"/>
      <c r="H26695" s="2"/>
    </row>
    <row r="26696" spans="2:8">
      <c r="B26696" s="2" t="s">
        <v>27146</v>
      </c>
      <c r="C26696" s="2">
        <v>24</v>
      </c>
      <c r="D26696" s="2" t="s">
        <v>460</v>
      </c>
      <c r="E26696" s="2"/>
      <c r="F26696" s="2"/>
      <c r="G26696" s="2"/>
      <c r="H26696" s="2"/>
    </row>
    <row r="26697" spans="2:8">
      <c r="B26697" s="2" t="s">
        <v>27147</v>
      </c>
      <c r="C26697" s="2">
        <v>23</v>
      </c>
      <c r="D26697" s="2" t="s">
        <v>460</v>
      </c>
      <c r="E26697" s="2"/>
      <c r="F26697" s="2"/>
      <c r="G26697" s="2"/>
      <c r="H26697" s="2"/>
    </row>
    <row r="26698" spans="2:8">
      <c r="B26698" s="2" t="s">
        <v>27148</v>
      </c>
      <c r="C26698" s="2">
        <v>21</v>
      </c>
      <c r="D26698" s="2" t="s">
        <v>460</v>
      </c>
      <c r="E26698" s="2"/>
      <c r="F26698" s="2"/>
      <c r="G26698" s="2"/>
      <c r="H26698" s="2"/>
    </row>
    <row r="26699" spans="2:8">
      <c r="B26699" s="2" t="s">
        <v>27149</v>
      </c>
      <c r="C26699" s="2">
        <v>24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27150</v>
      </c>
      <c r="C26700" s="2">
        <v>24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27151</v>
      </c>
      <c r="C26701" s="2">
        <v>24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27152</v>
      </c>
      <c r="C26702" s="2">
        <v>24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27153</v>
      </c>
      <c r="C26703" s="2">
        <v>25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27154</v>
      </c>
      <c r="C26704" s="2">
        <v>27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27155</v>
      </c>
      <c r="C26705" s="2">
        <v>25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27156</v>
      </c>
      <c r="C26706" s="2">
        <v>31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27157</v>
      </c>
      <c r="C26707" s="2">
        <v>32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27158</v>
      </c>
      <c r="C26708" s="2">
        <v>33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27159</v>
      </c>
      <c r="C26709" s="2">
        <v>30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27160</v>
      </c>
      <c r="C26710" s="2">
        <v>25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27161</v>
      </c>
      <c r="C26711" s="2">
        <v>23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27162</v>
      </c>
      <c r="C26712" s="2">
        <v>26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27163</v>
      </c>
      <c r="C26713" s="2">
        <v>27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27164</v>
      </c>
      <c r="C26714" s="2">
        <v>28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27165</v>
      </c>
      <c r="C26715" s="2">
        <v>28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27166</v>
      </c>
      <c r="C26716" s="2">
        <v>29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27167</v>
      </c>
      <c r="C26717" s="2">
        <v>30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27168</v>
      </c>
      <c r="C26718" s="2">
        <v>29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27169</v>
      </c>
      <c r="C26719" s="2">
        <v>14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27170</v>
      </c>
      <c r="C26720" s="2">
        <v>17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27171</v>
      </c>
      <c r="C26721" s="2">
        <v>19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27172</v>
      </c>
      <c r="C26722" s="2">
        <v>21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27173</v>
      </c>
      <c r="C26723" s="2">
        <v>21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27174</v>
      </c>
      <c r="C26724" s="2">
        <v>20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27175</v>
      </c>
      <c r="C26725" s="2">
        <v>20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27176</v>
      </c>
      <c r="C26726" s="2">
        <v>20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27177</v>
      </c>
      <c r="C26727" s="2">
        <v>20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27178</v>
      </c>
      <c r="C26728" s="2">
        <v>20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27179</v>
      </c>
      <c r="C26729" s="2">
        <v>19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27180</v>
      </c>
      <c r="C26730" s="2">
        <v>19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27181</v>
      </c>
      <c r="C26731" s="2">
        <v>17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27182</v>
      </c>
      <c r="C26732" s="2">
        <v>16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27183</v>
      </c>
      <c r="C26733" s="2">
        <v>19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27184</v>
      </c>
      <c r="C26734" s="2">
        <v>22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27185</v>
      </c>
      <c r="C26735" s="2">
        <v>26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27186</v>
      </c>
      <c r="C26736" s="2">
        <v>26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27187</v>
      </c>
      <c r="C26737" s="2">
        <v>24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27188</v>
      </c>
      <c r="C26738" s="2">
        <v>23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27189</v>
      </c>
      <c r="C26739" s="2">
        <v>25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27190</v>
      </c>
      <c r="C26740" s="2">
        <v>23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27191</v>
      </c>
      <c r="C26741" s="2">
        <v>22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27192</v>
      </c>
      <c r="C26742" s="2">
        <v>23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27193</v>
      </c>
      <c r="C26743" s="2">
        <v>24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27194</v>
      </c>
      <c r="C26744" s="2">
        <v>23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27195</v>
      </c>
      <c r="C26745" s="2">
        <v>23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27196</v>
      </c>
      <c r="C26746" s="2">
        <v>24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27197</v>
      </c>
      <c r="C26747" s="2">
        <v>24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27198</v>
      </c>
      <c r="C26748" s="2">
        <v>24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27199</v>
      </c>
      <c r="C26749" s="2">
        <v>18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27200</v>
      </c>
      <c r="C26750" s="2">
        <v>16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27201</v>
      </c>
      <c r="C26751" s="2">
        <v>15</v>
      </c>
      <c r="D26751" s="2" t="s">
        <v>460</v>
      </c>
      <c r="E26751" s="2"/>
      <c r="F26751" s="2"/>
      <c r="G26751" s="2"/>
      <c r="H26751" s="2"/>
    </row>
    <row r="26752" spans="2:8">
      <c r="B26752" s="2" t="s">
        <v>27202</v>
      </c>
      <c r="C26752" s="2">
        <v>16</v>
      </c>
      <c r="D26752" s="2" t="s">
        <v>460</v>
      </c>
      <c r="E26752" s="2"/>
      <c r="F26752" s="2"/>
      <c r="G26752" s="2"/>
      <c r="H26752" s="2"/>
    </row>
    <row r="26753" spans="2:8">
      <c r="B26753" s="2" t="s">
        <v>27203</v>
      </c>
      <c r="C26753" s="2">
        <v>15</v>
      </c>
      <c r="D26753" s="2" t="s">
        <v>460</v>
      </c>
      <c r="E26753" s="2"/>
      <c r="F26753" s="2"/>
      <c r="G26753" s="2"/>
      <c r="H26753" s="2"/>
    </row>
    <row r="26754" spans="2:8">
      <c r="B26754" s="2" t="s">
        <v>27204</v>
      </c>
      <c r="C26754" s="2">
        <v>16</v>
      </c>
      <c r="D26754" s="2" t="s">
        <v>460</v>
      </c>
      <c r="E26754" s="2"/>
      <c r="F26754" s="2"/>
      <c r="G26754" s="2"/>
      <c r="H26754" s="2"/>
    </row>
    <row r="26755" spans="2:8">
      <c r="B26755" s="2" t="s">
        <v>27205</v>
      </c>
      <c r="C26755" s="2">
        <v>16</v>
      </c>
      <c r="D26755" s="2" t="s">
        <v>460</v>
      </c>
      <c r="E26755" s="2"/>
      <c r="F26755" s="2"/>
      <c r="G26755" s="2"/>
      <c r="H26755" s="2"/>
    </row>
    <row r="26756" spans="2:8">
      <c r="B26756" s="2" t="s">
        <v>27206</v>
      </c>
      <c r="C26756" s="2">
        <v>17</v>
      </c>
      <c r="D26756" s="2" t="s">
        <v>460</v>
      </c>
      <c r="E26756" s="2"/>
      <c r="F26756" s="2"/>
      <c r="G26756" s="2"/>
      <c r="H26756" s="2"/>
    </row>
    <row r="26757" spans="2:8">
      <c r="B26757" s="2" t="s">
        <v>27207</v>
      </c>
      <c r="C26757" s="2">
        <v>17</v>
      </c>
      <c r="D26757" s="2" t="s">
        <v>460</v>
      </c>
      <c r="E26757" s="2"/>
      <c r="F26757" s="2"/>
      <c r="G26757" s="2"/>
      <c r="H26757" s="2"/>
    </row>
    <row r="26758" spans="2:8">
      <c r="B26758" s="2" t="s">
        <v>27208</v>
      </c>
      <c r="C26758" s="2">
        <v>27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27209</v>
      </c>
      <c r="C26759" s="2">
        <v>24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27210</v>
      </c>
      <c r="C26760" s="2">
        <v>18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27211</v>
      </c>
      <c r="C26761" s="2">
        <v>14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27212</v>
      </c>
      <c r="C26762" s="2">
        <v>21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27213</v>
      </c>
      <c r="C26763" s="2">
        <v>26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27214</v>
      </c>
      <c r="C26764" s="2">
        <v>35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27215</v>
      </c>
      <c r="C26765" s="2">
        <v>34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27216</v>
      </c>
      <c r="C26766" s="2">
        <v>27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27217</v>
      </c>
      <c r="C26767" s="2">
        <v>28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27218</v>
      </c>
      <c r="C26768" s="2">
        <v>29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27219</v>
      </c>
      <c r="C26769" s="2">
        <v>30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27220</v>
      </c>
      <c r="C26770" s="2">
        <v>28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27221</v>
      </c>
      <c r="C26771" s="2">
        <v>26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27222</v>
      </c>
      <c r="C26772" s="2">
        <v>18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27223</v>
      </c>
      <c r="C26773" s="2">
        <v>19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27224</v>
      </c>
      <c r="C26774" s="2">
        <v>20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27225</v>
      </c>
      <c r="C26775" s="2">
        <v>21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27226</v>
      </c>
      <c r="C26776" s="2">
        <v>22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27227</v>
      </c>
      <c r="C26777" s="2">
        <v>23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27228</v>
      </c>
      <c r="C26778" s="2">
        <v>23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27229</v>
      </c>
      <c r="C26779" s="2">
        <v>24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27230</v>
      </c>
      <c r="C26780" s="2">
        <v>25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27231</v>
      </c>
      <c r="C26781" s="2">
        <v>24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27232</v>
      </c>
      <c r="C26782" s="2">
        <v>22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27233</v>
      </c>
      <c r="C26783" s="2">
        <v>26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27234</v>
      </c>
      <c r="C26784" s="2">
        <v>31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27235</v>
      </c>
      <c r="C26785" s="2">
        <v>29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27236</v>
      </c>
      <c r="C26786" s="2">
        <v>29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27237</v>
      </c>
      <c r="C26787" s="2">
        <v>31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27238</v>
      </c>
      <c r="C26788" s="2">
        <v>30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27239</v>
      </c>
      <c r="C26789" s="2">
        <v>28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27240</v>
      </c>
      <c r="C26790" s="2">
        <v>20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27241</v>
      </c>
      <c r="C26791" s="2">
        <v>19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27242</v>
      </c>
      <c r="C26792" s="2">
        <v>21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27243</v>
      </c>
      <c r="C26793" s="2">
        <v>23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27244</v>
      </c>
      <c r="C26794" s="2">
        <v>23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27245</v>
      </c>
      <c r="C26795" s="2">
        <v>20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27246</v>
      </c>
      <c r="C26796" s="2">
        <v>18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27247</v>
      </c>
      <c r="C26797" s="2">
        <v>19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27248</v>
      </c>
      <c r="C26798" s="2">
        <v>21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27249</v>
      </c>
      <c r="C26799" s="2">
        <v>22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27250</v>
      </c>
      <c r="C26800" s="2">
        <v>24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27251</v>
      </c>
      <c r="C26801" s="2">
        <v>24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27252</v>
      </c>
      <c r="C26802" s="2">
        <v>24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27253</v>
      </c>
      <c r="C26803" s="2">
        <v>24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27254</v>
      </c>
      <c r="C26804" s="2">
        <v>24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27255</v>
      </c>
      <c r="C26805" s="2">
        <v>23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27256</v>
      </c>
      <c r="C26806" s="2">
        <v>23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27257</v>
      </c>
      <c r="C26807" s="2">
        <v>24</v>
      </c>
      <c r="D26807" s="2" t="s">
        <v>460</v>
      </c>
      <c r="E26807" s="2"/>
      <c r="F26807" s="2"/>
      <c r="G26807" s="2"/>
      <c r="H26807" s="2"/>
    </row>
    <row r="26808" spans="2:8">
      <c r="B26808" s="2" t="s">
        <v>27258</v>
      </c>
      <c r="C26808" s="2">
        <v>23</v>
      </c>
      <c r="D26808" s="2" t="s">
        <v>460</v>
      </c>
      <c r="E26808" s="2"/>
      <c r="F26808" s="2"/>
      <c r="G26808" s="2"/>
      <c r="H26808" s="2"/>
    </row>
    <row r="26809" spans="2:8">
      <c r="B26809" s="2" t="s">
        <v>27259</v>
      </c>
      <c r="C26809" s="2">
        <v>23</v>
      </c>
      <c r="D26809" s="2" t="s">
        <v>460</v>
      </c>
      <c r="E26809" s="2"/>
      <c r="F26809" s="2"/>
      <c r="G26809" s="2"/>
      <c r="H26809" s="2"/>
    </row>
    <row r="26810" spans="2:8">
      <c r="B26810" s="2" t="s">
        <v>27260</v>
      </c>
      <c r="C26810" s="2">
        <v>22</v>
      </c>
      <c r="D26810" s="2" t="s">
        <v>460</v>
      </c>
      <c r="E26810" s="2"/>
      <c r="F26810" s="2"/>
      <c r="G26810" s="2"/>
      <c r="H26810" s="2"/>
    </row>
    <row r="26811" spans="2:8">
      <c r="B26811" s="2" t="s">
        <v>27261</v>
      </c>
      <c r="C26811" s="2">
        <v>22</v>
      </c>
      <c r="D26811" s="2" t="s">
        <v>460</v>
      </c>
      <c r="E26811" s="2"/>
      <c r="F26811" s="2"/>
      <c r="G26811" s="2"/>
      <c r="H26811" s="2"/>
    </row>
    <row r="26812" spans="2:8">
      <c r="B26812" s="2" t="s">
        <v>27262</v>
      </c>
      <c r="C26812" s="2">
        <v>22</v>
      </c>
      <c r="D26812" s="2" t="s">
        <v>460</v>
      </c>
      <c r="E26812" s="2"/>
      <c r="F26812" s="2"/>
      <c r="G26812" s="2"/>
      <c r="H26812" s="2"/>
    </row>
    <row r="26813" spans="2:8">
      <c r="B26813" s="2" t="s">
        <v>27263</v>
      </c>
      <c r="C26813" s="2">
        <v>22</v>
      </c>
      <c r="D26813" s="2" t="s">
        <v>460</v>
      </c>
      <c r="E26813" s="2"/>
      <c r="F26813" s="2"/>
      <c r="G26813" s="2"/>
      <c r="H26813" s="2"/>
    </row>
    <row r="26814" spans="2:8">
      <c r="B26814" s="2" t="s">
        <v>27264</v>
      </c>
      <c r="C26814" s="2">
        <v>20</v>
      </c>
      <c r="D26814" s="2" t="s">
        <v>460</v>
      </c>
      <c r="E26814" s="2"/>
      <c r="F26814" s="2"/>
      <c r="G26814" s="2"/>
      <c r="H26814" s="2"/>
    </row>
    <row r="26815" spans="2:8">
      <c r="B26815" s="2" t="s">
        <v>27265</v>
      </c>
      <c r="C26815" s="2">
        <v>18</v>
      </c>
      <c r="D26815" s="2" t="s">
        <v>460</v>
      </c>
      <c r="E26815" s="2"/>
      <c r="F26815" s="2"/>
      <c r="G26815" s="2"/>
      <c r="H26815" s="2"/>
    </row>
    <row r="26816" spans="2:8">
      <c r="B26816" s="2" t="s">
        <v>27266</v>
      </c>
      <c r="C26816" s="2">
        <v>33</v>
      </c>
      <c r="D26816" s="2" t="s">
        <v>460</v>
      </c>
      <c r="E26816" s="2"/>
      <c r="F26816" s="2"/>
      <c r="G26816" s="2"/>
      <c r="H26816" s="2"/>
    </row>
    <row r="26817" spans="2:8">
      <c r="B26817" s="2" t="s">
        <v>27267</v>
      </c>
      <c r="C26817" s="2">
        <v>34</v>
      </c>
      <c r="D26817" s="2" t="s">
        <v>460</v>
      </c>
      <c r="E26817" s="2"/>
      <c r="F26817" s="2"/>
      <c r="G26817" s="2"/>
      <c r="H26817" s="2"/>
    </row>
    <row r="26818" spans="2:8">
      <c r="B26818" s="2" t="s">
        <v>27268</v>
      </c>
      <c r="C26818" s="2">
        <v>33</v>
      </c>
      <c r="D26818" s="2" t="s">
        <v>460</v>
      </c>
      <c r="E26818" s="2"/>
      <c r="F26818" s="2"/>
      <c r="G26818" s="2"/>
      <c r="H26818" s="2"/>
    </row>
    <row r="26819" spans="2:8">
      <c r="B26819" s="2" t="s">
        <v>27269</v>
      </c>
      <c r="C26819" s="2">
        <v>32</v>
      </c>
      <c r="D26819" s="2" t="s">
        <v>460</v>
      </c>
      <c r="E26819" s="2"/>
      <c r="F26819" s="2"/>
      <c r="G26819" s="2"/>
      <c r="H26819" s="2"/>
    </row>
    <row r="26820" spans="2:8">
      <c r="B26820" s="2" t="s">
        <v>27270</v>
      </c>
      <c r="C26820" s="2">
        <v>31</v>
      </c>
      <c r="D26820" s="2" t="s">
        <v>460</v>
      </c>
      <c r="E26820" s="2"/>
      <c r="F26820" s="2"/>
      <c r="G26820" s="2"/>
      <c r="H26820" s="2"/>
    </row>
    <row r="26821" spans="2:8">
      <c r="B26821" s="2" t="s">
        <v>27271</v>
      </c>
      <c r="C26821" s="2">
        <v>30</v>
      </c>
      <c r="D26821" s="2" t="s">
        <v>460</v>
      </c>
      <c r="E26821" s="2"/>
      <c r="F26821" s="2"/>
      <c r="G26821" s="2"/>
      <c r="H26821" s="2"/>
    </row>
    <row r="26822" spans="2:8">
      <c r="B26822" s="2" t="s">
        <v>27272</v>
      </c>
      <c r="C26822" s="2">
        <v>28</v>
      </c>
      <c r="D26822" s="2" t="s">
        <v>460</v>
      </c>
      <c r="E26822" s="2"/>
      <c r="F26822" s="2"/>
      <c r="G26822" s="2"/>
      <c r="H26822" s="2"/>
    </row>
    <row r="26823" spans="2:8">
      <c r="B26823" s="2" t="s">
        <v>27273</v>
      </c>
      <c r="C26823" s="2">
        <v>24</v>
      </c>
      <c r="D26823" s="2" t="s">
        <v>460</v>
      </c>
      <c r="E26823" s="2"/>
      <c r="F26823" s="2"/>
      <c r="G26823" s="2"/>
      <c r="H26823" s="2"/>
    </row>
    <row r="26824" spans="2:8">
      <c r="B26824" s="2" t="s">
        <v>27274</v>
      </c>
      <c r="C26824" s="2">
        <v>23</v>
      </c>
      <c r="D26824" s="2" t="s">
        <v>460</v>
      </c>
      <c r="E26824" s="2"/>
      <c r="F26824" s="2"/>
      <c r="G26824" s="2"/>
      <c r="H26824" s="2"/>
    </row>
    <row r="26825" spans="2:8">
      <c r="B26825" s="2" t="s">
        <v>27275</v>
      </c>
      <c r="C26825" s="2">
        <v>22</v>
      </c>
      <c r="D26825" s="2" t="s">
        <v>460</v>
      </c>
      <c r="E26825" s="2"/>
      <c r="F26825" s="2"/>
      <c r="G26825" s="2"/>
      <c r="H26825" s="2"/>
    </row>
    <row r="26826" spans="2:8">
      <c r="B26826" s="2" t="s">
        <v>27276</v>
      </c>
      <c r="C26826" s="2">
        <v>32</v>
      </c>
      <c r="D26826" s="2" t="s">
        <v>460</v>
      </c>
      <c r="E26826" s="2"/>
      <c r="F26826" s="2"/>
      <c r="G26826" s="2"/>
      <c r="H26826" s="2"/>
    </row>
    <row r="26827" spans="2:8">
      <c r="B26827" s="2" t="s">
        <v>27277</v>
      </c>
      <c r="C26827" s="2">
        <v>32</v>
      </c>
      <c r="D26827" s="2" t="s">
        <v>460</v>
      </c>
      <c r="E26827" s="2"/>
      <c r="F26827" s="2"/>
      <c r="G26827" s="2"/>
      <c r="H26827" s="2"/>
    </row>
    <row r="26828" spans="2:8">
      <c r="B26828" s="2" t="s">
        <v>27278</v>
      </c>
      <c r="C26828" s="2">
        <v>32</v>
      </c>
      <c r="D26828" s="2" t="s">
        <v>460</v>
      </c>
      <c r="E26828" s="2"/>
      <c r="F26828" s="2"/>
      <c r="G26828" s="2"/>
      <c r="H26828" s="2"/>
    </row>
    <row r="26829" spans="2:8">
      <c r="B26829" s="2" t="s">
        <v>27279</v>
      </c>
      <c r="C26829" s="2">
        <v>30</v>
      </c>
      <c r="D26829" s="2" t="s">
        <v>460</v>
      </c>
      <c r="E26829" s="2"/>
      <c r="F26829" s="2"/>
      <c r="G26829" s="2"/>
      <c r="H26829" s="2"/>
    </row>
    <row r="26830" spans="2:8">
      <c r="B26830" s="2" t="s">
        <v>27280</v>
      </c>
      <c r="C26830" s="2">
        <v>28</v>
      </c>
      <c r="D26830" s="2" t="s">
        <v>460</v>
      </c>
      <c r="E26830" s="2"/>
      <c r="F26830" s="2"/>
      <c r="G26830" s="2"/>
      <c r="H26830" s="2"/>
    </row>
    <row r="26831" spans="2:8">
      <c r="B26831" s="2" t="s">
        <v>27281</v>
      </c>
      <c r="C26831" s="2">
        <v>26</v>
      </c>
      <c r="D26831" s="2" t="s">
        <v>460</v>
      </c>
      <c r="E26831" s="2"/>
      <c r="F26831" s="2"/>
      <c r="G26831" s="2"/>
      <c r="H26831" s="2"/>
    </row>
    <row r="26832" spans="2:8">
      <c r="B26832" s="2" t="s">
        <v>27282</v>
      </c>
      <c r="C26832" s="2">
        <v>23</v>
      </c>
      <c r="D26832" s="2" t="s">
        <v>460</v>
      </c>
      <c r="E26832" s="2"/>
      <c r="F26832" s="2"/>
      <c r="G26832" s="2"/>
      <c r="H26832" s="2"/>
    </row>
    <row r="26833" spans="2:8">
      <c r="B26833" s="2" t="s">
        <v>27283</v>
      </c>
      <c r="C26833" s="2">
        <v>19</v>
      </c>
      <c r="D26833" s="2" t="s">
        <v>460</v>
      </c>
      <c r="E26833" s="2"/>
      <c r="F26833" s="2"/>
      <c r="G26833" s="2"/>
      <c r="H26833" s="2"/>
    </row>
    <row r="26834" spans="2:8">
      <c r="B26834" s="2" t="s">
        <v>27284</v>
      </c>
      <c r="C26834" s="2">
        <v>33</v>
      </c>
      <c r="D26834" s="2" t="s">
        <v>460</v>
      </c>
      <c r="E26834" s="2"/>
      <c r="F26834" s="2"/>
      <c r="G26834" s="2"/>
      <c r="H26834" s="2"/>
    </row>
    <row r="26835" spans="2:8">
      <c r="B26835" s="2" t="s">
        <v>27285</v>
      </c>
      <c r="C26835" s="2">
        <v>33</v>
      </c>
      <c r="D26835" s="2" t="s">
        <v>460</v>
      </c>
      <c r="E26835" s="2"/>
      <c r="F26835" s="2"/>
      <c r="G26835" s="2"/>
      <c r="H26835" s="2"/>
    </row>
    <row r="26836" spans="2:8">
      <c r="B26836" s="2" t="s">
        <v>27286</v>
      </c>
      <c r="C26836" s="2">
        <v>31</v>
      </c>
      <c r="D26836" s="2" t="s">
        <v>460</v>
      </c>
      <c r="E26836" s="2"/>
      <c r="F26836" s="2"/>
      <c r="G26836" s="2"/>
      <c r="H26836" s="2"/>
    </row>
    <row r="26837" spans="2:8">
      <c r="B26837" s="2" t="s">
        <v>27287</v>
      </c>
      <c r="C26837" s="2">
        <v>31</v>
      </c>
      <c r="D26837" s="2" t="s">
        <v>460</v>
      </c>
      <c r="E26837" s="2"/>
      <c r="F26837" s="2"/>
      <c r="G26837" s="2"/>
      <c r="H26837" s="2"/>
    </row>
    <row r="26838" spans="2:8">
      <c r="B26838" s="2" t="s">
        <v>27288</v>
      </c>
      <c r="C26838" s="2">
        <v>30</v>
      </c>
      <c r="D26838" s="2" t="s">
        <v>460</v>
      </c>
      <c r="E26838" s="2"/>
      <c r="F26838" s="2"/>
      <c r="G26838" s="2"/>
      <c r="H26838" s="2"/>
    </row>
    <row r="26839" spans="2:8">
      <c r="B26839" s="2" t="s">
        <v>27289</v>
      </c>
      <c r="C26839" s="2">
        <v>30</v>
      </c>
      <c r="D26839" s="2" t="s">
        <v>460</v>
      </c>
      <c r="E26839" s="2"/>
      <c r="F26839" s="2"/>
      <c r="G26839" s="2"/>
      <c r="H26839" s="2"/>
    </row>
    <row r="26840" spans="2:8">
      <c r="B26840" s="2" t="s">
        <v>27290</v>
      </c>
      <c r="C26840" s="2">
        <v>26</v>
      </c>
      <c r="D26840" s="2" t="s">
        <v>460</v>
      </c>
      <c r="E26840" s="2"/>
      <c r="F26840" s="2"/>
      <c r="G26840" s="2"/>
      <c r="H26840" s="2"/>
    </row>
    <row r="26841" spans="2:8">
      <c r="B26841" s="2" t="s">
        <v>27291</v>
      </c>
      <c r="C26841" s="2">
        <v>26</v>
      </c>
      <c r="D26841" s="2" t="s">
        <v>460</v>
      </c>
      <c r="E26841" s="2"/>
      <c r="F26841" s="2"/>
      <c r="G26841" s="2"/>
      <c r="H26841" s="2"/>
    </row>
    <row r="26842" spans="2:8">
      <c r="B26842" s="2" t="s">
        <v>27292</v>
      </c>
      <c r="C26842" s="2">
        <v>7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27293</v>
      </c>
      <c r="C26843" s="2">
        <v>15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27294</v>
      </c>
      <c r="C26844" s="2">
        <v>21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27295</v>
      </c>
      <c r="C26845" s="2">
        <v>23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27296</v>
      </c>
      <c r="C26846" s="2">
        <v>24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27297</v>
      </c>
      <c r="C26847" s="2">
        <v>22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27298</v>
      </c>
      <c r="C26848" s="2">
        <v>34</v>
      </c>
      <c r="D26848" s="2" t="s">
        <v>460</v>
      </c>
      <c r="E26848" s="2"/>
      <c r="F26848" s="2"/>
      <c r="G26848" s="2"/>
      <c r="H26848" s="2"/>
    </row>
    <row r="26849" spans="2:8">
      <c r="B26849" s="2" t="s">
        <v>27299</v>
      </c>
      <c r="C26849" s="2">
        <v>35</v>
      </c>
      <c r="D26849" s="2" t="s">
        <v>460</v>
      </c>
      <c r="E26849" s="2"/>
      <c r="F26849" s="2"/>
      <c r="G26849" s="2"/>
      <c r="H26849" s="2"/>
    </row>
    <row r="26850" spans="2:8">
      <c r="B26850" s="2" t="s">
        <v>27300</v>
      </c>
      <c r="C26850" s="2">
        <v>35</v>
      </c>
      <c r="D26850" s="2" t="s">
        <v>460</v>
      </c>
      <c r="E26850" s="2"/>
      <c r="F26850" s="2"/>
      <c r="G26850" s="2"/>
      <c r="H26850" s="2"/>
    </row>
    <row r="26851" spans="2:8">
      <c r="B26851" s="2" t="s">
        <v>27301</v>
      </c>
      <c r="C26851" s="2">
        <v>34</v>
      </c>
      <c r="D26851" s="2" t="s">
        <v>460</v>
      </c>
      <c r="E26851" s="2"/>
      <c r="F26851" s="2"/>
      <c r="G26851" s="2"/>
      <c r="H26851" s="2"/>
    </row>
    <row r="26852" spans="2:8">
      <c r="B26852" s="2" t="s">
        <v>27302</v>
      </c>
      <c r="C26852" s="2">
        <v>31</v>
      </c>
      <c r="D26852" s="2" t="s">
        <v>460</v>
      </c>
      <c r="E26852" s="2"/>
      <c r="F26852" s="2"/>
      <c r="G26852" s="2"/>
      <c r="H26852" s="2"/>
    </row>
    <row r="26853" spans="2:8">
      <c r="B26853" s="2" t="s">
        <v>27303</v>
      </c>
      <c r="C26853" s="2">
        <v>27</v>
      </c>
      <c r="D26853" s="2" t="s">
        <v>460</v>
      </c>
      <c r="E26853" s="2"/>
      <c r="F26853" s="2"/>
      <c r="G26853" s="2"/>
      <c r="H26853" s="2"/>
    </row>
    <row r="26854" spans="2:8">
      <c r="B26854" s="2" t="s">
        <v>27304</v>
      </c>
      <c r="C26854" s="2">
        <v>23</v>
      </c>
      <c r="D26854" s="2" t="s">
        <v>460</v>
      </c>
      <c r="E26854" s="2"/>
      <c r="F26854" s="2"/>
      <c r="G26854" s="2"/>
      <c r="H26854" s="2"/>
    </row>
    <row r="26855" spans="2:8">
      <c r="B26855" s="2" t="s">
        <v>27305</v>
      </c>
      <c r="C26855" s="2">
        <v>22</v>
      </c>
      <c r="D26855" s="2" t="s">
        <v>460</v>
      </c>
      <c r="E26855" s="2"/>
      <c r="F26855" s="2"/>
      <c r="G26855" s="2"/>
      <c r="H26855" s="2"/>
    </row>
    <row r="26856" spans="2:8">
      <c r="B26856" s="2" t="s">
        <v>27306</v>
      </c>
      <c r="C26856" s="2">
        <v>23</v>
      </c>
      <c r="D26856" s="2" t="s">
        <v>460</v>
      </c>
      <c r="E26856" s="2"/>
      <c r="F26856" s="2"/>
      <c r="G26856" s="2"/>
      <c r="H26856" s="2"/>
    </row>
    <row r="26857" spans="2:8">
      <c r="B26857" s="2" t="s">
        <v>27307</v>
      </c>
      <c r="C26857" s="2">
        <v>29</v>
      </c>
      <c r="D26857" s="2" t="s">
        <v>460</v>
      </c>
      <c r="E26857" s="2"/>
      <c r="F26857" s="2"/>
      <c r="G26857" s="2"/>
      <c r="H26857" s="2"/>
    </row>
    <row r="26858" spans="2:8">
      <c r="B26858" s="2" t="s">
        <v>27308</v>
      </c>
      <c r="C26858" s="2">
        <v>33</v>
      </c>
      <c r="D26858" s="2" t="s">
        <v>460</v>
      </c>
      <c r="E26858" s="2"/>
      <c r="F26858" s="2"/>
      <c r="G26858" s="2"/>
      <c r="H26858" s="2"/>
    </row>
    <row r="26859" spans="2:8">
      <c r="B26859" s="2" t="s">
        <v>27309</v>
      </c>
      <c r="C26859" s="2">
        <v>34</v>
      </c>
      <c r="D26859" s="2" t="s">
        <v>460</v>
      </c>
      <c r="E26859" s="2"/>
      <c r="F26859" s="2"/>
      <c r="G26859" s="2"/>
      <c r="H26859" s="2"/>
    </row>
    <row r="26860" spans="2:8">
      <c r="B26860" s="2" t="s">
        <v>27310</v>
      </c>
      <c r="C26860" s="2">
        <v>32</v>
      </c>
      <c r="D26860" s="2" t="s">
        <v>460</v>
      </c>
      <c r="E26860" s="2"/>
      <c r="F26860" s="2"/>
      <c r="G26860" s="2"/>
      <c r="H26860" s="2"/>
    </row>
    <row r="26861" spans="2:8">
      <c r="B26861" s="2" t="s">
        <v>27311</v>
      </c>
      <c r="C26861" s="2">
        <v>31</v>
      </c>
      <c r="D26861" s="2" t="s">
        <v>460</v>
      </c>
      <c r="E26861" s="2"/>
      <c r="F26861" s="2"/>
      <c r="G26861" s="2"/>
      <c r="H26861" s="2"/>
    </row>
    <row r="26862" spans="2:8">
      <c r="B26862" s="2" t="s">
        <v>27312</v>
      </c>
      <c r="C26862" s="2">
        <v>29</v>
      </c>
      <c r="D26862" s="2" t="s">
        <v>460</v>
      </c>
      <c r="E26862" s="2"/>
      <c r="F26862" s="2"/>
      <c r="G26862" s="2"/>
      <c r="H26862" s="2"/>
    </row>
    <row r="26863" spans="2:8">
      <c r="B26863" s="2" t="s">
        <v>27313</v>
      </c>
      <c r="C26863" s="2">
        <v>28</v>
      </c>
      <c r="D26863" s="2" t="s">
        <v>460</v>
      </c>
      <c r="E26863" s="2"/>
      <c r="F26863" s="2"/>
      <c r="G26863" s="2"/>
      <c r="H26863" s="2"/>
    </row>
    <row r="26864" spans="2:8">
      <c r="B26864" s="2" t="s">
        <v>27314</v>
      </c>
      <c r="C26864" s="2">
        <v>28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27315</v>
      </c>
      <c r="C26865" s="2">
        <v>29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27316</v>
      </c>
      <c r="C26866" s="2">
        <v>30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27317</v>
      </c>
      <c r="C26867" s="2">
        <v>30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27318</v>
      </c>
      <c r="C26868" s="2">
        <v>28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27319</v>
      </c>
      <c r="C26869" s="2">
        <v>5</v>
      </c>
      <c r="D26869" s="2" t="s">
        <v>460</v>
      </c>
      <c r="E26869" s="2"/>
      <c r="F26869" s="2"/>
      <c r="G26869" s="2"/>
      <c r="H26869" s="2"/>
    </row>
    <row r="26870" spans="2:8">
      <c r="B26870" s="2" t="s">
        <v>27320</v>
      </c>
      <c r="C26870" s="2">
        <v>5</v>
      </c>
      <c r="D26870" s="2" t="s">
        <v>460</v>
      </c>
      <c r="E26870" s="2"/>
      <c r="F26870" s="2"/>
      <c r="G26870" s="2"/>
      <c r="H26870" s="2"/>
    </row>
    <row r="26871" spans="2:8">
      <c r="B26871" s="2" t="s">
        <v>27321</v>
      </c>
      <c r="C26871" s="2">
        <v>5</v>
      </c>
      <c r="D26871" s="2" t="s">
        <v>460</v>
      </c>
      <c r="E26871" s="2"/>
      <c r="F26871" s="2"/>
      <c r="G26871" s="2"/>
      <c r="H26871" s="2"/>
    </row>
    <row r="26872" spans="2:8">
      <c r="B26872" s="2" t="s">
        <v>27322</v>
      </c>
      <c r="C26872" s="2">
        <v>39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27323</v>
      </c>
      <c r="C26873" s="2">
        <v>39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27324</v>
      </c>
      <c r="C26874" s="2">
        <v>36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27325</v>
      </c>
      <c r="C26875" s="2">
        <v>35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27326</v>
      </c>
      <c r="C26876" s="2">
        <v>35</v>
      </c>
      <c r="D26876" s="2" t="s">
        <v>460</v>
      </c>
      <c r="E26876" s="2"/>
      <c r="F26876" s="2"/>
      <c r="G26876" s="2"/>
      <c r="H26876" s="2"/>
    </row>
    <row r="26877" spans="2:8">
      <c r="B26877" s="2" t="s">
        <v>27327</v>
      </c>
      <c r="C26877" s="2">
        <v>36</v>
      </c>
      <c r="D26877" s="2" t="s">
        <v>460</v>
      </c>
      <c r="E26877" s="2"/>
      <c r="F26877" s="2"/>
      <c r="G26877" s="2"/>
      <c r="H26877" s="2"/>
    </row>
    <row r="26878" spans="2:8">
      <c r="B26878" s="2" t="s">
        <v>27328</v>
      </c>
      <c r="C26878" s="2">
        <v>36</v>
      </c>
      <c r="D26878" s="2" t="s">
        <v>460</v>
      </c>
      <c r="E26878" s="2"/>
      <c r="F26878" s="2"/>
      <c r="G26878" s="2"/>
      <c r="H26878" s="2"/>
    </row>
    <row r="26879" spans="2:8">
      <c r="B26879" s="2" t="s">
        <v>27329</v>
      </c>
      <c r="C26879" s="2">
        <v>34</v>
      </c>
      <c r="D26879" s="2" t="s">
        <v>460</v>
      </c>
      <c r="E26879" s="2"/>
      <c r="F26879" s="2"/>
      <c r="G26879" s="2"/>
      <c r="H26879" s="2"/>
    </row>
    <row r="26880" spans="2:8">
      <c r="B26880" s="2" t="s">
        <v>27330</v>
      </c>
      <c r="C26880" s="2">
        <v>36</v>
      </c>
      <c r="D26880" s="2" t="s">
        <v>460</v>
      </c>
      <c r="E26880" s="2"/>
      <c r="F26880" s="2"/>
      <c r="G26880" s="2"/>
      <c r="H26880" s="2"/>
    </row>
    <row r="26881" spans="2:8">
      <c r="B26881" s="2" t="s">
        <v>27331</v>
      </c>
      <c r="C26881" s="2">
        <v>32</v>
      </c>
      <c r="D26881" s="2" t="s">
        <v>460</v>
      </c>
      <c r="E26881" s="2"/>
      <c r="F26881" s="2"/>
      <c r="G26881" s="2"/>
      <c r="H26881" s="2"/>
    </row>
    <row r="26882" spans="2:8">
      <c r="B26882" s="2" t="s">
        <v>27332</v>
      </c>
      <c r="C26882" s="2">
        <v>36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27333</v>
      </c>
      <c r="C26883" s="2">
        <v>33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27334</v>
      </c>
      <c r="C26884" s="2">
        <v>18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27335</v>
      </c>
      <c r="C26885" s="2">
        <v>17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27336</v>
      </c>
      <c r="C26886" s="2">
        <v>20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27337</v>
      </c>
      <c r="C26887" s="2">
        <v>24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27338</v>
      </c>
      <c r="C26888" s="2">
        <v>27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27339</v>
      </c>
      <c r="C26889" s="2">
        <v>28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27340</v>
      </c>
      <c r="C26890" s="2">
        <v>28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27341</v>
      </c>
      <c r="C26891" s="2">
        <v>30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27342</v>
      </c>
      <c r="C26892" s="2">
        <v>31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27343</v>
      </c>
      <c r="C26893" s="2">
        <v>22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27344</v>
      </c>
      <c r="C26894" s="2">
        <v>23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27345</v>
      </c>
      <c r="C26895" s="2">
        <v>21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27346</v>
      </c>
      <c r="C26896" s="2">
        <v>32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27347</v>
      </c>
      <c r="C26897" s="2">
        <v>36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27348</v>
      </c>
      <c r="C26898" s="2">
        <v>35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27349</v>
      </c>
      <c r="C26899" s="2">
        <v>33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27350</v>
      </c>
      <c r="C26900" s="2">
        <v>32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27351</v>
      </c>
      <c r="C26901" s="2">
        <v>29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27352</v>
      </c>
      <c r="C26902" s="2">
        <v>15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27353</v>
      </c>
      <c r="C26903" s="2">
        <v>15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27354</v>
      </c>
      <c r="C26904" s="2">
        <v>25</v>
      </c>
      <c r="D26904" s="2" t="s">
        <v>460</v>
      </c>
      <c r="E26904" s="2"/>
      <c r="F26904" s="2"/>
      <c r="G26904" s="2"/>
      <c r="H26904" s="2"/>
    </row>
    <row r="26905" spans="2:8">
      <c r="B26905" s="2" t="s">
        <v>27355</v>
      </c>
      <c r="C26905" s="2">
        <v>25</v>
      </c>
      <c r="D26905" s="2" t="s">
        <v>460</v>
      </c>
      <c r="E26905" s="2"/>
      <c r="F26905" s="2"/>
      <c r="G26905" s="2"/>
      <c r="H26905" s="2"/>
    </row>
    <row r="26906" spans="2:8">
      <c r="B26906" s="2" t="s">
        <v>27356</v>
      </c>
      <c r="C26906" s="2">
        <v>24</v>
      </c>
      <c r="D26906" s="2" t="s">
        <v>460</v>
      </c>
      <c r="E26906" s="2"/>
      <c r="F26906" s="2"/>
      <c r="G26906" s="2"/>
      <c r="H26906" s="2"/>
    </row>
    <row r="26907" spans="2:8">
      <c r="B26907" s="2" t="s">
        <v>27357</v>
      </c>
      <c r="C26907" s="2">
        <v>23</v>
      </c>
      <c r="D26907" s="2" t="s">
        <v>460</v>
      </c>
      <c r="E26907" s="2"/>
      <c r="F26907" s="2"/>
      <c r="G26907" s="2"/>
      <c r="H26907" s="2"/>
    </row>
    <row r="26908" spans="2:8">
      <c r="B26908" s="2" t="s">
        <v>27358</v>
      </c>
      <c r="C26908" s="2">
        <v>23</v>
      </c>
      <c r="D26908" s="2" t="s">
        <v>460</v>
      </c>
      <c r="E26908" s="2"/>
      <c r="F26908" s="2"/>
      <c r="G26908" s="2"/>
      <c r="H26908" s="2"/>
    </row>
    <row r="26909" spans="2:8">
      <c r="B26909" s="2" t="s">
        <v>27359</v>
      </c>
      <c r="C26909" s="2">
        <v>25</v>
      </c>
      <c r="D26909" s="2" t="s">
        <v>460</v>
      </c>
      <c r="E26909" s="2"/>
      <c r="F26909" s="2"/>
      <c r="G26909" s="2"/>
      <c r="H26909" s="2"/>
    </row>
    <row r="26910" spans="2:8">
      <c r="B26910" s="2" t="s">
        <v>27360</v>
      </c>
      <c r="C26910" s="2">
        <v>25</v>
      </c>
      <c r="D26910" s="2" t="s">
        <v>460</v>
      </c>
      <c r="E26910" s="2"/>
      <c r="F26910" s="2"/>
      <c r="G26910" s="2"/>
      <c r="H26910" s="2"/>
    </row>
    <row r="26911" spans="2:8">
      <c r="B26911" s="2" t="s">
        <v>27361</v>
      </c>
      <c r="C26911" s="2">
        <v>25</v>
      </c>
      <c r="D26911" s="2" t="s">
        <v>460</v>
      </c>
      <c r="E26911" s="2"/>
      <c r="F26911" s="2"/>
      <c r="G26911" s="2"/>
      <c r="H26911" s="2"/>
    </row>
    <row r="26912" spans="2:8">
      <c r="B26912" s="2" t="s">
        <v>27362</v>
      </c>
      <c r="C26912" s="2">
        <v>19</v>
      </c>
      <c r="D26912" s="2" t="s">
        <v>460</v>
      </c>
      <c r="E26912" s="2"/>
      <c r="F26912" s="2"/>
      <c r="G26912" s="2"/>
      <c r="H26912" s="2"/>
    </row>
    <row r="26913" spans="2:8">
      <c r="B26913" s="2" t="s">
        <v>27363</v>
      </c>
      <c r="C26913" s="2">
        <v>21</v>
      </c>
      <c r="D26913" s="2" t="s">
        <v>460</v>
      </c>
      <c r="E26913" s="2"/>
      <c r="F26913" s="2"/>
      <c r="G26913" s="2"/>
      <c r="H26913" s="2"/>
    </row>
    <row r="26914" spans="2:8">
      <c r="B26914" s="2" t="s">
        <v>27364</v>
      </c>
      <c r="C26914" s="2">
        <v>21</v>
      </c>
      <c r="D26914" s="2" t="s">
        <v>460</v>
      </c>
      <c r="E26914" s="2"/>
      <c r="F26914" s="2"/>
      <c r="G26914" s="2"/>
      <c r="H26914" s="2"/>
    </row>
    <row r="26915" spans="2:8">
      <c r="B26915" s="2" t="s">
        <v>27365</v>
      </c>
      <c r="C26915" s="2">
        <v>21</v>
      </c>
      <c r="D26915" s="2" t="s">
        <v>460</v>
      </c>
      <c r="E26915" s="2"/>
      <c r="F26915" s="2"/>
      <c r="G26915" s="2"/>
      <c r="H26915" s="2"/>
    </row>
    <row r="26916" spans="2:8">
      <c r="B26916" s="2" t="s">
        <v>27366</v>
      </c>
      <c r="C26916" s="2">
        <v>21</v>
      </c>
      <c r="D26916" s="2" t="s">
        <v>460</v>
      </c>
      <c r="E26916" s="2"/>
      <c r="F26916" s="2"/>
      <c r="G26916" s="2"/>
      <c r="H26916" s="2"/>
    </row>
    <row r="26917" spans="2:8">
      <c r="B26917" s="2" t="s">
        <v>27367</v>
      </c>
      <c r="C26917" s="2">
        <v>22</v>
      </c>
      <c r="D26917" s="2" t="s">
        <v>460</v>
      </c>
      <c r="E26917" s="2"/>
      <c r="F26917" s="2"/>
      <c r="G26917" s="2"/>
      <c r="H26917" s="2"/>
    </row>
    <row r="26918" spans="2:8">
      <c r="B26918" s="2" t="s">
        <v>27368</v>
      </c>
      <c r="C26918" s="2">
        <v>22</v>
      </c>
      <c r="D26918" s="2" t="s">
        <v>460</v>
      </c>
      <c r="E26918" s="2"/>
      <c r="F26918" s="2"/>
      <c r="G26918" s="2"/>
      <c r="H26918" s="2"/>
    </row>
    <row r="26919" spans="2:8">
      <c r="B26919" s="2" t="s">
        <v>27369</v>
      </c>
      <c r="C26919" s="2">
        <v>21</v>
      </c>
      <c r="D26919" s="2" t="s">
        <v>460</v>
      </c>
      <c r="E26919" s="2"/>
      <c r="F26919" s="2"/>
      <c r="G26919" s="2"/>
      <c r="H26919" s="2"/>
    </row>
    <row r="26920" spans="2:8">
      <c r="B26920" s="2" t="s">
        <v>27370</v>
      </c>
      <c r="C26920" s="2">
        <v>20</v>
      </c>
      <c r="D26920" s="2" t="s">
        <v>460</v>
      </c>
      <c r="E26920" s="2"/>
      <c r="F26920" s="2"/>
      <c r="G26920" s="2"/>
      <c r="H26920" s="2"/>
    </row>
    <row r="26921" spans="2:8">
      <c r="B26921" s="2" t="s">
        <v>27371</v>
      </c>
      <c r="C26921" s="2">
        <v>19</v>
      </c>
      <c r="D26921" s="2" t="s">
        <v>460</v>
      </c>
      <c r="E26921" s="2"/>
      <c r="F26921" s="2"/>
      <c r="G26921" s="2"/>
      <c r="H26921" s="2"/>
    </row>
    <row r="26922" spans="2:8">
      <c r="B26922" s="2" t="s">
        <v>27372</v>
      </c>
      <c r="C26922" s="2">
        <v>17</v>
      </c>
      <c r="D26922" s="2" t="s">
        <v>460</v>
      </c>
      <c r="E26922" s="2"/>
      <c r="F26922" s="2"/>
      <c r="G26922" s="2"/>
      <c r="H26922" s="2"/>
    </row>
    <row r="26923" spans="2:8">
      <c r="B26923" s="2" t="s">
        <v>27373</v>
      </c>
      <c r="C26923" s="2">
        <v>19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27374</v>
      </c>
      <c r="C26924" s="2">
        <v>24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27375</v>
      </c>
      <c r="C26925" s="2">
        <v>27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27376</v>
      </c>
      <c r="C26926" s="2">
        <v>30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27377</v>
      </c>
      <c r="C26927" s="2">
        <v>30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27378</v>
      </c>
      <c r="C26928" s="2">
        <v>31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27379</v>
      </c>
      <c r="C26929" s="2">
        <v>31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27380</v>
      </c>
      <c r="C26930" s="2">
        <v>29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27381</v>
      </c>
      <c r="C26931" s="2">
        <v>27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27382</v>
      </c>
      <c r="C26932" s="2">
        <v>27</v>
      </c>
      <c r="D26932" s="2" t="s">
        <v>460</v>
      </c>
      <c r="E26932" s="2"/>
      <c r="F26932" s="2"/>
      <c r="G26932" s="2"/>
      <c r="H26932" s="2"/>
    </row>
    <row r="26933" spans="2:8">
      <c r="B26933" s="2" t="s">
        <v>27383</v>
      </c>
      <c r="C26933" s="2">
        <v>26</v>
      </c>
      <c r="D26933" s="2" t="s">
        <v>460</v>
      </c>
      <c r="E26933" s="2"/>
      <c r="F26933" s="2"/>
      <c r="G26933" s="2"/>
      <c r="H26933" s="2"/>
    </row>
    <row r="26934" spans="2:8">
      <c r="B26934" s="2" t="s">
        <v>27384</v>
      </c>
      <c r="C26934" s="2">
        <v>28</v>
      </c>
      <c r="D26934" s="2" t="s">
        <v>460</v>
      </c>
      <c r="E26934" s="2"/>
      <c r="F26934" s="2"/>
      <c r="G26934" s="2"/>
      <c r="H26934" s="2"/>
    </row>
    <row r="26935" spans="2:8">
      <c r="B26935" s="2" t="s">
        <v>27385</v>
      </c>
      <c r="C26935" s="2">
        <v>17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27386</v>
      </c>
      <c r="C26936" s="2">
        <v>20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27387</v>
      </c>
      <c r="C26937" s="2">
        <v>24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27388</v>
      </c>
      <c r="C26938" s="2">
        <v>23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27389</v>
      </c>
      <c r="C26939" s="2">
        <v>23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27390</v>
      </c>
      <c r="C26940" s="2">
        <v>24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27391</v>
      </c>
      <c r="C26941" s="2">
        <v>25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27392</v>
      </c>
      <c r="C26942" s="2">
        <v>24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27393</v>
      </c>
      <c r="C26943" s="2">
        <v>27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27394</v>
      </c>
      <c r="C26944" s="2">
        <v>24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27395</v>
      </c>
      <c r="C26945" s="2">
        <v>22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27396</v>
      </c>
      <c r="C26946" s="2">
        <v>25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27397</v>
      </c>
      <c r="C26947" s="2">
        <v>26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27398</v>
      </c>
      <c r="C26948" s="2">
        <v>26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27399</v>
      </c>
      <c r="C26949" s="2">
        <v>27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27400</v>
      </c>
      <c r="C26950" s="2">
        <v>27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27401</v>
      </c>
      <c r="C26951" s="2">
        <v>26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27402</v>
      </c>
      <c r="C26952" s="2">
        <v>25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27403</v>
      </c>
      <c r="C26953" s="2">
        <v>23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27404</v>
      </c>
      <c r="C26954" s="2">
        <v>27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27405</v>
      </c>
      <c r="C26955" s="2">
        <v>32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27406</v>
      </c>
      <c r="C26956" s="2">
        <v>31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27407</v>
      </c>
      <c r="C26957" s="2">
        <v>31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27408</v>
      </c>
      <c r="C26958" s="2">
        <v>31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27409</v>
      </c>
      <c r="C26959" s="2">
        <v>30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27410</v>
      </c>
      <c r="C26960" s="2">
        <v>18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27411</v>
      </c>
      <c r="C26961" s="2">
        <v>23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27412</v>
      </c>
      <c r="C26962" s="2">
        <v>26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27413</v>
      </c>
      <c r="C26963" s="2">
        <v>28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27414</v>
      </c>
      <c r="C26964" s="2">
        <v>28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27415</v>
      </c>
      <c r="C26965" s="2">
        <v>28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27416</v>
      </c>
      <c r="C26966" s="2">
        <v>27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27417</v>
      </c>
      <c r="C26967" s="2">
        <v>27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27418</v>
      </c>
      <c r="C26968" s="2">
        <v>27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27419</v>
      </c>
      <c r="C26969" s="2">
        <v>23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27420</v>
      </c>
      <c r="C26970" s="2">
        <v>25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27421</v>
      </c>
      <c r="C26971" s="2">
        <v>26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27422</v>
      </c>
      <c r="C26972" s="2">
        <v>25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27423</v>
      </c>
      <c r="C26973" s="2">
        <v>26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27424</v>
      </c>
      <c r="C26974" s="2">
        <v>27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27425</v>
      </c>
      <c r="C26975" s="2">
        <v>27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27426</v>
      </c>
      <c r="C26976" s="2">
        <v>26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27427</v>
      </c>
      <c r="C26977" s="2">
        <v>26</v>
      </c>
      <c r="D26977" s="2" t="s">
        <v>460</v>
      </c>
      <c r="E26977" s="2"/>
      <c r="F26977" s="2"/>
      <c r="G26977" s="2"/>
      <c r="H26977" s="2"/>
    </row>
    <row r="26978" spans="2:8">
      <c r="B26978" s="2" t="s">
        <v>27428</v>
      </c>
      <c r="C26978" s="2">
        <v>26</v>
      </c>
      <c r="D26978" s="2" t="s">
        <v>460</v>
      </c>
      <c r="E26978" s="2"/>
      <c r="F26978" s="2"/>
      <c r="G26978" s="2"/>
      <c r="H26978" s="2"/>
    </row>
    <row r="26979" spans="2:8">
      <c r="B26979" s="2" t="s">
        <v>27429</v>
      </c>
      <c r="C26979" s="2">
        <v>25</v>
      </c>
      <c r="D26979" s="2" t="s">
        <v>460</v>
      </c>
      <c r="E26979" s="2"/>
      <c r="F26979" s="2"/>
      <c r="G26979" s="2"/>
      <c r="H26979" s="2"/>
    </row>
    <row r="26980" spans="2:8">
      <c r="B26980" s="2" t="s">
        <v>27430</v>
      </c>
      <c r="C26980" s="2">
        <v>25</v>
      </c>
      <c r="D26980" s="2" t="s">
        <v>460</v>
      </c>
      <c r="E26980" s="2"/>
      <c r="F26980" s="2"/>
      <c r="G26980" s="2"/>
      <c r="H26980" s="2"/>
    </row>
    <row r="26981" spans="2:8">
      <c r="B26981" s="2" t="s">
        <v>27431</v>
      </c>
      <c r="C26981" s="2">
        <v>25</v>
      </c>
      <c r="D26981" s="2" t="s">
        <v>460</v>
      </c>
      <c r="E26981" s="2"/>
      <c r="F26981" s="2"/>
      <c r="G26981" s="2"/>
      <c r="H26981" s="2"/>
    </row>
    <row r="26982" spans="2:8">
      <c r="B26982" s="2" t="s">
        <v>27432</v>
      </c>
      <c r="C26982" s="2">
        <v>22</v>
      </c>
      <c r="D26982" s="2" t="s">
        <v>460</v>
      </c>
      <c r="E26982" s="2"/>
      <c r="F26982" s="2"/>
      <c r="G26982" s="2"/>
      <c r="H26982" s="2"/>
    </row>
    <row r="26983" spans="2:8">
      <c r="B26983" s="2" t="s">
        <v>27433</v>
      </c>
      <c r="C26983" s="2">
        <v>24</v>
      </c>
      <c r="D26983" s="2" t="s">
        <v>460</v>
      </c>
      <c r="E26983" s="2"/>
      <c r="F26983" s="2"/>
      <c r="G26983" s="2"/>
      <c r="H26983" s="2"/>
    </row>
    <row r="26984" spans="2:8">
      <c r="B26984" s="2" t="s">
        <v>27434</v>
      </c>
      <c r="C26984" s="2">
        <v>24</v>
      </c>
      <c r="D26984" s="2" t="s">
        <v>460</v>
      </c>
      <c r="E26984" s="2"/>
      <c r="F26984" s="2"/>
      <c r="G26984" s="2"/>
      <c r="H26984" s="2"/>
    </row>
    <row r="26985" spans="2:8">
      <c r="B26985" s="2" t="s">
        <v>27435</v>
      </c>
      <c r="C26985" s="2">
        <v>25</v>
      </c>
      <c r="D26985" s="2" t="s">
        <v>460</v>
      </c>
      <c r="E26985" s="2"/>
      <c r="F26985" s="2"/>
      <c r="G26985" s="2"/>
      <c r="H26985" s="2"/>
    </row>
    <row r="26986" spans="2:8">
      <c r="B26986" s="2" t="s">
        <v>27436</v>
      </c>
      <c r="C26986" s="2">
        <v>24</v>
      </c>
      <c r="D26986" s="2" t="s">
        <v>460</v>
      </c>
      <c r="E26986" s="2"/>
      <c r="F26986" s="2"/>
      <c r="G26986" s="2"/>
      <c r="H26986" s="2"/>
    </row>
    <row r="26987" spans="2:8">
      <c r="B26987" s="2" t="s">
        <v>27437</v>
      </c>
      <c r="C26987" s="2">
        <v>24</v>
      </c>
      <c r="D26987" s="2" t="s">
        <v>460</v>
      </c>
      <c r="E26987" s="2"/>
      <c r="F26987" s="2"/>
      <c r="G26987" s="2"/>
      <c r="H26987" s="2"/>
    </row>
    <row r="26988" spans="2:8">
      <c r="B26988" s="2" t="s">
        <v>27438</v>
      </c>
      <c r="C26988" s="2">
        <v>23</v>
      </c>
      <c r="D26988" s="2" t="s">
        <v>460</v>
      </c>
      <c r="E26988" s="2"/>
      <c r="F26988" s="2"/>
      <c r="G26988" s="2"/>
      <c r="H26988" s="2"/>
    </row>
    <row r="26989" spans="2:8">
      <c r="B26989" s="2" t="s">
        <v>27439</v>
      </c>
      <c r="C26989" s="2">
        <v>22</v>
      </c>
      <c r="D26989" s="2" t="s">
        <v>460</v>
      </c>
      <c r="E26989" s="2"/>
      <c r="F26989" s="2"/>
      <c r="G26989" s="2"/>
      <c r="H26989" s="2"/>
    </row>
    <row r="26990" spans="2:8">
      <c r="B26990" s="2" t="s">
        <v>27440</v>
      </c>
      <c r="C26990" s="2">
        <v>22</v>
      </c>
      <c r="D26990" s="2" t="s">
        <v>460</v>
      </c>
      <c r="E26990" s="2"/>
      <c r="F26990" s="2"/>
      <c r="G26990" s="2"/>
      <c r="H26990" s="2"/>
    </row>
    <row r="26991" spans="2:8">
      <c r="B26991" s="2" t="s">
        <v>27441</v>
      </c>
      <c r="C26991" s="2">
        <v>33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27442</v>
      </c>
      <c r="C26992" s="2">
        <v>33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27443</v>
      </c>
      <c r="C26993" s="2">
        <v>32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27444</v>
      </c>
      <c r="C26994" s="2">
        <v>22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27445</v>
      </c>
      <c r="C26995" s="2">
        <v>24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27446</v>
      </c>
      <c r="C26996" s="2">
        <v>28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27447</v>
      </c>
      <c r="C26997" s="2">
        <v>32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27448</v>
      </c>
      <c r="C26998" s="2">
        <v>33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27449</v>
      </c>
      <c r="C26999" s="2">
        <v>37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27450</v>
      </c>
      <c r="C27000" s="2">
        <v>37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27451</v>
      </c>
      <c r="C27001" s="2">
        <v>36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27452</v>
      </c>
      <c r="C27002" s="2">
        <v>23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27453</v>
      </c>
      <c r="C27003" s="2">
        <v>25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27454</v>
      </c>
      <c r="C27004" s="2">
        <v>26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27455</v>
      </c>
      <c r="C27005" s="2">
        <v>26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27456</v>
      </c>
      <c r="C27006" s="2">
        <v>26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27457</v>
      </c>
      <c r="C27007" s="2">
        <v>25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27458</v>
      </c>
      <c r="C27008" s="2">
        <v>25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27459</v>
      </c>
      <c r="C27009" s="2">
        <v>24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27460</v>
      </c>
      <c r="C27010" s="2">
        <v>5</v>
      </c>
      <c r="D27010" s="2" t="s">
        <v>460</v>
      </c>
      <c r="E27010" s="2"/>
      <c r="F27010" s="2"/>
      <c r="G27010" s="2"/>
      <c r="H27010" s="2"/>
    </row>
    <row r="27011" spans="2:8">
      <c r="B27011" s="2" t="s">
        <v>27461</v>
      </c>
      <c r="C27011" s="2">
        <v>27</v>
      </c>
      <c r="D27011" s="2" t="s">
        <v>460</v>
      </c>
      <c r="E27011" s="2"/>
      <c r="F27011" s="2"/>
      <c r="G27011" s="2"/>
      <c r="H27011" s="2"/>
    </row>
    <row r="27012" spans="2:8">
      <c r="B27012" s="2" t="s">
        <v>27462</v>
      </c>
      <c r="C27012" s="2">
        <v>27</v>
      </c>
      <c r="D27012" s="2" t="s">
        <v>460</v>
      </c>
      <c r="E27012" s="2"/>
      <c r="F27012" s="2"/>
      <c r="G27012" s="2"/>
      <c r="H27012" s="2"/>
    </row>
    <row r="27013" spans="2:8">
      <c r="B27013" s="2" t="s">
        <v>27463</v>
      </c>
      <c r="C27013" s="2">
        <v>27</v>
      </c>
      <c r="D27013" s="2" t="s">
        <v>460</v>
      </c>
      <c r="E27013" s="2"/>
      <c r="F27013" s="2"/>
      <c r="G27013" s="2"/>
      <c r="H27013" s="2"/>
    </row>
    <row r="27014" spans="2:8">
      <c r="B27014" s="2" t="s">
        <v>27464</v>
      </c>
      <c r="C27014" s="2">
        <v>26</v>
      </c>
      <c r="D27014" s="2" t="s">
        <v>460</v>
      </c>
      <c r="E27014" s="2"/>
      <c r="F27014" s="2"/>
      <c r="G27014" s="2"/>
      <c r="H27014" s="2"/>
    </row>
    <row r="27015" spans="2:8">
      <c r="B27015" s="2" t="s">
        <v>27465</v>
      </c>
      <c r="C27015" s="2">
        <v>26</v>
      </c>
      <c r="D27015" s="2" t="s">
        <v>460</v>
      </c>
      <c r="E27015" s="2"/>
      <c r="F27015" s="2"/>
      <c r="G27015" s="2"/>
      <c r="H27015" s="2"/>
    </row>
    <row r="27016" spans="2:8">
      <c r="B27016" s="2" t="s">
        <v>27466</v>
      </c>
      <c r="C27016" s="2">
        <v>25</v>
      </c>
      <c r="D27016" s="2" t="s">
        <v>460</v>
      </c>
      <c r="E27016" s="2"/>
      <c r="F27016" s="2"/>
      <c r="G27016" s="2"/>
      <c r="H27016" s="2"/>
    </row>
    <row r="27017" spans="2:8">
      <c r="B27017" s="2" t="s">
        <v>27467</v>
      </c>
      <c r="C27017" s="2">
        <v>25</v>
      </c>
      <c r="D27017" s="2" t="s">
        <v>460</v>
      </c>
      <c r="E27017" s="2"/>
      <c r="F27017" s="2"/>
      <c r="G27017" s="2"/>
      <c r="H27017" s="2"/>
    </row>
    <row r="27018" spans="2:8">
      <c r="B27018" s="2" t="s">
        <v>27468</v>
      </c>
      <c r="C27018" s="2">
        <v>17</v>
      </c>
      <c r="D27018" s="2" t="s">
        <v>460</v>
      </c>
      <c r="E27018" s="2"/>
      <c r="F27018" s="2"/>
      <c r="G27018" s="2"/>
      <c r="H27018" s="2"/>
    </row>
    <row r="27019" spans="2:8">
      <c r="B27019" s="2" t="s">
        <v>27469</v>
      </c>
      <c r="C27019" s="2">
        <v>23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27470</v>
      </c>
      <c r="C27020" s="2">
        <v>24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27471</v>
      </c>
      <c r="C27021" s="2">
        <v>25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27472</v>
      </c>
      <c r="C27022" s="2">
        <v>25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27473</v>
      </c>
      <c r="C27023" s="2">
        <v>25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27474</v>
      </c>
      <c r="C27024" s="2">
        <v>26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27475</v>
      </c>
      <c r="C27025" s="2">
        <v>26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27476</v>
      </c>
      <c r="C27026" s="2">
        <v>5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27477</v>
      </c>
      <c r="C27027" s="2">
        <v>27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27478</v>
      </c>
      <c r="C27028" s="2">
        <v>29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27479</v>
      </c>
      <c r="C27029" s="2">
        <v>30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27480</v>
      </c>
      <c r="C27030" s="2">
        <v>28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27481</v>
      </c>
      <c r="C27031" s="2">
        <v>28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27482</v>
      </c>
      <c r="C27032" s="2">
        <v>29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27483</v>
      </c>
      <c r="C27033" s="2">
        <v>29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27484</v>
      </c>
      <c r="C27034" s="2">
        <v>27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27485</v>
      </c>
      <c r="C27035" s="2">
        <v>19</v>
      </c>
      <c r="D27035" s="2" t="s">
        <v>460</v>
      </c>
      <c r="E27035" s="2"/>
      <c r="F27035" s="2"/>
      <c r="G27035" s="2"/>
      <c r="H27035" s="2"/>
    </row>
    <row r="27036" spans="2:8">
      <c r="B27036" s="2" t="s">
        <v>27486</v>
      </c>
      <c r="C27036" s="2">
        <v>21</v>
      </c>
      <c r="D27036" s="2" t="s">
        <v>460</v>
      </c>
      <c r="E27036" s="2"/>
      <c r="F27036" s="2"/>
      <c r="G27036" s="2"/>
      <c r="H27036" s="2"/>
    </row>
    <row r="27037" spans="2:8">
      <c r="B27037" s="2" t="s">
        <v>27487</v>
      </c>
      <c r="C27037" s="2">
        <v>22</v>
      </c>
      <c r="D27037" s="2" t="s">
        <v>460</v>
      </c>
      <c r="E27037" s="2"/>
      <c r="F27037" s="2"/>
      <c r="G27037" s="2"/>
      <c r="H27037" s="2"/>
    </row>
    <row r="27038" spans="2:8">
      <c r="B27038" s="2" t="s">
        <v>27488</v>
      </c>
      <c r="C27038" s="2">
        <v>23</v>
      </c>
      <c r="D27038" s="2" t="s">
        <v>460</v>
      </c>
      <c r="E27038" s="2"/>
      <c r="F27038" s="2"/>
      <c r="G27038" s="2"/>
      <c r="H27038" s="2"/>
    </row>
    <row r="27039" spans="2:8">
      <c r="B27039" s="2" t="s">
        <v>27489</v>
      </c>
      <c r="C27039" s="2">
        <v>23</v>
      </c>
      <c r="D27039" s="2" t="s">
        <v>460</v>
      </c>
      <c r="E27039" s="2"/>
      <c r="F27039" s="2"/>
      <c r="G27039" s="2"/>
      <c r="H27039" s="2"/>
    </row>
    <row r="27040" spans="2:8">
      <c r="B27040" s="2" t="s">
        <v>27490</v>
      </c>
      <c r="C27040" s="2">
        <v>24</v>
      </c>
      <c r="D27040" s="2" t="s">
        <v>460</v>
      </c>
      <c r="E27040" s="2"/>
      <c r="F27040" s="2"/>
      <c r="G27040" s="2"/>
      <c r="H27040" s="2"/>
    </row>
    <row r="27041" spans="2:8">
      <c r="B27041" s="2" t="s">
        <v>27491</v>
      </c>
      <c r="C27041" s="2">
        <v>24</v>
      </c>
      <c r="D27041" s="2" t="s">
        <v>460</v>
      </c>
      <c r="E27041" s="2"/>
      <c r="F27041" s="2"/>
      <c r="G27041" s="2"/>
      <c r="H27041" s="2"/>
    </row>
    <row r="27042" spans="2:8">
      <c r="B27042" s="2" t="s">
        <v>27492</v>
      </c>
      <c r="C27042" s="2">
        <v>25</v>
      </c>
      <c r="D27042" s="2" t="s">
        <v>460</v>
      </c>
      <c r="E27042" s="2"/>
      <c r="F27042" s="2"/>
      <c r="G27042" s="2"/>
      <c r="H27042" s="2"/>
    </row>
    <row r="27043" spans="2:8">
      <c r="B27043" s="2" t="s">
        <v>27493</v>
      </c>
      <c r="C27043" s="2">
        <v>24</v>
      </c>
      <c r="D27043" s="2" t="s">
        <v>460</v>
      </c>
      <c r="E27043" s="2"/>
      <c r="F27043" s="2"/>
      <c r="G27043" s="2"/>
      <c r="H27043" s="2"/>
    </row>
    <row r="27044" spans="2:8">
      <c r="B27044" s="2" t="s">
        <v>27494</v>
      </c>
      <c r="C27044" s="2">
        <v>31</v>
      </c>
      <c r="D27044" s="2" t="s">
        <v>460</v>
      </c>
      <c r="E27044" s="2"/>
      <c r="F27044" s="2"/>
      <c r="G27044" s="2"/>
      <c r="H27044" s="2"/>
    </row>
    <row r="27045" spans="2:8">
      <c r="B27045" s="2" t="s">
        <v>27495</v>
      </c>
      <c r="C27045" s="2">
        <v>33</v>
      </c>
      <c r="D27045" s="2" t="s">
        <v>460</v>
      </c>
      <c r="E27045" s="2"/>
      <c r="F27045" s="2"/>
      <c r="G27045" s="2"/>
      <c r="H27045" s="2"/>
    </row>
    <row r="27046" spans="2:8">
      <c r="B27046" s="2" t="s">
        <v>27496</v>
      </c>
      <c r="C27046" s="2">
        <v>34</v>
      </c>
      <c r="D27046" s="2" t="s">
        <v>460</v>
      </c>
      <c r="E27046" s="2"/>
      <c r="F27046" s="2"/>
      <c r="G27046" s="2"/>
      <c r="H27046" s="2"/>
    </row>
    <row r="27047" spans="2:8">
      <c r="B27047" s="2" t="s">
        <v>27497</v>
      </c>
      <c r="C27047" s="2">
        <v>35</v>
      </c>
      <c r="D27047" s="2" t="s">
        <v>460</v>
      </c>
      <c r="E27047" s="2"/>
      <c r="F27047" s="2"/>
      <c r="G27047" s="2"/>
      <c r="H27047" s="2"/>
    </row>
    <row r="27048" spans="2:8">
      <c r="B27048" s="2" t="s">
        <v>27498</v>
      </c>
      <c r="C27048" s="2">
        <v>33</v>
      </c>
      <c r="D27048" s="2" t="s">
        <v>460</v>
      </c>
      <c r="E27048" s="2"/>
      <c r="F27048" s="2"/>
      <c r="G27048" s="2"/>
      <c r="H27048" s="2"/>
    </row>
    <row r="27049" spans="2:8">
      <c r="B27049" s="2" t="s">
        <v>27499</v>
      </c>
      <c r="C27049" s="2">
        <v>31</v>
      </c>
      <c r="D27049" s="2" t="s">
        <v>460</v>
      </c>
      <c r="E27049" s="2"/>
      <c r="F27049" s="2"/>
      <c r="G27049" s="2"/>
      <c r="H27049" s="2"/>
    </row>
    <row r="27050" spans="2:8">
      <c r="B27050" s="2" t="s">
        <v>27500</v>
      </c>
      <c r="C27050" s="2">
        <v>28</v>
      </c>
      <c r="D27050" s="2" t="s">
        <v>460</v>
      </c>
      <c r="E27050" s="2"/>
      <c r="F27050" s="2"/>
      <c r="G27050" s="2"/>
      <c r="H27050" s="2"/>
    </row>
    <row r="27051" spans="2:8">
      <c r="B27051" s="2" t="s">
        <v>27501</v>
      </c>
      <c r="C27051" s="2">
        <v>24</v>
      </c>
      <c r="D27051" s="2" t="s">
        <v>460</v>
      </c>
      <c r="E27051" s="2"/>
      <c r="F27051" s="2"/>
      <c r="G27051" s="2"/>
      <c r="H27051" s="2"/>
    </row>
    <row r="27052" spans="2:8">
      <c r="B27052" s="2" t="s">
        <v>27502</v>
      </c>
      <c r="C27052" s="2">
        <v>24</v>
      </c>
      <c r="D27052" s="2" t="s">
        <v>460</v>
      </c>
      <c r="E27052" s="2"/>
      <c r="F27052" s="2"/>
      <c r="G27052" s="2"/>
      <c r="H27052" s="2"/>
    </row>
    <row r="27053" spans="2:8">
      <c r="B27053" s="2" t="s">
        <v>27503</v>
      </c>
      <c r="C27053" s="2">
        <v>26</v>
      </c>
      <c r="D27053" s="2" t="s">
        <v>460</v>
      </c>
      <c r="E27053" s="2"/>
      <c r="F27053" s="2"/>
      <c r="G27053" s="2"/>
      <c r="H27053" s="2"/>
    </row>
    <row r="27054" spans="2:8">
      <c r="B27054" s="2" t="s">
        <v>27504</v>
      </c>
      <c r="C27054" s="2">
        <v>22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27505</v>
      </c>
      <c r="C27055" s="2">
        <v>24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27506</v>
      </c>
      <c r="C27056" s="2">
        <v>26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27507</v>
      </c>
      <c r="C27057" s="2">
        <v>25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27508</v>
      </c>
      <c r="C27058" s="2">
        <v>26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27509</v>
      </c>
      <c r="C27059" s="2">
        <v>25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27510</v>
      </c>
      <c r="C27060" s="2">
        <v>25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27511</v>
      </c>
      <c r="C27061" s="2">
        <v>25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27512</v>
      </c>
      <c r="C27062" s="2">
        <v>24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27513</v>
      </c>
      <c r="C27063" s="2">
        <v>12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27514</v>
      </c>
      <c r="C27064" s="2">
        <v>11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27515</v>
      </c>
      <c r="C27065" s="2">
        <v>12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27516</v>
      </c>
      <c r="C27066" s="2">
        <v>12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27517</v>
      </c>
      <c r="C27067" s="2">
        <v>12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27518</v>
      </c>
      <c r="C27068" s="2">
        <v>11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27519</v>
      </c>
      <c r="C27069" s="2">
        <v>11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27520</v>
      </c>
      <c r="C27070" s="2">
        <v>22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27521</v>
      </c>
      <c r="C27071" s="2">
        <v>28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27522</v>
      </c>
      <c r="C27072" s="2">
        <v>34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27523</v>
      </c>
      <c r="C27073" s="2">
        <v>32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27524</v>
      </c>
      <c r="C27074" s="2">
        <v>28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27525</v>
      </c>
      <c r="C27075" s="2">
        <v>27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27526</v>
      </c>
      <c r="C27076" s="2">
        <v>26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27527</v>
      </c>
      <c r="C27077" s="2">
        <v>33</v>
      </c>
      <c r="D27077" s="2" t="s">
        <v>460</v>
      </c>
      <c r="E27077" s="2"/>
      <c r="F27077" s="2"/>
      <c r="G27077" s="2"/>
      <c r="H27077" s="2"/>
    </row>
    <row r="27078" spans="2:8">
      <c r="B27078" s="2" t="s">
        <v>27528</v>
      </c>
      <c r="C27078" s="2">
        <v>39</v>
      </c>
      <c r="D27078" s="2" t="s">
        <v>460</v>
      </c>
      <c r="E27078" s="2"/>
      <c r="F27078" s="2"/>
      <c r="G27078" s="2"/>
      <c r="H27078" s="2"/>
    </row>
    <row r="27079" spans="2:8">
      <c r="B27079" s="2" t="s">
        <v>27529</v>
      </c>
      <c r="C27079" s="2">
        <v>40</v>
      </c>
      <c r="D27079" s="2" t="s">
        <v>460</v>
      </c>
      <c r="E27079" s="2"/>
      <c r="F27079" s="2"/>
      <c r="G27079" s="2"/>
      <c r="H27079" s="2"/>
    </row>
    <row r="27080" spans="2:8">
      <c r="B27080" s="2" t="s">
        <v>27530</v>
      </c>
      <c r="C27080" s="2">
        <v>36</v>
      </c>
      <c r="D27080" s="2" t="s">
        <v>460</v>
      </c>
      <c r="E27080" s="2"/>
      <c r="F27080" s="2"/>
      <c r="G27080" s="2"/>
      <c r="H27080" s="2"/>
    </row>
    <row r="27081" spans="2:8">
      <c r="B27081" s="2" t="s">
        <v>27531</v>
      </c>
      <c r="C27081" s="2">
        <v>26</v>
      </c>
      <c r="D27081" s="2" t="s">
        <v>460</v>
      </c>
      <c r="E27081" s="2"/>
      <c r="F27081" s="2"/>
      <c r="G27081" s="2"/>
      <c r="H27081" s="2"/>
    </row>
    <row r="27082" spans="2:8">
      <c r="B27082" s="2" t="s">
        <v>27532</v>
      </c>
      <c r="C27082" s="2">
        <v>16</v>
      </c>
      <c r="D27082" s="2" t="s">
        <v>460</v>
      </c>
      <c r="E27082" s="2"/>
      <c r="F27082" s="2"/>
      <c r="G27082" s="2"/>
      <c r="H27082" s="2"/>
    </row>
    <row r="27083" spans="2:8">
      <c r="B27083" s="2" t="s">
        <v>27533</v>
      </c>
      <c r="C27083" s="2">
        <v>20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27534</v>
      </c>
      <c r="C27084" s="2">
        <v>13</v>
      </c>
      <c r="D27084" s="2" t="s">
        <v>460</v>
      </c>
      <c r="E27084" s="2"/>
      <c r="F27084" s="2"/>
      <c r="G27084" s="2"/>
      <c r="H27084" s="2"/>
    </row>
    <row r="27085" spans="2:8">
      <c r="B27085" s="2" t="s">
        <v>27535</v>
      </c>
      <c r="C27085" s="2">
        <v>22</v>
      </c>
      <c r="D27085" s="2" t="s">
        <v>460</v>
      </c>
      <c r="E27085" s="2"/>
      <c r="F27085" s="2"/>
      <c r="G27085" s="2"/>
      <c r="H27085" s="2"/>
    </row>
    <row r="27086" spans="2:8">
      <c r="B27086" s="2" t="s">
        <v>27536</v>
      </c>
      <c r="C27086" s="2">
        <v>29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27537</v>
      </c>
      <c r="C27087" s="2">
        <v>27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27538</v>
      </c>
      <c r="C27088" s="2">
        <v>26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27539</v>
      </c>
      <c r="C27089" s="2">
        <v>27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27540</v>
      </c>
      <c r="C27090" s="2">
        <v>28</v>
      </c>
      <c r="D27090" s="2" t="s">
        <v>460</v>
      </c>
      <c r="E27090" s="2"/>
      <c r="F27090" s="2"/>
      <c r="G27090" s="2"/>
      <c r="H27090" s="2"/>
    </row>
    <row r="27091" spans="2:8">
      <c r="B27091" s="2" t="s">
        <v>27541</v>
      </c>
      <c r="C27091" s="2">
        <v>27</v>
      </c>
      <c r="D27091" s="2" t="s">
        <v>460</v>
      </c>
      <c r="E27091" s="2"/>
      <c r="F27091" s="2"/>
      <c r="G27091" s="2"/>
      <c r="H27091" s="2"/>
    </row>
    <row r="27092" spans="2:8">
      <c r="B27092" s="2" t="s">
        <v>27542</v>
      </c>
      <c r="C27092" s="2">
        <v>27</v>
      </c>
      <c r="D27092" s="2" t="s">
        <v>460</v>
      </c>
      <c r="E27092" s="2"/>
      <c r="F27092" s="2"/>
      <c r="G27092" s="2"/>
      <c r="H27092" s="2"/>
    </row>
    <row r="27093" spans="2:8">
      <c r="B27093" s="2" t="s">
        <v>27543</v>
      </c>
      <c r="C27093" s="2">
        <v>27</v>
      </c>
      <c r="D27093" s="2" t="s">
        <v>460</v>
      </c>
      <c r="E27093" s="2"/>
      <c r="F27093" s="2"/>
      <c r="G27093" s="2"/>
      <c r="H27093" s="2"/>
    </row>
    <row r="27094" spans="2:8">
      <c r="B27094" s="2" t="s">
        <v>27544</v>
      </c>
      <c r="C27094" s="2">
        <v>26</v>
      </c>
      <c r="D27094" s="2" t="s">
        <v>460</v>
      </c>
      <c r="E27094" s="2"/>
      <c r="F27094" s="2"/>
      <c r="G27094" s="2"/>
      <c r="H27094" s="2"/>
    </row>
    <row r="27095" spans="2:8">
      <c r="B27095" s="2" t="s">
        <v>27545</v>
      </c>
      <c r="C27095" s="2">
        <v>26</v>
      </c>
      <c r="D27095" s="2" t="s">
        <v>460</v>
      </c>
      <c r="E27095" s="2"/>
      <c r="F27095" s="2"/>
      <c r="G27095" s="2"/>
      <c r="H27095" s="2"/>
    </row>
    <row r="27096" spans="2:8">
      <c r="B27096" s="2" t="s">
        <v>27546</v>
      </c>
      <c r="C27096" s="2">
        <v>25</v>
      </c>
      <c r="D27096" s="2" t="s">
        <v>460</v>
      </c>
      <c r="E27096" s="2"/>
      <c r="F27096" s="2"/>
      <c r="G27096" s="2"/>
      <c r="H27096" s="2"/>
    </row>
    <row r="27097" spans="2:8">
      <c r="B27097" s="2" t="s">
        <v>27547</v>
      </c>
      <c r="C27097" s="2">
        <v>23</v>
      </c>
      <c r="D27097" s="2" t="s">
        <v>460</v>
      </c>
      <c r="E27097" s="2"/>
      <c r="F27097" s="2"/>
      <c r="G27097" s="2"/>
      <c r="H27097" s="2"/>
    </row>
    <row r="27098" spans="2:8">
      <c r="B27098" s="2" t="s">
        <v>27548</v>
      </c>
      <c r="C27098" s="2">
        <v>21</v>
      </c>
      <c r="D27098" s="2" t="s">
        <v>460</v>
      </c>
      <c r="E27098" s="2"/>
      <c r="F27098" s="2"/>
      <c r="G27098" s="2"/>
      <c r="H27098" s="2"/>
    </row>
    <row r="27099" spans="2:8">
      <c r="B27099" s="2" t="s">
        <v>27549</v>
      </c>
      <c r="C27099" s="2">
        <v>20</v>
      </c>
      <c r="D27099" s="2" t="s">
        <v>460</v>
      </c>
      <c r="E27099" s="2"/>
      <c r="F27099" s="2"/>
      <c r="G27099" s="2"/>
      <c r="H27099" s="2"/>
    </row>
    <row r="27100" spans="2:8">
      <c r="B27100" s="2" t="s">
        <v>27550</v>
      </c>
      <c r="C27100" s="2">
        <v>18</v>
      </c>
      <c r="D27100" s="2" t="s">
        <v>460</v>
      </c>
      <c r="E27100" s="2"/>
      <c r="F27100" s="2"/>
      <c r="G27100" s="2"/>
      <c r="H27100" s="2"/>
    </row>
    <row r="27101" spans="2:8">
      <c r="B27101" s="2" t="s">
        <v>27551</v>
      </c>
      <c r="C27101" s="2">
        <v>18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27552</v>
      </c>
      <c r="C27102" s="2">
        <v>22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27553</v>
      </c>
      <c r="C27103" s="2">
        <v>25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27554</v>
      </c>
      <c r="C27104" s="2">
        <v>27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27555</v>
      </c>
      <c r="C27105" s="2">
        <v>27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27556</v>
      </c>
      <c r="C27106" s="2">
        <v>25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27557</v>
      </c>
      <c r="C27107" s="2">
        <v>25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27558</v>
      </c>
      <c r="C27108" s="2">
        <v>24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27559</v>
      </c>
      <c r="C27109" s="2">
        <v>24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27560</v>
      </c>
      <c r="C27110" s="2">
        <v>27</v>
      </c>
      <c r="D27110" s="2" t="s">
        <v>460</v>
      </c>
      <c r="E27110" s="2"/>
      <c r="F27110" s="2"/>
      <c r="G27110" s="2"/>
      <c r="H27110" s="2"/>
    </row>
    <row r="27111" spans="2:8">
      <c r="B27111" s="2" t="s">
        <v>27561</v>
      </c>
      <c r="C27111" s="2">
        <v>32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27562</v>
      </c>
      <c r="C27112" s="2">
        <v>33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27563</v>
      </c>
      <c r="C27113" s="2">
        <v>31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27564</v>
      </c>
      <c r="C27114" s="2">
        <v>29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27565</v>
      </c>
      <c r="C27115" s="2">
        <v>28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27566</v>
      </c>
      <c r="C27116" s="2">
        <v>26</v>
      </c>
      <c r="D27116" s="2" t="s">
        <v>460</v>
      </c>
      <c r="E27116" s="2"/>
      <c r="F27116" s="2"/>
      <c r="G27116" s="2"/>
      <c r="H27116" s="2"/>
    </row>
    <row r="27117" spans="2:8">
      <c r="B27117" s="2" t="s">
        <v>27567</v>
      </c>
      <c r="C27117" s="2">
        <v>26</v>
      </c>
      <c r="D27117" s="2" t="s">
        <v>460</v>
      </c>
      <c r="E27117" s="2"/>
      <c r="F27117" s="2"/>
      <c r="G27117" s="2"/>
      <c r="H27117" s="2"/>
    </row>
    <row r="27118" spans="2:8">
      <c r="B27118" s="2" t="s">
        <v>27568</v>
      </c>
      <c r="C27118" s="2">
        <v>26</v>
      </c>
      <c r="D27118" s="2" t="s">
        <v>460</v>
      </c>
      <c r="E27118" s="2"/>
      <c r="F27118" s="2"/>
      <c r="G27118" s="2"/>
      <c r="H27118" s="2"/>
    </row>
    <row r="27119" spans="2:8">
      <c r="B27119" s="2" t="s">
        <v>27569</v>
      </c>
      <c r="C27119" s="2">
        <v>25</v>
      </c>
      <c r="D27119" s="2" t="s">
        <v>460</v>
      </c>
      <c r="E27119" s="2"/>
      <c r="F27119" s="2"/>
      <c r="G27119" s="2"/>
      <c r="H27119" s="2"/>
    </row>
    <row r="27120" spans="2:8">
      <c r="B27120" s="2" t="s">
        <v>27570</v>
      </c>
      <c r="C27120" s="2">
        <v>25</v>
      </c>
      <c r="D27120" s="2" t="s">
        <v>460</v>
      </c>
      <c r="E27120" s="2"/>
      <c r="F27120" s="2"/>
      <c r="G27120" s="2"/>
      <c r="H27120" s="2"/>
    </row>
    <row r="27121" spans="2:8">
      <c r="B27121" s="2" t="s">
        <v>27571</v>
      </c>
      <c r="C27121" s="2">
        <v>25</v>
      </c>
      <c r="D27121" s="2" t="s">
        <v>460</v>
      </c>
      <c r="E27121" s="2"/>
      <c r="F27121" s="2"/>
      <c r="G27121" s="2"/>
      <c r="H27121" s="2"/>
    </row>
    <row r="27122" spans="2:8">
      <c r="B27122" s="2" t="s">
        <v>27572</v>
      </c>
      <c r="C27122" s="2">
        <v>24</v>
      </c>
      <c r="D27122" s="2" t="s">
        <v>460</v>
      </c>
      <c r="E27122" s="2"/>
      <c r="F27122" s="2"/>
      <c r="G27122" s="2"/>
      <c r="H27122" s="2"/>
    </row>
    <row r="27123" spans="2:8">
      <c r="B27123" s="2" t="s">
        <v>27573</v>
      </c>
      <c r="C27123" s="2">
        <v>22</v>
      </c>
      <c r="D27123" s="2" t="s">
        <v>460</v>
      </c>
      <c r="E27123" s="2"/>
      <c r="F27123" s="2"/>
      <c r="G27123" s="2"/>
      <c r="H27123" s="2"/>
    </row>
    <row r="27124" spans="2:8">
      <c r="B27124" s="2" t="s">
        <v>27574</v>
      </c>
      <c r="C27124" s="2">
        <v>21</v>
      </c>
      <c r="D27124" s="2" t="s">
        <v>460</v>
      </c>
      <c r="E27124" s="2"/>
      <c r="F27124" s="2"/>
      <c r="G27124" s="2"/>
      <c r="H27124" s="2"/>
    </row>
    <row r="27125" spans="2:8">
      <c r="B27125" s="2" t="s">
        <v>27575</v>
      </c>
      <c r="C27125" s="2">
        <v>31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27576</v>
      </c>
      <c r="C27126" s="2">
        <v>31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27577</v>
      </c>
      <c r="C27127" s="2">
        <v>30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27578</v>
      </c>
      <c r="C27128" s="2">
        <v>28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27579</v>
      </c>
      <c r="C27129" s="2">
        <v>23</v>
      </c>
      <c r="D27129" s="2" t="s">
        <v>460</v>
      </c>
      <c r="E27129" s="2"/>
      <c r="F27129" s="2"/>
      <c r="G27129" s="2"/>
      <c r="H27129" s="2"/>
    </row>
    <row r="27130" spans="2:8">
      <c r="B27130" s="2" t="s">
        <v>27580</v>
      </c>
      <c r="C27130" s="2">
        <v>23</v>
      </c>
      <c r="D27130" s="2" t="s">
        <v>460</v>
      </c>
      <c r="E27130" s="2"/>
      <c r="F27130" s="2"/>
      <c r="G27130" s="2"/>
      <c r="H27130" s="2"/>
    </row>
    <row r="27131" spans="2:8">
      <c r="B27131" s="2" t="s">
        <v>27581</v>
      </c>
      <c r="C27131" s="2">
        <v>23</v>
      </c>
      <c r="D27131" s="2" t="s">
        <v>460</v>
      </c>
      <c r="E27131" s="2"/>
      <c r="F27131" s="2"/>
      <c r="G27131" s="2"/>
      <c r="H27131" s="2"/>
    </row>
    <row r="27132" spans="2:8">
      <c r="B27132" s="2" t="s">
        <v>27582</v>
      </c>
      <c r="C27132" s="2">
        <v>22</v>
      </c>
      <c r="D27132" s="2" t="s">
        <v>460</v>
      </c>
      <c r="E27132" s="2"/>
      <c r="F27132" s="2"/>
      <c r="G27132" s="2"/>
      <c r="H27132" s="2"/>
    </row>
    <row r="27133" spans="2:8">
      <c r="B27133" s="2" t="s">
        <v>27583</v>
      </c>
      <c r="C27133" s="2">
        <v>22</v>
      </c>
      <c r="D27133" s="2" t="s">
        <v>460</v>
      </c>
      <c r="E27133" s="2"/>
      <c r="F27133" s="2"/>
      <c r="G27133" s="2"/>
      <c r="H27133" s="2"/>
    </row>
    <row r="27134" spans="2:8">
      <c r="B27134" s="2" t="s">
        <v>27584</v>
      </c>
      <c r="C27134" s="2">
        <v>22</v>
      </c>
      <c r="D27134" s="2" t="s">
        <v>460</v>
      </c>
      <c r="E27134" s="2"/>
      <c r="F27134" s="2"/>
      <c r="G27134" s="2"/>
      <c r="H27134" s="2"/>
    </row>
    <row r="27135" spans="2:8">
      <c r="B27135" s="2" t="s">
        <v>27585</v>
      </c>
      <c r="C27135" s="2">
        <v>21</v>
      </c>
      <c r="D27135" s="2" t="s">
        <v>460</v>
      </c>
      <c r="E27135" s="2"/>
      <c r="F27135" s="2"/>
      <c r="G27135" s="2"/>
      <c r="H27135" s="2"/>
    </row>
    <row r="27136" spans="2:8">
      <c r="B27136" s="2" t="s">
        <v>27586</v>
      </c>
      <c r="C27136" s="2">
        <v>20</v>
      </c>
      <c r="D27136" s="2" t="s">
        <v>460</v>
      </c>
      <c r="E27136" s="2"/>
      <c r="F27136" s="2"/>
      <c r="G27136" s="2"/>
      <c r="H27136" s="2"/>
    </row>
    <row r="27137" spans="2:8">
      <c r="B27137" s="2" t="s">
        <v>27587</v>
      </c>
      <c r="C27137" s="2">
        <v>19</v>
      </c>
      <c r="D27137" s="2" t="s">
        <v>460</v>
      </c>
      <c r="E27137" s="2"/>
      <c r="F27137" s="2"/>
      <c r="G27137" s="2"/>
      <c r="H27137" s="2"/>
    </row>
    <row r="27138" spans="2:8">
      <c r="B27138" s="2" t="s">
        <v>27588</v>
      </c>
      <c r="C27138" s="2">
        <v>24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27589</v>
      </c>
      <c r="C27139" s="2">
        <v>28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27590</v>
      </c>
      <c r="C27140" s="2">
        <v>32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27591</v>
      </c>
      <c r="C27141" s="2">
        <v>33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27592</v>
      </c>
      <c r="C27142" s="2">
        <v>34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27593</v>
      </c>
      <c r="C27143" s="2">
        <v>34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27594</v>
      </c>
      <c r="C27144" s="2">
        <v>33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27595</v>
      </c>
      <c r="C27145" s="2">
        <v>32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27596</v>
      </c>
      <c r="C27146" s="2">
        <v>35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27597</v>
      </c>
      <c r="C27147" s="2">
        <v>36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27598</v>
      </c>
      <c r="C27148" s="2">
        <v>36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27599</v>
      </c>
      <c r="C27149" s="2">
        <v>34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27600</v>
      </c>
      <c r="C27150" s="2">
        <v>34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27601</v>
      </c>
      <c r="C27151" s="2">
        <v>33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27602</v>
      </c>
      <c r="C27152" s="2">
        <v>34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27603</v>
      </c>
      <c r="C27153" s="2">
        <v>33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27604</v>
      </c>
      <c r="C27154" s="2">
        <v>24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27605</v>
      </c>
      <c r="C27155" s="2">
        <v>28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27606</v>
      </c>
      <c r="C27156" s="2">
        <v>27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27607</v>
      </c>
      <c r="C27157" s="2">
        <v>26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27608</v>
      </c>
      <c r="C27158" s="2">
        <v>26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27609</v>
      </c>
      <c r="C27159" s="2">
        <v>26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27610</v>
      </c>
      <c r="C27160" s="2">
        <v>24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27611</v>
      </c>
      <c r="C27161" s="2">
        <v>21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27612</v>
      </c>
      <c r="C27162" s="2">
        <v>19</v>
      </c>
      <c r="D27162" s="2" t="s">
        <v>460</v>
      </c>
      <c r="E27162" s="2"/>
      <c r="F27162" s="2"/>
      <c r="G27162" s="2"/>
      <c r="H27162" s="2"/>
    </row>
    <row r="27163" spans="2:8">
      <c r="B27163" s="2" t="s">
        <v>27613</v>
      </c>
      <c r="C27163" s="2">
        <v>17</v>
      </c>
      <c r="D27163" s="2" t="s">
        <v>460</v>
      </c>
      <c r="E27163" s="2"/>
      <c r="F27163" s="2"/>
      <c r="G27163" s="2"/>
      <c r="H27163" s="2"/>
    </row>
    <row r="27164" spans="2:8">
      <c r="B27164" s="2" t="s">
        <v>27614</v>
      </c>
      <c r="C27164" s="2">
        <v>21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27615</v>
      </c>
      <c r="C27165" s="2">
        <v>25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27616</v>
      </c>
      <c r="C27166" s="2">
        <v>26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27617</v>
      </c>
      <c r="C27167" s="2">
        <v>27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27618</v>
      </c>
      <c r="C27168" s="2">
        <v>26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27619</v>
      </c>
      <c r="C27169" s="2">
        <v>27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27620</v>
      </c>
      <c r="C27170" s="2">
        <v>25</v>
      </c>
      <c r="D27170" s="2" t="s">
        <v>460</v>
      </c>
      <c r="E27170" s="2"/>
      <c r="F27170" s="2"/>
      <c r="G27170" s="2"/>
      <c r="H27170" s="2"/>
    </row>
    <row r="27171" spans="2:8">
      <c r="B27171" s="2" t="s">
        <v>27621</v>
      </c>
      <c r="C27171" s="2">
        <v>25</v>
      </c>
      <c r="D27171" s="2" t="s">
        <v>460</v>
      </c>
      <c r="E27171" s="2"/>
      <c r="F27171" s="2"/>
      <c r="G27171" s="2"/>
      <c r="H27171" s="2"/>
    </row>
    <row r="27172" spans="2:8">
      <c r="B27172" s="2" t="s">
        <v>27622</v>
      </c>
      <c r="C27172" s="2">
        <v>22</v>
      </c>
      <c r="D27172" s="2" t="s">
        <v>460</v>
      </c>
      <c r="E27172" s="2"/>
      <c r="F27172" s="2"/>
      <c r="G27172" s="2"/>
      <c r="H27172" s="2"/>
    </row>
    <row r="27173" spans="2:8">
      <c r="B27173" s="2" t="s">
        <v>27623</v>
      </c>
      <c r="C27173" s="2">
        <v>19</v>
      </c>
      <c r="D27173" s="2" t="s">
        <v>460</v>
      </c>
      <c r="E27173" s="2"/>
      <c r="F27173" s="2"/>
      <c r="G27173" s="2"/>
      <c r="H27173" s="2"/>
    </row>
    <row r="27174" spans="2:8">
      <c r="B27174" s="2" t="s">
        <v>27624</v>
      </c>
      <c r="C27174" s="2">
        <v>16</v>
      </c>
      <c r="D27174" s="2" t="s">
        <v>460</v>
      </c>
      <c r="E27174" s="2"/>
      <c r="F27174" s="2"/>
      <c r="G27174" s="2"/>
      <c r="H27174" s="2"/>
    </row>
    <row r="27175" spans="2:8">
      <c r="B27175" s="2" t="s">
        <v>27625</v>
      </c>
      <c r="C27175" s="2">
        <v>17</v>
      </c>
      <c r="D27175" s="2" t="s">
        <v>460</v>
      </c>
      <c r="E27175" s="2"/>
      <c r="F27175" s="2"/>
      <c r="G27175" s="2"/>
      <c r="H27175" s="2"/>
    </row>
    <row r="27176" spans="2:8">
      <c r="B27176" s="2" t="s">
        <v>27626</v>
      </c>
      <c r="C27176" s="2">
        <v>20</v>
      </c>
      <c r="D27176" s="2" t="s">
        <v>460</v>
      </c>
      <c r="E27176" s="2"/>
      <c r="F27176" s="2"/>
      <c r="G27176" s="2"/>
      <c r="H27176" s="2"/>
    </row>
    <row r="27177" spans="2:8">
      <c r="B27177" s="2" t="s">
        <v>27627</v>
      </c>
      <c r="C27177" s="2">
        <v>26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27628</v>
      </c>
      <c r="C27178" s="2">
        <v>32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27629</v>
      </c>
      <c r="C27179" s="2">
        <v>29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27630</v>
      </c>
      <c r="C27180" s="2">
        <v>21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27631</v>
      </c>
      <c r="C27181" s="2">
        <v>21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27632</v>
      </c>
      <c r="C27182" s="2">
        <v>21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27633</v>
      </c>
      <c r="C27183" s="2">
        <v>22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27634</v>
      </c>
      <c r="C27184" s="2">
        <v>22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27635</v>
      </c>
      <c r="C27185" s="2">
        <v>23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27636</v>
      </c>
      <c r="C27186" s="2">
        <v>28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27637</v>
      </c>
      <c r="C27187" s="2">
        <v>29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27638</v>
      </c>
      <c r="C27188" s="2">
        <v>30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27639</v>
      </c>
      <c r="C27189" s="2">
        <v>30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27640</v>
      </c>
      <c r="C27190" s="2">
        <v>29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27641</v>
      </c>
      <c r="C27191" s="2">
        <v>28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27642</v>
      </c>
      <c r="C27192" s="2">
        <v>22</v>
      </c>
      <c r="D27192" s="2" t="s">
        <v>460</v>
      </c>
      <c r="E27192" s="2"/>
      <c r="F27192" s="2"/>
      <c r="G27192" s="2"/>
      <c r="H27192" s="2"/>
    </row>
    <row r="27193" spans="2:8">
      <c r="B27193" s="2" t="s">
        <v>27643</v>
      </c>
      <c r="C27193" s="2">
        <v>23</v>
      </c>
      <c r="D27193" s="2" t="s">
        <v>460</v>
      </c>
      <c r="E27193" s="2"/>
      <c r="F27193" s="2"/>
      <c r="G27193" s="2"/>
      <c r="H27193" s="2"/>
    </row>
    <row r="27194" spans="2:8">
      <c r="B27194" s="2" t="s">
        <v>27644</v>
      </c>
      <c r="C27194" s="2">
        <v>20</v>
      </c>
      <c r="D27194" s="2" t="s">
        <v>460</v>
      </c>
      <c r="E27194" s="2"/>
      <c r="F27194" s="2"/>
      <c r="G27194" s="2"/>
      <c r="H27194" s="2"/>
    </row>
    <row r="27195" spans="2:8">
      <c r="B27195" s="2" t="s">
        <v>27645</v>
      </c>
      <c r="C27195" s="2">
        <v>18</v>
      </c>
      <c r="D27195" s="2" t="s">
        <v>460</v>
      </c>
      <c r="E27195" s="2"/>
      <c r="F27195" s="2"/>
      <c r="G27195" s="2"/>
      <c r="H27195" s="2"/>
    </row>
    <row r="27196" spans="2:8">
      <c r="B27196" s="2" t="s">
        <v>27646</v>
      </c>
      <c r="C27196" s="2">
        <v>17</v>
      </c>
      <c r="D27196" s="2" t="s">
        <v>460</v>
      </c>
      <c r="E27196" s="2"/>
      <c r="F27196" s="2"/>
      <c r="G27196" s="2"/>
      <c r="H27196" s="2"/>
    </row>
    <row r="27197" spans="2:8">
      <c r="B27197" s="2" t="s">
        <v>27647</v>
      </c>
      <c r="C27197" s="2">
        <v>17</v>
      </c>
      <c r="D27197" s="2" t="s">
        <v>460</v>
      </c>
      <c r="E27197" s="2"/>
      <c r="F27197" s="2"/>
      <c r="G27197" s="2"/>
      <c r="H27197" s="2"/>
    </row>
    <row r="27198" spans="2:8">
      <c r="B27198" s="2" t="s">
        <v>27648</v>
      </c>
      <c r="C27198" s="2">
        <v>18</v>
      </c>
      <c r="D27198" s="2" t="s">
        <v>460</v>
      </c>
      <c r="E27198" s="2"/>
      <c r="F27198" s="2"/>
      <c r="G27198" s="2"/>
      <c r="H27198" s="2"/>
    </row>
    <row r="27199" spans="2:8">
      <c r="B27199" s="2" t="s">
        <v>27649</v>
      </c>
      <c r="C27199" s="2">
        <v>19</v>
      </c>
      <c r="D27199" s="2" t="s">
        <v>460</v>
      </c>
      <c r="E27199" s="2"/>
      <c r="F27199" s="2"/>
      <c r="G27199" s="2"/>
      <c r="H27199" s="2"/>
    </row>
    <row r="27200" spans="2:8">
      <c r="B27200" s="2" t="s">
        <v>27650</v>
      </c>
      <c r="C27200" s="2">
        <v>19</v>
      </c>
      <c r="D27200" s="2" t="s">
        <v>460</v>
      </c>
      <c r="E27200" s="2"/>
      <c r="F27200" s="2"/>
      <c r="G27200" s="2"/>
      <c r="H27200" s="2"/>
    </row>
    <row r="27201" spans="2:8">
      <c r="B27201" s="2" t="s">
        <v>27651</v>
      </c>
      <c r="C27201" s="2">
        <v>19</v>
      </c>
      <c r="D27201" s="2" t="s">
        <v>460</v>
      </c>
      <c r="E27201" s="2"/>
      <c r="F27201" s="2"/>
      <c r="G27201" s="2"/>
      <c r="H27201" s="2"/>
    </row>
    <row r="27202" spans="2:8">
      <c r="B27202" s="2" t="s">
        <v>27652</v>
      </c>
      <c r="C27202" s="2">
        <v>17</v>
      </c>
      <c r="D27202" s="2" t="s">
        <v>460</v>
      </c>
      <c r="E27202" s="2"/>
      <c r="F27202" s="2"/>
      <c r="G27202" s="2"/>
      <c r="H27202" s="2"/>
    </row>
    <row r="27203" spans="2:8">
      <c r="B27203" s="2" t="s">
        <v>27653</v>
      </c>
      <c r="C27203" s="2">
        <v>24</v>
      </c>
      <c r="D27203" s="2" t="s">
        <v>460</v>
      </c>
      <c r="E27203" s="2"/>
      <c r="F27203" s="2"/>
      <c r="G27203" s="2"/>
      <c r="H27203" s="2"/>
    </row>
    <row r="27204" spans="2:8">
      <c r="B27204" s="2" t="s">
        <v>27654</v>
      </c>
      <c r="C27204" s="2">
        <v>26</v>
      </c>
      <c r="D27204" s="2" t="s">
        <v>460</v>
      </c>
      <c r="E27204" s="2"/>
      <c r="F27204" s="2"/>
      <c r="G27204" s="2"/>
      <c r="H27204" s="2"/>
    </row>
    <row r="27205" spans="2:8">
      <c r="B27205" s="2" t="s">
        <v>27655</v>
      </c>
      <c r="C27205" s="2">
        <v>26</v>
      </c>
      <c r="D27205" s="2" t="s">
        <v>460</v>
      </c>
      <c r="E27205" s="2"/>
      <c r="F27205" s="2"/>
      <c r="G27205" s="2"/>
      <c r="H27205" s="2"/>
    </row>
    <row r="27206" spans="2:8">
      <c r="B27206" s="2" t="s">
        <v>27656</v>
      </c>
      <c r="C27206" s="2">
        <v>26</v>
      </c>
      <c r="D27206" s="2" t="s">
        <v>460</v>
      </c>
      <c r="E27206" s="2"/>
      <c r="F27206" s="2"/>
      <c r="G27206" s="2"/>
      <c r="H27206" s="2"/>
    </row>
    <row r="27207" spans="2:8">
      <c r="B27207" s="2" t="s">
        <v>27657</v>
      </c>
      <c r="C27207" s="2">
        <v>26</v>
      </c>
      <c r="D27207" s="2" t="s">
        <v>460</v>
      </c>
      <c r="E27207" s="2"/>
      <c r="F27207" s="2"/>
      <c r="G27207" s="2"/>
      <c r="H27207" s="2"/>
    </row>
    <row r="27208" spans="2:8">
      <c r="B27208" s="2" t="s">
        <v>27658</v>
      </c>
      <c r="C27208" s="2">
        <v>25</v>
      </c>
      <c r="D27208" s="2" t="s">
        <v>460</v>
      </c>
      <c r="E27208" s="2"/>
      <c r="F27208" s="2"/>
      <c r="G27208" s="2"/>
      <c r="H27208" s="2"/>
    </row>
    <row r="27209" spans="2:8">
      <c r="B27209" s="2" t="s">
        <v>27659</v>
      </c>
      <c r="C27209" s="2">
        <v>25</v>
      </c>
      <c r="D27209" s="2" t="s">
        <v>460</v>
      </c>
      <c r="E27209" s="2"/>
      <c r="F27209" s="2"/>
      <c r="G27209" s="2"/>
      <c r="H27209" s="2"/>
    </row>
    <row r="27210" spans="2:8">
      <c r="B27210" s="2" t="s">
        <v>27660</v>
      </c>
      <c r="C27210" s="2">
        <v>25</v>
      </c>
      <c r="D27210" s="2" t="s">
        <v>460</v>
      </c>
      <c r="E27210" s="2"/>
      <c r="F27210" s="2"/>
      <c r="G27210" s="2"/>
      <c r="H27210" s="2"/>
    </row>
    <row r="27211" spans="2:8">
      <c r="B27211" s="2" t="s">
        <v>27661</v>
      </c>
      <c r="C27211" s="2">
        <v>22</v>
      </c>
      <c r="D27211" s="2" t="s">
        <v>460</v>
      </c>
      <c r="E27211" s="2"/>
      <c r="F27211" s="2"/>
      <c r="G27211" s="2"/>
      <c r="H27211" s="2"/>
    </row>
    <row r="27212" spans="2:8">
      <c r="B27212" s="2" t="s">
        <v>27662</v>
      </c>
      <c r="C27212" s="2">
        <v>22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27663</v>
      </c>
      <c r="C27213" s="2">
        <v>26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27664</v>
      </c>
      <c r="C27214" s="2">
        <v>29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27665</v>
      </c>
      <c r="C27215" s="2">
        <v>31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27666</v>
      </c>
      <c r="C27216" s="2">
        <v>31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27667</v>
      </c>
      <c r="C27217" s="2">
        <v>32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27668</v>
      </c>
      <c r="C27218" s="2">
        <v>32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27669</v>
      </c>
      <c r="C27219" s="2">
        <v>32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27670</v>
      </c>
      <c r="C27220" s="2">
        <v>19</v>
      </c>
      <c r="D27220" s="2" t="s">
        <v>460</v>
      </c>
      <c r="E27220" s="2"/>
      <c r="F27220" s="2"/>
      <c r="G27220" s="2"/>
      <c r="H27220" s="2"/>
    </row>
    <row r="27221" spans="2:8">
      <c r="B27221" s="2" t="s">
        <v>27671</v>
      </c>
      <c r="C27221" s="2">
        <v>20</v>
      </c>
      <c r="D27221" s="2" t="s">
        <v>460</v>
      </c>
      <c r="E27221" s="2"/>
      <c r="F27221" s="2"/>
      <c r="G27221" s="2"/>
      <c r="H27221" s="2"/>
    </row>
    <row r="27222" spans="2:8">
      <c r="B27222" s="2" t="s">
        <v>27672</v>
      </c>
      <c r="C27222" s="2">
        <v>20</v>
      </c>
      <c r="D27222" s="2" t="s">
        <v>460</v>
      </c>
      <c r="E27222" s="2"/>
      <c r="F27222" s="2"/>
      <c r="G27222" s="2"/>
      <c r="H27222" s="2"/>
    </row>
    <row r="27223" spans="2:8">
      <c r="B27223" s="2" t="s">
        <v>27673</v>
      </c>
      <c r="C27223" s="2">
        <v>21</v>
      </c>
      <c r="D27223" s="2" t="s">
        <v>460</v>
      </c>
      <c r="E27223" s="2"/>
      <c r="F27223" s="2"/>
      <c r="G27223" s="2"/>
      <c r="H27223" s="2"/>
    </row>
    <row r="27224" spans="2:8">
      <c r="B27224" s="2" t="s">
        <v>27674</v>
      </c>
      <c r="C27224" s="2">
        <v>21</v>
      </c>
      <c r="D27224" s="2" t="s">
        <v>460</v>
      </c>
      <c r="E27224" s="2"/>
      <c r="F27224" s="2"/>
      <c r="G27224" s="2"/>
      <c r="H27224" s="2"/>
    </row>
    <row r="27225" spans="2:8">
      <c r="B27225" s="2" t="s">
        <v>27675</v>
      </c>
      <c r="C27225" s="2">
        <v>20</v>
      </c>
      <c r="D27225" s="2" t="s">
        <v>460</v>
      </c>
      <c r="E27225" s="2"/>
      <c r="F27225" s="2"/>
      <c r="G27225" s="2"/>
      <c r="H27225" s="2"/>
    </row>
    <row r="27226" spans="2:8">
      <c r="B27226" s="2" t="s">
        <v>27676</v>
      </c>
      <c r="C27226" s="2">
        <v>19</v>
      </c>
      <c r="D27226" s="2" t="s">
        <v>460</v>
      </c>
      <c r="E27226" s="2"/>
      <c r="F27226" s="2"/>
      <c r="G27226" s="2"/>
      <c r="H27226" s="2"/>
    </row>
    <row r="27227" spans="2:8">
      <c r="B27227" s="2" t="s">
        <v>27677</v>
      </c>
      <c r="C27227" s="2">
        <v>19</v>
      </c>
      <c r="D27227" s="2" t="s">
        <v>460</v>
      </c>
      <c r="E27227" s="2"/>
      <c r="F27227" s="2"/>
      <c r="G27227" s="2"/>
      <c r="H27227" s="2"/>
    </row>
    <row r="27228" spans="2:8">
      <c r="B27228" s="2" t="s">
        <v>27678</v>
      </c>
      <c r="C27228" s="2">
        <v>24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27679</v>
      </c>
      <c r="C27229" s="2">
        <v>25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27680</v>
      </c>
      <c r="C27230" s="2">
        <v>26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27681</v>
      </c>
      <c r="C27231" s="2">
        <v>25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27682</v>
      </c>
      <c r="C27232" s="2">
        <v>25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27683</v>
      </c>
      <c r="C27233" s="2">
        <v>24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27684</v>
      </c>
      <c r="C27234" s="2">
        <v>16</v>
      </c>
      <c r="D27234" s="2" t="s">
        <v>460</v>
      </c>
      <c r="E27234" s="2"/>
      <c r="F27234" s="2"/>
      <c r="G27234" s="2"/>
      <c r="H27234" s="2"/>
    </row>
    <row r="27235" spans="2:8">
      <c r="B27235" s="2" t="s">
        <v>27685</v>
      </c>
      <c r="C27235" s="2">
        <v>16</v>
      </c>
      <c r="D27235" s="2" t="s">
        <v>460</v>
      </c>
      <c r="E27235" s="2"/>
      <c r="F27235" s="2"/>
      <c r="G27235" s="2"/>
      <c r="H27235" s="2"/>
    </row>
    <row r="27236" spans="2:8">
      <c r="B27236" s="2" t="s">
        <v>27686</v>
      </c>
      <c r="C27236" s="2">
        <v>15</v>
      </c>
      <c r="D27236" s="2" t="s">
        <v>460</v>
      </c>
      <c r="E27236" s="2"/>
      <c r="F27236" s="2"/>
      <c r="G27236" s="2"/>
      <c r="H27236" s="2"/>
    </row>
    <row r="27237" spans="2:8">
      <c r="B27237" s="2" t="s">
        <v>27687</v>
      </c>
      <c r="C27237" s="2">
        <v>14</v>
      </c>
      <c r="D27237" s="2" t="s">
        <v>460</v>
      </c>
      <c r="E27237" s="2"/>
      <c r="F27237" s="2"/>
      <c r="G27237" s="2"/>
      <c r="H27237" s="2"/>
    </row>
    <row r="27238" spans="2:8">
      <c r="B27238" s="2" t="s">
        <v>27688</v>
      </c>
      <c r="C27238" s="2">
        <v>32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27689</v>
      </c>
      <c r="C27239" s="2">
        <v>34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27690</v>
      </c>
      <c r="C27240" s="2">
        <v>33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27691</v>
      </c>
      <c r="C27241" s="2">
        <v>25</v>
      </c>
      <c r="D27241" s="2" t="s">
        <v>460</v>
      </c>
      <c r="E27241" s="2"/>
      <c r="F27241" s="2"/>
      <c r="G27241" s="2"/>
      <c r="H27241" s="2"/>
    </row>
    <row r="27242" spans="2:8">
      <c r="B27242" s="2" t="s">
        <v>27692</v>
      </c>
      <c r="C27242" s="2">
        <v>26</v>
      </c>
      <c r="D27242" s="2" t="s">
        <v>460</v>
      </c>
      <c r="E27242" s="2"/>
      <c r="F27242" s="2"/>
      <c r="G27242" s="2"/>
      <c r="H27242" s="2"/>
    </row>
    <row r="27243" spans="2:8">
      <c r="B27243" s="2" t="s">
        <v>27693</v>
      </c>
      <c r="C27243" s="2">
        <v>28</v>
      </c>
      <c r="D27243" s="2" t="s">
        <v>460</v>
      </c>
      <c r="E27243" s="2"/>
      <c r="F27243" s="2"/>
      <c r="G27243" s="2"/>
      <c r="H27243" s="2"/>
    </row>
    <row r="27244" spans="2:8">
      <c r="B27244" s="2" t="s">
        <v>27694</v>
      </c>
      <c r="C27244" s="2">
        <v>28</v>
      </c>
      <c r="D27244" s="2" t="s">
        <v>460</v>
      </c>
      <c r="E27244" s="2"/>
      <c r="F27244" s="2"/>
      <c r="G27244" s="2"/>
      <c r="H27244" s="2"/>
    </row>
    <row r="27245" spans="2:8">
      <c r="B27245" s="2" t="s">
        <v>27695</v>
      </c>
      <c r="C27245" s="2">
        <v>29</v>
      </c>
      <c r="D27245" s="2" t="s">
        <v>460</v>
      </c>
      <c r="E27245" s="2"/>
      <c r="F27245" s="2"/>
      <c r="G27245" s="2"/>
      <c r="H27245" s="2"/>
    </row>
    <row r="27246" spans="2:8">
      <c r="B27246" s="2" t="s">
        <v>27696</v>
      </c>
      <c r="C27246" s="2">
        <v>29</v>
      </c>
      <c r="D27246" s="2" t="s">
        <v>460</v>
      </c>
      <c r="E27246" s="2"/>
      <c r="F27246" s="2"/>
      <c r="G27246" s="2"/>
      <c r="H27246" s="2"/>
    </row>
    <row r="27247" spans="2:8">
      <c r="B27247" s="2" t="s">
        <v>27697</v>
      </c>
      <c r="C27247" s="2">
        <v>29</v>
      </c>
      <c r="D27247" s="2" t="s">
        <v>460</v>
      </c>
      <c r="E27247" s="2"/>
      <c r="F27247" s="2"/>
      <c r="G27247" s="2"/>
      <c r="H27247" s="2"/>
    </row>
    <row r="27248" spans="2:8">
      <c r="B27248" s="2" t="s">
        <v>27698</v>
      </c>
      <c r="C27248" s="2">
        <v>28</v>
      </c>
      <c r="D27248" s="2" t="s">
        <v>460</v>
      </c>
      <c r="E27248" s="2"/>
      <c r="F27248" s="2"/>
      <c r="G27248" s="2"/>
      <c r="H27248" s="2"/>
    </row>
    <row r="27249" spans="2:8">
      <c r="B27249" s="2" t="s">
        <v>27699</v>
      </c>
      <c r="C27249" s="2">
        <v>26</v>
      </c>
      <c r="D27249" s="2" t="s">
        <v>460</v>
      </c>
      <c r="E27249" s="2"/>
      <c r="F27249" s="2"/>
      <c r="G27249" s="2"/>
      <c r="H27249" s="2"/>
    </row>
    <row r="27250" spans="2:8">
      <c r="B27250" s="2" t="s">
        <v>27700</v>
      </c>
      <c r="C27250" s="2">
        <v>23</v>
      </c>
      <c r="D27250" s="2" t="s">
        <v>460</v>
      </c>
      <c r="E27250" s="2"/>
      <c r="F27250" s="2"/>
      <c r="G27250" s="2"/>
      <c r="H27250" s="2"/>
    </row>
    <row r="27251" spans="2:8">
      <c r="B27251" s="2" t="s">
        <v>27701</v>
      </c>
      <c r="C27251" s="2">
        <v>17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27702</v>
      </c>
      <c r="C27252" s="2">
        <v>21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27703</v>
      </c>
      <c r="C27253" s="2">
        <v>25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27704</v>
      </c>
      <c r="C27254" s="2">
        <v>28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27705</v>
      </c>
      <c r="C27255" s="2">
        <v>29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27706</v>
      </c>
      <c r="C27256" s="2">
        <v>30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27707</v>
      </c>
      <c r="C27257" s="2">
        <v>31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27708</v>
      </c>
      <c r="C27258" s="2">
        <v>31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27709</v>
      </c>
      <c r="C27259" s="2">
        <v>27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27710</v>
      </c>
      <c r="C27260" s="2">
        <v>16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27711</v>
      </c>
      <c r="C27261" s="2">
        <v>18</v>
      </c>
      <c r="D27261" s="2" t="s">
        <v>460</v>
      </c>
      <c r="E27261" s="2"/>
      <c r="F27261" s="2"/>
      <c r="G27261" s="2"/>
      <c r="H27261" s="2"/>
    </row>
    <row r="27262" spans="2:8">
      <c r="B27262" s="2" t="s">
        <v>27712</v>
      </c>
      <c r="C27262" s="2">
        <v>20</v>
      </c>
      <c r="D27262" s="2" t="s">
        <v>460</v>
      </c>
      <c r="E27262" s="2"/>
      <c r="F27262" s="2"/>
      <c r="G27262" s="2"/>
      <c r="H27262" s="2"/>
    </row>
    <row r="27263" spans="2:8">
      <c r="B27263" s="2" t="s">
        <v>27713</v>
      </c>
      <c r="C27263" s="2">
        <v>18</v>
      </c>
      <c r="D27263" s="2" t="s">
        <v>460</v>
      </c>
      <c r="E27263" s="2"/>
      <c r="F27263" s="2"/>
      <c r="G27263" s="2"/>
      <c r="H27263" s="2"/>
    </row>
    <row r="27264" spans="2:8">
      <c r="B27264" s="2" t="s">
        <v>27714</v>
      </c>
      <c r="C27264" s="2">
        <v>16</v>
      </c>
      <c r="D27264" s="2" t="s">
        <v>460</v>
      </c>
      <c r="E27264" s="2"/>
      <c r="F27264" s="2"/>
      <c r="G27264" s="2"/>
      <c r="H27264" s="2"/>
    </row>
    <row r="27265" spans="2:8">
      <c r="B27265" s="2" t="s">
        <v>27715</v>
      </c>
      <c r="C27265" s="2">
        <v>17</v>
      </c>
      <c r="D27265" s="2" t="s">
        <v>460</v>
      </c>
      <c r="E27265" s="2"/>
      <c r="F27265" s="2"/>
      <c r="G27265" s="2"/>
      <c r="H27265" s="2"/>
    </row>
    <row r="27266" spans="2:8">
      <c r="B27266" s="2" t="s">
        <v>27716</v>
      </c>
      <c r="C27266" s="2">
        <v>18</v>
      </c>
      <c r="D27266" s="2" t="s">
        <v>460</v>
      </c>
      <c r="E27266" s="2"/>
      <c r="F27266" s="2"/>
      <c r="G27266" s="2"/>
      <c r="H27266" s="2"/>
    </row>
    <row r="27267" spans="2:8">
      <c r="B27267" s="2" t="s">
        <v>27717</v>
      </c>
      <c r="C27267" s="2">
        <v>18</v>
      </c>
      <c r="D27267" s="2" t="s">
        <v>460</v>
      </c>
      <c r="E27267" s="2"/>
      <c r="F27267" s="2"/>
      <c r="G27267" s="2"/>
      <c r="H27267" s="2"/>
    </row>
    <row r="27268" spans="2:8">
      <c r="B27268" s="2" t="s">
        <v>27718</v>
      </c>
      <c r="C27268" s="2">
        <v>15</v>
      </c>
      <c r="D27268" s="2" t="s">
        <v>460</v>
      </c>
      <c r="E27268" s="2"/>
      <c r="F27268" s="2"/>
      <c r="G27268" s="2"/>
      <c r="H27268" s="2"/>
    </row>
    <row r="27269" spans="2:8">
      <c r="B27269" s="2" t="s">
        <v>27719</v>
      </c>
      <c r="C27269" s="2">
        <v>13</v>
      </c>
      <c r="D27269" s="2" t="s">
        <v>460</v>
      </c>
      <c r="E27269" s="2"/>
      <c r="F27269" s="2"/>
      <c r="G27269" s="2"/>
      <c r="H27269" s="2"/>
    </row>
    <row r="27270" spans="2:8">
      <c r="B27270" s="2" t="s">
        <v>27720</v>
      </c>
      <c r="C27270" s="2">
        <v>13</v>
      </c>
      <c r="D27270" s="2" t="s">
        <v>460</v>
      </c>
      <c r="E27270" s="2"/>
      <c r="F27270" s="2"/>
      <c r="G27270" s="2"/>
      <c r="H27270" s="2"/>
    </row>
    <row r="27271" spans="2:8">
      <c r="B27271" s="2" t="s">
        <v>27721</v>
      </c>
      <c r="C27271" s="2">
        <v>14</v>
      </c>
      <c r="D27271" s="2" t="s">
        <v>460</v>
      </c>
      <c r="E27271" s="2"/>
      <c r="F27271" s="2"/>
      <c r="G27271" s="2"/>
      <c r="H27271" s="2"/>
    </row>
    <row r="27272" spans="2:8">
      <c r="B27272" s="2" t="s">
        <v>27722</v>
      </c>
      <c r="C27272" s="2">
        <v>16</v>
      </c>
      <c r="D27272" s="2" t="s">
        <v>460</v>
      </c>
      <c r="E27272" s="2"/>
      <c r="F27272" s="2"/>
      <c r="G27272" s="2"/>
      <c r="H27272" s="2"/>
    </row>
    <row r="27273" spans="2:8">
      <c r="B27273" s="2" t="s">
        <v>27723</v>
      </c>
      <c r="C27273" s="2">
        <v>16</v>
      </c>
      <c r="D27273" s="2" t="s">
        <v>460</v>
      </c>
      <c r="E27273" s="2"/>
      <c r="F27273" s="2"/>
      <c r="G27273" s="2"/>
      <c r="H27273" s="2"/>
    </row>
    <row r="27274" spans="2:8">
      <c r="B27274" s="2" t="s">
        <v>27724</v>
      </c>
      <c r="C27274" s="2">
        <v>14</v>
      </c>
      <c r="D27274" s="2" t="s">
        <v>460</v>
      </c>
      <c r="E27274" s="2"/>
      <c r="F27274" s="2"/>
      <c r="G27274" s="2"/>
      <c r="H27274" s="2"/>
    </row>
    <row r="27275" spans="2:8">
      <c r="B27275" s="2" t="s">
        <v>27725</v>
      </c>
      <c r="C27275" s="2">
        <v>13</v>
      </c>
      <c r="D27275" s="2" t="s">
        <v>460</v>
      </c>
      <c r="E27275" s="2"/>
      <c r="F27275" s="2"/>
      <c r="G27275" s="2"/>
      <c r="H27275" s="2"/>
    </row>
    <row r="27276" spans="2:8">
      <c r="B27276" s="2" t="s">
        <v>27726</v>
      </c>
      <c r="C27276" s="2">
        <v>14</v>
      </c>
      <c r="D27276" s="2" t="s">
        <v>460</v>
      </c>
      <c r="E27276" s="2"/>
      <c r="F27276" s="2"/>
      <c r="G27276" s="2"/>
      <c r="H27276" s="2"/>
    </row>
    <row r="27277" spans="2:8">
      <c r="B27277" s="2" t="s">
        <v>27727</v>
      </c>
      <c r="C27277" s="2">
        <v>29</v>
      </c>
      <c r="D27277" s="2" t="s">
        <v>460</v>
      </c>
      <c r="E27277" s="2"/>
      <c r="F27277" s="2"/>
      <c r="G27277" s="2"/>
      <c r="H27277" s="2"/>
    </row>
    <row r="27278" spans="2:8">
      <c r="B27278" s="2" t="s">
        <v>27728</v>
      </c>
      <c r="C27278" s="2">
        <v>30</v>
      </c>
      <c r="D27278" s="2" t="s">
        <v>460</v>
      </c>
      <c r="E27278" s="2"/>
      <c r="F27278" s="2"/>
      <c r="G27278" s="2"/>
      <c r="H27278" s="2"/>
    </row>
    <row r="27279" spans="2:8">
      <c r="B27279" s="2" t="s">
        <v>27729</v>
      </c>
      <c r="C27279" s="2">
        <v>29</v>
      </c>
      <c r="D27279" s="2" t="s">
        <v>460</v>
      </c>
      <c r="E27279" s="2"/>
      <c r="F27279" s="2"/>
      <c r="G27279" s="2"/>
      <c r="H27279" s="2"/>
    </row>
    <row r="27280" spans="2:8">
      <c r="B27280" s="2" t="s">
        <v>27730</v>
      </c>
      <c r="C27280" s="2">
        <v>28</v>
      </c>
      <c r="D27280" s="2" t="s">
        <v>460</v>
      </c>
      <c r="E27280" s="2"/>
      <c r="F27280" s="2"/>
      <c r="G27280" s="2"/>
      <c r="H27280" s="2"/>
    </row>
    <row r="27281" spans="2:8">
      <c r="B27281" s="2" t="s">
        <v>27731</v>
      </c>
      <c r="C27281" s="2">
        <v>27</v>
      </c>
      <c r="D27281" s="2" t="s">
        <v>460</v>
      </c>
      <c r="E27281" s="2"/>
      <c r="F27281" s="2"/>
      <c r="G27281" s="2"/>
      <c r="H27281" s="2"/>
    </row>
    <row r="27282" spans="2:8">
      <c r="B27282" s="2" t="s">
        <v>27732</v>
      </c>
      <c r="C27282" s="2">
        <v>12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27733</v>
      </c>
      <c r="C27283" s="2">
        <v>12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27734</v>
      </c>
      <c r="C27284" s="2">
        <v>11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27735</v>
      </c>
      <c r="C27285" s="2">
        <v>11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27736</v>
      </c>
      <c r="C27286" s="2">
        <v>23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27737</v>
      </c>
      <c r="C27287" s="2">
        <v>30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27738</v>
      </c>
      <c r="C27288" s="2">
        <v>29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27739</v>
      </c>
      <c r="C27289" s="2">
        <v>27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27740</v>
      </c>
      <c r="C27290" s="2">
        <v>27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27741</v>
      </c>
      <c r="C27291" s="2">
        <v>27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27742</v>
      </c>
      <c r="C27292" s="2">
        <v>27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27743</v>
      </c>
      <c r="C27293" s="2">
        <v>22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27744</v>
      </c>
      <c r="C27294" s="2">
        <v>23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27745</v>
      </c>
      <c r="C27295" s="2">
        <v>24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27746</v>
      </c>
      <c r="C27296" s="2">
        <v>23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27747</v>
      </c>
      <c r="C27297" s="2">
        <v>23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27748</v>
      </c>
      <c r="C27298" s="2">
        <v>22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27749</v>
      </c>
      <c r="C27299" s="2">
        <v>22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27750</v>
      </c>
      <c r="C27300" s="2">
        <v>21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27751</v>
      </c>
      <c r="C27301" s="2">
        <v>12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27752</v>
      </c>
      <c r="C27302" s="2">
        <v>20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27753</v>
      </c>
      <c r="C27303" s="2">
        <v>22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27754</v>
      </c>
      <c r="C27304" s="2">
        <v>28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27755</v>
      </c>
      <c r="C27305" s="2">
        <v>23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27756</v>
      </c>
      <c r="C27306" s="2">
        <v>22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27757</v>
      </c>
      <c r="C27307" s="2">
        <v>25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27758</v>
      </c>
      <c r="C27308" s="2">
        <v>25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27759</v>
      </c>
      <c r="C27309" s="2">
        <v>26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27760</v>
      </c>
      <c r="C27310" s="2">
        <v>29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27761</v>
      </c>
      <c r="C27311" s="2">
        <v>28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27762</v>
      </c>
      <c r="C27312" s="2">
        <v>28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27763</v>
      </c>
      <c r="C27313" s="2">
        <v>25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27764</v>
      </c>
      <c r="C27314" s="2">
        <v>27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27765</v>
      </c>
      <c r="C27315" s="2">
        <v>26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27766</v>
      </c>
      <c r="C27316" s="2">
        <v>30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27767</v>
      </c>
      <c r="C27317" s="2">
        <v>28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27768</v>
      </c>
      <c r="C27318" s="2">
        <v>25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27769</v>
      </c>
      <c r="C27319" s="2">
        <v>21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27770</v>
      </c>
      <c r="C27320" s="2">
        <v>32</v>
      </c>
      <c r="D27320" s="2" t="s">
        <v>460</v>
      </c>
      <c r="E27320" s="2"/>
      <c r="F27320" s="2"/>
      <c r="G27320" s="2"/>
      <c r="H27320" s="2"/>
    </row>
    <row r="27321" spans="2:8">
      <c r="B27321" s="2" t="s">
        <v>27771</v>
      </c>
      <c r="C27321" s="2">
        <v>26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27772</v>
      </c>
      <c r="C27322" s="2">
        <v>32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27773</v>
      </c>
      <c r="C27323" s="2">
        <v>36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27774</v>
      </c>
      <c r="C27324" s="2">
        <v>35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27775</v>
      </c>
      <c r="C27325" s="2">
        <v>35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27776</v>
      </c>
      <c r="C27326" s="2">
        <v>34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27777</v>
      </c>
      <c r="C27327" s="2">
        <v>31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27778</v>
      </c>
      <c r="C27328" s="2">
        <v>16</v>
      </c>
      <c r="D27328" s="2" t="s">
        <v>460</v>
      </c>
      <c r="E27328" s="2"/>
      <c r="F27328" s="2"/>
      <c r="G27328" s="2"/>
      <c r="H27328" s="2"/>
    </row>
    <row r="27329" spans="2:8">
      <c r="B27329" s="2" t="s">
        <v>27779</v>
      </c>
      <c r="C27329" s="2">
        <v>18</v>
      </c>
      <c r="D27329" s="2" t="s">
        <v>460</v>
      </c>
      <c r="E27329" s="2"/>
      <c r="F27329" s="2"/>
      <c r="G27329" s="2"/>
      <c r="H27329" s="2"/>
    </row>
    <row r="27330" spans="2:8">
      <c r="B27330" s="2" t="s">
        <v>27780</v>
      </c>
      <c r="C27330" s="2">
        <v>19</v>
      </c>
      <c r="D27330" s="2" t="s">
        <v>460</v>
      </c>
      <c r="E27330" s="2"/>
      <c r="F27330" s="2"/>
      <c r="G27330" s="2"/>
      <c r="H27330" s="2"/>
    </row>
    <row r="27331" spans="2:8">
      <c r="B27331" s="2" t="s">
        <v>27781</v>
      </c>
      <c r="C27331" s="2">
        <v>20</v>
      </c>
      <c r="D27331" s="2" t="s">
        <v>460</v>
      </c>
      <c r="E27331" s="2"/>
      <c r="F27331" s="2"/>
      <c r="G27331" s="2"/>
      <c r="H27331" s="2"/>
    </row>
    <row r="27332" spans="2:8">
      <c r="B27332" s="2" t="s">
        <v>27782</v>
      </c>
      <c r="C27332" s="2">
        <v>20</v>
      </c>
      <c r="D27332" s="2" t="s">
        <v>460</v>
      </c>
      <c r="E27332" s="2"/>
      <c r="F27332" s="2"/>
      <c r="G27332" s="2"/>
      <c r="H27332" s="2"/>
    </row>
    <row r="27333" spans="2:8">
      <c r="B27333" s="2" t="s">
        <v>27783</v>
      </c>
      <c r="C27333" s="2">
        <v>20</v>
      </c>
      <c r="D27333" s="2" t="s">
        <v>460</v>
      </c>
      <c r="E27333" s="2"/>
      <c r="F27333" s="2"/>
      <c r="G27333" s="2"/>
      <c r="H27333" s="2"/>
    </row>
    <row r="27334" spans="2:8">
      <c r="B27334" s="2" t="s">
        <v>27784</v>
      </c>
      <c r="C27334" s="2">
        <v>21</v>
      </c>
      <c r="D27334" s="2" t="s">
        <v>460</v>
      </c>
      <c r="E27334" s="2"/>
      <c r="F27334" s="2"/>
      <c r="G27334" s="2"/>
      <c r="H27334" s="2"/>
    </row>
    <row r="27335" spans="2:8">
      <c r="B27335" s="2" t="s">
        <v>27785</v>
      </c>
      <c r="C27335" s="2">
        <v>21</v>
      </c>
      <c r="D27335" s="2" t="s">
        <v>460</v>
      </c>
      <c r="E27335" s="2"/>
      <c r="F27335" s="2"/>
      <c r="G27335" s="2"/>
      <c r="H27335" s="2"/>
    </row>
    <row r="27336" spans="2:8">
      <c r="B27336" s="2" t="s">
        <v>27786</v>
      </c>
      <c r="C27336" s="2">
        <v>21</v>
      </c>
      <c r="D27336" s="2" t="s">
        <v>460</v>
      </c>
      <c r="E27336" s="2"/>
      <c r="F27336" s="2"/>
      <c r="G27336" s="2"/>
      <c r="H27336" s="2"/>
    </row>
    <row r="27337" spans="2:8">
      <c r="B27337" s="2" t="s">
        <v>27787</v>
      </c>
      <c r="C27337" s="2">
        <v>19</v>
      </c>
      <c r="D27337" s="2" t="s">
        <v>460</v>
      </c>
      <c r="E27337" s="2"/>
      <c r="F27337" s="2"/>
      <c r="G27337" s="2"/>
      <c r="H27337" s="2"/>
    </row>
    <row r="27338" spans="2:8">
      <c r="B27338" s="2" t="s">
        <v>27788</v>
      </c>
      <c r="C27338" s="2">
        <v>22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27789</v>
      </c>
      <c r="C27339" s="2">
        <v>25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27790</v>
      </c>
      <c r="C27340" s="2">
        <v>24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27791</v>
      </c>
      <c r="C27341" s="2">
        <v>23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27792</v>
      </c>
      <c r="C27342" s="2">
        <v>22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27793</v>
      </c>
      <c r="C27343" s="2">
        <v>22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27794</v>
      </c>
      <c r="C27344" s="2">
        <v>22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27795</v>
      </c>
      <c r="C27345" s="2">
        <v>21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27796</v>
      </c>
      <c r="C27346" s="2">
        <v>20</v>
      </c>
      <c r="D27346" s="2" t="s">
        <v>460</v>
      </c>
      <c r="E27346" s="2"/>
      <c r="F27346" s="2"/>
      <c r="G27346" s="2"/>
      <c r="H27346" s="2"/>
    </row>
    <row r="27347" spans="2:8">
      <c r="B27347" s="2" t="s">
        <v>27797</v>
      </c>
      <c r="C27347" s="2">
        <v>20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27798</v>
      </c>
      <c r="C27348" s="2">
        <v>20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27799</v>
      </c>
      <c r="C27349" s="2">
        <v>23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27800</v>
      </c>
      <c r="C27350" s="2">
        <v>26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27801</v>
      </c>
      <c r="C27351" s="2">
        <v>27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27802</v>
      </c>
      <c r="C27352" s="2">
        <v>29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27803</v>
      </c>
      <c r="C27353" s="2">
        <v>30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27804</v>
      </c>
      <c r="C27354" s="2">
        <v>29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27805</v>
      </c>
      <c r="C27355" s="2">
        <v>23</v>
      </c>
      <c r="D27355" s="2" t="s">
        <v>460</v>
      </c>
      <c r="E27355" s="2"/>
      <c r="F27355" s="2"/>
      <c r="G27355" s="2"/>
      <c r="H27355" s="2"/>
    </row>
    <row r="27356" spans="2:8">
      <c r="B27356" s="2" t="s">
        <v>27806</v>
      </c>
      <c r="C27356" s="2">
        <v>24</v>
      </c>
      <c r="D27356" s="2" t="s">
        <v>460</v>
      </c>
      <c r="E27356" s="2"/>
      <c r="F27356" s="2"/>
      <c r="G27356" s="2"/>
      <c r="H27356" s="2"/>
    </row>
    <row r="27357" spans="2:8">
      <c r="B27357" s="2" t="s">
        <v>27807</v>
      </c>
      <c r="C27357" s="2">
        <v>24</v>
      </c>
      <c r="D27357" s="2" t="s">
        <v>460</v>
      </c>
      <c r="E27357" s="2"/>
      <c r="F27357" s="2"/>
      <c r="G27357" s="2"/>
      <c r="H27357" s="2"/>
    </row>
    <row r="27358" spans="2:8">
      <c r="B27358" s="2" t="s">
        <v>27808</v>
      </c>
      <c r="C27358" s="2">
        <v>25</v>
      </c>
      <c r="D27358" s="2" t="s">
        <v>460</v>
      </c>
      <c r="E27358" s="2"/>
      <c r="F27358" s="2"/>
      <c r="G27358" s="2"/>
      <c r="H27358" s="2"/>
    </row>
    <row r="27359" spans="2:8">
      <c r="B27359" s="2" t="s">
        <v>27809</v>
      </c>
      <c r="C27359" s="2">
        <v>28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27810</v>
      </c>
      <c r="C27360" s="2">
        <v>27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27811</v>
      </c>
      <c r="C27361" s="2">
        <v>30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27812</v>
      </c>
      <c r="C27362" s="2">
        <v>33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27813</v>
      </c>
      <c r="C27363" s="2">
        <v>34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27814</v>
      </c>
      <c r="C27364" s="2">
        <v>35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27815</v>
      </c>
      <c r="C27365" s="2">
        <v>37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27816</v>
      </c>
      <c r="C27366" s="2">
        <v>33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27817</v>
      </c>
      <c r="C27367" s="2">
        <v>23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27818</v>
      </c>
      <c r="C27368" s="2">
        <v>24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27819</v>
      </c>
      <c r="C27369" s="2">
        <v>26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27820</v>
      </c>
      <c r="C27370" s="2">
        <v>29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27821</v>
      </c>
      <c r="C27371" s="2">
        <v>31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27822</v>
      </c>
      <c r="C27372" s="2">
        <v>31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27823</v>
      </c>
      <c r="C27373" s="2">
        <v>32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27824</v>
      </c>
      <c r="C27374" s="2">
        <v>30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27825</v>
      </c>
      <c r="C27375" s="2">
        <v>29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27826</v>
      </c>
      <c r="C27376" s="2">
        <v>17</v>
      </c>
      <c r="D27376" s="2" t="s">
        <v>460</v>
      </c>
      <c r="E27376" s="2"/>
      <c r="F27376" s="2"/>
      <c r="G27376" s="2"/>
      <c r="H27376" s="2"/>
    </row>
    <row r="27377" spans="2:8">
      <c r="B27377" s="2" t="s">
        <v>27827</v>
      </c>
      <c r="C27377" s="2">
        <v>24</v>
      </c>
      <c r="D27377" s="2" t="s">
        <v>460</v>
      </c>
      <c r="E27377" s="2"/>
      <c r="F27377" s="2"/>
      <c r="G27377" s="2"/>
      <c r="H27377" s="2"/>
    </row>
    <row r="27378" spans="2:8">
      <c r="B27378" s="2" t="s">
        <v>27828</v>
      </c>
      <c r="C27378" s="2">
        <v>25</v>
      </c>
      <c r="D27378" s="2" t="s">
        <v>460</v>
      </c>
      <c r="E27378" s="2"/>
      <c r="F27378" s="2"/>
      <c r="G27378" s="2"/>
      <c r="H27378" s="2"/>
    </row>
    <row r="27379" spans="2:8">
      <c r="B27379" s="2" t="s">
        <v>27829</v>
      </c>
      <c r="C27379" s="2">
        <v>25</v>
      </c>
      <c r="D27379" s="2" t="s">
        <v>460</v>
      </c>
      <c r="E27379" s="2"/>
      <c r="F27379" s="2"/>
      <c r="G27379" s="2"/>
      <c r="H27379" s="2"/>
    </row>
    <row r="27380" spans="2:8">
      <c r="B27380" s="2" t="s">
        <v>27830</v>
      </c>
      <c r="C27380" s="2">
        <v>26</v>
      </c>
      <c r="D27380" s="2" t="s">
        <v>460</v>
      </c>
      <c r="E27380" s="2"/>
      <c r="F27380" s="2"/>
      <c r="G27380" s="2"/>
      <c r="H27380" s="2"/>
    </row>
    <row r="27381" spans="2:8">
      <c r="B27381" s="2" t="s">
        <v>27831</v>
      </c>
      <c r="C27381" s="2">
        <v>29</v>
      </c>
      <c r="D27381" s="2" t="s">
        <v>460</v>
      </c>
      <c r="E27381" s="2"/>
      <c r="F27381" s="2"/>
      <c r="G27381" s="2"/>
      <c r="H27381" s="2"/>
    </row>
    <row r="27382" spans="2:8">
      <c r="B27382" s="2" t="s">
        <v>27832</v>
      </c>
      <c r="C27382" s="2">
        <v>28</v>
      </c>
      <c r="D27382" s="2" t="s">
        <v>460</v>
      </c>
      <c r="E27382" s="2"/>
      <c r="F27382" s="2"/>
      <c r="G27382" s="2"/>
      <c r="H27382" s="2"/>
    </row>
    <row r="27383" spans="2:8">
      <c r="B27383" s="2" t="s">
        <v>27833</v>
      </c>
      <c r="C27383" s="2">
        <v>27</v>
      </c>
      <c r="D27383" s="2" t="s">
        <v>460</v>
      </c>
      <c r="E27383" s="2"/>
      <c r="F27383" s="2"/>
      <c r="G27383" s="2"/>
      <c r="H27383" s="2"/>
    </row>
    <row r="27384" spans="2:8">
      <c r="B27384" s="2" t="s">
        <v>27834</v>
      </c>
      <c r="C27384" s="2">
        <v>27</v>
      </c>
      <c r="D27384" s="2" t="s">
        <v>460</v>
      </c>
      <c r="E27384" s="2"/>
      <c r="F27384" s="2"/>
      <c r="G27384" s="2"/>
      <c r="H27384" s="2"/>
    </row>
    <row r="27385" spans="2:8">
      <c r="B27385" s="2" t="s">
        <v>27835</v>
      </c>
      <c r="C27385" s="2">
        <v>26</v>
      </c>
      <c r="D27385" s="2" t="s">
        <v>460</v>
      </c>
      <c r="E27385" s="2"/>
      <c r="F27385" s="2"/>
      <c r="G27385" s="2"/>
      <c r="H27385" s="2"/>
    </row>
    <row r="27386" spans="2:8">
      <c r="B27386" s="2" t="s">
        <v>27836</v>
      </c>
      <c r="C27386" s="2">
        <v>25</v>
      </c>
      <c r="D27386" s="2" t="s">
        <v>460</v>
      </c>
      <c r="E27386" s="2"/>
      <c r="F27386" s="2"/>
      <c r="G27386" s="2"/>
      <c r="H27386" s="2"/>
    </row>
    <row r="27387" spans="2:8">
      <c r="B27387" s="2" t="s">
        <v>27837</v>
      </c>
      <c r="C27387" s="2">
        <v>23</v>
      </c>
      <c r="D27387" s="2" t="s">
        <v>460</v>
      </c>
      <c r="E27387" s="2"/>
      <c r="F27387" s="2"/>
      <c r="G27387" s="2"/>
      <c r="H27387" s="2"/>
    </row>
    <row r="27388" spans="2:8">
      <c r="B27388" s="2" t="s">
        <v>27838</v>
      </c>
      <c r="C27388" s="2">
        <v>22</v>
      </c>
      <c r="D27388" s="2" t="s">
        <v>460</v>
      </c>
      <c r="E27388" s="2"/>
      <c r="F27388" s="2"/>
      <c r="G27388" s="2"/>
      <c r="H27388" s="2"/>
    </row>
    <row r="27389" spans="2:8">
      <c r="B27389" s="2" t="s">
        <v>27839</v>
      </c>
      <c r="C27389" s="2">
        <v>21</v>
      </c>
      <c r="D27389" s="2" t="s">
        <v>460</v>
      </c>
      <c r="E27389" s="2"/>
      <c r="F27389" s="2"/>
      <c r="G27389" s="2"/>
      <c r="H27389" s="2"/>
    </row>
    <row r="27390" spans="2:8">
      <c r="B27390" s="2" t="s">
        <v>27840</v>
      </c>
      <c r="C27390" s="2">
        <v>19</v>
      </c>
      <c r="D27390" s="2" t="s">
        <v>460</v>
      </c>
      <c r="E27390" s="2"/>
      <c r="F27390" s="2"/>
      <c r="G27390" s="2"/>
      <c r="H27390" s="2"/>
    </row>
    <row r="27391" spans="2:8">
      <c r="B27391" s="2" t="s">
        <v>27841</v>
      </c>
      <c r="C27391" s="2">
        <v>19</v>
      </c>
      <c r="D27391" s="2" t="s">
        <v>460</v>
      </c>
      <c r="E27391" s="2"/>
      <c r="F27391" s="2"/>
      <c r="G27391" s="2"/>
      <c r="H27391" s="2"/>
    </row>
    <row r="27392" spans="2:8">
      <c r="B27392" s="2" t="s">
        <v>27842</v>
      </c>
      <c r="C27392" s="2">
        <v>11</v>
      </c>
      <c r="D27392" s="2" t="s">
        <v>460</v>
      </c>
      <c r="E27392" s="2"/>
      <c r="F27392" s="2"/>
      <c r="G27392" s="2"/>
      <c r="H27392" s="2"/>
    </row>
    <row r="27393" spans="2:8">
      <c r="B27393" s="2" t="s">
        <v>27843</v>
      </c>
      <c r="C27393" s="2">
        <v>11</v>
      </c>
      <c r="D27393" s="2" t="s">
        <v>460</v>
      </c>
      <c r="E27393" s="2"/>
      <c r="F27393" s="2"/>
      <c r="G27393" s="2"/>
      <c r="H27393" s="2"/>
    </row>
    <row r="27394" spans="2:8">
      <c r="B27394" s="2" t="s">
        <v>27844</v>
      </c>
      <c r="C27394" s="2">
        <v>11</v>
      </c>
      <c r="D27394" s="2" t="s">
        <v>460</v>
      </c>
      <c r="E27394" s="2"/>
      <c r="F27394" s="2"/>
      <c r="G27394" s="2"/>
      <c r="H27394" s="2"/>
    </row>
    <row r="27395" spans="2:8">
      <c r="B27395" s="2" t="s">
        <v>27845</v>
      </c>
      <c r="C27395" s="2">
        <v>10</v>
      </c>
      <c r="D27395" s="2" t="s">
        <v>460</v>
      </c>
      <c r="E27395" s="2"/>
      <c r="F27395" s="2"/>
      <c r="G27395" s="2"/>
      <c r="H27395" s="2"/>
    </row>
    <row r="27396" spans="2:8">
      <c r="B27396" s="2" t="s">
        <v>27846</v>
      </c>
      <c r="C27396" s="2">
        <v>8</v>
      </c>
      <c r="D27396" s="2" t="s">
        <v>460</v>
      </c>
      <c r="E27396" s="2"/>
      <c r="F27396" s="2"/>
      <c r="G27396" s="2"/>
      <c r="H27396" s="2"/>
    </row>
    <row r="27397" spans="2:8">
      <c r="B27397" s="2" t="s">
        <v>27847</v>
      </c>
      <c r="C27397" s="2">
        <v>8</v>
      </c>
      <c r="D27397" s="2" t="s">
        <v>460</v>
      </c>
      <c r="E27397" s="2"/>
      <c r="F27397" s="2"/>
      <c r="G27397" s="2"/>
      <c r="H27397" s="2"/>
    </row>
    <row r="27398" spans="2:8">
      <c r="B27398" s="2" t="s">
        <v>27848</v>
      </c>
      <c r="C27398" s="2">
        <v>9</v>
      </c>
      <c r="D27398" s="2" t="s">
        <v>460</v>
      </c>
      <c r="E27398" s="2"/>
      <c r="F27398" s="2"/>
      <c r="G27398" s="2"/>
      <c r="H27398" s="2"/>
    </row>
    <row r="27399" spans="2:8">
      <c r="B27399" s="2" t="s">
        <v>27849</v>
      </c>
      <c r="C27399" s="2">
        <v>10</v>
      </c>
      <c r="D27399" s="2" t="s">
        <v>460</v>
      </c>
      <c r="E27399" s="2"/>
      <c r="F27399" s="2"/>
      <c r="G27399" s="2"/>
      <c r="H27399" s="2"/>
    </row>
    <row r="27400" spans="2:8">
      <c r="B27400" s="2" t="s">
        <v>27850</v>
      </c>
      <c r="C27400" s="2">
        <v>11</v>
      </c>
      <c r="D27400" s="2" t="s">
        <v>460</v>
      </c>
      <c r="E27400" s="2"/>
      <c r="F27400" s="2"/>
      <c r="G27400" s="2"/>
      <c r="H27400" s="2"/>
    </row>
    <row r="27401" spans="2:8">
      <c r="B27401" s="2" t="s">
        <v>27851</v>
      </c>
      <c r="C27401" s="2">
        <v>11</v>
      </c>
      <c r="D27401" s="2" t="s">
        <v>460</v>
      </c>
      <c r="E27401" s="2"/>
      <c r="F27401" s="2"/>
      <c r="G27401" s="2"/>
      <c r="H27401" s="2"/>
    </row>
    <row r="27402" spans="2:8">
      <c r="B27402" s="2" t="s">
        <v>27852</v>
      </c>
      <c r="C27402" s="2">
        <v>12</v>
      </c>
      <c r="D27402" s="2" t="s">
        <v>460</v>
      </c>
      <c r="E27402" s="2"/>
      <c r="F27402" s="2"/>
      <c r="G27402" s="2"/>
      <c r="H27402" s="2"/>
    </row>
    <row r="27403" spans="2:8">
      <c r="B27403" s="2" t="s">
        <v>27853</v>
      </c>
      <c r="C27403" s="2">
        <v>14</v>
      </c>
      <c r="D27403" s="2" t="s">
        <v>460</v>
      </c>
      <c r="E27403" s="2"/>
      <c r="F27403" s="2"/>
      <c r="G27403" s="2"/>
      <c r="H27403" s="2"/>
    </row>
    <row r="27404" spans="2:8">
      <c r="B27404" s="2" t="s">
        <v>27854</v>
      </c>
      <c r="C27404" s="2">
        <v>13</v>
      </c>
      <c r="D27404" s="2" t="s">
        <v>460</v>
      </c>
      <c r="E27404" s="2"/>
      <c r="F27404" s="2"/>
      <c r="G27404" s="2"/>
      <c r="H27404" s="2"/>
    </row>
    <row r="27405" spans="2:8">
      <c r="B27405" s="2" t="s">
        <v>27855</v>
      </c>
      <c r="C27405" s="2">
        <v>13</v>
      </c>
      <c r="D27405" s="2" t="s">
        <v>460</v>
      </c>
      <c r="E27405" s="2"/>
      <c r="F27405" s="2"/>
      <c r="G27405" s="2"/>
      <c r="H27405" s="2"/>
    </row>
    <row r="27406" spans="2:8">
      <c r="B27406" s="2" t="s">
        <v>27856</v>
      </c>
      <c r="C27406" s="2">
        <v>34</v>
      </c>
      <c r="D27406" s="2" t="s">
        <v>460</v>
      </c>
      <c r="E27406" s="2"/>
      <c r="F27406" s="2"/>
      <c r="G27406" s="2"/>
      <c r="H27406" s="2"/>
    </row>
    <row r="27407" spans="2:8">
      <c r="B27407" s="2" t="s">
        <v>27857</v>
      </c>
      <c r="C27407" s="2">
        <v>34</v>
      </c>
      <c r="D27407" s="2" t="s">
        <v>460</v>
      </c>
      <c r="E27407" s="2"/>
      <c r="F27407" s="2"/>
      <c r="G27407" s="2"/>
      <c r="H27407" s="2"/>
    </row>
    <row r="27408" spans="2:8">
      <c r="B27408" s="2" t="s">
        <v>27858</v>
      </c>
      <c r="C27408" s="2">
        <v>34</v>
      </c>
      <c r="D27408" s="2" t="s">
        <v>460</v>
      </c>
      <c r="E27408" s="2"/>
      <c r="F27408" s="2"/>
      <c r="G27408" s="2"/>
      <c r="H27408" s="2"/>
    </row>
    <row r="27409" spans="2:8">
      <c r="B27409" s="2" t="s">
        <v>27859</v>
      </c>
      <c r="C27409" s="2">
        <v>33</v>
      </c>
      <c r="D27409" s="2" t="s">
        <v>460</v>
      </c>
      <c r="E27409" s="2"/>
      <c r="F27409" s="2"/>
      <c r="G27409" s="2"/>
      <c r="H27409" s="2"/>
    </row>
    <row r="27410" spans="2:8">
      <c r="B27410" s="2" t="s">
        <v>27860</v>
      </c>
      <c r="C27410" s="2">
        <v>32</v>
      </c>
      <c r="D27410" s="2" t="s">
        <v>460</v>
      </c>
      <c r="E27410" s="2"/>
      <c r="F27410" s="2"/>
      <c r="G27410" s="2"/>
      <c r="H27410" s="2"/>
    </row>
    <row r="27411" spans="2:8">
      <c r="B27411" s="2" t="s">
        <v>27861</v>
      </c>
      <c r="C27411" s="2">
        <v>30</v>
      </c>
      <c r="D27411" s="2" t="s">
        <v>460</v>
      </c>
      <c r="E27411" s="2"/>
      <c r="F27411" s="2"/>
      <c r="G27411" s="2"/>
      <c r="H27411" s="2"/>
    </row>
    <row r="27412" spans="2:8">
      <c r="B27412" s="2" t="s">
        <v>27862</v>
      </c>
      <c r="C27412" s="2">
        <v>25</v>
      </c>
      <c r="D27412" s="2" t="s">
        <v>460</v>
      </c>
      <c r="E27412" s="2"/>
      <c r="F27412" s="2"/>
      <c r="G27412" s="2"/>
      <c r="H27412" s="2"/>
    </row>
    <row r="27413" spans="2:8">
      <c r="B27413" s="2" t="s">
        <v>27863</v>
      </c>
      <c r="C27413" s="2">
        <v>21</v>
      </c>
      <c r="D27413" s="2" t="s">
        <v>460</v>
      </c>
      <c r="E27413" s="2"/>
      <c r="F27413" s="2"/>
      <c r="G27413" s="2"/>
      <c r="H27413" s="2"/>
    </row>
    <row r="27414" spans="2:8">
      <c r="B27414" s="2" t="s">
        <v>27864</v>
      </c>
      <c r="C27414" s="2">
        <v>20</v>
      </c>
      <c r="D27414" s="2" t="s">
        <v>460</v>
      </c>
      <c r="E27414" s="2"/>
      <c r="F27414" s="2"/>
      <c r="G27414" s="2"/>
      <c r="H27414" s="2"/>
    </row>
    <row r="27415" spans="2:8">
      <c r="B27415" s="2" t="s">
        <v>27865</v>
      </c>
      <c r="C27415" s="2">
        <v>14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27866</v>
      </c>
      <c r="C27416" s="2">
        <v>18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27867</v>
      </c>
      <c r="C27417" s="2">
        <v>25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27868</v>
      </c>
      <c r="C27418" s="2">
        <v>29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27869</v>
      </c>
      <c r="C27419" s="2">
        <v>27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27870</v>
      </c>
      <c r="C27420" s="2">
        <v>29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27871</v>
      </c>
      <c r="C27421" s="2">
        <v>29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27872</v>
      </c>
      <c r="C27422" s="2">
        <v>28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27873</v>
      </c>
      <c r="C27423" s="2">
        <v>27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27874</v>
      </c>
      <c r="C27424" s="2">
        <v>27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27875</v>
      </c>
      <c r="C27425" s="2">
        <v>27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27876</v>
      </c>
      <c r="C27426" s="2">
        <v>27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27877</v>
      </c>
      <c r="C27427" s="2">
        <v>28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27878</v>
      </c>
      <c r="C27428" s="2">
        <v>26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27879</v>
      </c>
      <c r="C27429" s="2">
        <v>11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27880</v>
      </c>
      <c r="C27430" s="2">
        <v>18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27881</v>
      </c>
      <c r="C27431" s="2">
        <v>17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27882</v>
      </c>
      <c r="C27432" s="2">
        <v>16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27883</v>
      </c>
      <c r="C27433" s="2">
        <v>14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27884</v>
      </c>
      <c r="C27434" s="2">
        <v>15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27885</v>
      </c>
      <c r="C27435" s="2">
        <v>23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27886</v>
      </c>
      <c r="C27436" s="2">
        <v>23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27887</v>
      </c>
      <c r="C27437" s="2">
        <v>23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27888</v>
      </c>
      <c r="C27438" s="2">
        <v>22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27889</v>
      </c>
      <c r="C27439" s="2">
        <v>22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27890</v>
      </c>
      <c r="C27440" s="2">
        <v>20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27891</v>
      </c>
      <c r="C27441" s="2">
        <v>19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27892</v>
      </c>
      <c r="C27442" s="2">
        <v>19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27893</v>
      </c>
      <c r="C27443" s="2">
        <v>30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27894</v>
      </c>
      <c r="C27444" s="2">
        <v>37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27895</v>
      </c>
      <c r="C27445" s="2">
        <v>35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27896</v>
      </c>
      <c r="C27446" s="2">
        <v>35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27897</v>
      </c>
      <c r="C27447" s="2">
        <v>38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27898</v>
      </c>
      <c r="C27448" s="2">
        <v>36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27899</v>
      </c>
      <c r="C27449" s="2">
        <v>20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27900</v>
      </c>
      <c r="C27450" s="2">
        <v>21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27901</v>
      </c>
      <c r="C27451" s="2">
        <v>21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27902</v>
      </c>
      <c r="C27452" s="2">
        <v>23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27903</v>
      </c>
      <c r="C27453" s="2">
        <v>22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27904</v>
      </c>
      <c r="C27454" s="2">
        <v>23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27905</v>
      </c>
      <c r="C27455" s="2">
        <v>23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27906</v>
      </c>
      <c r="C27456" s="2">
        <v>23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27907</v>
      </c>
      <c r="C27457" s="2">
        <v>22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27908</v>
      </c>
      <c r="C27458" s="2">
        <v>9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27909</v>
      </c>
      <c r="C27459" s="2">
        <v>10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27910</v>
      </c>
      <c r="C27460" s="2">
        <v>10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27911</v>
      </c>
      <c r="C27461" s="2">
        <v>19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27912</v>
      </c>
      <c r="C27462" s="2">
        <v>22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27913</v>
      </c>
      <c r="C27463" s="2">
        <v>24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27914</v>
      </c>
      <c r="C27464" s="2">
        <v>25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27915</v>
      </c>
      <c r="C27465" s="2">
        <v>27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27916</v>
      </c>
      <c r="C27466" s="2">
        <v>26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27917</v>
      </c>
      <c r="C27467" s="2">
        <v>26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27918</v>
      </c>
      <c r="C27468" s="2">
        <v>25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27919</v>
      </c>
      <c r="C27469" s="2">
        <v>24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27920</v>
      </c>
      <c r="C27470" s="2">
        <v>20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27921</v>
      </c>
      <c r="C27471" s="2">
        <v>27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27922</v>
      </c>
      <c r="C27472" s="2">
        <v>28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27923</v>
      </c>
      <c r="C27473" s="2">
        <v>25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27924</v>
      </c>
      <c r="C27474" s="2">
        <v>25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27925</v>
      </c>
      <c r="C27475" s="2">
        <v>25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27926</v>
      </c>
      <c r="C27476" s="2">
        <v>26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27927</v>
      </c>
      <c r="C27477" s="2">
        <v>26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27928</v>
      </c>
      <c r="C27478" s="2">
        <v>25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27929</v>
      </c>
      <c r="C27479" s="2">
        <v>29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27930</v>
      </c>
      <c r="C27480" s="2">
        <v>32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27931</v>
      </c>
      <c r="C27481" s="2">
        <v>35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27932</v>
      </c>
      <c r="C27482" s="2">
        <v>38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27933</v>
      </c>
      <c r="C27483" s="2">
        <v>36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27934</v>
      </c>
      <c r="C27484" s="2">
        <v>34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27935</v>
      </c>
      <c r="C27485" s="2">
        <v>27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27936</v>
      </c>
      <c r="C27486" s="2">
        <v>38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27937</v>
      </c>
      <c r="C27487" s="2">
        <v>42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27938</v>
      </c>
      <c r="C27488" s="2">
        <v>41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27939</v>
      </c>
      <c r="C27489" s="2">
        <v>36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27940</v>
      </c>
      <c r="C27490" s="2">
        <v>32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27941</v>
      </c>
      <c r="C27491" s="2">
        <v>20</v>
      </c>
      <c r="D27491" s="2" t="s">
        <v>460</v>
      </c>
      <c r="E27491" s="2"/>
      <c r="F27491" s="2"/>
      <c r="G27491" s="2"/>
      <c r="H27491" s="2"/>
    </row>
    <row r="27492" spans="2:8">
      <c r="B27492" s="2" t="s">
        <v>27942</v>
      </c>
      <c r="C27492" s="2">
        <v>24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27943</v>
      </c>
      <c r="C27493" s="2">
        <v>28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27944</v>
      </c>
      <c r="C27494" s="2">
        <v>31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27945</v>
      </c>
      <c r="C27495" s="2">
        <v>31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27946</v>
      </c>
      <c r="C27496" s="2">
        <v>30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27947</v>
      </c>
      <c r="C27497" s="2">
        <v>30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27948</v>
      </c>
      <c r="C27498" s="2">
        <v>30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27949</v>
      </c>
      <c r="C27499" s="2">
        <v>23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27950</v>
      </c>
      <c r="C27500" s="2">
        <v>22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27951</v>
      </c>
      <c r="C27501" s="2">
        <v>13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27952</v>
      </c>
      <c r="C27502" s="2">
        <v>12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27953</v>
      </c>
      <c r="C27503" s="2">
        <v>12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27954</v>
      </c>
      <c r="C27504" s="2">
        <v>20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27955</v>
      </c>
      <c r="C27505" s="2">
        <v>22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27956</v>
      </c>
      <c r="C27506" s="2">
        <v>24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27957</v>
      </c>
      <c r="C27507" s="2">
        <v>23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27958</v>
      </c>
      <c r="C27508" s="2">
        <v>23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27959</v>
      </c>
      <c r="C27509" s="2">
        <v>23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27960</v>
      </c>
      <c r="C27510" s="2">
        <v>24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27961</v>
      </c>
      <c r="C27511" s="2">
        <v>23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27962</v>
      </c>
      <c r="C27512" s="2">
        <v>21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27963</v>
      </c>
      <c r="C27513" s="2">
        <v>21</v>
      </c>
      <c r="D27513" s="2" t="s">
        <v>460</v>
      </c>
      <c r="E27513" s="2"/>
      <c r="F27513" s="2"/>
      <c r="G27513" s="2"/>
      <c r="H27513" s="2"/>
    </row>
    <row r="27514" spans="2:8">
      <c r="B27514" s="2" t="s">
        <v>27964</v>
      </c>
      <c r="C27514" s="2">
        <v>23</v>
      </c>
      <c r="D27514" s="2" t="s">
        <v>460</v>
      </c>
      <c r="E27514" s="2"/>
      <c r="F27514" s="2"/>
      <c r="G27514" s="2"/>
      <c r="H27514" s="2"/>
    </row>
    <row r="27515" spans="2:8">
      <c r="B27515" s="2" t="s">
        <v>27965</v>
      </c>
      <c r="C27515" s="2">
        <v>24</v>
      </c>
      <c r="D27515" s="2" t="s">
        <v>460</v>
      </c>
      <c r="E27515" s="2"/>
      <c r="F27515" s="2"/>
      <c r="G27515" s="2"/>
      <c r="H27515" s="2"/>
    </row>
    <row r="27516" spans="2:8">
      <c r="B27516" s="2" t="s">
        <v>27966</v>
      </c>
      <c r="C27516" s="2">
        <v>24</v>
      </c>
      <c r="D27516" s="2" t="s">
        <v>460</v>
      </c>
      <c r="E27516" s="2"/>
      <c r="F27516" s="2"/>
      <c r="G27516" s="2"/>
      <c r="H27516" s="2"/>
    </row>
    <row r="27517" spans="2:8">
      <c r="B27517" s="2" t="s">
        <v>27967</v>
      </c>
      <c r="C27517" s="2">
        <v>25</v>
      </c>
      <c r="D27517" s="2" t="s">
        <v>460</v>
      </c>
      <c r="E27517" s="2"/>
      <c r="F27517" s="2"/>
      <c r="G27517" s="2"/>
      <c r="H27517" s="2"/>
    </row>
    <row r="27518" spans="2:8">
      <c r="B27518" s="2" t="s">
        <v>27968</v>
      </c>
      <c r="C27518" s="2">
        <v>25</v>
      </c>
      <c r="D27518" s="2" t="s">
        <v>460</v>
      </c>
      <c r="E27518" s="2"/>
      <c r="F27518" s="2"/>
      <c r="G27518" s="2"/>
      <c r="H27518" s="2"/>
    </row>
    <row r="27519" spans="2:8">
      <c r="B27519" s="2" t="s">
        <v>27969</v>
      </c>
      <c r="C27519" s="2">
        <v>25</v>
      </c>
      <c r="D27519" s="2" t="s">
        <v>460</v>
      </c>
      <c r="E27519" s="2"/>
      <c r="F27519" s="2"/>
      <c r="G27519" s="2"/>
      <c r="H27519" s="2"/>
    </row>
    <row r="27520" spans="2:8">
      <c r="B27520" s="2" t="s">
        <v>27970</v>
      </c>
      <c r="C27520" s="2">
        <v>24</v>
      </c>
      <c r="D27520" s="2" t="s">
        <v>460</v>
      </c>
      <c r="E27520" s="2"/>
      <c r="F27520" s="2"/>
      <c r="G27520" s="2"/>
      <c r="H27520" s="2"/>
    </row>
    <row r="27521" spans="2:8">
      <c r="B27521" s="2" t="s">
        <v>27971</v>
      </c>
      <c r="C27521" s="2">
        <v>29</v>
      </c>
      <c r="D27521" s="2" t="s">
        <v>460</v>
      </c>
      <c r="E27521" s="2"/>
      <c r="F27521" s="2"/>
      <c r="G27521" s="2"/>
      <c r="H27521" s="2"/>
    </row>
    <row r="27522" spans="2:8">
      <c r="B27522" s="2" t="s">
        <v>27972</v>
      </c>
      <c r="C27522" s="2">
        <v>30</v>
      </c>
      <c r="D27522" s="2" t="s">
        <v>460</v>
      </c>
      <c r="E27522" s="2"/>
      <c r="F27522" s="2"/>
      <c r="G27522" s="2"/>
      <c r="H27522" s="2"/>
    </row>
    <row r="27523" spans="2:8">
      <c r="B27523" s="2" t="s">
        <v>27973</v>
      </c>
      <c r="C27523" s="2">
        <v>29</v>
      </c>
      <c r="D27523" s="2" t="s">
        <v>460</v>
      </c>
      <c r="E27523" s="2"/>
      <c r="F27523" s="2"/>
      <c r="G27523" s="2"/>
      <c r="H27523" s="2"/>
    </row>
    <row r="27524" spans="2:8">
      <c r="B27524" s="2" t="s">
        <v>27974</v>
      </c>
      <c r="C27524" s="2">
        <v>26</v>
      </c>
      <c r="D27524" s="2" t="s">
        <v>460</v>
      </c>
      <c r="E27524" s="2"/>
      <c r="F27524" s="2"/>
      <c r="G27524" s="2"/>
      <c r="H27524" s="2"/>
    </row>
    <row r="27525" spans="2:8">
      <c r="B27525" s="2" t="s">
        <v>27975</v>
      </c>
      <c r="C27525" s="2">
        <v>22</v>
      </c>
      <c r="D27525" s="2" t="s">
        <v>460</v>
      </c>
      <c r="E27525" s="2"/>
      <c r="F27525" s="2"/>
      <c r="G27525" s="2"/>
      <c r="H27525" s="2"/>
    </row>
    <row r="27526" spans="2:8">
      <c r="B27526" s="2" t="s">
        <v>27976</v>
      </c>
      <c r="C27526" s="2">
        <v>24</v>
      </c>
      <c r="D27526" s="2" t="s">
        <v>460</v>
      </c>
      <c r="E27526" s="2"/>
      <c r="F27526" s="2"/>
      <c r="G27526" s="2"/>
      <c r="H27526" s="2"/>
    </row>
    <row r="27527" spans="2:8">
      <c r="B27527" s="2" t="s">
        <v>27977</v>
      </c>
      <c r="C27527" s="2">
        <v>22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27978</v>
      </c>
      <c r="C27528" s="2">
        <v>28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27979</v>
      </c>
      <c r="C27529" s="2">
        <v>30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27980</v>
      </c>
      <c r="C27530" s="2">
        <v>31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27981</v>
      </c>
      <c r="C27531" s="2">
        <v>30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27982</v>
      </c>
      <c r="C27532" s="2">
        <v>31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27983</v>
      </c>
      <c r="C27533" s="2">
        <v>30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27984</v>
      </c>
      <c r="C27534" s="2">
        <v>29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27985</v>
      </c>
      <c r="C27535" s="2">
        <v>9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27986</v>
      </c>
      <c r="C27536" s="2">
        <v>21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27987</v>
      </c>
      <c r="C27537" s="2">
        <v>23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27988</v>
      </c>
      <c r="C27538" s="2">
        <v>26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27989</v>
      </c>
      <c r="C27539" s="2">
        <v>26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27990</v>
      </c>
      <c r="C27540" s="2">
        <v>26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27991</v>
      </c>
      <c r="C27541" s="2">
        <v>24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27992</v>
      </c>
      <c r="C27542" s="2">
        <v>24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27993</v>
      </c>
      <c r="C27543" s="2">
        <v>23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27994</v>
      </c>
      <c r="C27544" s="2">
        <v>22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27995</v>
      </c>
      <c r="C27545" s="2">
        <v>24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27996</v>
      </c>
      <c r="C27546" s="2">
        <v>21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27997</v>
      </c>
      <c r="C27547" s="2">
        <v>9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27998</v>
      </c>
      <c r="C27548" s="2">
        <v>10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27999</v>
      </c>
      <c r="C27549" s="2">
        <v>9</v>
      </c>
      <c r="D27549" s="2" t="s">
        <v>452</v>
      </c>
      <c r="E27549" s="2"/>
      <c r="F27549" s="2"/>
      <c r="G27549" s="2"/>
      <c r="H27549" s="2"/>
    </row>
    <row r="27550" spans="2:8">
      <c r="B27550" s="2" t="s">
        <v>28000</v>
      </c>
      <c r="C27550" s="2">
        <v>9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28001</v>
      </c>
      <c r="C27551" s="2">
        <v>9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28002</v>
      </c>
      <c r="C27552" s="2">
        <v>9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28003</v>
      </c>
      <c r="C27553" s="2">
        <v>20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28004</v>
      </c>
      <c r="C27554" s="2">
        <v>25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28005</v>
      </c>
      <c r="C27555" s="2">
        <v>29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28006</v>
      </c>
      <c r="C27556" s="2">
        <v>32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28007</v>
      </c>
      <c r="C27557" s="2">
        <v>29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28008</v>
      </c>
      <c r="C27558" s="2">
        <v>25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28009</v>
      </c>
      <c r="C27559" s="2">
        <v>25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28010</v>
      </c>
      <c r="C27560" s="2">
        <v>26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28011</v>
      </c>
      <c r="C27561" s="2">
        <v>24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28012</v>
      </c>
      <c r="C27562" s="2">
        <v>22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28013</v>
      </c>
      <c r="C27563" s="2">
        <v>25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28014</v>
      </c>
      <c r="C27564" s="2">
        <v>26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28015</v>
      </c>
      <c r="C27565" s="2">
        <v>28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28016</v>
      </c>
      <c r="C27566" s="2">
        <v>29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28017</v>
      </c>
      <c r="C27567" s="2">
        <v>29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28018</v>
      </c>
      <c r="C27568" s="2">
        <v>29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28019</v>
      </c>
      <c r="C27569" s="2">
        <v>25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28020</v>
      </c>
      <c r="C27570" s="2">
        <v>20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28021</v>
      </c>
      <c r="C27571" s="2">
        <v>16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28022</v>
      </c>
      <c r="C27572" s="2">
        <v>25</v>
      </c>
      <c r="D27572" s="2" t="s">
        <v>460</v>
      </c>
      <c r="E27572" s="2"/>
      <c r="F27572" s="2"/>
      <c r="G27572" s="2"/>
      <c r="H27572" s="2"/>
    </row>
    <row r="27573" spans="2:8">
      <c r="B27573" s="2" t="s">
        <v>28023</v>
      </c>
      <c r="C27573" s="2">
        <v>26</v>
      </c>
      <c r="D27573" s="2" t="s">
        <v>460</v>
      </c>
      <c r="E27573" s="2"/>
      <c r="F27573" s="2"/>
      <c r="G27573" s="2"/>
      <c r="H27573" s="2"/>
    </row>
    <row r="27574" spans="2:8">
      <c r="B27574" s="2" t="s">
        <v>28024</v>
      </c>
      <c r="C27574" s="2">
        <v>26</v>
      </c>
      <c r="D27574" s="2" t="s">
        <v>460</v>
      </c>
      <c r="E27574" s="2"/>
      <c r="F27574" s="2"/>
      <c r="G27574" s="2"/>
      <c r="H27574" s="2"/>
    </row>
    <row r="27575" spans="2:8">
      <c r="B27575" s="2" t="s">
        <v>28025</v>
      </c>
      <c r="C27575" s="2">
        <v>24</v>
      </c>
      <c r="D27575" s="2" t="s">
        <v>460</v>
      </c>
      <c r="E27575" s="2"/>
      <c r="F27575" s="2"/>
      <c r="G27575" s="2"/>
      <c r="H27575" s="2"/>
    </row>
    <row r="27576" spans="2:8">
      <c r="B27576" s="2" t="s">
        <v>28026</v>
      </c>
      <c r="C27576" s="2">
        <v>22</v>
      </c>
      <c r="D27576" s="2" t="s">
        <v>460</v>
      </c>
      <c r="E27576" s="2"/>
      <c r="F27576" s="2"/>
      <c r="G27576" s="2"/>
      <c r="H27576" s="2"/>
    </row>
    <row r="27577" spans="2:8">
      <c r="B27577" s="2" t="s">
        <v>28027</v>
      </c>
      <c r="C27577" s="2">
        <v>17</v>
      </c>
      <c r="D27577" s="2" t="s">
        <v>460</v>
      </c>
      <c r="E27577" s="2"/>
      <c r="F27577" s="2"/>
      <c r="G27577" s="2"/>
      <c r="H27577" s="2"/>
    </row>
    <row r="27578" spans="2:8">
      <c r="B27578" s="2" t="s">
        <v>28028</v>
      </c>
      <c r="C27578" s="2">
        <v>17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28029</v>
      </c>
      <c r="C27579" s="2">
        <v>15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28030</v>
      </c>
      <c r="C27580" s="2">
        <v>13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28031</v>
      </c>
      <c r="C27581" s="2">
        <v>11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28032</v>
      </c>
      <c r="C27582" s="2">
        <v>25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28033</v>
      </c>
      <c r="C27583" s="2">
        <v>28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28034</v>
      </c>
      <c r="C27584" s="2">
        <v>27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28035</v>
      </c>
      <c r="C27585" s="2">
        <v>27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28036</v>
      </c>
      <c r="C27586" s="2">
        <v>24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28037</v>
      </c>
      <c r="C27587" s="2">
        <v>24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28038</v>
      </c>
      <c r="C27588" s="2">
        <v>26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28039</v>
      </c>
      <c r="C27589" s="2">
        <v>26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28040</v>
      </c>
      <c r="C27590" s="2">
        <v>24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28041</v>
      </c>
      <c r="C27591" s="2">
        <v>5</v>
      </c>
      <c r="D27591" s="2" t="s">
        <v>460</v>
      </c>
      <c r="E27591" s="2"/>
      <c r="F27591" s="2"/>
      <c r="G27591" s="2"/>
      <c r="H27591" s="2"/>
    </row>
    <row r="27592" spans="2:8">
      <c r="B27592" s="2" t="s">
        <v>28042</v>
      </c>
      <c r="C27592" s="2">
        <v>5</v>
      </c>
      <c r="D27592" s="2" t="s">
        <v>460</v>
      </c>
      <c r="E27592" s="2"/>
      <c r="F27592" s="2"/>
      <c r="G27592" s="2"/>
      <c r="H27592" s="2"/>
    </row>
    <row r="27593" spans="2:8">
      <c r="B27593" s="2" t="s">
        <v>28043</v>
      </c>
      <c r="C27593" s="2">
        <v>28</v>
      </c>
      <c r="D27593" s="2" t="s">
        <v>460</v>
      </c>
      <c r="E27593" s="2"/>
      <c r="F27593" s="2"/>
      <c r="G27593" s="2"/>
      <c r="H27593" s="2"/>
    </row>
    <row r="27594" spans="2:8">
      <c r="B27594" s="2" t="s">
        <v>28044</v>
      </c>
      <c r="C27594" s="2">
        <v>28</v>
      </c>
      <c r="D27594" s="2" t="s">
        <v>460</v>
      </c>
      <c r="E27594" s="2"/>
      <c r="F27594" s="2"/>
      <c r="G27594" s="2"/>
      <c r="H27594" s="2"/>
    </row>
    <row r="27595" spans="2:8">
      <c r="B27595" s="2" t="s">
        <v>28045</v>
      </c>
      <c r="C27595" s="2">
        <v>27</v>
      </c>
      <c r="D27595" s="2" t="s">
        <v>460</v>
      </c>
      <c r="E27595" s="2"/>
      <c r="F27595" s="2"/>
      <c r="G27595" s="2"/>
      <c r="H27595" s="2"/>
    </row>
    <row r="27596" spans="2:8">
      <c r="B27596" s="2" t="s">
        <v>28046</v>
      </c>
      <c r="C27596" s="2">
        <v>27</v>
      </c>
      <c r="D27596" s="2" t="s">
        <v>460</v>
      </c>
      <c r="E27596" s="2"/>
      <c r="F27596" s="2"/>
      <c r="G27596" s="2"/>
      <c r="H27596" s="2"/>
    </row>
    <row r="27597" spans="2:8">
      <c r="B27597" s="2" t="s">
        <v>28047</v>
      </c>
      <c r="C27597" s="2">
        <v>27</v>
      </c>
      <c r="D27597" s="2" t="s">
        <v>460</v>
      </c>
      <c r="E27597" s="2"/>
      <c r="F27597" s="2"/>
      <c r="G27597" s="2"/>
      <c r="H27597" s="2"/>
    </row>
    <row r="27598" spans="2:8">
      <c r="B27598" s="2" t="s">
        <v>28048</v>
      </c>
      <c r="C27598" s="2">
        <v>27</v>
      </c>
      <c r="D27598" s="2" t="s">
        <v>460</v>
      </c>
      <c r="E27598" s="2"/>
      <c r="F27598" s="2"/>
      <c r="G27598" s="2"/>
      <c r="H27598" s="2"/>
    </row>
    <row r="27599" spans="2:8">
      <c r="B27599" s="2" t="s">
        <v>28049</v>
      </c>
      <c r="C27599" s="2">
        <v>27</v>
      </c>
      <c r="D27599" s="2" t="s">
        <v>460</v>
      </c>
      <c r="E27599" s="2"/>
      <c r="F27599" s="2"/>
      <c r="G27599" s="2"/>
      <c r="H27599" s="2"/>
    </row>
    <row r="27600" spans="2:8">
      <c r="B27600" s="2" t="s">
        <v>28050</v>
      </c>
      <c r="C27600" s="2">
        <v>26</v>
      </c>
      <c r="D27600" s="2" t="s">
        <v>460</v>
      </c>
      <c r="E27600" s="2"/>
      <c r="F27600" s="2"/>
      <c r="G27600" s="2"/>
      <c r="H27600" s="2"/>
    </row>
    <row r="27601" spans="2:8">
      <c r="B27601" s="2" t="s">
        <v>28051</v>
      </c>
      <c r="C27601" s="2">
        <v>25</v>
      </c>
      <c r="D27601" s="2" t="s">
        <v>460</v>
      </c>
      <c r="E27601" s="2"/>
      <c r="F27601" s="2"/>
      <c r="G27601" s="2"/>
      <c r="H27601" s="2"/>
    </row>
    <row r="27602" spans="2:8">
      <c r="B27602" s="2" t="s">
        <v>28052</v>
      </c>
      <c r="C27602" s="2">
        <v>22</v>
      </c>
      <c r="D27602" s="2" t="s">
        <v>460</v>
      </c>
      <c r="E27602" s="2"/>
      <c r="F27602" s="2"/>
      <c r="G27602" s="2"/>
      <c r="H27602" s="2"/>
    </row>
    <row r="27603" spans="2:8">
      <c r="B27603" s="2" t="s">
        <v>28053</v>
      </c>
      <c r="C27603" s="2">
        <v>22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28054</v>
      </c>
      <c r="C27604" s="2">
        <v>25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28055</v>
      </c>
      <c r="C27605" s="2">
        <v>28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28056</v>
      </c>
      <c r="C27606" s="2">
        <v>28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28057</v>
      </c>
      <c r="C27607" s="2">
        <v>28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28058</v>
      </c>
      <c r="C27608" s="2">
        <v>29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28059</v>
      </c>
      <c r="C27609" s="2">
        <v>27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28060</v>
      </c>
      <c r="C27610" s="2">
        <v>27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28061</v>
      </c>
      <c r="C27611" s="2">
        <v>25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28062</v>
      </c>
      <c r="C27612" s="2">
        <v>23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28063</v>
      </c>
      <c r="C27613" s="2">
        <v>17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28064</v>
      </c>
      <c r="C27614" s="2">
        <v>21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28065</v>
      </c>
      <c r="C27615" s="2">
        <v>23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28066</v>
      </c>
      <c r="C27616" s="2">
        <v>24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28067</v>
      </c>
      <c r="C27617" s="2">
        <v>24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28068</v>
      </c>
      <c r="C27618" s="2">
        <v>24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28069</v>
      </c>
      <c r="C27619" s="2">
        <v>23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28070</v>
      </c>
      <c r="C27620" s="2">
        <v>23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28071</v>
      </c>
      <c r="C27621" s="2">
        <v>22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28072</v>
      </c>
      <c r="C27622" s="2">
        <v>12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28073</v>
      </c>
      <c r="C27623" s="2">
        <v>11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28074</v>
      </c>
      <c r="C27624" s="2">
        <v>11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28075</v>
      </c>
      <c r="C27625" s="2">
        <v>11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28076</v>
      </c>
      <c r="C27626" s="2">
        <v>11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28077</v>
      </c>
      <c r="C27627" s="2">
        <v>11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28078</v>
      </c>
      <c r="C27628" s="2">
        <v>10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28079</v>
      </c>
      <c r="C27629" s="2">
        <v>17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28080</v>
      </c>
      <c r="C27630" s="2">
        <v>18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28081</v>
      </c>
      <c r="C27631" s="2">
        <v>18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28082</v>
      </c>
      <c r="C27632" s="2">
        <v>18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28083</v>
      </c>
      <c r="C27633" s="2">
        <v>20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28084</v>
      </c>
      <c r="C27634" s="2">
        <v>18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28085</v>
      </c>
      <c r="C27635" s="2">
        <v>5</v>
      </c>
      <c r="D27635" s="2" t="s">
        <v>460</v>
      </c>
      <c r="E27635" s="2"/>
      <c r="F27635" s="2"/>
      <c r="G27635" s="2"/>
      <c r="H27635" s="2"/>
    </row>
    <row r="27636" spans="2:8">
      <c r="B27636" s="2" t="s">
        <v>28086</v>
      </c>
      <c r="C27636" s="2">
        <v>22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28087</v>
      </c>
      <c r="C27637" s="2">
        <v>25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28088</v>
      </c>
      <c r="C27638" s="2">
        <v>26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28089</v>
      </c>
      <c r="C27639" s="2">
        <v>25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28090</v>
      </c>
      <c r="C27640" s="2">
        <v>25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28091</v>
      </c>
      <c r="C27641" s="2">
        <v>25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28092</v>
      </c>
      <c r="C27642" s="2">
        <v>25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28093</v>
      </c>
      <c r="C27643" s="2">
        <v>25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28094</v>
      </c>
      <c r="C27644" s="2">
        <v>10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28095</v>
      </c>
      <c r="C27645" s="2">
        <v>9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28096</v>
      </c>
      <c r="C27646" s="2">
        <v>10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28097</v>
      </c>
      <c r="C27647" s="2">
        <v>9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28098</v>
      </c>
      <c r="C27648" s="2">
        <v>9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28099</v>
      </c>
      <c r="C27649" s="2">
        <v>9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28100</v>
      </c>
      <c r="C27650" s="2">
        <v>9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28101</v>
      </c>
      <c r="C27651" s="2">
        <v>24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28102</v>
      </c>
      <c r="C27652" s="2">
        <v>26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28103</v>
      </c>
      <c r="C27653" s="2">
        <v>28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28104</v>
      </c>
      <c r="C27654" s="2">
        <v>30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28105</v>
      </c>
      <c r="C27655" s="2">
        <v>31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28106</v>
      </c>
      <c r="C27656" s="2">
        <v>31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28107</v>
      </c>
      <c r="C27657" s="2">
        <v>31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28108</v>
      </c>
      <c r="C27658" s="2">
        <v>30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24</v>
      </c>
      <c r="D27659" s="2" t="s">
        <v>460</v>
      </c>
      <c r="E27659" s="2"/>
      <c r="F27659" s="2"/>
      <c r="G27659" s="2"/>
      <c r="H27659" s="2"/>
    </row>
    <row r="27660" spans="2:8">
      <c r="B27660" s="2" t="s">
        <v>28110</v>
      </c>
      <c r="C27660" s="2">
        <v>23</v>
      </c>
      <c r="D27660" s="2" t="s">
        <v>460</v>
      </c>
      <c r="E27660" s="2"/>
      <c r="F27660" s="2"/>
      <c r="G27660" s="2"/>
      <c r="H27660" s="2"/>
    </row>
    <row r="27661" spans="2:8">
      <c r="B27661" s="2" t="s">
        <v>28111</v>
      </c>
      <c r="C27661" s="2">
        <v>23</v>
      </c>
      <c r="D27661" s="2" t="s">
        <v>460</v>
      </c>
      <c r="E27661" s="2"/>
      <c r="F27661" s="2"/>
      <c r="G27661" s="2"/>
      <c r="H27661" s="2"/>
    </row>
    <row r="27662" spans="2:8">
      <c r="B27662" s="2" t="s">
        <v>28112</v>
      </c>
      <c r="C27662" s="2">
        <v>23</v>
      </c>
      <c r="D27662" s="2" t="s">
        <v>460</v>
      </c>
      <c r="E27662" s="2"/>
      <c r="F27662" s="2"/>
      <c r="G27662" s="2"/>
      <c r="H27662" s="2"/>
    </row>
    <row r="27663" spans="2:8">
      <c r="B27663" s="2" t="s">
        <v>28113</v>
      </c>
      <c r="C27663" s="2">
        <v>24</v>
      </c>
      <c r="D27663" s="2" t="s">
        <v>460</v>
      </c>
      <c r="E27663" s="2"/>
      <c r="F27663" s="2"/>
      <c r="G27663" s="2"/>
      <c r="H27663" s="2"/>
    </row>
    <row r="27664" spans="2:8">
      <c r="B27664" s="2" t="s">
        <v>28114</v>
      </c>
      <c r="C27664" s="2">
        <v>12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28115</v>
      </c>
      <c r="C27665" s="2">
        <v>12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28116</v>
      </c>
      <c r="C27666" s="2">
        <v>11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28117</v>
      </c>
      <c r="C27667" s="2">
        <v>11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28118</v>
      </c>
      <c r="C27668" s="2">
        <v>22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28119</v>
      </c>
      <c r="C27669" s="2">
        <v>28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28120</v>
      </c>
      <c r="C27670" s="2">
        <v>30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28121</v>
      </c>
      <c r="C27671" s="2">
        <v>30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28122</v>
      </c>
      <c r="C27672" s="2">
        <v>29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28123</v>
      </c>
      <c r="C27673" s="2">
        <v>30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28124</v>
      </c>
      <c r="C27674" s="2">
        <v>29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28125</v>
      </c>
      <c r="C27675" s="2">
        <v>16</v>
      </c>
      <c r="D27675" s="2" t="s">
        <v>460</v>
      </c>
      <c r="E27675" s="2"/>
      <c r="F27675" s="2"/>
      <c r="G27675" s="2"/>
      <c r="H27675" s="2"/>
    </row>
    <row r="27676" spans="2:8">
      <c r="B27676" s="2" t="s">
        <v>28126</v>
      </c>
      <c r="C27676" s="2">
        <v>18</v>
      </c>
      <c r="D27676" s="2" t="s">
        <v>460</v>
      </c>
      <c r="E27676" s="2"/>
      <c r="F27676" s="2"/>
      <c r="G27676" s="2"/>
      <c r="H27676" s="2"/>
    </row>
    <row r="27677" spans="2:8">
      <c r="B27677" s="2" t="s">
        <v>28127</v>
      </c>
      <c r="C27677" s="2">
        <v>19</v>
      </c>
      <c r="D27677" s="2" t="s">
        <v>460</v>
      </c>
      <c r="E27677" s="2"/>
      <c r="F27677" s="2"/>
      <c r="G27677" s="2"/>
      <c r="H27677" s="2"/>
    </row>
    <row r="27678" spans="2:8">
      <c r="B27678" s="2" t="s">
        <v>28128</v>
      </c>
      <c r="C27678" s="2">
        <v>17</v>
      </c>
      <c r="D27678" s="2" t="s">
        <v>460</v>
      </c>
      <c r="E27678" s="2"/>
      <c r="F27678" s="2"/>
      <c r="G27678" s="2"/>
      <c r="H27678" s="2"/>
    </row>
    <row r="27679" spans="2:8">
      <c r="B27679" s="2" t="s">
        <v>28129</v>
      </c>
      <c r="C27679" s="2">
        <v>16</v>
      </c>
      <c r="D27679" s="2" t="s">
        <v>460</v>
      </c>
      <c r="E27679" s="2"/>
      <c r="F27679" s="2"/>
      <c r="G27679" s="2"/>
      <c r="H27679" s="2"/>
    </row>
    <row r="27680" spans="2:8">
      <c r="B27680" s="2" t="s">
        <v>28130</v>
      </c>
      <c r="C27680" s="2">
        <v>17</v>
      </c>
      <c r="D27680" s="2" t="s">
        <v>460</v>
      </c>
      <c r="E27680" s="2"/>
      <c r="F27680" s="2"/>
      <c r="G27680" s="2"/>
      <c r="H27680" s="2"/>
    </row>
    <row r="27681" spans="2:8">
      <c r="B27681" s="2" t="s">
        <v>28131</v>
      </c>
      <c r="C27681" s="2">
        <v>16</v>
      </c>
      <c r="D27681" s="2" t="s">
        <v>460</v>
      </c>
      <c r="E27681" s="2"/>
      <c r="F27681" s="2"/>
      <c r="G27681" s="2"/>
      <c r="H27681" s="2"/>
    </row>
    <row r="27682" spans="2:8">
      <c r="B27682" s="2" t="s">
        <v>28132</v>
      </c>
      <c r="C27682" s="2">
        <v>21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28133</v>
      </c>
      <c r="C27683" s="2">
        <v>24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28134</v>
      </c>
      <c r="C27684" s="2">
        <v>27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28135</v>
      </c>
      <c r="C27685" s="2">
        <v>30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28136</v>
      </c>
      <c r="C27686" s="2">
        <v>33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28137</v>
      </c>
      <c r="C27687" s="2">
        <v>20</v>
      </c>
      <c r="D27687" s="2" t="s">
        <v>460</v>
      </c>
      <c r="E27687" s="2"/>
      <c r="F27687" s="2"/>
      <c r="G27687" s="2"/>
      <c r="H27687" s="2"/>
    </row>
    <row r="27688" spans="2:8">
      <c r="B27688" s="2" t="s">
        <v>28138</v>
      </c>
      <c r="C27688" s="2">
        <v>22</v>
      </c>
      <c r="D27688" s="2" t="s">
        <v>460</v>
      </c>
      <c r="E27688" s="2"/>
      <c r="F27688" s="2"/>
      <c r="G27688" s="2"/>
      <c r="H27688" s="2"/>
    </row>
    <row r="27689" spans="2:8">
      <c r="B27689" s="2" t="s">
        <v>28139</v>
      </c>
      <c r="C27689" s="2">
        <v>25</v>
      </c>
      <c r="D27689" s="2" t="s">
        <v>460</v>
      </c>
      <c r="E27689" s="2"/>
      <c r="F27689" s="2"/>
      <c r="G27689" s="2"/>
      <c r="H27689" s="2"/>
    </row>
    <row r="27690" spans="2:8">
      <c r="B27690" s="2" t="s">
        <v>28140</v>
      </c>
      <c r="C27690" s="2">
        <v>24</v>
      </c>
      <c r="D27690" s="2" t="s">
        <v>460</v>
      </c>
      <c r="E27690" s="2"/>
      <c r="F27690" s="2"/>
      <c r="G27690" s="2"/>
      <c r="H27690" s="2"/>
    </row>
    <row r="27691" spans="2:8">
      <c r="B27691" s="2" t="s">
        <v>28141</v>
      </c>
      <c r="C27691" s="2">
        <v>23</v>
      </c>
      <c r="D27691" s="2" t="s">
        <v>460</v>
      </c>
      <c r="E27691" s="2"/>
      <c r="F27691" s="2"/>
      <c r="G27691" s="2"/>
      <c r="H27691" s="2"/>
    </row>
    <row r="27692" spans="2:8">
      <c r="B27692" s="2" t="s">
        <v>28142</v>
      </c>
      <c r="C27692" s="2">
        <v>23</v>
      </c>
      <c r="D27692" s="2" t="s">
        <v>460</v>
      </c>
      <c r="E27692" s="2"/>
      <c r="F27692" s="2"/>
      <c r="G27692" s="2"/>
      <c r="H27692" s="2"/>
    </row>
    <row r="27693" spans="2:8">
      <c r="B27693" s="2" t="s">
        <v>28143</v>
      </c>
      <c r="C27693" s="2">
        <v>23</v>
      </c>
      <c r="D27693" s="2" t="s">
        <v>460</v>
      </c>
      <c r="E27693" s="2"/>
      <c r="F27693" s="2"/>
      <c r="G27693" s="2"/>
      <c r="H27693" s="2"/>
    </row>
    <row r="27694" spans="2:8">
      <c r="B27694" s="2" t="s">
        <v>28144</v>
      </c>
      <c r="C27694" s="2">
        <v>23</v>
      </c>
      <c r="D27694" s="2" t="s">
        <v>460</v>
      </c>
      <c r="E27694" s="2"/>
      <c r="F27694" s="2"/>
      <c r="G27694" s="2"/>
      <c r="H27694" s="2"/>
    </row>
    <row r="27695" spans="2:8">
      <c r="B27695" s="2" t="s">
        <v>28145</v>
      </c>
      <c r="C27695" s="2">
        <v>22</v>
      </c>
      <c r="D27695" s="2" t="s">
        <v>460</v>
      </c>
      <c r="E27695" s="2"/>
      <c r="F27695" s="2"/>
      <c r="G27695" s="2"/>
      <c r="H27695" s="2"/>
    </row>
    <row r="27696" spans="2:8">
      <c r="B27696" s="2" t="s">
        <v>28146</v>
      </c>
      <c r="C27696" s="2">
        <v>21</v>
      </c>
      <c r="D27696" s="2" t="s">
        <v>460</v>
      </c>
      <c r="E27696" s="2"/>
      <c r="F27696" s="2"/>
      <c r="G27696" s="2"/>
      <c r="H27696" s="2"/>
    </row>
    <row r="27697" spans="2:8">
      <c r="B27697" s="2" t="s">
        <v>28147</v>
      </c>
      <c r="C27697" s="2">
        <v>20</v>
      </c>
      <c r="D27697" s="2" t="s">
        <v>460</v>
      </c>
      <c r="E27697" s="2"/>
      <c r="F27697" s="2"/>
      <c r="G27697" s="2"/>
      <c r="H27697" s="2"/>
    </row>
    <row r="27698" spans="2:8">
      <c r="B27698" s="2" t="s">
        <v>28148</v>
      </c>
      <c r="C27698" s="2">
        <v>27</v>
      </c>
      <c r="D27698" s="2" t="s">
        <v>460</v>
      </c>
      <c r="E27698" s="2"/>
      <c r="F27698" s="2"/>
      <c r="G27698" s="2"/>
      <c r="H27698" s="2"/>
    </row>
    <row r="27699" spans="2:8">
      <c r="B27699" s="2" t="s">
        <v>28149</v>
      </c>
      <c r="C27699" s="2">
        <v>28</v>
      </c>
      <c r="D27699" s="2" t="s">
        <v>460</v>
      </c>
      <c r="E27699" s="2"/>
      <c r="F27699" s="2"/>
      <c r="G27699" s="2"/>
      <c r="H27699" s="2"/>
    </row>
    <row r="27700" spans="2:8">
      <c r="B27700" s="2" t="s">
        <v>28150</v>
      </c>
      <c r="C27700" s="2">
        <v>28</v>
      </c>
      <c r="D27700" s="2" t="s">
        <v>460</v>
      </c>
      <c r="E27700" s="2"/>
      <c r="F27700" s="2"/>
      <c r="G27700" s="2"/>
      <c r="H27700" s="2"/>
    </row>
    <row r="27701" spans="2:8">
      <c r="B27701" s="2" t="s">
        <v>28151</v>
      </c>
      <c r="C27701" s="2">
        <v>28</v>
      </c>
      <c r="D27701" s="2" t="s">
        <v>460</v>
      </c>
      <c r="E27701" s="2"/>
      <c r="F27701" s="2"/>
      <c r="G27701" s="2"/>
      <c r="H27701" s="2"/>
    </row>
    <row r="27702" spans="2:8">
      <c r="B27702" s="2" t="s">
        <v>28152</v>
      </c>
      <c r="C27702" s="2">
        <v>28</v>
      </c>
      <c r="D27702" s="2" t="s">
        <v>460</v>
      </c>
      <c r="E27702" s="2"/>
      <c r="F27702" s="2"/>
      <c r="G27702" s="2"/>
      <c r="H27702" s="2"/>
    </row>
    <row r="27703" spans="2:8">
      <c r="B27703" s="2" t="s">
        <v>28153</v>
      </c>
      <c r="C27703" s="2">
        <v>28</v>
      </c>
      <c r="D27703" s="2" t="s">
        <v>460</v>
      </c>
      <c r="E27703" s="2"/>
      <c r="F27703" s="2"/>
      <c r="G27703" s="2"/>
      <c r="H27703" s="2"/>
    </row>
    <row r="27704" spans="2:8">
      <c r="B27704" s="2" t="s">
        <v>28154</v>
      </c>
      <c r="C27704" s="2">
        <v>27</v>
      </c>
      <c r="D27704" s="2" t="s">
        <v>460</v>
      </c>
      <c r="E27704" s="2"/>
      <c r="F27704" s="2"/>
      <c r="G27704" s="2"/>
      <c r="H27704" s="2"/>
    </row>
    <row r="27705" spans="2:8">
      <c r="B27705" s="2" t="s">
        <v>28155</v>
      </c>
      <c r="C27705" s="2">
        <v>22</v>
      </c>
      <c r="D27705" s="2" t="s">
        <v>460</v>
      </c>
      <c r="E27705" s="2"/>
      <c r="F27705" s="2"/>
      <c r="G27705" s="2"/>
      <c r="H27705" s="2"/>
    </row>
    <row r="27706" spans="2:8">
      <c r="B27706" s="2" t="s">
        <v>28156</v>
      </c>
      <c r="C27706" s="2">
        <v>17</v>
      </c>
      <c r="D27706" s="2" t="s">
        <v>460</v>
      </c>
      <c r="E27706" s="2"/>
      <c r="F27706" s="2"/>
      <c r="G27706" s="2"/>
      <c r="H27706" s="2"/>
    </row>
    <row r="27707" spans="2:8">
      <c r="B27707" s="2" t="s">
        <v>28157</v>
      </c>
      <c r="C27707" s="2">
        <v>13</v>
      </c>
      <c r="D27707" s="2" t="s">
        <v>460</v>
      </c>
      <c r="E27707" s="2"/>
      <c r="F27707" s="2"/>
      <c r="G27707" s="2"/>
      <c r="H27707" s="2"/>
    </row>
    <row r="27708" spans="2:8">
      <c r="B27708" s="2" t="s">
        <v>28158</v>
      </c>
      <c r="C27708" s="2">
        <v>13</v>
      </c>
      <c r="D27708" s="2" t="s">
        <v>460</v>
      </c>
      <c r="E27708" s="2"/>
      <c r="F27708" s="2"/>
      <c r="G27708" s="2"/>
      <c r="H27708" s="2"/>
    </row>
    <row r="27709" spans="2:8">
      <c r="B27709" s="2" t="s">
        <v>28159</v>
      </c>
      <c r="C27709" s="2">
        <v>19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28160</v>
      </c>
      <c r="C27710" s="2">
        <v>24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28161</v>
      </c>
      <c r="C27711" s="2">
        <v>24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28162</v>
      </c>
      <c r="C27712" s="2">
        <v>25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28163</v>
      </c>
      <c r="C27713" s="2">
        <v>25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28164</v>
      </c>
      <c r="C27714" s="2">
        <v>26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28165</v>
      </c>
      <c r="C27715" s="2">
        <v>26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28166</v>
      </c>
      <c r="C27716" s="2">
        <v>24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28167</v>
      </c>
      <c r="C27717" s="2">
        <v>23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28168</v>
      </c>
      <c r="C27718" s="2">
        <v>36</v>
      </c>
      <c r="D27718" s="2" t="s">
        <v>460</v>
      </c>
      <c r="E27718" s="2"/>
      <c r="F27718" s="2"/>
      <c r="G27718" s="2"/>
      <c r="H27718" s="2"/>
    </row>
    <row r="27719" spans="2:8">
      <c r="B27719" s="2" t="s">
        <v>28169</v>
      </c>
      <c r="C27719" s="2">
        <v>37</v>
      </c>
      <c r="D27719" s="2" t="s">
        <v>460</v>
      </c>
      <c r="E27719" s="2"/>
      <c r="F27719" s="2"/>
      <c r="G27719" s="2"/>
      <c r="H27719" s="2"/>
    </row>
    <row r="27720" spans="2:8">
      <c r="B27720" s="2" t="s">
        <v>28170</v>
      </c>
      <c r="C27720" s="2">
        <v>36</v>
      </c>
      <c r="D27720" s="2" t="s">
        <v>460</v>
      </c>
      <c r="E27720" s="2"/>
      <c r="F27720" s="2"/>
      <c r="G27720" s="2"/>
      <c r="H27720" s="2"/>
    </row>
    <row r="27721" spans="2:8">
      <c r="B27721" s="2" t="s">
        <v>28171</v>
      </c>
      <c r="C27721" s="2">
        <v>33</v>
      </c>
      <c r="D27721" s="2" t="s">
        <v>460</v>
      </c>
      <c r="E27721" s="2"/>
      <c r="F27721" s="2"/>
      <c r="G27721" s="2"/>
      <c r="H27721" s="2"/>
    </row>
    <row r="27722" spans="2:8">
      <c r="B27722" s="2" t="s">
        <v>28172</v>
      </c>
      <c r="C27722" s="2">
        <v>32</v>
      </c>
      <c r="D27722" s="2" t="s">
        <v>460</v>
      </c>
      <c r="E27722" s="2"/>
      <c r="F27722" s="2"/>
      <c r="G27722" s="2"/>
      <c r="H27722" s="2"/>
    </row>
    <row r="27723" spans="2:8">
      <c r="B27723" s="2" t="s">
        <v>28173</v>
      </c>
      <c r="C27723" s="2">
        <v>28</v>
      </c>
      <c r="D27723" s="2" t="s">
        <v>460</v>
      </c>
      <c r="E27723" s="2"/>
      <c r="F27723" s="2"/>
      <c r="G27723" s="2"/>
      <c r="H27723" s="2"/>
    </row>
    <row r="27724" spans="2:8">
      <c r="B27724" s="2" t="s">
        <v>28174</v>
      </c>
      <c r="C27724" s="2">
        <v>24</v>
      </c>
      <c r="D27724" s="2" t="s">
        <v>460</v>
      </c>
      <c r="E27724" s="2"/>
      <c r="F27724" s="2"/>
      <c r="G27724" s="2"/>
      <c r="H27724" s="2"/>
    </row>
    <row r="27725" spans="2:8">
      <c r="B27725" s="2" t="s">
        <v>28175</v>
      </c>
      <c r="C27725" s="2">
        <v>22</v>
      </c>
      <c r="D27725" s="2" t="s">
        <v>460</v>
      </c>
      <c r="E27725" s="2"/>
      <c r="F27725" s="2"/>
      <c r="G27725" s="2"/>
      <c r="H27725" s="2"/>
    </row>
    <row r="27726" spans="2:8">
      <c r="B27726" s="2" t="s">
        <v>28176</v>
      </c>
      <c r="C27726" s="2">
        <v>20</v>
      </c>
      <c r="D27726" s="2" t="s">
        <v>460</v>
      </c>
      <c r="E27726" s="2"/>
      <c r="F27726" s="2"/>
      <c r="G27726" s="2"/>
      <c r="H27726" s="2"/>
    </row>
    <row r="27727" spans="2:8">
      <c r="B27727" s="2" t="s">
        <v>28177</v>
      </c>
      <c r="C27727" s="2">
        <v>20</v>
      </c>
      <c r="D27727" s="2" t="s">
        <v>460</v>
      </c>
      <c r="E27727" s="2"/>
      <c r="F27727" s="2"/>
      <c r="G27727" s="2"/>
      <c r="H27727" s="2"/>
    </row>
    <row r="27728" spans="2:8">
      <c r="B27728" s="2" t="s">
        <v>28178</v>
      </c>
      <c r="C27728" s="2">
        <v>21</v>
      </c>
      <c r="D27728" s="2" t="s">
        <v>460</v>
      </c>
      <c r="E27728" s="2"/>
      <c r="F27728" s="2"/>
      <c r="G27728" s="2"/>
      <c r="H27728" s="2"/>
    </row>
    <row r="27729" spans="2:8">
      <c r="B27729" s="2" t="s">
        <v>28179</v>
      </c>
      <c r="C27729" s="2">
        <v>22</v>
      </c>
      <c r="D27729" s="2" t="s">
        <v>460</v>
      </c>
      <c r="E27729" s="2"/>
      <c r="F27729" s="2"/>
      <c r="G27729" s="2"/>
      <c r="H27729" s="2"/>
    </row>
    <row r="27730" spans="2:8">
      <c r="B27730" s="2" t="s">
        <v>28180</v>
      </c>
      <c r="C27730" s="2">
        <v>20</v>
      </c>
      <c r="D27730" s="2" t="s">
        <v>460</v>
      </c>
      <c r="E27730" s="2"/>
      <c r="F27730" s="2"/>
      <c r="G27730" s="2"/>
      <c r="H27730" s="2"/>
    </row>
    <row r="27731" spans="2:8">
      <c r="B27731" s="2" t="s">
        <v>28181</v>
      </c>
      <c r="C27731" s="2">
        <v>20</v>
      </c>
      <c r="D27731" s="2" t="s">
        <v>460</v>
      </c>
      <c r="E27731" s="2"/>
      <c r="F27731" s="2"/>
      <c r="G27731" s="2"/>
      <c r="H27731" s="2"/>
    </row>
    <row r="27732" spans="2:8">
      <c r="B27732" s="2" t="s">
        <v>28182</v>
      </c>
      <c r="C27732" s="2">
        <v>23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28183</v>
      </c>
      <c r="C27733" s="2">
        <v>25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28184</v>
      </c>
      <c r="C27734" s="2">
        <v>28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28185</v>
      </c>
      <c r="C27735" s="2">
        <v>31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28186</v>
      </c>
      <c r="C27736" s="2">
        <v>30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28187</v>
      </c>
      <c r="C27737" s="2">
        <v>28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28188</v>
      </c>
      <c r="C27738" s="2">
        <v>27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28189</v>
      </c>
      <c r="C27739" s="2">
        <v>27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28190</v>
      </c>
      <c r="C27740" s="2">
        <v>27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28191</v>
      </c>
      <c r="C27741" s="2">
        <v>37</v>
      </c>
      <c r="D27741" s="2" t="s">
        <v>460</v>
      </c>
      <c r="E27741" s="2"/>
      <c r="F27741" s="2"/>
      <c r="G27741" s="2"/>
      <c r="H27741" s="2"/>
    </row>
    <row r="27742" spans="2:8">
      <c r="B27742" s="2" t="s">
        <v>28192</v>
      </c>
      <c r="C27742" s="2">
        <v>36</v>
      </c>
      <c r="D27742" s="2" t="s">
        <v>460</v>
      </c>
      <c r="E27742" s="2"/>
      <c r="F27742" s="2"/>
      <c r="G27742" s="2"/>
      <c r="H27742" s="2"/>
    </row>
    <row r="27743" spans="2:8">
      <c r="B27743" s="2" t="s">
        <v>28193</v>
      </c>
      <c r="C27743" s="2">
        <v>35</v>
      </c>
      <c r="D27743" s="2" t="s">
        <v>460</v>
      </c>
      <c r="E27743" s="2"/>
      <c r="F27743" s="2"/>
      <c r="G27743" s="2"/>
      <c r="H27743" s="2"/>
    </row>
    <row r="27744" spans="2:8">
      <c r="B27744" s="2" t="s">
        <v>28194</v>
      </c>
      <c r="C27744" s="2">
        <v>34</v>
      </c>
      <c r="D27744" s="2" t="s">
        <v>460</v>
      </c>
      <c r="E27744" s="2"/>
      <c r="F27744" s="2"/>
      <c r="G27744" s="2"/>
      <c r="H27744" s="2"/>
    </row>
    <row r="27745" spans="2:8">
      <c r="B27745" s="2" t="s">
        <v>28195</v>
      </c>
      <c r="C27745" s="2">
        <v>33</v>
      </c>
      <c r="D27745" s="2" t="s">
        <v>460</v>
      </c>
      <c r="E27745" s="2"/>
      <c r="F27745" s="2"/>
      <c r="G27745" s="2"/>
      <c r="H27745" s="2"/>
    </row>
    <row r="27746" spans="2:8">
      <c r="B27746" s="2" t="s">
        <v>28196</v>
      </c>
      <c r="C27746" s="2">
        <v>29</v>
      </c>
      <c r="D27746" s="2" t="s">
        <v>460</v>
      </c>
      <c r="E27746" s="2"/>
      <c r="F27746" s="2"/>
      <c r="G27746" s="2"/>
      <c r="H27746" s="2"/>
    </row>
    <row r="27747" spans="2:8">
      <c r="B27747" s="2" t="s">
        <v>28197</v>
      </c>
      <c r="C27747" s="2">
        <v>21</v>
      </c>
      <c r="D27747" s="2" t="s">
        <v>460</v>
      </c>
      <c r="E27747" s="2"/>
      <c r="F27747" s="2"/>
      <c r="G27747" s="2"/>
      <c r="H27747" s="2"/>
    </row>
    <row r="27748" spans="2:8">
      <c r="B27748" s="2" t="s">
        <v>28198</v>
      </c>
      <c r="C27748" s="2">
        <v>14</v>
      </c>
      <c r="D27748" s="2" t="s">
        <v>460</v>
      </c>
      <c r="E27748" s="2"/>
      <c r="F27748" s="2"/>
      <c r="G27748" s="2"/>
      <c r="H27748" s="2"/>
    </row>
    <row r="27749" spans="2:8">
      <c r="B27749" s="2" t="s">
        <v>28199</v>
      </c>
      <c r="C27749" s="2">
        <v>14</v>
      </c>
      <c r="D27749" s="2" t="s">
        <v>460</v>
      </c>
      <c r="E27749" s="2"/>
      <c r="F27749" s="2"/>
      <c r="G27749" s="2"/>
      <c r="H27749" s="2"/>
    </row>
    <row r="27750" spans="2:8">
      <c r="B27750" s="2" t="s">
        <v>28200</v>
      </c>
      <c r="C27750" s="2">
        <v>18</v>
      </c>
      <c r="D27750" s="2" t="s">
        <v>460</v>
      </c>
      <c r="E27750" s="2"/>
      <c r="F27750" s="2"/>
      <c r="G27750" s="2"/>
      <c r="H27750" s="2"/>
    </row>
    <row r="27751" spans="2:8">
      <c r="B27751" s="2" t="s">
        <v>28201</v>
      </c>
      <c r="C27751" s="2">
        <v>10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28202</v>
      </c>
      <c r="C27752" s="2">
        <v>13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28203</v>
      </c>
      <c r="C27753" s="2">
        <v>16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28204</v>
      </c>
      <c r="C27754" s="2">
        <v>18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28205</v>
      </c>
      <c r="C27755" s="2">
        <v>20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28206</v>
      </c>
      <c r="C27756" s="2">
        <v>20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28207</v>
      </c>
      <c r="C27757" s="2">
        <v>20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28208</v>
      </c>
      <c r="C27758" s="2">
        <v>20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28209</v>
      </c>
      <c r="C27759" s="2">
        <v>20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28210</v>
      </c>
      <c r="C27760" s="2">
        <v>19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28211</v>
      </c>
      <c r="C27761" s="2">
        <v>19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28212</v>
      </c>
      <c r="C27762" s="2">
        <v>19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28213</v>
      </c>
      <c r="C27763" s="2">
        <v>29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28214</v>
      </c>
      <c r="C27764" s="2">
        <v>32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28215</v>
      </c>
      <c r="C27765" s="2">
        <v>31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28216</v>
      </c>
      <c r="C27766" s="2">
        <v>30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28217</v>
      </c>
      <c r="C27767" s="2">
        <v>29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28218</v>
      </c>
      <c r="C27768" s="2">
        <v>27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28219</v>
      </c>
      <c r="C27769" s="2">
        <v>16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28220</v>
      </c>
      <c r="C27770" s="2">
        <v>16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28221</v>
      </c>
      <c r="C27771" s="2">
        <v>15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28222</v>
      </c>
      <c r="C27772" s="2">
        <v>24</v>
      </c>
      <c r="D27772" s="2" t="s">
        <v>460</v>
      </c>
      <c r="E27772" s="2"/>
      <c r="F27772" s="2"/>
      <c r="G27772" s="2"/>
      <c r="H27772" s="2"/>
    </row>
    <row r="27773" spans="2:8">
      <c r="B27773" s="2" t="s">
        <v>28223</v>
      </c>
      <c r="C27773" s="2">
        <v>26</v>
      </c>
      <c r="D27773" s="2" t="s">
        <v>460</v>
      </c>
      <c r="E27773" s="2"/>
      <c r="F27773" s="2"/>
      <c r="G27773" s="2"/>
      <c r="H27773" s="2"/>
    </row>
    <row r="27774" spans="2:8">
      <c r="B27774" s="2" t="s">
        <v>28224</v>
      </c>
      <c r="C27774" s="2">
        <v>27</v>
      </c>
      <c r="D27774" s="2" t="s">
        <v>460</v>
      </c>
      <c r="E27774" s="2"/>
      <c r="F27774" s="2"/>
      <c r="G27774" s="2"/>
      <c r="H27774" s="2"/>
    </row>
    <row r="27775" spans="2:8">
      <c r="B27775" s="2" t="s">
        <v>28225</v>
      </c>
      <c r="C27775" s="2">
        <v>26</v>
      </c>
      <c r="D27775" s="2" t="s">
        <v>460</v>
      </c>
      <c r="E27775" s="2"/>
      <c r="F27775" s="2"/>
      <c r="G27775" s="2"/>
      <c r="H27775" s="2"/>
    </row>
    <row r="27776" spans="2:8">
      <c r="B27776" s="2" t="s">
        <v>28226</v>
      </c>
      <c r="C27776" s="2">
        <v>25</v>
      </c>
      <c r="D27776" s="2" t="s">
        <v>460</v>
      </c>
      <c r="E27776" s="2"/>
      <c r="F27776" s="2"/>
      <c r="G27776" s="2"/>
      <c r="H27776" s="2"/>
    </row>
    <row r="27777" spans="2:8">
      <c r="B27777" s="2" t="s">
        <v>28227</v>
      </c>
      <c r="C27777" s="2">
        <v>24</v>
      </c>
      <c r="D27777" s="2" t="s">
        <v>460</v>
      </c>
      <c r="E27777" s="2"/>
      <c r="F27777" s="2"/>
      <c r="G27777" s="2"/>
      <c r="H27777" s="2"/>
    </row>
    <row r="27778" spans="2:8">
      <c r="B27778" s="2" t="s">
        <v>28228</v>
      </c>
      <c r="C27778" s="2">
        <v>25</v>
      </c>
      <c r="D27778" s="2" t="s">
        <v>460</v>
      </c>
      <c r="E27778" s="2"/>
      <c r="F27778" s="2"/>
      <c r="G27778" s="2"/>
      <c r="H27778" s="2"/>
    </row>
    <row r="27779" spans="2:8">
      <c r="B27779" s="2" t="s">
        <v>28229</v>
      </c>
      <c r="C27779" s="2">
        <v>24</v>
      </c>
      <c r="D27779" s="2" t="s">
        <v>460</v>
      </c>
      <c r="E27779" s="2"/>
      <c r="F27779" s="2"/>
      <c r="G27779" s="2"/>
      <c r="H27779" s="2"/>
    </row>
    <row r="27780" spans="2:8">
      <c r="B27780" s="2" t="s">
        <v>28230</v>
      </c>
      <c r="C27780" s="2">
        <v>24</v>
      </c>
      <c r="D27780" s="2" t="s">
        <v>460</v>
      </c>
      <c r="E27780" s="2"/>
      <c r="F27780" s="2"/>
      <c r="G27780" s="2"/>
      <c r="H27780" s="2"/>
    </row>
    <row r="27781" spans="2:8">
      <c r="B27781" s="2" t="s">
        <v>28231</v>
      </c>
      <c r="C27781" s="2">
        <v>24</v>
      </c>
      <c r="D27781" s="2" t="s">
        <v>460</v>
      </c>
      <c r="E27781" s="2"/>
      <c r="F27781" s="2"/>
      <c r="G27781" s="2"/>
      <c r="H27781" s="2"/>
    </row>
    <row r="27782" spans="2:8">
      <c r="B27782" s="2" t="s">
        <v>28232</v>
      </c>
      <c r="C27782" s="2">
        <v>24</v>
      </c>
      <c r="D27782" s="2" t="s">
        <v>460</v>
      </c>
      <c r="E27782" s="2"/>
      <c r="F27782" s="2"/>
      <c r="G27782" s="2"/>
      <c r="H27782" s="2"/>
    </row>
    <row r="27783" spans="2:8">
      <c r="B27783" s="2" t="s">
        <v>28233</v>
      </c>
      <c r="C27783" s="2">
        <v>29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28234</v>
      </c>
      <c r="C27784" s="2">
        <v>35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28235</v>
      </c>
      <c r="C27785" s="2">
        <v>38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28236</v>
      </c>
      <c r="C27786" s="2">
        <v>40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28237</v>
      </c>
      <c r="C27787" s="2">
        <v>38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31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28239</v>
      </c>
      <c r="C27789" s="2">
        <v>29</v>
      </c>
      <c r="D27789" s="2" t="s">
        <v>460</v>
      </c>
      <c r="E27789" s="2"/>
      <c r="F27789" s="2"/>
      <c r="G27789" s="2"/>
      <c r="H27789" s="2"/>
    </row>
    <row r="27790" spans="2:8">
      <c r="B27790" s="2" t="s">
        <v>28240</v>
      </c>
      <c r="C27790" s="2">
        <v>32</v>
      </c>
      <c r="D27790" s="2" t="s">
        <v>460</v>
      </c>
      <c r="E27790" s="2"/>
      <c r="F27790" s="2"/>
      <c r="G27790" s="2"/>
      <c r="H27790" s="2"/>
    </row>
    <row r="27791" spans="2:8">
      <c r="B27791" s="2" t="s">
        <v>28241</v>
      </c>
      <c r="C27791" s="2">
        <v>39</v>
      </c>
      <c r="D27791" s="2" t="s">
        <v>460</v>
      </c>
      <c r="E27791" s="2"/>
      <c r="F27791" s="2"/>
      <c r="G27791" s="2"/>
      <c r="H27791" s="2"/>
    </row>
    <row r="27792" spans="2:8">
      <c r="B27792" s="2" t="s">
        <v>28242</v>
      </c>
      <c r="C27792" s="2">
        <v>41</v>
      </c>
      <c r="D27792" s="2" t="s">
        <v>460</v>
      </c>
      <c r="E27792" s="2"/>
      <c r="F27792" s="2"/>
      <c r="G27792" s="2"/>
      <c r="H27792" s="2"/>
    </row>
    <row r="27793" spans="2:8">
      <c r="B27793" s="2" t="s">
        <v>28243</v>
      </c>
      <c r="C27793" s="2">
        <v>36</v>
      </c>
      <c r="D27793" s="2" t="s">
        <v>460</v>
      </c>
      <c r="E27793" s="2"/>
      <c r="F27793" s="2"/>
      <c r="G27793" s="2"/>
      <c r="H27793" s="2"/>
    </row>
    <row r="27794" spans="2:8">
      <c r="B27794" s="2" t="s">
        <v>28244</v>
      </c>
      <c r="C27794" s="2">
        <v>30</v>
      </c>
      <c r="D27794" s="2" t="s">
        <v>460</v>
      </c>
      <c r="E27794" s="2"/>
      <c r="F27794" s="2"/>
      <c r="G27794" s="2"/>
      <c r="H27794" s="2"/>
    </row>
    <row r="27795" spans="2:8">
      <c r="B27795" s="2" t="s">
        <v>28245</v>
      </c>
      <c r="C27795" s="2">
        <v>17</v>
      </c>
      <c r="D27795" s="2" t="s">
        <v>460</v>
      </c>
      <c r="E27795" s="2"/>
      <c r="F27795" s="2"/>
      <c r="G27795" s="2"/>
      <c r="H27795" s="2"/>
    </row>
    <row r="27796" spans="2:8">
      <c r="B27796" s="2" t="s">
        <v>28246</v>
      </c>
      <c r="C27796" s="2">
        <v>17</v>
      </c>
      <c r="D27796" s="2" t="s">
        <v>460</v>
      </c>
      <c r="E27796" s="2"/>
      <c r="F27796" s="2"/>
      <c r="G27796" s="2"/>
      <c r="H27796" s="2"/>
    </row>
    <row r="27797" spans="2:8">
      <c r="B27797" s="2" t="s">
        <v>28247</v>
      </c>
      <c r="C27797" s="2">
        <v>17</v>
      </c>
      <c r="D27797" s="2" t="s">
        <v>460</v>
      </c>
      <c r="E27797" s="2"/>
      <c r="F27797" s="2"/>
      <c r="G27797" s="2"/>
      <c r="H27797" s="2"/>
    </row>
    <row r="27798" spans="2:8">
      <c r="B27798" s="2" t="s">
        <v>28248</v>
      </c>
      <c r="C27798" s="2">
        <v>17</v>
      </c>
      <c r="D27798" s="2" t="s">
        <v>460</v>
      </c>
      <c r="E27798" s="2"/>
      <c r="F27798" s="2"/>
      <c r="G27798" s="2"/>
      <c r="H27798" s="2"/>
    </row>
    <row r="27799" spans="2:8">
      <c r="B27799" s="2" t="s">
        <v>28249</v>
      </c>
      <c r="C27799" s="2">
        <v>16</v>
      </c>
      <c r="D27799" s="2" t="s">
        <v>460</v>
      </c>
      <c r="E27799" s="2"/>
      <c r="F27799" s="2"/>
      <c r="G27799" s="2"/>
      <c r="H27799" s="2"/>
    </row>
    <row r="27800" spans="2:8">
      <c r="B27800" s="2" t="s">
        <v>28250</v>
      </c>
      <c r="C27800" s="2">
        <v>17</v>
      </c>
      <c r="D27800" s="2" t="s">
        <v>460</v>
      </c>
      <c r="E27800" s="2"/>
      <c r="F27800" s="2"/>
      <c r="G27800" s="2"/>
      <c r="H27800" s="2"/>
    </row>
    <row r="27801" spans="2:8">
      <c r="B27801" s="2" t="s">
        <v>28251</v>
      </c>
      <c r="C27801" s="2">
        <v>26</v>
      </c>
      <c r="D27801" s="2" t="s">
        <v>460</v>
      </c>
      <c r="E27801" s="2"/>
      <c r="F27801" s="2"/>
      <c r="G27801" s="2"/>
      <c r="H27801" s="2"/>
    </row>
    <row r="27802" spans="2:8">
      <c r="B27802" s="2" t="s">
        <v>28252</v>
      </c>
      <c r="C27802" s="2">
        <v>27</v>
      </c>
      <c r="D27802" s="2" t="s">
        <v>460</v>
      </c>
      <c r="E27802" s="2"/>
      <c r="F27802" s="2"/>
      <c r="G27802" s="2"/>
      <c r="H27802" s="2"/>
    </row>
    <row r="27803" spans="2:8">
      <c r="B27803" s="2" t="s">
        <v>28253</v>
      </c>
      <c r="C27803" s="2">
        <v>27</v>
      </c>
      <c r="D27803" s="2" t="s">
        <v>460</v>
      </c>
      <c r="E27803" s="2"/>
      <c r="F27803" s="2"/>
      <c r="G27803" s="2"/>
      <c r="H27803" s="2"/>
    </row>
    <row r="27804" spans="2:8">
      <c r="B27804" s="2" t="s">
        <v>28254</v>
      </c>
      <c r="C27804" s="2">
        <v>28</v>
      </c>
      <c r="D27804" s="2" t="s">
        <v>460</v>
      </c>
      <c r="E27804" s="2"/>
      <c r="F27804" s="2"/>
      <c r="G27804" s="2"/>
      <c r="H27804" s="2"/>
    </row>
    <row r="27805" spans="2:8">
      <c r="B27805" s="2" t="s">
        <v>28255</v>
      </c>
      <c r="C27805" s="2">
        <v>28</v>
      </c>
      <c r="D27805" s="2" t="s">
        <v>460</v>
      </c>
      <c r="E27805" s="2"/>
      <c r="F27805" s="2"/>
      <c r="G27805" s="2"/>
      <c r="H27805" s="2"/>
    </row>
    <row r="27806" spans="2:8">
      <c r="B27806" s="2" t="s">
        <v>28256</v>
      </c>
      <c r="C27806" s="2">
        <v>27</v>
      </c>
      <c r="D27806" s="2" t="s">
        <v>460</v>
      </c>
      <c r="E27806" s="2"/>
      <c r="F27806" s="2"/>
      <c r="G27806" s="2"/>
      <c r="H27806" s="2"/>
    </row>
    <row r="27807" spans="2:8">
      <c r="B27807" s="2" t="s">
        <v>28257</v>
      </c>
      <c r="C27807" s="2">
        <v>26</v>
      </c>
      <c r="D27807" s="2" t="s">
        <v>460</v>
      </c>
      <c r="E27807" s="2"/>
      <c r="F27807" s="2"/>
      <c r="G27807" s="2"/>
      <c r="H27807" s="2"/>
    </row>
    <row r="27808" spans="2:8">
      <c r="B27808" s="2" t="s">
        <v>28258</v>
      </c>
      <c r="C27808" s="2">
        <v>23</v>
      </c>
      <c r="D27808" s="2" t="s">
        <v>460</v>
      </c>
      <c r="E27808" s="2"/>
      <c r="F27808" s="2"/>
      <c r="G27808" s="2"/>
      <c r="H27808" s="2"/>
    </row>
    <row r="27809" spans="2:8">
      <c r="B27809" s="2" t="s">
        <v>28259</v>
      </c>
      <c r="C27809" s="2">
        <v>21</v>
      </c>
      <c r="D27809" s="2" t="s">
        <v>460</v>
      </c>
      <c r="E27809" s="2"/>
      <c r="F27809" s="2"/>
      <c r="G27809" s="2"/>
      <c r="H27809" s="2"/>
    </row>
    <row r="27810" spans="2:8">
      <c r="B27810" s="2" t="s">
        <v>28260</v>
      </c>
      <c r="C27810" s="2">
        <v>19</v>
      </c>
      <c r="D27810" s="2" t="s">
        <v>460</v>
      </c>
      <c r="E27810" s="2"/>
      <c r="F27810" s="2"/>
      <c r="G27810" s="2"/>
      <c r="H27810" s="2"/>
    </row>
    <row r="27811" spans="2:8">
      <c r="B27811" s="2" t="s">
        <v>28261</v>
      </c>
      <c r="C27811" s="2">
        <v>20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28262</v>
      </c>
      <c r="C27812" s="2">
        <v>21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28263</v>
      </c>
      <c r="C27813" s="2">
        <v>23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28264</v>
      </c>
      <c r="C27814" s="2">
        <v>23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28265</v>
      </c>
      <c r="C27815" s="2">
        <v>22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28266</v>
      </c>
      <c r="C27816" s="2">
        <v>20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28267</v>
      </c>
      <c r="C27817" s="2">
        <v>20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28268</v>
      </c>
      <c r="C27818" s="2">
        <v>22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28269</v>
      </c>
      <c r="C27819" s="2">
        <v>22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28270</v>
      </c>
      <c r="C27820" s="2">
        <v>22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28271</v>
      </c>
      <c r="C27821" s="2">
        <v>22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28272</v>
      </c>
      <c r="C27822" s="2">
        <v>17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28273</v>
      </c>
      <c r="C27823" s="2">
        <v>22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28274</v>
      </c>
      <c r="C27824" s="2">
        <v>26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28275</v>
      </c>
      <c r="C27825" s="2">
        <v>28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28276</v>
      </c>
      <c r="C27826" s="2">
        <v>30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28277</v>
      </c>
      <c r="C27827" s="2">
        <v>29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28278</v>
      </c>
      <c r="C27828" s="2">
        <v>27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28279</v>
      </c>
      <c r="C27829" s="2">
        <v>28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28280</v>
      </c>
      <c r="C27830" s="2">
        <v>27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28281</v>
      </c>
      <c r="C27831" s="2">
        <v>26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28282</v>
      </c>
      <c r="C27832" s="2">
        <v>28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28283</v>
      </c>
      <c r="C27833" s="2">
        <v>28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28284</v>
      </c>
      <c r="C27834" s="2">
        <v>28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28285</v>
      </c>
      <c r="C27835" s="2">
        <v>28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28286</v>
      </c>
      <c r="C27836" s="2">
        <v>28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28287</v>
      </c>
      <c r="C27837" s="2">
        <v>20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28288</v>
      </c>
      <c r="C27838" s="2">
        <v>25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28289</v>
      </c>
      <c r="C27839" s="2">
        <v>33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28290</v>
      </c>
      <c r="C27840" s="2">
        <v>29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28291</v>
      </c>
      <c r="C27841" s="2">
        <v>8</v>
      </c>
      <c r="D27841" s="2" t="s">
        <v>460</v>
      </c>
      <c r="E27841" s="2"/>
      <c r="F27841" s="2"/>
      <c r="G27841" s="2"/>
      <c r="H27841" s="2"/>
    </row>
    <row r="27842" spans="2:8">
      <c r="B27842" s="2" t="s">
        <v>28292</v>
      </c>
      <c r="C27842" s="2">
        <v>27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28293</v>
      </c>
      <c r="C27843" s="2">
        <v>29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28294</v>
      </c>
      <c r="C27844" s="2">
        <v>27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28295</v>
      </c>
      <c r="C27845" s="2">
        <v>26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28296</v>
      </c>
      <c r="C27846" s="2">
        <v>28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28297</v>
      </c>
      <c r="C27847" s="2">
        <v>28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28298</v>
      </c>
      <c r="C27848" s="2">
        <v>28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28299</v>
      </c>
      <c r="C27849" s="2">
        <v>23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28300</v>
      </c>
      <c r="C27850" s="2">
        <v>25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28301</v>
      </c>
      <c r="C27851" s="2">
        <v>25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28302</v>
      </c>
      <c r="C27852" s="2">
        <v>25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28303</v>
      </c>
      <c r="C27853" s="2">
        <v>25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28304</v>
      </c>
      <c r="C27854" s="2">
        <v>32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28305</v>
      </c>
      <c r="C27855" s="2">
        <v>36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28306</v>
      </c>
      <c r="C27856" s="2">
        <v>35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28307</v>
      </c>
      <c r="C27857" s="2">
        <v>35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28308</v>
      </c>
      <c r="C27858" s="2">
        <v>36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28309</v>
      </c>
      <c r="C27859" s="2">
        <v>36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28310</v>
      </c>
      <c r="C27860" s="2">
        <v>26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28311</v>
      </c>
      <c r="C27861" s="2">
        <v>29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28312</v>
      </c>
      <c r="C27862" s="2">
        <v>28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28313</v>
      </c>
      <c r="C27863" s="2">
        <v>30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28314</v>
      </c>
      <c r="C27864" s="2">
        <v>32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28315</v>
      </c>
      <c r="C27865" s="2">
        <v>34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28316</v>
      </c>
      <c r="C27866" s="2">
        <v>30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28317</v>
      </c>
      <c r="C27867" s="2">
        <v>19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28318</v>
      </c>
      <c r="C27868" s="2">
        <v>24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28319</v>
      </c>
      <c r="C27869" s="2">
        <v>28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28320</v>
      </c>
      <c r="C27870" s="2">
        <v>32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28321</v>
      </c>
      <c r="C27871" s="2">
        <v>34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28322</v>
      </c>
      <c r="C27872" s="2">
        <v>34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28323</v>
      </c>
      <c r="C27873" s="2">
        <v>34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28324</v>
      </c>
      <c r="C27874" s="2">
        <v>32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28325</v>
      </c>
      <c r="C27875" s="2">
        <v>11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28326</v>
      </c>
      <c r="C27876" s="2">
        <v>10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28327</v>
      </c>
      <c r="C27877" s="2">
        <v>10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28328</v>
      </c>
      <c r="C27878" s="2">
        <v>11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28329</v>
      </c>
      <c r="C27879" s="2">
        <v>11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28330</v>
      </c>
      <c r="C27880" s="2">
        <v>11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28331</v>
      </c>
      <c r="C27881" s="2">
        <v>10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28332</v>
      </c>
      <c r="C27882" s="2">
        <v>10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28333</v>
      </c>
      <c r="C27883" s="2">
        <v>10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28334</v>
      </c>
      <c r="C27884" s="2">
        <v>24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28335</v>
      </c>
      <c r="C27885" s="2">
        <v>21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28336</v>
      </c>
      <c r="C27886" s="2">
        <v>24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28337</v>
      </c>
      <c r="C27887" s="2">
        <v>25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28338</v>
      </c>
      <c r="C27888" s="2">
        <v>25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28339</v>
      </c>
      <c r="C27889" s="2">
        <v>24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28340</v>
      </c>
      <c r="C27890" s="2">
        <v>24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24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28342</v>
      </c>
      <c r="C27892" s="2">
        <v>24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28343</v>
      </c>
      <c r="C27893" s="2">
        <v>25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28344</v>
      </c>
      <c r="C27894" s="2">
        <v>23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28345</v>
      </c>
      <c r="C27895" s="2">
        <v>18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28346</v>
      </c>
      <c r="C27896" s="2">
        <v>31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28347</v>
      </c>
      <c r="C27897" s="2">
        <v>31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28348</v>
      </c>
      <c r="C27898" s="2">
        <v>27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28349</v>
      </c>
      <c r="C27899" s="2">
        <v>24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28350</v>
      </c>
      <c r="C27900" s="2">
        <v>23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28351</v>
      </c>
      <c r="C27901" s="2">
        <v>23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28352</v>
      </c>
      <c r="C27902" s="2">
        <v>23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28353</v>
      </c>
      <c r="C27903" s="2">
        <v>15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28354</v>
      </c>
      <c r="C27904" s="2">
        <v>18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28355</v>
      </c>
      <c r="C27905" s="2">
        <v>22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28356</v>
      </c>
      <c r="C27906" s="2">
        <v>24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28357</v>
      </c>
      <c r="C27907" s="2">
        <v>21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28358</v>
      </c>
      <c r="C27908" s="2">
        <v>22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28359</v>
      </c>
      <c r="C27909" s="2">
        <v>24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28360</v>
      </c>
      <c r="C27910" s="2">
        <v>23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28361</v>
      </c>
      <c r="C27911" s="2">
        <v>22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28362</v>
      </c>
      <c r="C27912" s="2">
        <v>21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28363</v>
      </c>
      <c r="C27913" s="2">
        <v>17</v>
      </c>
      <c r="D27913" s="2" t="s">
        <v>460</v>
      </c>
      <c r="E27913" s="2"/>
      <c r="F27913" s="2"/>
      <c r="G27913" s="2"/>
      <c r="H27913" s="2"/>
    </row>
    <row r="27914" spans="2:8">
      <c r="B27914" s="2" t="s">
        <v>28364</v>
      </c>
      <c r="C27914" s="2">
        <v>17</v>
      </c>
      <c r="D27914" s="2" t="s">
        <v>460</v>
      </c>
      <c r="E27914" s="2"/>
      <c r="F27914" s="2"/>
      <c r="G27914" s="2"/>
      <c r="H27914" s="2"/>
    </row>
    <row r="27915" spans="2:8">
      <c r="B27915" s="2" t="s">
        <v>28365</v>
      </c>
      <c r="C27915" s="2">
        <v>17</v>
      </c>
      <c r="D27915" s="2" t="s">
        <v>460</v>
      </c>
      <c r="E27915" s="2"/>
      <c r="F27915" s="2"/>
      <c r="G27915" s="2"/>
      <c r="H27915" s="2"/>
    </row>
    <row r="27916" spans="2:8">
      <c r="B27916" s="2" t="s">
        <v>28366</v>
      </c>
      <c r="C27916" s="2">
        <v>16</v>
      </c>
      <c r="D27916" s="2" t="s">
        <v>460</v>
      </c>
      <c r="E27916" s="2"/>
      <c r="F27916" s="2"/>
      <c r="G27916" s="2"/>
      <c r="H27916" s="2"/>
    </row>
    <row r="27917" spans="2:8">
      <c r="B27917" s="2" t="s">
        <v>28367</v>
      </c>
      <c r="C27917" s="2">
        <v>15</v>
      </c>
      <c r="D27917" s="2" t="s">
        <v>460</v>
      </c>
      <c r="E27917" s="2"/>
      <c r="F27917" s="2"/>
      <c r="G27917" s="2"/>
      <c r="H27917" s="2"/>
    </row>
    <row r="27918" spans="2:8">
      <c r="B27918" s="2" t="s">
        <v>28368</v>
      </c>
      <c r="C27918" s="2">
        <v>16</v>
      </c>
      <c r="D27918" s="2" t="s">
        <v>460</v>
      </c>
      <c r="E27918" s="2"/>
      <c r="F27918" s="2"/>
      <c r="G27918" s="2"/>
      <c r="H27918" s="2"/>
    </row>
    <row r="27919" spans="2:8">
      <c r="B27919" s="2" t="s">
        <v>28369</v>
      </c>
      <c r="C27919" s="2">
        <v>15</v>
      </c>
      <c r="D27919" s="2" t="s">
        <v>460</v>
      </c>
      <c r="E27919" s="2"/>
      <c r="F27919" s="2"/>
      <c r="G27919" s="2"/>
      <c r="H27919" s="2"/>
    </row>
    <row r="27920" spans="2:8">
      <c r="B27920" s="2" t="s">
        <v>28370</v>
      </c>
      <c r="C27920" s="2">
        <v>14</v>
      </c>
      <c r="D27920" s="2" t="s">
        <v>460</v>
      </c>
      <c r="E27920" s="2"/>
      <c r="F27920" s="2"/>
      <c r="G27920" s="2"/>
      <c r="H27920" s="2"/>
    </row>
    <row r="27921" spans="2:8">
      <c r="B27921" s="2" t="s">
        <v>28371</v>
      </c>
      <c r="C27921" s="2">
        <v>11</v>
      </c>
      <c r="D27921" s="2" t="s">
        <v>460</v>
      </c>
      <c r="E27921" s="2"/>
      <c r="F27921" s="2"/>
      <c r="G27921" s="2"/>
      <c r="H27921" s="2"/>
    </row>
    <row r="27922" spans="2:8">
      <c r="B27922" s="2" t="s">
        <v>28372</v>
      </c>
      <c r="C27922" s="2">
        <v>28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28373</v>
      </c>
      <c r="C27923" s="2">
        <v>36</v>
      </c>
      <c r="D27923" s="2" t="s">
        <v>460</v>
      </c>
      <c r="E27923" s="2"/>
      <c r="F27923" s="2"/>
      <c r="G27923" s="2"/>
      <c r="H27923" s="2"/>
    </row>
    <row r="27924" spans="2:8">
      <c r="B27924" s="2" t="s">
        <v>28374</v>
      </c>
      <c r="C27924" s="2">
        <v>37</v>
      </c>
      <c r="D27924" s="2" t="s">
        <v>460</v>
      </c>
      <c r="E27924" s="2"/>
      <c r="F27924" s="2"/>
      <c r="G27924" s="2"/>
      <c r="H27924" s="2"/>
    </row>
    <row r="27925" spans="2:8">
      <c r="B27925" s="2" t="s">
        <v>28375</v>
      </c>
      <c r="C27925" s="2">
        <v>33</v>
      </c>
      <c r="D27925" s="2" t="s">
        <v>460</v>
      </c>
      <c r="E27925" s="2"/>
      <c r="F27925" s="2"/>
      <c r="G27925" s="2"/>
      <c r="H27925" s="2"/>
    </row>
    <row r="27926" spans="2:8">
      <c r="B27926" s="2" t="s">
        <v>28376</v>
      </c>
      <c r="C27926" s="2">
        <v>28</v>
      </c>
      <c r="D27926" s="2" t="s">
        <v>460</v>
      </c>
      <c r="E27926" s="2"/>
      <c r="F27926" s="2"/>
      <c r="G27926" s="2"/>
      <c r="H27926" s="2"/>
    </row>
    <row r="27927" spans="2:8">
      <c r="B27927" s="2" t="s">
        <v>28377</v>
      </c>
      <c r="C27927" s="2">
        <v>25</v>
      </c>
      <c r="D27927" s="2" t="s">
        <v>460</v>
      </c>
      <c r="E27927" s="2"/>
      <c r="F27927" s="2"/>
      <c r="G27927" s="2"/>
      <c r="H27927" s="2"/>
    </row>
    <row r="27928" spans="2:8">
      <c r="B27928" s="2" t="s">
        <v>28378</v>
      </c>
      <c r="C27928" s="2">
        <v>23</v>
      </c>
      <c r="D27928" s="2" t="s">
        <v>460</v>
      </c>
      <c r="E27928" s="2"/>
      <c r="F27928" s="2"/>
      <c r="G27928" s="2"/>
      <c r="H27928" s="2"/>
    </row>
    <row r="27929" spans="2:8">
      <c r="B27929" s="2" t="s">
        <v>28379</v>
      </c>
      <c r="C27929" s="2">
        <v>22</v>
      </c>
      <c r="D27929" s="2" t="s">
        <v>460</v>
      </c>
      <c r="E27929" s="2"/>
      <c r="F27929" s="2"/>
      <c r="G27929" s="2"/>
      <c r="H27929" s="2"/>
    </row>
    <row r="27930" spans="2:8">
      <c r="B27930" s="2" t="s">
        <v>28380</v>
      </c>
      <c r="C27930" s="2">
        <v>7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28381</v>
      </c>
      <c r="C27931" s="2">
        <v>7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28382</v>
      </c>
      <c r="C27932" s="2">
        <v>7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28383</v>
      </c>
      <c r="C27933" s="2">
        <v>7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28384</v>
      </c>
      <c r="C27934" s="2">
        <v>8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28385</v>
      </c>
      <c r="C27935" s="2">
        <v>7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28386</v>
      </c>
      <c r="C27936" s="2">
        <v>7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28387</v>
      </c>
      <c r="C27937" s="2">
        <v>8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28388</v>
      </c>
      <c r="C27938" s="2">
        <v>29</v>
      </c>
      <c r="D27938" s="2" t="s">
        <v>460</v>
      </c>
      <c r="E27938" s="2"/>
      <c r="F27938" s="2"/>
      <c r="G27938" s="2"/>
      <c r="H27938" s="2"/>
    </row>
    <row r="27939" spans="2:8">
      <c r="B27939" s="2" t="s">
        <v>28389</v>
      </c>
      <c r="C27939" s="2">
        <v>30</v>
      </c>
      <c r="D27939" s="2" t="s">
        <v>460</v>
      </c>
      <c r="E27939" s="2"/>
      <c r="F27939" s="2"/>
      <c r="G27939" s="2"/>
      <c r="H27939" s="2"/>
    </row>
    <row r="27940" spans="2:8">
      <c r="B27940" s="2" t="s">
        <v>28390</v>
      </c>
      <c r="C27940" s="2">
        <v>30</v>
      </c>
      <c r="D27940" s="2" t="s">
        <v>460</v>
      </c>
      <c r="E27940" s="2"/>
      <c r="F27940" s="2"/>
      <c r="G27940" s="2"/>
      <c r="H27940" s="2"/>
    </row>
    <row r="27941" spans="2:8">
      <c r="B27941" s="2" t="s">
        <v>28391</v>
      </c>
      <c r="C27941" s="2">
        <v>31</v>
      </c>
      <c r="D27941" s="2" t="s">
        <v>460</v>
      </c>
      <c r="E27941" s="2"/>
      <c r="F27941" s="2"/>
      <c r="G27941" s="2"/>
      <c r="H27941" s="2"/>
    </row>
    <row r="27942" spans="2:8">
      <c r="B27942" s="2" t="s">
        <v>28392</v>
      </c>
      <c r="C27942" s="2">
        <v>23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28393</v>
      </c>
      <c r="C27943" s="2">
        <v>25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28394</v>
      </c>
      <c r="C27944" s="2">
        <v>28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28395</v>
      </c>
      <c r="C27945" s="2">
        <v>30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28396</v>
      </c>
      <c r="C27946" s="2">
        <v>24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28397</v>
      </c>
      <c r="C27947" s="2">
        <v>27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28398</v>
      </c>
      <c r="C27948" s="2">
        <v>30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28399</v>
      </c>
      <c r="C27949" s="2">
        <v>33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28400</v>
      </c>
      <c r="C27950" s="2">
        <v>31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28401</v>
      </c>
      <c r="C27951" s="2">
        <v>33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28402</v>
      </c>
      <c r="C27952" s="2">
        <v>30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28403</v>
      </c>
      <c r="C27953" s="2">
        <v>30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28404</v>
      </c>
      <c r="C27954" s="2">
        <v>31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28405</v>
      </c>
      <c r="C27955" s="2">
        <v>32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28406</v>
      </c>
      <c r="C27956" s="2">
        <v>35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28407</v>
      </c>
      <c r="C27957" s="2">
        <v>32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28408</v>
      </c>
      <c r="C27958" s="2">
        <v>29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28409</v>
      </c>
      <c r="C27959" s="2">
        <v>27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28410</v>
      </c>
      <c r="C27960" s="2">
        <v>26</v>
      </c>
      <c r="D27960" s="2" t="s">
        <v>460</v>
      </c>
      <c r="E27960" s="2"/>
      <c r="F27960" s="2"/>
      <c r="G27960" s="2"/>
      <c r="H27960" s="2"/>
    </row>
    <row r="27961" spans="2:8">
      <c r="B27961" s="2" t="s">
        <v>28411</v>
      </c>
      <c r="C27961" s="2">
        <v>27</v>
      </c>
      <c r="D27961" s="2" t="s">
        <v>460</v>
      </c>
      <c r="E27961" s="2"/>
      <c r="F27961" s="2"/>
      <c r="G27961" s="2"/>
      <c r="H27961" s="2"/>
    </row>
    <row r="27962" spans="2:8">
      <c r="B27962" s="2" t="s">
        <v>28412</v>
      </c>
      <c r="C27962" s="2">
        <v>28</v>
      </c>
      <c r="D27962" s="2" t="s">
        <v>460</v>
      </c>
      <c r="E27962" s="2"/>
      <c r="F27962" s="2"/>
      <c r="G27962" s="2"/>
      <c r="H27962" s="2"/>
    </row>
    <row r="27963" spans="2:8">
      <c r="B27963" s="2" t="s">
        <v>28413</v>
      </c>
      <c r="C27963" s="2">
        <v>28</v>
      </c>
      <c r="D27963" s="2" t="s">
        <v>460</v>
      </c>
      <c r="E27963" s="2"/>
      <c r="F27963" s="2"/>
      <c r="G27963" s="2"/>
      <c r="H27963" s="2"/>
    </row>
    <row r="27964" spans="2:8">
      <c r="B27964" s="2" t="s">
        <v>28414</v>
      </c>
      <c r="C27964" s="2">
        <v>28</v>
      </c>
      <c r="D27964" s="2" t="s">
        <v>460</v>
      </c>
      <c r="E27964" s="2"/>
      <c r="F27964" s="2"/>
      <c r="G27964" s="2"/>
      <c r="H27964" s="2"/>
    </row>
    <row r="27965" spans="2:8">
      <c r="B27965" s="2" t="s">
        <v>28415</v>
      </c>
      <c r="C27965" s="2">
        <v>27</v>
      </c>
      <c r="D27965" s="2" t="s">
        <v>460</v>
      </c>
      <c r="E27965" s="2"/>
      <c r="F27965" s="2"/>
      <c r="G27965" s="2"/>
      <c r="H27965" s="2"/>
    </row>
    <row r="27966" spans="2:8">
      <c r="B27966" s="2" t="s">
        <v>28416</v>
      </c>
      <c r="C27966" s="2">
        <v>22</v>
      </c>
      <c r="D27966" s="2" t="s">
        <v>460</v>
      </c>
      <c r="E27966" s="2"/>
      <c r="F27966" s="2"/>
      <c r="G27966" s="2"/>
      <c r="H27966" s="2"/>
    </row>
    <row r="27967" spans="2:8">
      <c r="B27967" s="2" t="s">
        <v>28417</v>
      </c>
      <c r="C27967" s="2">
        <v>19</v>
      </c>
      <c r="D27967" s="2" t="s">
        <v>460</v>
      </c>
      <c r="E27967" s="2"/>
      <c r="F27967" s="2"/>
      <c r="G27967" s="2"/>
      <c r="H27967" s="2"/>
    </row>
    <row r="27968" spans="2:8">
      <c r="B27968" s="2" t="s">
        <v>28418</v>
      </c>
      <c r="C27968" s="2">
        <v>12</v>
      </c>
      <c r="D27968" s="2" t="s">
        <v>460</v>
      </c>
      <c r="E27968" s="2"/>
      <c r="F27968" s="2"/>
      <c r="G27968" s="2"/>
      <c r="H27968" s="2"/>
    </row>
    <row r="27969" spans="2:8">
      <c r="B27969" s="2" t="s">
        <v>28419</v>
      </c>
      <c r="C27969" s="2">
        <v>24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28420</v>
      </c>
      <c r="C27970" s="2">
        <v>29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28421</v>
      </c>
      <c r="C27971" s="2">
        <v>28</v>
      </c>
      <c r="D27971" s="2" t="s">
        <v>460</v>
      </c>
      <c r="E27971" s="2"/>
      <c r="F27971" s="2"/>
      <c r="G27971" s="2"/>
      <c r="H27971" s="2"/>
    </row>
    <row r="27972" spans="2:8">
      <c r="B27972" s="2" t="s">
        <v>28422</v>
      </c>
      <c r="C27972" s="2">
        <v>29</v>
      </c>
      <c r="D27972" s="2" t="s">
        <v>460</v>
      </c>
      <c r="E27972" s="2"/>
      <c r="F27972" s="2"/>
      <c r="G27972" s="2"/>
      <c r="H27972" s="2"/>
    </row>
    <row r="27973" spans="2:8">
      <c r="B27973" s="2" t="s">
        <v>28423</v>
      </c>
      <c r="C27973" s="2">
        <v>31</v>
      </c>
      <c r="D27973" s="2" t="s">
        <v>460</v>
      </c>
      <c r="E27973" s="2"/>
      <c r="F27973" s="2"/>
      <c r="G27973" s="2"/>
      <c r="H27973" s="2"/>
    </row>
    <row r="27974" spans="2:8">
      <c r="B27974" s="2" t="s">
        <v>28424</v>
      </c>
      <c r="C27974" s="2">
        <v>22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28425</v>
      </c>
      <c r="C27975" s="2">
        <v>24</v>
      </c>
      <c r="D27975" s="2" t="s">
        <v>460</v>
      </c>
      <c r="E27975" s="2"/>
      <c r="F27975" s="2"/>
      <c r="G27975" s="2"/>
      <c r="H27975" s="2"/>
    </row>
    <row r="27976" spans="2:8">
      <c r="B27976" s="2" t="s">
        <v>28426</v>
      </c>
      <c r="C27976" s="2">
        <v>25</v>
      </c>
      <c r="D27976" s="2" t="s">
        <v>460</v>
      </c>
      <c r="E27976" s="2"/>
      <c r="F27976" s="2"/>
      <c r="G27976" s="2"/>
      <c r="H27976" s="2"/>
    </row>
    <row r="27977" spans="2:8">
      <c r="B27977" s="2" t="s">
        <v>28427</v>
      </c>
      <c r="C27977" s="2">
        <v>25</v>
      </c>
      <c r="D27977" s="2" t="s">
        <v>460</v>
      </c>
      <c r="E27977" s="2"/>
      <c r="F27977" s="2"/>
      <c r="G27977" s="2"/>
      <c r="H27977" s="2"/>
    </row>
    <row r="27978" spans="2:8">
      <c r="B27978" s="2" t="s">
        <v>28428</v>
      </c>
      <c r="C27978" s="2">
        <v>25</v>
      </c>
      <c r="D27978" s="2" t="s">
        <v>460</v>
      </c>
      <c r="E27978" s="2"/>
      <c r="F27978" s="2"/>
      <c r="G27978" s="2"/>
      <c r="H27978" s="2"/>
    </row>
    <row r="27979" spans="2:8">
      <c r="B27979" s="2" t="s">
        <v>28429</v>
      </c>
      <c r="C27979" s="2">
        <v>26</v>
      </c>
      <c r="D27979" s="2" t="s">
        <v>460</v>
      </c>
      <c r="E27979" s="2"/>
      <c r="F27979" s="2"/>
      <c r="G27979" s="2"/>
      <c r="H27979" s="2"/>
    </row>
    <row r="27980" spans="2:8">
      <c r="B27980" s="2" t="s">
        <v>28430</v>
      </c>
      <c r="C27980" s="2">
        <v>26</v>
      </c>
      <c r="D27980" s="2" t="s">
        <v>460</v>
      </c>
      <c r="E27980" s="2"/>
      <c r="F27980" s="2"/>
      <c r="G27980" s="2"/>
      <c r="H27980" s="2"/>
    </row>
    <row r="27981" spans="2:8">
      <c r="B27981" s="2" t="s">
        <v>28431</v>
      </c>
      <c r="C27981" s="2">
        <v>26</v>
      </c>
      <c r="D27981" s="2" t="s">
        <v>460</v>
      </c>
      <c r="E27981" s="2"/>
      <c r="F27981" s="2"/>
      <c r="G27981" s="2"/>
      <c r="H27981" s="2"/>
    </row>
    <row r="27982" spans="2:8">
      <c r="B27982" s="2" t="s">
        <v>28432</v>
      </c>
      <c r="C27982" s="2">
        <v>26</v>
      </c>
      <c r="D27982" s="2" t="s">
        <v>460</v>
      </c>
      <c r="E27982" s="2"/>
      <c r="F27982" s="2"/>
      <c r="G27982" s="2"/>
      <c r="H27982" s="2"/>
    </row>
    <row r="27983" spans="2:8">
      <c r="B27983" s="2" t="s">
        <v>28433</v>
      </c>
      <c r="C27983" s="2">
        <v>25</v>
      </c>
      <c r="D27983" s="2" t="s">
        <v>460</v>
      </c>
      <c r="E27983" s="2"/>
      <c r="F27983" s="2"/>
      <c r="G27983" s="2"/>
      <c r="H27983" s="2"/>
    </row>
    <row r="27984" spans="2:8">
      <c r="B27984" s="2" t="s">
        <v>28434</v>
      </c>
      <c r="C27984" s="2">
        <v>25</v>
      </c>
      <c r="D27984" s="2" t="s">
        <v>460</v>
      </c>
      <c r="E27984" s="2"/>
      <c r="F27984" s="2"/>
      <c r="G27984" s="2"/>
      <c r="H27984" s="2"/>
    </row>
    <row r="27985" spans="2:8">
      <c r="B27985" s="2" t="s">
        <v>28435</v>
      </c>
      <c r="C27985" s="2">
        <v>29</v>
      </c>
      <c r="D27985" s="2" t="s">
        <v>460</v>
      </c>
      <c r="E27985" s="2"/>
      <c r="F27985" s="2"/>
      <c r="G27985" s="2"/>
      <c r="H27985" s="2"/>
    </row>
    <row r="27986" spans="2:8">
      <c r="B27986" s="2" t="s">
        <v>28436</v>
      </c>
      <c r="C27986" s="2">
        <v>30</v>
      </c>
      <c r="D27986" s="2" t="s">
        <v>460</v>
      </c>
      <c r="E27986" s="2"/>
      <c r="F27986" s="2"/>
      <c r="G27986" s="2"/>
      <c r="H27986" s="2"/>
    </row>
    <row r="27987" spans="2:8">
      <c r="B27987" s="2" t="s">
        <v>28437</v>
      </c>
      <c r="C27987" s="2">
        <v>30</v>
      </c>
      <c r="D27987" s="2" t="s">
        <v>460</v>
      </c>
      <c r="E27987" s="2"/>
      <c r="F27987" s="2"/>
      <c r="G27987" s="2"/>
      <c r="H27987" s="2"/>
    </row>
    <row r="27988" spans="2:8">
      <c r="B27988" s="2" t="s">
        <v>28438</v>
      </c>
      <c r="C27988" s="2">
        <v>29</v>
      </c>
      <c r="D27988" s="2" t="s">
        <v>460</v>
      </c>
      <c r="E27988" s="2"/>
      <c r="F27988" s="2"/>
      <c r="G27988" s="2"/>
      <c r="H27988" s="2"/>
    </row>
    <row r="27989" spans="2:8">
      <c r="B27989" s="2" t="s">
        <v>28439</v>
      </c>
      <c r="C27989" s="2">
        <v>30</v>
      </c>
      <c r="D27989" s="2" t="s">
        <v>460</v>
      </c>
      <c r="E27989" s="2"/>
      <c r="F27989" s="2"/>
      <c r="G27989" s="2"/>
      <c r="H27989" s="2"/>
    </row>
    <row r="27990" spans="2:8">
      <c r="B27990" s="2" t="s">
        <v>28440</v>
      </c>
      <c r="C27990" s="2">
        <v>29</v>
      </c>
      <c r="D27990" s="2" t="s">
        <v>460</v>
      </c>
      <c r="E27990" s="2"/>
      <c r="F27990" s="2"/>
      <c r="G27990" s="2"/>
      <c r="H27990" s="2"/>
    </row>
    <row r="27991" spans="2:8">
      <c r="B27991" s="2" t="s">
        <v>28441</v>
      </c>
      <c r="C27991" s="2">
        <v>28</v>
      </c>
      <c r="D27991" s="2" t="s">
        <v>460</v>
      </c>
      <c r="E27991" s="2"/>
      <c r="F27991" s="2"/>
      <c r="G27991" s="2"/>
      <c r="H27991" s="2"/>
    </row>
    <row r="27992" spans="2:8">
      <c r="B27992" s="2" t="s">
        <v>28442</v>
      </c>
      <c r="C27992" s="2">
        <v>31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28443</v>
      </c>
      <c r="C27993" s="2">
        <v>31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28444</v>
      </c>
      <c r="C27994" s="2">
        <v>27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28445</v>
      </c>
      <c r="C27995" s="2">
        <v>24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28446</v>
      </c>
      <c r="C27996" s="2">
        <v>22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28447</v>
      </c>
      <c r="C27997" s="2">
        <v>25</v>
      </c>
      <c r="D27997" s="2" t="s">
        <v>460</v>
      </c>
      <c r="E27997" s="2"/>
      <c r="F27997" s="2"/>
      <c r="G27997" s="2"/>
      <c r="H27997" s="2"/>
    </row>
    <row r="27998" spans="2:8">
      <c r="B27998" s="2" t="s">
        <v>28448</v>
      </c>
      <c r="C27998" s="2">
        <v>25</v>
      </c>
      <c r="D27998" s="2" t="s">
        <v>460</v>
      </c>
      <c r="E27998" s="2"/>
      <c r="F27998" s="2"/>
      <c r="G27998" s="2"/>
      <c r="H27998" s="2"/>
    </row>
    <row r="27999" spans="2:8">
      <c r="B27999" s="2" t="s">
        <v>28449</v>
      </c>
      <c r="C27999" s="2">
        <v>26</v>
      </c>
      <c r="D27999" s="2" t="s">
        <v>460</v>
      </c>
      <c r="E27999" s="2"/>
      <c r="F27999" s="2"/>
      <c r="G27999" s="2"/>
      <c r="H27999" s="2"/>
    </row>
    <row r="28000" spans="2:8">
      <c r="B28000" s="2" t="s">
        <v>28450</v>
      </c>
      <c r="C28000" s="2">
        <v>27</v>
      </c>
      <c r="D28000" s="2" t="s">
        <v>460</v>
      </c>
      <c r="E28000" s="2"/>
      <c r="F28000" s="2"/>
      <c r="G28000" s="2"/>
      <c r="H28000" s="2"/>
    </row>
    <row r="28001" spans="2:8">
      <c r="B28001" s="2" t="s">
        <v>28451</v>
      </c>
      <c r="C28001" s="2">
        <v>27</v>
      </c>
      <c r="D28001" s="2" t="s">
        <v>460</v>
      </c>
      <c r="E28001" s="2"/>
      <c r="F28001" s="2"/>
      <c r="G28001" s="2"/>
      <c r="H28001" s="2"/>
    </row>
    <row r="28002" spans="2:8">
      <c r="B28002" s="2" t="s">
        <v>28452</v>
      </c>
      <c r="C28002" s="2">
        <v>24</v>
      </c>
      <c r="D28002" s="2" t="s">
        <v>460</v>
      </c>
      <c r="E28002" s="2"/>
      <c r="F28002" s="2"/>
      <c r="G28002" s="2"/>
      <c r="H28002" s="2"/>
    </row>
    <row r="28003" spans="2:8">
      <c r="B28003" s="2" t="s">
        <v>28453</v>
      </c>
      <c r="C28003" s="2">
        <v>23</v>
      </c>
      <c r="D28003" s="2" t="s">
        <v>460</v>
      </c>
      <c r="E28003" s="2"/>
      <c r="F28003" s="2"/>
      <c r="G28003" s="2"/>
      <c r="H28003" s="2"/>
    </row>
    <row r="28004" spans="2:8">
      <c r="B28004" s="2" t="s">
        <v>28454</v>
      </c>
      <c r="C28004" s="2">
        <v>20</v>
      </c>
      <c r="D28004" s="2" t="s">
        <v>460</v>
      </c>
      <c r="E28004" s="2"/>
      <c r="F28004" s="2"/>
      <c r="G28004" s="2"/>
      <c r="H28004" s="2"/>
    </row>
    <row r="28005" spans="2:8">
      <c r="B28005" s="2" t="s">
        <v>28455</v>
      </c>
      <c r="C28005" s="2">
        <v>22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28456</v>
      </c>
      <c r="C28006" s="2">
        <v>25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28457</v>
      </c>
      <c r="C28007" s="2">
        <v>22</v>
      </c>
      <c r="D28007" s="2" t="s">
        <v>460</v>
      </c>
      <c r="E28007" s="2"/>
      <c r="F28007" s="2"/>
      <c r="G28007" s="2"/>
      <c r="H28007" s="2"/>
    </row>
    <row r="28008" spans="2:8">
      <c r="B28008" s="2" t="s">
        <v>28458</v>
      </c>
      <c r="C28008" s="2">
        <v>21</v>
      </c>
      <c r="D28008" s="2" t="s">
        <v>460</v>
      </c>
      <c r="E28008" s="2"/>
      <c r="F28008" s="2"/>
      <c r="G28008" s="2"/>
      <c r="H28008" s="2"/>
    </row>
    <row r="28009" spans="2:8">
      <c r="B28009" s="2" t="s">
        <v>28459</v>
      </c>
      <c r="C28009" s="2">
        <v>21</v>
      </c>
      <c r="D28009" s="2" t="s">
        <v>460</v>
      </c>
      <c r="E28009" s="2"/>
      <c r="F28009" s="2"/>
      <c r="G28009" s="2"/>
      <c r="H28009" s="2"/>
    </row>
    <row r="28010" spans="2:8">
      <c r="B28010" s="2" t="s">
        <v>28460</v>
      </c>
      <c r="C28010" s="2">
        <v>22</v>
      </c>
      <c r="D28010" s="2" t="s">
        <v>460</v>
      </c>
      <c r="E28010" s="2"/>
      <c r="F28010" s="2"/>
      <c r="G28010" s="2"/>
      <c r="H28010" s="2"/>
    </row>
    <row r="28011" spans="2:8">
      <c r="B28011" s="2" t="s">
        <v>28461</v>
      </c>
      <c r="C28011" s="2">
        <v>22</v>
      </c>
      <c r="D28011" s="2" t="s">
        <v>460</v>
      </c>
      <c r="E28011" s="2"/>
      <c r="F28011" s="2"/>
      <c r="G28011" s="2"/>
      <c r="H28011" s="2"/>
    </row>
    <row r="28012" spans="2:8">
      <c r="B28012" s="2" t="s">
        <v>28462</v>
      </c>
      <c r="C28012" s="2">
        <v>14</v>
      </c>
      <c r="D28012" s="2" t="s">
        <v>460</v>
      </c>
      <c r="E28012" s="2"/>
      <c r="F28012" s="2"/>
      <c r="G28012" s="2"/>
      <c r="H28012" s="2"/>
    </row>
    <row r="28013" spans="2:8">
      <c r="B28013" s="2" t="s">
        <v>28463</v>
      </c>
      <c r="C28013" s="2">
        <v>24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28464</v>
      </c>
      <c r="C28014" s="2">
        <v>30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28465</v>
      </c>
      <c r="C28015" s="2">
        <v>25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28466</v>
      </c>
      <c r="C28016" s="2">
        <v>31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28467</v>
      </c>
      <c r="C28017" s="2">
        <v>35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28468</v>
      </c>
      <c r="C28018" s="2">
        <v>22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28469</v>
      </c>
      <c r="C28019" s="2">
        <v>24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28470</v>
      </c>
      <c r="C28020" s="2">
        <v>24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28471</v>
      </c>
      <c r="C28021" s="2">
        <v>24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28472</v>
      </c>
      <c r="C28022" s="2">
        <v>24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28473</v>
      </c>
      <c r="C28023" s="2">
        <v>24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28474</v>
      </c>
      <c r="C28024" s="2">
        <v>25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28475</v>
      </c>
      <c r="C28025" s="2">
        <v>23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28476</v>
      </c>
      <c r="C28026" s="2">
        <v>28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28477</v>
      </c>
      <c r="C28027" s="2">
        <v>28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28478</v>
      </c>
      <c r="C28028" s="2">
        <v>24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28479</v>
      </c>
      <c r="C28029" s="2">
        <v>23</v>
      </c>
      <c r="D28029" s="2" t="s">
        <v>460</v>
      </c>
      <c r="E28029" s="2"/>
      <c r="F28029" s="2"/>
      <c r="G28029" s="2"/>
      <c r="H28029" s="2"/>
    </row>
    <row r="28030" spans="2:8">
      <c r="B28030" s="2" t="s">
        <v>28480</v>
      </c>
      <c r="C28030" s="2">
        <v>18</v>
      </c>
      <c r="D28030" s="2" t="s">
        <v>460</v>
      </c>
      <c r="E28030" s="2"/>
      <c r="F28030" s="2"/>
      <c r="G28030" s="2"/>
      <c r="H28030" s="2"/>
    </row>
    <row r="28031" spans="2:8">
      <c r="B28031" s="2" t="s">
        <v>28481</v>
      </c>
      <c r="C28031" s="2">
        <v>17</v>
      </c>
      <c r="D28031" s="2" t="s">
        <v>460</v>
      </c>
      <c r="E28031" s="2"/>
      <c r="F28031" s="2"/>
      <c r="G28031" s="2"/>
      <c r="H28031" s="2"/>
    </row>
    <row r="28032" spans="2:8">
      <c r="B28032" s="2" t="s">
        <v>28482</v>
      </c>
      <c r="C28032" s="2">
        <v>16</v>
      </c>
      <c r="D28032" s="2" t="s">
        <v>460</v>
      </c>
      <c r="E28032" s="2"/>
      <c r="F28032" s="2"/>
      <c r="G28032" s="2"/>
      <c r="H28032" s="2"/>
    </row>
    <row r="28033" spans="2:8">
      <c r="B28033" s="2" t="s">
        <v>28483</v>
      </c>
      <c r="C28033" s="2">
        <v>17</v>
      </c>
      <c r="D28033" s="2" t="s">
        <v>460</v>
      </c>
      <c r="E28033" s="2"/>
      <c r="F28033" s="2"/>
      <c r="G28033" s="2"/>
      <c r="H28033" s="2"/>
    </row>
    <row r="28034" spans="2:8">
      <c r="B28034" s="2" t="s">
        <v>28484</v>
      </c>
      <c r="C28034" s="2">
        <v>17</v>
      </c>
      <c r="D28034" s="2" t="s">
        <v>460</v>
      </c>
      <c r="E28034" s="2"/>
      <c r="F28034" s="2"/>
      <c r="G28034" s="2"/>
      <c r="H28034" s="2"/>
    </row>
    <row r="28035" spans="2:8">
      <c r="B28035" s="2" t="s">
        <v>28485</v>
      </c>
      <c r="C28035" s="2">
        <v>34</v>
      </c>
      <c r="D28035" s="2" t="s">
        <v>460</v>
      </c>
      <c r="E28035" s="2"/>
      <c r="F28035" s="2"/>
      <c r="G28035" s="2"/>
      <c r="H28035" s="2"/>
    </row>
    <row r="28036" spans="2:8">
      <c r="B28036" s="2" t="s">
        <v>28486</v>
      </c>
      <c r="C28036" s="2">
        <v>35</v>
      </c>
      <c r="D28036" s="2" t="s">
        <v>460</v>
      </c>
      <c r="E28036" s="2"/>
      <c r="F28036" s="2"/>
      <c r="G28036" s="2"/>
      <c r="H28036" s="2"/>
    </row>
    <row r="28037" spans="2:8">
      <c r="B28037" s="2" t="s">
        <v>28487</v>
      </c>
      <c r="C28037" s="2">
        <v>32</v>
      </c>
      <c r="D28037" s="2" t="s">
        <v>460</v>
      </c>
      <c r="E28037" s="2"/>
      <c r="F28037" s="2"/>
      <c r="G28037" s="2"/>
      <c r="H28037" s="2"/>
    </row>
    <row r="28038" spans="2:8">
      <c r="B28038" s="2" t="s">
        <v>28488</v>
      </c>
      <c r="C28038" s="2">
        <v>28</v>
      </c>
      <c r="D28038" s="2" t="s">
        <v>460</v>
      </c>
      <c r="E28038" s="2"/>
      <c r="F28038" s="2"/>
      <c r="G28038" s="2"/>
      <c r="H28038" s="2"/>
    </row>
    <row r="28039" spans="2:8">
      <c r="B28039" s="2" t="s">
        <v>28489</v>
      </c>
      <c r="C28039" s="2">
        <v>25</v>
      </c>
      <c r="D28039" s="2" t="s">
        <v>460</v>
      </c>
      <c r="E28039" s="2"/>
      <c r="F28039" s="2"/>
      <c r="G28039" s="2"/>
      <c r="H28039" s="2"/>
    </row>
    <row r="28040" spans="2:8">
      <c r="B28040" s="2" t="s">
        <v>28490</v>
      </c>
      <c r="C28040" s="2">
        <v>23</v>
      </c>
      <c r="D28040" s="2" t="s">
        <v>460</v>
      </c>
      <c r="E28040" s="2"/>
      <c r="F28040" s="2"/>
      <c r="G28040" s="2"/>
      <c r="H28040" s="2"/>
    </row>
    <row r="28041" spans="2:8">
      <c r="B28041" s="2" t="s">
        <v>28491</v>
      </c>
      <c r="C28041" s="2">
        <v>20</v>
      </c>
      <c r="D28041" s="2" t="s">
        <v>460</v>
      </c>
      <c r="E28041" s="2"/>
      <c r="F28041" s="2"/>
      <c r="G28041" s="2"/>
      <c r="H28041" s="2"/>
    </row>
    <row r="28042" spans="2:8">
      <c r="B28042" s="2" t="s">
        <v>28492</v>
      </c>
      <c r="C28042" s="2">
        <v>19</v>
      </c>
      <c r="D28042" s="2" t="s">
        <v>460</v>
      </c>
      <c r="E28042" s="2"/>
      <c r="F28042" s="2"/>
      <c r="G28042" s="2"/>
      <c r="H28042" s="2"/>
    </row>
    <row r="28043" spans="2:8">
      <c r="B28043" s="2" t="s">
        <v>28493</v>
      </c>
      <c r="C28043" s="2">
        <v>20</v>
      </c>
      <c r="D28043" s="2" t="s">
        <v>460</v>
      </c>
      <c r="E28043" s="2"/>
      <c r="F28043" s="2"/>
      <c r="G28043" s="2"/>
      <c r="H28043" s="2"/>
    </row>
    <row r="28044" spans="2:8">
      <c r="B28044" s="2" t="s">
        <v>28494</v>
      </c>
      <c r="C28044" s="2">
        <v>9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28495</v>
      </c>
      <c r="C28045" s="2">
        <v>30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28496</v>
      </c>
      <c r="C28046" s="2">
        <v>24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28497</v>
      </c>
      <c r="C28047" s="2">
        <v>24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28498</v>
      </c>
      <c r="C28048" s="2">
        <v>32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28499</v>
      </c>
      <c r="C28049" s="2">
        <v>20</v>
      </c>
      <c r="D28049" s="2" t="s">
        <v>460</v>
      </c>
      <c r="E28049" s="2"/>
      <c r="F28049" s="2"/>
      <c r="G28049" s="2"/>
      <c r="H28049" s="2"/>
    </row>
    <row r="28050" spans="2:8">
      <c r="B28050" s="2" t="s">
        <v>28500</v>
      </c>
      <c r="C28050" s="2">
        <v>21</v>
      </c>
      <c r="D28050" s="2" t="s">
        <v>460</v>
      </c>
      <c r="E28050" s="2"/>
      <c r="F28050" s="2"/>
      <c r="G28050" s="2"/>
      <c r="H28050" s="2"/>
    </row>
    <row r="28051" spans="2:8">
      <c r="B28051" s="2" t="s">
        <v>28501</v>
      </c>
      <c r="C28051" s="2">
        <v>20</v>
      </c>
      <c r="D28051" s="2" t="s">
        <v>460</v>
      </c>
      <c r="E28051" s="2"/>
      <c r="F28051" s="2"/>
      <c r="G28051" s="2"/>
      <c r="H28051" s="2"/>
    </row>
    <row r="28052" spans="2:8">
      <c r="B28052" s="2" t="s">
        <v>28502</v>
      </c>
      <c r="C28052" s="2">
        <v>20</v>
      </c>
      <c r="D28052" s="2" t="s">
        <v>460</v>
      </c>
      <c r="E28052" s="2"/>
      <c r="F28052" s="2"/>
      <c r="G28052" s="2"/>
      <c r="H28052" s="2"/>
    </row>
    <row r="28053" spans="2:8">
      <c r="B28053" s="2" t="s">
        <v>28503</v>
      </c>
      <c r="C28053" s="2">
        <v>20</v>
      </c>
      <c r="D28053" s="2" t="s">
        <v>460</v>
      </c>
      <c r="E28053" s="2"/>
      <c r="F28053" s="2"/>
      <c r="G28053" s="2"/>
      <c r="H28053" s="2"/>
    </row>
    <row r="28054" spans="2:8">
      <c r="B28054" s="2" t="s">
        <v>28504</v>
      </c>
      <c r="C28054" s="2">
        <v>19</v>
      </c>
      <c r="D28054" s="2" t="s">
        <v>460</v>
      </c>
      <c r="E28054" s="2"/>
      <c r="F28054" s="2"/>
      <c r="G28054" s="2"/>
      <c r="H28054" s="2"/>
    </row>
    <row r="28055" spans="2:8">
      <c r="B28055" s="2" t="s">
        <v>28505</v>
      </c>
      <c r="C28055" s="2">
        <v>19</v>
      </c>
      <c r="D28055" s="2" t="s">
        <v>460</v>
      </c>
      <c r="E28055" s="2"/>
      <c r="F28055" s="2"/>
      <c r="G28055" s="2"/>
      <c r="H28055" s="2"/>
    </row>
    <row r="28056" spans="2:8">
      <c r="B28056" s="2" t="s">
        <v>28506</v>
      </c>
      <c r="C28056" s="2">
        <v>17</v>
      </c>
      <c r="D28056" s="2" t="s">
        <v>460</v>
      </c>
      <c r="E28056" s="2"/>
      <c r="F28056" s="2"/>
      <c r="G28056" s="2"/>
      <c r="H28056" s="2"/>
    </row>
    <row r="28057" spans="2:8">
      <c r="B28057" s="2" t="s">
        <v>28507</v>
      </c>
      <c r="C28057" s="2">
        <v>22</v>
      </c>
      <c r="D28057" s="2" t="s">
        <v>460</v>
      </c>
      <c r="E28057" s="2"/>
      <c r="F28057" s="2"/>
      <c r="G28057" s="2"/>
      <c r="H28057" s="2"/>
    </row>
    <row r="28058" spans="2:8">
      <c r="B28058" s="2" t="s">
        <v>28508</v>
      </c>
      <c r="C28058" s="2">
        <v>24</v>
      </c>
      <c r="D28058" s="2" t="s">
        <v>460</v>
      </c>
      <c r="E28058" s="2"/>
      <c r="F28058" s="2"/>
      <c r="G28058" s="2"/>
      <c r="H28058" s="2"/>
    </row>
    <row r="28059" spans="2:8">
      <c r="B28059" s="2" t="s">
        <v>28509</v>
      </c>
      <c r="C28059" s="2">
        <v>24</v>
      </c>
      <c r="D28059" s="2" t="s">
        <v>460</v>
      </c>
      <c r="E28059" s="2"/>
      <c r="F28059" s="2"/>
      <c r="G28059" s="2"/>
      <c r="H28059" s="2"/>
    </row>
    <row r="28060" spans="2:8">
      <c r="B28060" s="2" t="s">
        <v>28510</v>
      </c>
      <c r="C28060" s="2">
        <v>24</v>
      </c>
      <c r="D28060" s="2" t="s">
        <v>460</v>
      </c>
      <c r="E28060" s="2"/>
      <c r="F28060" s="2"/>
      <c r="G28060" s="2"/>
      <c r="H28060" s="2"/>
    </row>
    <row r="28061" spans="2:8">
      <c r="B28061" s="2" t="s">
        <v>28511</v>
      </c>
      <c r="C28061" s="2">
        <v>25</v>
      </c>
      <c r="D28061" s="2" t="s">
        <v>460</v>
      </c>
      <c r="E28061" s="2"/>
      <c r="F28061" s="2"/>
      <c r="G28061" s="2"/>
      <c r="H28061" s="2"/>
    </row>
    <row r="28062" spans="2:8">
      <c r="B28062" s="2" t="s">
        <v>28512</v>
      </c>
      <c r="C28062" s="2">
        <v>25</v>
      </c>
      <c r="D28062" s="2" t="s">
        <v>460</v>
      </c>
      <c r="E28062" s="2"/>
      <c r="F28062" s="2"/>
      <c r="G28062" s="2"/>
      <c r="H28062" s="2"/>
    </row>
    <row r="28063" spans="2:8">
      <c r="B28063" s="2" t="s">
        <v>28513</v>
      </c>
      <c r="C28063" s="2">
        <v>25</v>
      </c>
      <c r="D28063" s="2" t="s">
        <v>460</v>
      </c>
      <c r="E28063" s="2"/>
      <c r="F28063" s="2"/>
      <c r="G28063" s="2"/>
      <c r="H28063" s="2"/>
    </row>
    <row r="28064" spans="2:8">
      <c r="B28064" s="2" t="s">
        <v>28514</v>
      </c>
      <c r="C28064" s="2">
        <v>25</v>
      </c>
      <c r="D28064" s="2" t="s">
        <v>460</v>
      </c>
      <c r="E28064" s="2"/>
      <c r="F28064" s="2"/>
      <c r="G28064" s="2"/>
      <c r="H28064" s="2"/>
    </row>
    <row r="28065" spans="2:8">
      <c r="B28065" s="2" t="s">
        <v>28515</v>
      </c>
      <c r="C28065" s="2">
        <v>22</v>
      </c>
      <c r="D28065" s="2" t="s">
        <v>460</v>
      </c>
      <c r="E28065" s="2"/>
      <c r="F28065" s="2"/>
      <c r="G28065" s="2"/>
      <c r="H28065" s="2"/>
    </row>
    <row r="28066" spans="2:8">
      <c r="B28066" s="2" t="s">
        <v>28516</v>
      </c>
      <c r="C28066" s="2">
        <v>20</v>
      </c>
      <c r="D28066" s="2" t="s">
        <v>460</v>
      </c>
      <c r="E28066" s="2"/>
      <c r="F28066" s="2"/>
      <c r="G28066" s="2"/>
      <c r="H28066" s="2"/>
    </row>
    <row r="28067" spans="2:8">
      <c r="B28067" s="2" t="s">
        <v>28517</v>
      </c>
      <c r="C28067" s="2">
        <v>34</v>
      </c>
      <c r="D28067" s="2" t="s">
        <v>460</v>
      </c>
      <c r="E28067" s="2"/>
      <c r="F28067" s="2"/>
      <c r="G28067" s="2"/>
      <c r="H28067" s="2"/>
    </row>
    <row r="28068" spans="2:8">
      <c r="B28068" s="2" t="s">
        <v>28518</v>
      </c>
      <c r="C28068" s="2">
        <v>34</v>
      </c>
      <c r="D28068" s="2" t="s">
        <v>460</v>
      </c>
      <c r="E28068" s="2"/>
      <c r="F28068" s="2"/>
      <c r="G28068" s="2"/>
      <c r="H28068" s="2"/>
    </row>
    <row r="28069" spans="2:8">
      <c r="B28069" s="2" t="s">
        <v>28519</v>
      </c>
      <c r="C28069" s="2">
        <v>33</v>
      </c>
      <c r="D28069" s="2" t="s">
        <v>460</v>
      </c>
      <c r="E28069" s="2"/>
      <c r="F28069" s="2"/>
      <c r="G28069" s="2"/>
      <c r="H28069" s="2"/>
    </row>
    <row r="28070" spans="2:8">
      <c r="B28070" s="2" t="s">
        <v>28520</v>
      </c>
      <c r="C28070" s="2">
        <v>32</v>
      </c>
      <c r="D28070" s="2" t="s">
        <v>460</v>
      </c>
      <c r="E28070" s="2"/>
      <c r="F28070" s="2"/>
      <c r="G28070" s="2"/>
      <c r="H28070" s="2"/>
    </row>
    <row r="28071" spans="2:8">
      <c r="B28071" s="2" t="s">
        <v>28521</v>
      </c>
      <c r="C28071" s="2">
        <v>31</v>
      </c>
      <c r="D28071" s="2" t="s">
        <v>460</v>
      </c>
      <c r="E28071" s="2"/>
      <c r="F28071" s="2"/>
      <c r="G28071" s="2"/>
      <c r="H28071" s="2"/>
    </row>
    <row r="28072" spans="2:8">
      <c r="B28072" s="2" t="s">
        <v>28522</v>
      </c>
      <c r="C28072" s="2">
        <v>29</v>
      </c>
      <c r="D28072" s="2" t="s">
        <v>460</v>
      </c>
      <c r="E28072" s="2"/>
      <c r="F28072" s="2"/>
      <c r="G28072" s="2"/>
      <c r="H28072" s="2"/>
    </row>
    <row r="28073" spans="2:8">
      <c r="B28073" s="2" t="s">
        <v>28523</v>
      </c>
      <c r="C28073" s="2">
        <v>23</v>
      </c>
      <c r="D28073" s="2" t="s">
        <v>460</v>
      </c>
      <c r="E28073" s="2"/>
      <c r="F28073" s="2"/>
      <c r="G28073" s="2"/>
      <c r="H28073" s="2"/>
    </row>
    <row r="28074" spans="2:8">
      <c r="B28074" s="2" t="s">
        <v>28524</v>
      </c>
      <c r="C28074" s="2">
        <v>22</v>
      </c>
      <c r="D28074" s="2" t="s">
        <v>460</v>
      </c>
      <c r="E28074" s="2"/>
      <c r="F28074" s="2"/>
      <c r="G28074" s="2"/>
      <c r="H28074" s="2"/>
    </row>
    <row r="28075" spans="2:8">
      <c r="B28075" s="2" t="s">
        <v>28525</v>
      </c>
      <c r="C28075" s="2">
        <v>20</v>
      </c>
      <c r="D28075" s="2" t="s">
        <v>460</v>
      </c>
      <c r="E28075" s="2"/>
      <c r="F28075" s="2"/>
      <c r="G28075" s="2"/>
      <c r="H28075" s="2"/>
    </row>
    <row r="28076" spans="2:8">
      <c r="B28076" s="2" t="s">
        <v>28526</v>
      </c>
      <c r="C28076" s="2">
        <v>21</v>
      </c>
      <c r="D28076" s="2" t="s">
        <v>460</v>
      </c>
      <c r="E28076" s="2"/>
      <c r="F28076" s="2"/>
      <c r="G28076" s="2"/>
      <c r="H28076" s="2"/>
    </row>
    <row r="28077" spans="2:8">
      <c r="B28077" s="2" t="s">
        <v>28527</v>
      </c>
      <c r="C28077" s="2">
        <v>21</v>
      </c>
      <c r="D28077" s="2" t="s">
        <v>460</v>
      </c>
      <c r="E28077" s="2"/>
      <c r="F28077" s="2"/>
      <c r="G28077" s="2"/>
      <c r="H28077" s="2"/>
    </row>
    <row r="28078" spans="2:8">
      <c r="B28078" s="2" t="s">
        <v>28528</v>
      </c>
      <c r="C28078" s="2">
        <v>22</v>
      </c>
      <c r="D28078" s="2" t="s">
        <v>460</v>
      </c>
      <c r="E28078" s="2"/>
      <c r="F28078" s="2"/>
      <c r="G28078" s="2"/>
      <c r="H28078" s="2"/>
    </row>
    <row r="28079" spans="2:8">
      <c r="B28079" s="2" t="s">
        <v>28529</v>
      </c>
      <c r="C28079" s="2">
        <v>24</v>
      </c>
      <c r="D28079" s="2" t="s">
        <v>460</v>
      </c>
      <c r="E28079" s="2"/>
      <c r="F28079" s="2"/>
      <c r="G28079" s="2"/>
      <c r="H28079" s="2"/>
    </row>
    <row r="28080" spans="2:8">
      <c r="B28080" s="2" t="s">
        <v>28530</v>
      </c>
      <c r="C28080" s="2">
        <v>24</v>
      </c>
      <c r="D28080" s="2" t="s">
        <v>460</v>
      </c>
      <c r="E28080" s="2"/>
      <c r="F28080" s="2"/>
      <c r="G28080" s="2"/>
      <c r="H28080" s="2"/>
    </row>
    <row r="28081" spans="2:8">
      <c r="B28081" s="2" t="s">
        <v>28531</v>
      </c>
      <c r="C28081" s="2">
        <v>23</v>
      </c>
      <c r="D28081" s="2" t="s">
        <v>460</v>
      </c>
      <c r="E28081" s="2"/>
      <c r="F28081" s="2"/>
      <c r="G28081" s="2"/>
      <c r="H28081" s="2"/>
    </row>
    <row r="28082" spans="2:8">
      <c r="B28082" s="2" t="s">
        <v>28532</v>
      </c>
      <c r="C28082" s="2">
        <v>22</v>
      </c>
      <c r="D28082" s="2" t="s">
        <v>460</v>
      </c>
      <c r="E28082" s="2"/>
      <c r="F28082" s="2"/>
      <c r="G28082" s="2"/>
      <c r="H28082" s="2"/>
    </row>
    <row r="28083" spans="2:8">
      <c r="B28083" s="2" t="s">
        <v>28533</v>
      </c>
      <c r="C28083" s="2">
        <v>21</v>
      </c>
      <c r="D28083" s="2" t="s">
        <v>460</v>
      </c>
      <c r="E28083" s="2"/>
      <c r="F28083" s="2"/>
      <c r="G28083" s="2"/>
      <c r="H28083" s="2"/>
    </row>
    <row r="28084" spans="2:8">
      <c r="B28084" s="2" t="s">
        <v>28534</v>
      </c>
      <c r="C28084" s="2">
        <v>21</v>
      </c>
      <c r="D28084" s="2" t="s">
        <v>460</v>
      </c>
      <c r="E28084" s="2"/>
      <c r="F28084" s="2"/>
      <c r="G28084" s="2"/>
      <c r="H28084" s="2"/>
    </row>
    <row r="28085" spans="2:8">
      <c r="B28085" s="2" t="s">
        <v>28535</v>
      </c>
      <c r="C28085" s="2">
        <v>21</v>
      </c>
      <c r="D28085" s="2" t="s">
        <v>460</v>
      </c>
      <c r="E28085" s="2"/>
      <c r="F28085" s="2"/>
      <c r="G28085" s="2"/>
      <c r="H28085" s="2"/>
    </row>
    <row r="28086" spans="2:8">
      <c r="B28086" s="2" t="s">
        <v>28536</v>
      </c>
      <c r="C28086" s="2">
        <v>18</v>
      </c>
      <c r="D28086" s="2" t="s">
        <v>460</v>
      </c>
      <c r="E28086" s="2"/>
      <c r="F28086" s="2"/>
      <c r="G28086" s="2"/>
      <c r="H28086" s="2"/>
    </row>
    <row r="28087" spans="2:8">
      <c r="B28087" s="2" t="s">
        <v>28537</v>
      </c>
      <c r="C28087" s="2">
        <v>19</v>
      </c>
      <c r="D28087" s="2" t="s">
        <v>460</v>
      </c>
      <c r="E28087" s="2"/>
      <c r="F28087" s="2"/>
      <c r="G28087" s="2"/>
      <c r="H28087" s="2"/>
    </row>
    <row r="28088" spans="2:8">
      <c r="B28088" s="2" t="s">
        <v>28538</v>
      </c>
      <c r="C28088" s="2">
        <v>24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28539</v>
      </c>
      <c r="C28089" s="2">
        <v>22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28540</v>
      </c>
      <c r="C28090" s="2">
        <v>21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28541</v>
      </c>
      <c r="C28091" s="2">
        <v>21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28542</v>
      </c>
      <c r="C28092" s="2">
        <v>21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28543</v>
      </c>
      <c r="C28093" s="2">
        <v>21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28544</v>
      </c>
      <c r="C28094" s="2">
        <v>22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28545</v>
      </c>
      <c r="C28095" s="2">
        <v>24</v>
      </c>
      <c r="D28095" s="2" t="s">
        <v>460</v>
      </c>
      <c r="E28095" s="2"/>
      <c r="F28095" s="2"/>
      <c r="G28095" s="2"/>
      <c r="H28095" s="2"/>
    </row>
    <row r="28096" spans="2:8">
      <c r="B28096" s="2" t="s">
        <v>28546</v>
      </c>
      <c r="C28096" s="2">
        <v>25</v>
      </c>
      <c r="D28096" s="2" t="s">
        <v>460</v>
      </c>
      <c r="E28096" s="2"/>
      <c r="F28096" s="2"/>
      <c r="G28096" s="2"/>
      <c r="H28096" s="2"/>
    </row>
    <row r="28097" spans="2:8">
      <c r="B28097" s="2" t="s">
        <v>28547</v>
      </c>
      <c r="C28097" s="2">
        <v>27</v>
      </c>
      <c r="D28097" s="2" t="s">
        <v>460</v>
      </c>
      <c r="E28097" s="2"/>
      <c r="F28097" s="2"/>
      <c r="G28097" s="2"/>
      <c r="H28097" s="2"/>
    </row>
    <row r="28098" spans="2:8">
      <c r="B28098" s="2" t="s">
        <v>28548</v>
      </c>
      <c r="C28098" s="2">
        <v>28</v>
      </c>
      <c r="D28098" s="2" t="s">
        <v>460</v>
      </c>
      <c r="E28098" s="2"/>
      <c r="F28098" s="2"/>
      <c r="G28098" s="2"/>
      <c r="H28098" s="2"/>
    </row>
    <row r="28099" spans="2:8">
      <c r="B28099" s="2" t="s">
        <v>28549</v>
      </c>
      <c r="C28099" s="2">
        <v>30</v>
      </c>
      <c r="D28099" s="2" t="s">
        <v>460</v>
      </c>
      <c r="E28099" s="2"/>
      <c r="F28099" s="2"/>
      <c r="G28099" s="2"/>
      <c r="H28099" s="2"/>
    </row>
    <row r="28100" spans="2:8">
      <c r="B28100" s="2" t="s">
        <v>28550</v>
      </c>
      <c r="C28100" s="2">
        <v>18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28551</v>
      </c>
      <c r="C28101" s="2">
        <v>25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28552</v>
      </c>
      <c r="C28102" s="2">
        <v>27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28553</v>
      </c>
      <c r="C28103" s="2">
        <v>27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28554</v>
      </c>
      <c r="C28104" s="2">
        <v>25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28555</v>
      </c>
      <c r="C28105" s="2">
        <v>8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28556</v>
      </c>
      <c r="C28106" s="2">
        <v>7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28557</v>
      </c>
      <c r="C28107" s="2">
        <v>7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28558</v>
      </c>
      <c r="C28108" s="2">
        <v>8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28559</v>
      </c>
      <c r="C28109" s="2">
        <v>13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28560</v>
      </c>
      <c r="C28110" s="2">
        <v>13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28561</v>
      </c>
      <c r="C28111" s="2">
        <v>14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28562</v>
      </c>
      <c r="C28112" s="2">
        <v>13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28563</v>
      </c>
      <c r="C28113" s="2">
        <v>14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28564</v>
      </c>
      <c r="C28114" s="2">
        <v>13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28565</v>
      </c>
      <c r="C28115" s="2">
        <v>13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28566</v>
      </c>
      <c r="C28116" s="2">
        <v>13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28567</v>
      </c>
      <c r="C28117" s="2">
        <v>13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28568</v>
      </c>
      <c r="C28118" s="2">
        <v>21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28569</v>
      </c>
      <c r="C28119" s="2">
        <v>22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28570</v>
      </c>
      <c r="C28120" s="2">
        <v>23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28571</v>
      </c>
      <c r="C28121" s="2">
        <v>23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28572</v>
      </c>
      <c r="C28122" s="2">
        <v>24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28573</v>
      </c>
      <c r="C28123" s="2">
        <v>24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28574</v>
      </c>
      <c r="C28124" s="2">
        <v>24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28575</v>
      </c>
      <c r="C28125" s="2">
        <v>23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28576</v>
      </c>
      <c r="C28126" s="2">
        <v>22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28577</v>
      </c>
      <c r="C28127" s="2">
        <v>21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28578</v>
      </c>
      <c r="C28128" s="2">
        <v>21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28579</v>
      </c>
      <c r="C28129" s="2">
        <v>21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28580</v>
      </c>
      <c r="C28130" s="2">
        <v>20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28581</v>
      </c>
      <c r="C28131" s="2">
        <v>19</v>
      </c>
      <c r="D28131" s="2" t="s">
        <v>460</v>
      </c>
      <c r="E28131" s="2"/>
      <c r="F28131" s="2"/>
      <c r="G28131" s="2"/>
      <c r="H28131" s="2"/>
    </row>
    <row r="28132" spans="2:8">
      <c r="B28132" s="2" t="s">
        <v>28582</v>
      </c>
      <c r="C28132" s="2">
        <v>21</v>
      </c>
      <c r="D28132" s="2" t="s">
        <v>460</v>
      </c>
      <c r="E28132" s="2"/>
      <c r="F28132" s="2"/>
      <c r="G28132" s="2"/>
      <c r="H28132" s="2"/>
    </row>
    <row r="28133" spans="2:8">
      <c r="B28133" s="2" t="s">
        <v>28583</v>
      </c>
      <c r="C28133" s="2">
        <v>22</v>
      </c>
      <c r="D28133" s="2" t="s">
        <v>460</v>
      </c>
      <c r="E28133" s="2"/>
      <c r="F28133" s="2"/>
      <c r="G28133" s="2"/>
      <c r="H28133" s="2"/>
    </row>
    <row r="28134" spans="2:8">
      <c r="B28134" s="2" t="s">
        <v>28584</v>
      </c>
      <c r="C28134" s="2">
        <v>23</v>
      </c>
      <c r="D28134" s="2" t="s">
        <v>460</v>
      </c>
      <c r="E28134" s="2"/>
      <c r="F28134" s="2"/>
      <c r="G28134" s="2"/>
      <c r="H28134" s="2"/>
    </row>
    <row r="28135" spans="2:8">
      <c r="B28135" s="2" t="s">
        <v>28585</v>
      </c>
      <c r="C28135" s="2">
        <v>23</v>
      </c>
      <c r="D28135" s="2" t="s">
        <v>460</v>
      </c>
      <c r="E28135" s="2"/>
      <c r="F28135" s="2"/>
      <c r="G28135" s="2"/>
      <c r="H28135" s="2"/>
    </row>
    <row r="28136" spans="2:8">
      <c r="B28136" s="2" t="s">
        <v>28586</v>
      </c>
      <c r="C28136" s="2">
        <v>24</v>
      </c>
      <c r="D28136" s="2" t="s">
        <v>460</v>
      </c>
      <c r="E28136" s="2"/>
      <c r="F28136" s="2"/>
      <c r="G28136" s="2"/>
      <c r="H28136" s="2"/>
    </row>
    <row r="28137" spans="2:8">
      <c r="B28137" s="2" t="s">
        <v>28587</v>
      </c>
      <c r="C28137" s="2">
        <v>24</v>
      </c>
      <c r="D28137" s="2" t="s">
        <v>460</v>
      </c>
      <c r="E28137" s="2"/>
      <c r="F28137" s="2"/>
      <c r="G28137" s="2"/>
      <c r="H28137" s="2"/>
    </row>
    <row r="28138" spans="2:8">
      <c r="B28138" s="2" t="s">
        <v>28588</v>
      </c>
      <c r="C28138" s="2">
        <v>23</v>
      </c>
      <c r="D28138" s="2" t="s">
        <v>460</v>
      </c>
      <c r="E28138" s="2"/>
      <c r="F28138" s="2"/>
      <c r="G28138" s="2"/>
      <c r="H28138" s="2"/>
    </row>
    <row r="28139" spans="2:8">
      <c r="B28139" s="2" t="s">
        <v>28589</v>
      </c>
      <c r="C28139" s="2">
        <v>20</v>
      </c>
      <c r="D28139" s="2" t="s">
        <v>460</v>
      </c>
      <c r="E28139" s="2"/>
      <c r="F28139" s="2"/>
      <c r="G28139" s="2"/>
      <c r="H28139" s="2"/>
    </row>
    <row r="28140" spans="2:8">
      <c r="B28140" s="2" t="s">
        <v>28590</v>
      </c>
      <c r="C28140" s="2">
        <v>19</v>
      </c>
      <c r="D28140" s="2" t="s">
        <v>460</v>
      </c>
      <c r="E28140" s="2"/>
      <c r="F28140" s="2"/>
      <c r="G28140" s="2"/>
      <c r="H28140" s="2"/>
    </row>
    <row r="28141" spans="2:8">
      <c r="B28141" s="2" t="s">
        <v>28591</v>
      </c>
      <c r="C28141" s="2">
        <v>20</v>
      </c>
      <c r="D28141" s="2" t="s">
        <v>460</v>
      </c>
      <c r="E28141" s="2"/>
      <c r="F28141" s="2"/>
      <c r="G28141" s="2"/>
      <c r="H28141" s="2"/>
    </row>
    <row r="28142" spans="2:8">
      <c r="B28142" s="2" t="s">
        <v>28592</v>
      </c>
      <c r="C28142" s="2">
        <v>36</v>
      </c>
      <c r="D28142" s="2" t="s">
        <v>460</v>
      </c>
      <c r="E28142" s="2"/>
      <c r="F28142" s="2"/>
      <c r="G28142" s="2"/>
      <c r="H28142" s="2"/>
    </row>
    <row r="28143" spans="2:8">
      <c r="B28143" s="2" t="s">
        <v>28593</v>
      </c>
      <c r="C28143" s="2">
        <v>37</v>
      </c>
      <c r="D28143" s="2" t="s">
        <v>460</v>
      </c>
      <c r="E28143" s="2"/>
      <c r="F28143" s="2"/>
      <c r="G28143" s="2"/>
      <c r="H28143" s="2"/>
    </row>
    <row r="28144" spans="2:8">
      <c r="B28144" s="2" t="s">
        <v>28594</v>
      </c>
      <c r="C28144" s="2">
        <v>37</v>
      </c>
      <c r="D28144" s="2" t="s">
        <v>460</v>
      </c>
      <c r="E28144" s="2"/>
      <c r="F28144" s="2"/>
      <c r="G28144" s="2"/>
      <c r="H28144" s="2"/>
    </row>
    <row r="28145" spans="2:8">
      <c r="B28145" s="2" t="s">
        <v>28595</v>
      </c>
      <c r="C28145" s="2">
        <v>36</v>
      </c>
      <c r="D28145" s="2" t="s">
        <v>460</v>
      </c>
      <c r="E28145" s="2"/>
      <c r="F28145" s="2"/>
      <c r="G28145" s="2"/>
      <c r="H28145" s="2"/>
    </row>
    <row r="28146" spans="2:8">
      <c r="B28146" s="2" t="s">
        <v>28596</v>
      </c>
      <c r="C28146" s="2">
        <v>32</v>
      </c>
      <c r="D28146" s="2" t="s">
        <v>460</v>
      </c>
      <c r="E28146" s="2"/>
      <c r="F28146" s="2"/>
      <c r="G28146" s="2"/>
      <c r="H28146" s="2"/>
    </row>
    <row r="28147" spans="2:8">
      <c r="B28147" s="2" t="s">
        <v>28597</v>
      </c>
      <c r="C28147" s="2">
        <v>27</v>
      </c>
      <c r="D28147" s="2" t="s">
        <v>460</v>
      </c>
      <c r="E28147" s="2"/>
      <c r="F28147" s="2"/>
      <c r="G28147" s="2"/>
      <c r="H28147" s="2"/>
    </row>
    <row r="28148" spans="2:8">
      <c r="B28148" s="2" t="s">
        <v>28598</v>
      </c>
      <c r="C28148" s="2">
        <v>22</v>
      </c>
      <c r="D28148" s="2" t="s">
        <v>460</v>
      </c>
      <c r="E28148" s="2"/>
      <c r="F28148" s="2"/>
      <c r="G28148" s="2"/>
      <c r="H28148" s="2"/>
    </row>
    <row r="28149" spans="2:8">
      <c r="B28149" s="2" t="s">
        <v>28599</v>
      </c>
      <c r="C28149" s="2">
        <v>19</v>
      </c>
      <c r="D28149" s="2" t="s">
        <v>460</v>
      </c>
      <c r="E28149" s="2"/>
      <c r="F28149" s="2"/>
      <c r="G28149" s="2"/>
      <c r="H28149" s="2"/>
    </row>
    <row r="28150" spans="2:8">
      <c r="B28150" s="2" t="s">
        <v>28600</v>
      </c>
      <c r="C28150" s="2">
        <v>20</v>
      </c>
      <c r="D28150" s="2" t="s">
        <v>460</v>
      </c>
      <c r="E28150" s="2"/>
      <c r="F28150" s="2"/>
      <c r="G28150" s="2"/>
      <c r="H28150" s="2"/>
    </row>
    <row r="28151" spans="2:8">
      <c r="B28151" s="2" t="s">
        <v>28601</v>
      </c>
      <c r="C28151" s="2">
        <v>35</v>
      </c>
      <c r="D28151" s="2" t="s">
        <v>460</v>
      </c>
      <c r="E28151" s="2"/>
      <c r="F28151" s="2"/>
      <c r="G28151" s="2"/>
      <c r="H28151" s="2"/>
    </row>
    <row r="28152" spans="2:8">
      <c r="B28152" s="2" t="s">
        <v>28602</v>
      </c>
      <c r="C28152" s="2">
        <v>36</v>
      </c>
      <c r="D28152" s="2" t="s">
        <v>460</v>
      </c>
      <c r="E28152" s="2"/>
      <c r="F28152" s="2"/>
      <c r="G28152" s="2"/>
      <c r="H28152" s="2"/>
    </row>
    <row r="28153" spans="2:8">
      <c r="B28153" s="2" t="s">
        <v>28603</v>
      </c>
      <c r="C28153" s="2">
        <v>34</v>
      </c>
      <c r="D28153" s="2" t="s">
        <v>460</v>
      </c>
      <c r="E28153" s="2"/>
      <c r="F28153" s="2"/>
      <c r="G28153" s="2"/>
      <c r="H28153" s="2"/>
    </row>
    <row r="28154" spans="2:8">
      <c r="B28154" s="2" t="s">
        <v>28604</v>
      </c>
      <c r="C28154" s="2">
        <v>34</v>
      </c>
      <c r="D28154" s="2" t="s">
        <v>460</v>
      </c>
      <c r="E28154" s="2"/>
      <c r="F28154" s="2"/>
      <c r="G28154" s="2"/>
      <c r="H28154" s="2"/>
    </row>
    <row r="28155" spans="2:8">
      <c r="B28155" s="2" t="s">
        <v>28605</v>
      </c>
      <c r="C28155" s="2">
        <v>34</v>
      </c>
      <c r="D28155" s="2" t="s">
        <v>460</v>
      </c>
      <c r="E28155" s="2"/>
      <c r="F28155" s="2"/>
      <c r="G28155" s="2"/>
      <c r="H28155" s="2"/>
    </row>
    <row r="28156" spans="2:8">
      <c r="B28156" s="2" t="s">
        <v>28606</v>
      </c>
      <c r="C28156" s="2">
        <v>20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28607</v>
      </c>
      <c r="C28157" s="2">
        <v>20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28608</v>
      </c>
      <c r="C28158" s="2">
        <v>16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28609</v>
      </c>
      <c r="C28159" s="2">
        <v>21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28610</v>
      </c>
      <c r="C28160" s="2">
        <v>25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28611</v>
      </c>
      <c r="C28161" s="2">
        <v>26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28612</v>
      </c>
      <c r="C28162" s="2">
        <v>26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28613</v>
      </c>
      <c r="C28163" s="2">
        <v>26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28614</v>
      </c>
      <c r="C28164" s="2">
        <v>18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28615</v>
      </c>
      <c r="C28165" s="2">
        <v>23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28616</v>
      </c>
      <c r="C28166" s="2">
        <v>31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28617</v>
      </c>
      <c r="C28167" s="2">
        <v>33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28618</v>
      </c>
      <c r="C28168" s="2">
        <v>34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28619</v>
      </c>
      <c r="C28169" s="2">
        <v>35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28620</v>
      </c>
      <c r="C28170" s="2">
        <v>29</v>
      </c>
      <c r="D28170" s="2" t="s">
        <v>460</v>
      </c>
      <c r="E28170" s="2"/>
      <c r="F28170" s="2"/>
      <c r="G28170" s="2"/>
      <c r="H28170" s="2"/>
    </row>
    <row r="28171" spans="2:8">
      <c r="B28171" s="2" t="s">
        <v>28621</v>
      </c>
      <c r="C28171" s="2">
        <v>30</v>
      </c>
      <c r="D28171" s="2" t="s">
        <v>460</v>
      </c>
      <c r="E28171" s="2"/>
      <c r="F28171" s="2"/>
      <c r="G28171" s="2"/>
      <c r="H28171" s="2"/>
    </row>
    <row r="28172" spans="2:8">
      <c r="B28172" s="2" t="s">
        <v>28622</v>
      </c>
      <c r="C28172" s="2">
        <v>29</v>
      </c>
      <c r="D28172" s="2" t="s">
        <v>460</v>
      </c>
      <c r="E28172" s="2"/>
      <c r="F28172" s="2"/>
      <c r="G28172" s="2"/>
      <c r="H28172" s="2"/>
    </row>
    <row r="28173" spans="2:8">
      <c r="B28173" s="2" t="s">
        <v>28623</v>
      </c>
      <c r="C28173" s="2">
        <v>27</v>
      </c>
      <c r="D28173" s="2" t="s">
        <v>460</v>
      </c>
      <c r="E28173" s="2"/>
      <c r="F28173" s="2"/>
      <c r="G28173" s="2"/>
      <c r="H28173" s="2"/>
    </row>
    <row r="28174" spans="2:8">
      <c r="B28174" s="2" t="s">
        <v>28624</v>
      </c>
      <c r="C28174" s="2">
        <v>26</v>
      </c>
      <c r="D28174" s="2" t="s">
        <v>460</v>
      </c>
      <c r="E28174" s="2"/>
      <c r="F28174" s="2"/>
      <c r="G28174" s="2"/>
      <c r="H28174" s="2"/>
    </row>
    <row r="28175" spans="2:8">
      <c r="B28175" s="2" t="s">
        <v>28625</v>
      </c>
      <c r="C28175" s="2">
        <v>24</v>
      </c>
      <c r="D28175" s="2" t="s">
        <v>460</v>
      </c>
      <c r="E28175" s="2"/>
      <c r="F28175" s="2"/>
      <c r="G28175" s="2"/>
      <c r="H28175" s="2"/>
    </row>
    <row r="28176" spans="2:8">
      <c r="B28176" s="2" t="s">
        <v>28626</v>
      </c>
      <c r="C28176" s="2">
        <v>23</v>
      </c>
      <c r="D28176" s="2" t="s">
        <v>460</v>
      </c>
      <c r="E28176" s="2"/>
      <c r="F28176" s="2"/>
      <c r="G28176" s="2"/>
      <c r="H28176" s="2"/>
    </row>
    <row r="28177" spans="2:8">
      <c r="B28177" s="2" t="s">
        <v>28627</v>
      </c>
      <c r="C28177" s="2">
        <v>21</v>
      </c>
      <c r="D28177" s="2" t="s">
        <v>460</v>
      </c>
      <c r="E28177" s="2"/>
      <c r="F28177" s="2"/>
      <c r="G28177" s="2"/>
      <c r="H28177" s="2"/>
    </row>
    <row r="28178" spans="2:8">
      <c r="B28178" s="2" t="s">
        <v>28628</v>
      </c>
      <c r="C28178" s="2">
        <v>8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28629</v>
      </c>
      <c r="C28179" s="2">
        <v>14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28630</v>
      </c>
      <c r="C28180" s="2">
        <v>14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28631</v>
      </c>
      <c r="C28181" s="2">
        <v>13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28632</v>
      </c>
      <c r="C28182" s="2">
        <v>9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28633</v>
      </c>
      <c r="C28183" s="2">
        <v>6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28634</v>
      </c>
      <c r="C28184" s="2">
        <v>22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28635</v>
      </c>
      <c r="C28185" s="2">
        <v>24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28636</v>
      </c>
      <c r="C28186" s="2">
        <v>23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28637</v>
      </c>
      <c r="C28187" s="2">
        <v>24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28638</v>
      </c>
      <c r="C28188" s="2">
        <v>11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28639</v>
      </c>
      <c r="C28189" s="2">
        <v>23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28640</v>
      </c>
      <c r="C28190" s="2">
        <v>26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28641</v>
      </c>
      <c r="C28191" s="2">
        <v>26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28642</v>
      </c>
      <c r="C28192" s="2">
        <v>27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28643</v>
      </c>
      <c r="C28193" s="2">
        <v>28</v>
      </c>
      <c r="D28193" s="2" t="s">
        <v>460</v>
      </c>
      <c r="E28193" s="2"/>
      <c r="F28193" s="2"/>
      <c r="G28193" s="2"/>
      <c r="H28193" s="2"/>
    </row>
    <row r="28194" spans="2:8">
      <c r="B28194" s="2" t="s">
        <v>28644</v>
      </c>
      <c r="C28194" s="2">
        <v>29</v>
      </c>
      <c r="D28194" s="2" t="s">
        <v>460</v>
      </c>
      <c r="E28194" s="2"/>
      <c r="F28194" s="2"/>
      <c r="G28194" s="2"/>
      <c r="H28194" s="2"/>
    </row>
    <row r="28195" spans="2:8">
      <c r="B28195" s="2" t="s">
        <v>28645</v>
      </c>
      <c r="C28195" s="2">
        <v>30</v>
      </c>
      <c r="D28195" s="2" t="s">
        <v>460</v>
      </c>
      <c r="E28195" s="2"/>
      <c r="F28195" s="2"/>
      <c r="G28195" s="2"/>
      <c r="H28195" s="2"/>
    </row>
    <row r="28196" spans="2:8">
      <c r="B28196" s="2" t="s">
        <v>28646</v>
      </c>
      <c r="C28196" s="2">
        <v>31</v>
      </c>
      <c r="D28196" s="2" t="s">
        <v>460</v>
      </c>
      <c r="E28196" s="2"/>
      <c r="F28196" s="2"/>
      <c r="G28196" s="2"/>
      <c r="H28196" s="2"/>
    </row>
    <row r="28197" spans="2:8">
      <c r="B28197" s="2" t="s">
        <v>28647</v>
      </c>
      <c r="C28197" s="2">
        <v>28</v>
      </c>
      <c r="D28197" s="2" t="s">
        <v>460</v>
      </c>
      <c r="E28197" s="2"/>
      <c r="F28197" s="2"/>
      <c r="G28197" s="2"/>
      <c r="H28197" s="2"/>
    </row>
    <row r="28198" spans="2:8">
      <c r="B28198" s="2" t="s">
        <v>28648</v>
      </c>
      <c r="C28198" s="2">
        <v>23</v>
      </c>
      <c r="D28198" s="2" t="s">
        <v>460</v>
      </c>
      <c r="E28198" s="2"/>
      <c r="F28198" s="2"/>
      <c r="G28198" s="2"/>
      <c r="H28198" s="2"/>
    </row>
    <row r="28199" spans="2:8">
      <c r="B28199" s="2" t="s">
        <v>28649</v>
      </c>
      <c r="C28199" s="2">
        <v>24</v>
      </c>
      <c r="D28199" s="2" t="s">
        <v>460</v>
      </c>
      <c r="E28199" s="2"/>
      <c r="F28199" s="2"/>
      <c r="G28199" s="2"/>
      <c r="H28199" s="2"/>
    </row>
    <row r="28200" spans="2:8">
      <c r="B28200" s="2" t="s">
        <v>28650</v>
      </c>
      <c r="C28200" s="2">
        <v>20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28651</v>
      </c>
      <c r="C28201" s="2">
        <v>23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28652</v>
      </c>
      <c r="C28202" s="2">
        <v>28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28653</v>
      </c>
      <c r="C28203" s="2">
        <v>30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28654</v>
      </c>
      <c r="C28204" s="2">
        <v>30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28655</v>
      </c>
      <c r="C28205" s="2">
        <v>29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28656</v>
      </c>
      <c r="C28206" s="2">
        <v>21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28657</v>
      </c>
      <c r="C28207" s="2">
        <v>24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28658</v>
      </c>
      <c r="C28208" s="2">
        <v>25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28659</v>
      </c>
      <c r="C28209" s="2">
        <v>24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28660</v>
      </c>
      <c r="C28210" s="2">
        <v>24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28661</v>
      </c>
      <c r="C28211" s="2">
        <v>23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28662</v>
      </c>
      <c r="C28212" s="2">
        <v>23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28663</v>
      </c>
      <c r="C28213" s="2">
        <v>22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28664</v>
      </c>
      <c r="C28214" s="2">
        <v>25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28665</v>
      </c>
      <c r="C28215" s="2">
        <v>23</v>
      </c>
      <c r="D28215" s="2" t="s">
        <v>460</v>
      </c>
      <c r="E28215" s="2"/>
      <c r="F28215" s="2"/>
      <c r="G28215" s="2"/>
      <c r="H28215" s="2"/>
    </row>
    <row r="28216" spans="2:8">
      <c r="B28216" s="2" t="s">
        <v>28666</v>
      </c>
      <c r="C28216" s="2">
        <v>23</v>
      </c>
      <c r="D28216" s="2" t="s">
        <v>460</v>
      </c>
      <c r="E28216" s="2"/>
      <c r="F28216" s="2"/>
      <c r="G28216" s="2"/>
      <c r="H28216" s="2"/>
    </row>
    <row r="28217" spans="2:8">
      <c r="B28217" s="2" t="s">
        <v>28667</v>
      </c>
      <c r="C28217" s="2">
        <v>24</v>
      </c>
      <c r="D28217" s="2" t="s">
        <v>460</v>
      </c>
      <c r="E28217" s="2"/>
      <c r="F28217" s="2"/>
      <c r="G28217" s="2"/>
      <c r="H28217" s="2"/>
    </row>
    <row r="28218" spans="2:8">
      <c r="B28218" s="2" t="s">
        <v>28668</v>
      </c>
      <c r="C28218" s="2">
        <v>23</v>
      </c>
      <c r="D28218" s="2" t="s">
        <v>460</v>
      </c>
      <c r="E28218" s="2"/>
      <c r="F28218" s="2"/>
      <c r="G28218" s="2"/>
      <c r="H28218" s="2"/>
    </row>
    <row r="28219" spans="2:8">
      <c r="B28219" s="2" t="s">
        <v>28669</v>
      </c>
      <c r="C28219" s="2">
        <v>24</v>
      </c>
      <c r="D28219" s="2" t="s">
        <v>460</v>
      </c>
      <c r="E28219" s="2"/>
      <c r="F28219" s="2"/>
      <c r="G28219" s="2"/>
      <c r="H28219" s="2"/>
    </row>
    <row r="28220" spans="2:8">
      <c r="B28220" s="2" t="s">
        <v>28670</v>
      </c>
      <c r="C28220" s="2">
        <v>23</v>
      </c>
      <c r="D28220" s="2" t="s">
        <v>460</v>
      </c>
      <c r="E28220" s="2"/>
      <c r="F28220" s="2"/>
      <c r="G28220" s="2"/>
      <c r="H28220" s="2"/>
    </row>
    <row r="28221" spans="2:8">
      <c r="B28221" s="2" t="s">
        <v>28671</v>
      </c>
      <c r="C28221" s="2">
        <v>25</v>
      </c>
      <c r="D28221" s="2" t="s">
        <v>460</v>
      </c>
      <c r="E28221" s="2"/>
      <c r="F28221" s="2"/>
      <c r="G28221" s="2"/>
      <c r="H28221" s="2"/>
    </row>
    <row r="28222" spans="2:8">
      <c r="B28222" s="2" t="s">
        <v>28672</v>
      </c>
      <c r="C28222" s="2">
        <v>25</v>
      </c>
      <c r="D28222" s="2" t="s">
        <v>460</v>
      </c>
      <c r="E28222" s="2"/>
      <c r="F28222" s="2"/>
      <c r="G28222" s="2"/>
      <c r="H28222" s="2"/>
    </row>
    <row r="28223" spans="2:8">
      <c r="B28223" s="2" t="s">
        <v>28673</v>
      </c>
      <c r="C28223" s="2">
        <v>24</v>
      </c>
      <c r="D28223" s="2" t="s">
        <v>460</v>
      </c>
      <c r="E28223" s="2"/>
      <c r="F28223" s="2"/>
      <c r="G28223" s="2"/>
      <c r="H28223" s="2"/>
    </row>
    <row r="28224" spans="2:8">
      <c r="B28224" s="2" t="s">
        <v>28674</v>
      </c>
      <c r="C28224" s="2">
        <v>22</v>
      </c>
      <c r="D28224" s="2" t="s">
        <v>460</v>
      </c>
      <c r="E28224" s="2"/>
      <c r="F28224" s="2"/>
      <c r="G28224" s="2"/>
      <c r="H28224" s="2"/>
    </row>
    <row r="28225" spans="2:8">
      <c r="B28225" s="2" t="s">
        <v>28675</v>
      </c>
      <c r="C28225" s="2">
        <v>21</v>
      </c>
      <c r="D28225" s="2" t="s">
        <v>460</v>
      </c>
      <c r="E28225" s="2"/>
      <c r="F28225" s="2"/>
      <c r="G28225" s="2"/>
      <c r="H28225" s="2"/>
    </row>
    <row r="28226" spans="2:8">
      <c r="B28226" s="2" t="s">
        <v>28676</v>
      </c>
      <c r="C28226" s="2">
        <v>21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28677</v>
      </c>
      <c r="C28227" s="2">
        <v>23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28678</v>
      </c>
      <c r="C28228" s="2">
        <v>21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28679</v>
      </c>
      <c r="C28229" s="2">
        <v>24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28680</v>
      </c>
      <c r="C28230" s="2">
        <v>25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28681</v>
      </c>
      <c r="C28231" s="2">
        <v>32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28682</v>
      </c>
      <c r="C28232" s="2">
        <v>32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28683</v>
      </c>
      <c r="C28233" s="2">
        <v>7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28684</v>
      </c>
      <c r="C28234" s="2">
        <v>15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28685</v>
      </c>
      <c r="C28235" s="2">
        <v>19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28686</v>
      </c>
      <c r="C28236" s="2">
        <v>17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28687</v>
      </c>
      <c r="C28237" s="2">
        <v>15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28688</v>
      </c>
      <c r="C28238" s="2">
        <v>26</v>
      </c>
      <c r="D28238" s="2" t="s">
        <v>460</v>
      </c>
      <c r="E28238" s="2"/>
      <c r="F28238" s="2"/>
      <c r="G28238" s="2"/>
      <c r="H28238" s="2"/>
    </row>
    <row r="28239" spans="2:8">
      <c r="B28239" s="2" t="s">
        <v>28689</v>
      </c>
      <c r="C28239" s="2">
        <v>29</v>
      </c>
      <c r="D28239" s="2" t="s">
        <v>460</v>
      </c>
      <c r="E28239" s="2"/>
      <c r="F28239" s="2"/>
      <c r="G28239" s="2"/>
      <c r="H28239" s="2"/>
    </row>
    <row r="28240" spans="2:8">
      <c r="B28240" s="2" t="s">
        <v>28690</v>
      </c>
      <c r="C28240" s="2">
        <v>30</v>
      </c>
      <c r="D28240" s="2" t="s">
        <v>460</v>
      </c>
      <c r="E28240" s="2"/>
      <c r="F28240" s="2"/>
      <c r="G28240" s="2"/>
      <c r="H28240" s="2"/>
    </row>
    <row r="28241" spans="2:8">
      <c r="B28241" s="2" t="s">
        <v>28691</v>
      </c>
      <c r="C28241" s="2">
        <v>30</v>
      </c>
      <c r="D28241" s="2" t="s">
        <v>460</v>
      </c>
      <c r="E28241" s="2"/>
      <c r="F28241" s="2"/>
      <c r="G28241" s="2"/>
      <c r="H28241" s="2"/>
    </row>
    <row r="28242" spans="2:8">
      <c r="B28242" s="2" t="s">
        <v>28692</v>
      </c>
      <c r="C28242" s="2">
        <v>29</v>
      </c>
      <c r="D28242" s="2" t="s">
        <v>460</v>
      </c>
      <c r="E28242" s="2"/>
      <c r="F28242" s="2"/>
      <c r="G28242" s="2"/>
      <c r="H28242" s="2"/>
    </row>
    <row r="28243" spans="2:8">
      <c r="B28243" s="2" t="s">
        <v>28693</v>
      </c>
      <c r="C28243" s="2">
        <v>28</v>
      </c>
      <c r="D28243" s="2" t="s">
        <v>460</v>
      </c>
      <c r="E28243" s="2"/>
      <c r="F28243" s="2"/>
      <c r="G28243" s="2"/>
      <c r="H28243" s="2"/>
    </row>
    <row r="28244" spans="2:8">
      <c r="B28244" s="2" t="s">
        <v>28694</v>
      </c>
      <c r="C28244" s="2">
        <v>28</v>
      </c>
      <c r="D28244" s="2" t="s">
        <v>460</v>
      </c>
      <c r="E28244" s="2"/>
      <c r="F28244" s="2"/>
      <c r="G28244" s="2"/>
      <c r="H28244" s="2"/>
    </row>
    <row r="28245" spans="2:8">
      <c r="B28245" s="2" t="s">
        <v>28695</v>
      </c>
      <c r="C28245" s="2">
        <v>26</v>
      </c>
      <c r="D28245" s="2" t="s">
        <v>460</v>
      </c>
      <c r="E28245" s="2"/>
      <c r="F28245" s="2"/>
      <c r="G28245" s="2"/>
      <c r="H28245" s="2"/>
    </row>
    <row r="28246" spans="2:8">
      <c r="B28246" s="2" t="s">
        <v>28696</v>
      </c>
      <c r="C28246" s="2">
        <v>19</v>
      </c>
      <c r="D28246" s="2" t="s">
        <v>460</v>
      </c>
      <c r="E28246" s="2"/>
      <c r="F28246" s="2"/>
      <c r="G28246" s="2"/>
      <c r="H28246" s="2"/>
    </row>
    <row r="28247" spans="2:8">
      <c r="B28247" s="2" t="s">
        <v>28697</v>
      </c>
      <c r="C28247" s="2">
        <v>21</v>
      </c>
      <c r="D28247" s="2" t="s">
        <v>460</v>
      </c>
      <c r="E28247" s="2"/>
      <c r="F28247" s="2"/>
      <c r="G28247" s="2"/>
      <c r="H28247" s="2"/>
    </row>
    <row r="28248" spans="2:8">
      <c r="B28248" s="2" t="s">
        <v>28698</v>
      </c>
      <c r="C28248" s="2">
        <v>19</v>
      </c>
      <c r="D28248" s="2" t="s">
        <v>460</v>
      </c>
      <c r="E28248" s="2"/>
      <c r="F28248" s="2"/>
      <c r="G28248" s="2"/>
      <c r="H28248" s="2"/>
    </row>
    <row r="28249" spans="2:8">
      <c r="B28249" s="2" t="s">
        <v>28699</v>
      </c>
      <c r="C28249" s="2">
        <v>20</v>
      </c>
      <c r="D28249" s="2" t="s">
        <v>460</v>
      </c>
      <c r="E28249" s="2"/>
      <c r="F28249" s="2"/>
      <c r="G28249" s="2"/>
      <c r="H28249" s="2"/>
    </row>
    <row r="28250" spans="2:8">
      <c r="B28250" s="2" t="s">
        <v>28700</v>
      </c>
      <c r="C28250" s="2">
        <v>20</v>
      </c>
      <c r="D28250" s="2" t="s">
        <v>460</v>
      </c>
      <c r="E28250" s="2"/>
      <c r="F28250" s="2"/>
      <c r="G28250" s="2"/>
      <c r="H28250" s="2"/>
    </row>
    <row r="28251" spans="2:8">
      <c r="B28251" s="2" t="s">
        <v>28701</v>
      </c>
      <c r="C28251" s="2">
        <v>22</v>
      </c>
      <c r="D28251" s="2" t="s">
        <v>460</v>
      </c>
      <c r="E28251" s="2"/>
      <c r="F28251" s="2"/>
      <c r="G28251" s="2"/>
      <c r="H28251" s="2"/>
    </row>
    <row r="28252" spans="2:8">
      <c r="B28252" s="2" t="s">
        <v>28702</v>
      </c>
      <c r="C28252" s="2">
        <v>21</v>
      </c>
      <c r="D28252" s="2" t="s">
        <v>460</v>
      </c>
      <c r="E28252" s="2"/>
      <c r="F28252" s="2"/>
      <c r="G28252" s="2"/>
      <c r="H28252" s="2"/>
    </row>
    <row r="28253" spans="2:8">
      <c r="B28253" s="2" t="s">
        <v>28703</v>
      </c>
      <c r="C28253" s="2">
        <v>20</v>
      </c>
      <c r="D28253" s="2" t="s">
        <v>460</v>
      </c>
      <c r="E28253" s="2"/>
      <c r="F28253" s="2"/>
      <c r="G28253" s="2"/>
      <c r="H28253" s="2"/>
    </row>
    <row r="28254" spans="2:8">
      <c r="B28254" s="2" t="s">
        <v>28704</v>
      </c>
      <c r="C28254" s="2">
        <v>21</v>
      </c>
      <c r="D28254" s="2" t="s">
        <v>460</v>
      </c>
      <c r="E28254" s="2"/>
      <c r="F28254" s="2"/>
      <c r="G28254" s="2"/>
      <c r="H28254" s="2"/>
    </row>
    <row r="28255" spans="2:8">
      <c r="B28255" s="2" t="s">
        <v>28705</v>
      </c>
      <c r="C28255" s="2">
        <v>19</v>
      </c>
      <c r="D28255" s="2" t="s">
        <v>460</v>
      </c>
      <c r="E28255" s="2"/>
      <c r="F28255" s="2"/>
      <c r="G28255" s="2"/>
      <c r="H28255" s="2"/>
    </row>
    <row r="28256" spans="2:8">
      <c r="B28256" s="2" t="s">
        <v>28706</v>
      </c>
      <c r="C28256" s="2">
        <v>11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28707</v>
      </c>
      <c r="C28257" s="2">
        <v>19</v>
      </c>
      <c r="D28257" s="2" t="s">
        <v>460</v>
      </c>
      <c r="E28257" s="2"/>
      <c r="F28257" s="2"/>
      <c r="G28257" s="2"/>
      <c r="H28257" s="2"/>
    </row>
    <row r="28258" spans="2:8">
      <c r="B28258" s="2" t="s">
        <v>28708</v>
      </c>
      <c r="C28258" s="2">
        <v>32</v>
      </c>
      <c r="D28258" s="2" t="s">
        <v>460</v>
      </c>
      <c r="E28258" s="2"/>
      <c r="F28258" s="2"/>
      <c r="G28258" s="2"/>
      <c r="H28258" s="2"/>
    </row>
    <row r="28259" spans="2:8">
      <c r="B28259" s="2" t="s">
        <v>28709</v>
      </c>
      <c r="C28259" s="2">
        <v>32</v>
      </c>
      <c r="D28259" s="2" t="s">
        <v>460</v>
      </c>
      <c r="E28259" s="2"/>
      <c r="F28259" s="2"/>
      <c r="G28259" s="2"/>
      <c r="H28259" s="2"/>
    </row>
    <row r="28260" spans="2:8">
      <c r="B28260" s="2" t="s">
        <v>28710</v>
      </c>
      <c r="C28260" s="2">
        <v>29</v>
      </c>
      <c r="D28260" s="2" t="s">
        <v>460</v>
      </c>
      <c r="E28260" s="2"/>
      <c r="F28260" s="2"/>
      <c r="G28260" s="2"/>
      <c r="H28260" s="2"/>
    </row>
    <row r="28261" spans="2:8">
      <c r="B28261" s="2" t="s">
        <v>28711</v>
      </c>
      <c r="C28261" s="2">
        <v>25</v>
      </c>
      <c r="D28261" s="2" t="s">
        <v>460</v>
      </c>
      <c r="E28261" s="2"/>
      <c r="F28261" s="2"/>
      <c r="G28261" s="2"/>
      <c r="H28261" s="2"/>
    </row>
    <row r="28262" spans="2:8">
      <c r="B28262" s="2" t="s">
        <v>28712</v>
      </c>
      <c r="C28262" s="2">
        <v>22</v>
      </c>
      <c r="D28262" s="2" t="s">
        <v>460</v>
      </c>
      <c r="E28262" s="2"/>
      <c r="F28262" s="2"/>
      <c r="G28262" s="2"/>
      <c r="H28262" s="2"/>
    </row>
    <row r="28263" spans="2:8">
      <c r="B28263" s="2" t="s">
        <v>28713</v>
      </c>
      <c r="C28263" s="2">
        <v>23</v>
      </c>
      <c r="D28263" s="2" t="s">
        <v>460</v>
      </c>
      <c r="E28263" s="2"/>
      <c r="F28263" s="2"/>
      <c r="G28263" s="2"/>
      <c r="H28263" s="2"/>
    </row>
    <row r="28264" spans="2:8">
      <c r="B28264" s="2" t="s">
        <v>28714</v>
      </c>
      <c r="C28264" s="2">
        <v>19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28715</v>
      </c>
      <c r="C28265" s="2">
        <v>25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28716</v>
      </c>
      <c r="C28266" s="2">
        <v>29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28717</v>
      </c>
      <c r="C28267" s="2">
        <v>32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28718</v>
      </c>
      <c r="C28268" s="2">
        <v>27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28719</v>
      </c>
      <c r="C28269" s="2">
        <v>33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28720</v>
      </c>
      <c r="C28270" s="2">
        <v>32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28721</v>
      </c>
      <c r="C28271" s="2">
        <v>29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28722</v>
      </c>
      <c r="C28272" s="2">
        <v>29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28723</v>
      </c>
      <c r="C28273" s="2">
        <v>27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28724</v>
      </c>
      <c r="C28274" s="2">
        <v>34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28725</v>
      </c>
      <c r="C28275" s="2">
        <v>29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28726</v>
      </c>
      <c r="C28276" s="2">
        <v>32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28727</v>
      </c>
      <c r="C28277" s="2">
        <v>35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28728</v>
      </c>
      <c r="C28278" s="2">
        <v>24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28729</v>
      </c>
      <c r="C28279" s="2">
        <v>29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28730</v>
      </c>
      <c r="C28280" s="2">
        <v>32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28731</v>
      </c>
      <c r="C28281" s="2">
        <v>34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28732</v>
      </c>
      <c r="C28282" s="2">
        <v>33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28733</v>
      </c>
      <c r="C28283" s="2">
        <v>31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28734</v>
      </c>
      <c r="C28284" s="2">
        <v>30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28735</v>
      </c>
      <c r="C28285" s="2">
        <v>28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28736</v>
      </c>
      <c r="C28286" s="2">
        <v>27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28737</v>
      </c>
      <c r="C28287" s="2">
        <v>21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28738</v>
      </c>
      <c r="C28288" s="2">
        <v>22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28739</v>
      </c>
      <c r="C28289" s="2">
        <v>18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28740</v>
      </c>
      <c r="C28290" s="2">
        <v>20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28741</v>
      </c>
      <c r="C28291" s="2">
        <v>36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28742</v>
      </c>
      <c r="C28292" s="2">
        <v>20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28743</v>
      </c>
      <c r="C28293" s="2">
        <v>24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28744</v>
      </c>
      <c r="C28294" s="2">
        <v>28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28745</v>
      </c>
      <c r="C28295" s="2">
        <v>27</v>
      </c>
      <c r="D28295" s="2" t="s">
        <v>460</v>
      </c>
      <c r="E28295" s="2"/>
      <c r="F28295" s="2"/>
      <c r="G28295" s="2"/>
      <c r="H28295" s="2"/>
    </row>
    <row r="28296" spans="2:8">
      <c r="B28296" s="2" t="s">
        <v>28746</v>
      </c>
      <c r="C28296" s="2">
        <v>26</v>
      </c>
      <c r="D28296" s="2" t="s">
        <v>460</v>
      </c>
      <c r="E28296" s="2"/>
      <c r="F28296" s="2"/>
      <c r="G28296" s="2"/>
      <c r="H28296" s="2"/>
    </row>
    <row r="28297" spans="2:8">
      <c r="B28297" s="2" t="s">
        <v>28747</v>
      </c>
      <c r="C28297" s="2">
        <v>27</v>
      </c>
      <c r="D28297" s="2" t="s">
        <v>460</v>
      </c>
      <c r="E28297" s="2"/>
      <c r="F28297" s="2"/>
      <c r="G28297" s="2"/>
      <c r="H28297" s="2"/>
    </row>
    <row r="28298" spans="2:8">
      <c r="B28298" s="2" t="s">
        <v>28748</v>
      </c>
      <c r="C28298" s="2">
        <v>27</v>
      </c>
      <c r="D28298" s="2" t="s">
        <v>460</v>
      </c>
      <c r="E28298" s="2"/>
      <c r="F28298" s="2"/>
      <c r="G28298" s="2"/>
      <c r="H28298" s="2"/>
    </row>
    <row r="28299" spans="2:8">
      <c r="B28299" s="2" t="s">
        <v>28749</v>
      </c>
      <c r="C28299" s="2">
        <v>27</v>
      </c>
      <c r="D28299" s="2" t="s">
        <v>460</v>
      </c>
      <c r="E28299" s="2"/>
      <c r="F28299" s="2"/>
      <c r="G28299" s="2"/>
      <c r="H28299" s="2"/>
    </row>
    <row r="28300" spans="2:8">
      <c r="B28300" s="2" t="s">
        <v>28750</v>
      </c>
      <c r="C28300" s="2">
        <v>27</v>
      </c>
      <c r="D28300" s="2" t="s">
        <v>460</v>
      </c>
      <c r="E28300" s="2"/>
      <c r="F28300" s="2"/>
      <c r="G28300" s="2"/>
      <c r="H28300" s="2"/>
    </row>
    <row r="28301" spans="2:8">
      <c r="B28301" s="2" t="s">
        <v>28751</v>
      </c>
      <c r="C28301" s="2">
        <v>29</v>
      </c>
      <c r="D28301" s="2" t="s">
        <v>460</v>
      </c>
      <c r="E28301" s="2"/>
      <c r="F28301" s="2"/>
      <c r="G28301" s="2"/>
      <c r="H28301" s="2"/>
    </row>
    <row r="28302" spans="2:8">
      <c r="B28302" s="2" t="s">
        <v>28752</v>
      </c>
      <c r="C28302" s="2">
        <v>29</v>
      </c>
      <c r="D28302" s="2" t="s">
        <v>460</v>
      </c>
      <c r="E28302" s="2"/>
      <c r="F28302" s="2"/>
      <c r="G28302" s="2"/>
      <c r="H28302" s="2"/>
    </row>
    <row r="28303" spans="2:8">
      <c r="B28303" s="2" t="s">
        <v>28753</v>
      </c>
      <c r="C28303" s="2">
        <v>28</v>
      </c>
      <c r="D28303" s="2" t="s">
        <v>460</v>
      </c>
      <c r="E28303" s="2"/>
      <c r="F28303" s="2"/>
      <c r="G28303" s="2"/>
      <c r="H28303" s="2"/>
    </row>
    <row r="28304" spans="2:8">
      <c r="B28304" s="2" t="s">
        <v>28754</v>
      </c>
      <c r="C28304" s="2">
        <v>28</v>
      </c>
      <c r="D28304" s="2" t="s">
        <v>460</v>
      </c>
      <c r="E28304" s="2"/>
      <c r="F28304" s="2"/>
      <c r="G28304" s="2"/>
      <c r="H28304" s="2"/>
    </row>
    <row r="28305" spans="2:8">
      <c r="B28305" s="2" t="s">
        <v>28755</v>
      </c>
      <c r="C28305" s="2">
        <v>27</v>
      </c>
      <c r="D28305" s="2" t="s">
        <v>460</v>
      </c>
      <c r="E28305" s="2"/>
      <c r="F28305" s="2"/>
      <c r="G28305" s="2"/>
      <c r="H28305" s="2"/>
    </row>
    <row r="28306" spans="2:8">
      <c r="B28306" s="2" t="s">
        <v>28756</v>
      </c>
      <c r="C28306" s="2">
        <v>23</v>
      </c>
      <c r="D28306" s="2" t="s">
        <v>460</v>
      </c>
      <c r="E28306" s="2"/>
      <c r="F28306" s="2"/>
      <c r="G28306" s="2"/>
      <c r="H28306" s="2"/>
    </row>
    <row r="28307" spans="2:8">
      <c r="B28307" s="2" t="s">
        <v>28757</v>
      </c>
      <c r="C28307" s="2">
        <v>19</v>
      </c>
      <c r="D28307" s="2" t="s">
        <v>460</v>
      </c>
      <c r="E28307" s="2"/>
      <c r="F28307" s="2"/>
      <c r="G28307" s="2"/>
      <c r="H28307" s="2"/>
    </row>
    <row r="28308" spans="2:8">
      <c r="B28308" s="2" t="s">
        <v>28758</v>
      </c>
      <c r="C28308" s="2">
        <v>16</v>
      </c>
      <c r="D28308" s="2" t="s">
        <v>460</v>
      </c>
      <c r="E28308" s="2"/>
      <c r="F28308" s="2"/>
      <c r="G28308" s="2"/>
      <c r="H28308" s="2"/>
    </row>
    <row r="28309" spans="2:8">
      <c r="B28309" s="2" t="s">
        <v>28759</v>
      </c>
      <c r="C28309" s="2">
        <v>27</v>
      </c>
      <c r="D28309" s="2" t="s">
        <v>460</v>
      </c>
      <c r="E28309" s="2"/>
      <c r="F28309" s="2"/>
      <c r="G28309" s="2"/>
      <c r="H28309" s="2"/>
    </row>
    <row r="28310" spans="2:8">
      <c r="B28310" s="2" t="s">
        <v>28760</v>
      </c>
      <c r="C28310" s="2">
        <v>28</v>
      </c>
      <c r="D28310" s="2" t="s">
        <v>460</v>
      </c>
      <c r="E28310" s="2"/>
      <c r="F28310" s="2"/>
      <c r="G28310" s="2"/>
      <c r="H28310" s="2"/>
    </row>
    <row r="28311" spans="2:8">
      <c r="B28311" s="2" t="s">
        <v>28761</v>
      </c>
      <c r="C28311" s="2">
        <v>28</v>
      </c>
      <c r="D28311" s="2" t="s">
        <v>460</v>
      </c>
      <c r="E28311" s="2"/>
      <c r="F28311" s="2"/>
      <c r="G28311" s="2"/>
      <c r="H28311" s="2"/>
    </row>
    <row r="28312" spans="2:8">
      <c r="B28312" s="2" t="s">
        <v>28762</v>
      </c>
      <c r="C28312" s="2">
        <v>28</v>
      </c>
      <c r="D28312" s="2" t="s">
        <v>460</v>
      </c>
      <c r="E28312" s="2"/>
      <c r="F28312" s="2"/>
      <c r="G28312" s="2"/>
      <c r="H28312" s="2"/>
    </row>
    <row r="28313" spans="2:8">
      <c r="B28313" s="2" t="s">
        <v>28763</v>
      </c>
      <c r="C28313" s="2">
        <v>29</v>
      </c>
      <c r="D28313" s="2" t="s">
        <v>460</v>
      </c>
      <c r="E28313" s="2"/>
      <c r="F28313" s="2"/>
      <c r="G28313" s="2"/>
      <c r="H28313" s="2"/>
    </row>
    <row r="28314" spans="2:8">
      <c r="B28314" s="2" t="s">
        <v>28764</v>
      </c>
      <c r="C28314" s="2">
        <v>30</v>
      </c>
      <c r="D28314" s="2" t="s">
        <v>460</v>
      </c>
      <c r="E28314" s="2"/>
      <c r="F28314" s="2"/>
      <c r="G28314" s="2"/>
      <c r="H28314" s="2"/>
    </row>
    <row r="28315" spans="2:8">
      <c r="B28315" s="2" t="s">
        <v>28765</v>
      </c>
      <c r="C28315" s="2">
        <v>26</v>
      </c>
      <c r="D28315" s="2" t="s">
        <v>460</v>
      </c>
      <c r="E28315" s="2"/>
      <c r="F28315" s="2"/>
      <c r="G28315" s="2"/>
      <c r="H28315" s="2"/>
    </row>
    <row r="28316" spans="2:8">
      <c r="B28316" s="2" t="s">
        <v>28766</v>
      </c>
      <c r="C28316" s="2">
        <v>21</v>
      </c>
      <c r="D28316" s="2" t="s">
        <v>460</v>
      </c>
      <c r="E28316" s="2"/>
      <c r="F28316" s="2"/>
      <c r="G28316" s="2"/>
      <c r="H28316" s="2"/>
    </row>
    <row r="28317" spans="2:8">
      <c r="B28317" s="2" t="s">
        <v>28767</v>
      </c>
      <c r="C28317" s="2">
        <v>19</v>
      </c>
      <c r="D28317" s="2" t="s">
        <v>460</v>
      </c>
      <c r="E28317" s="2"/>
      <c r="F28317" s="2"/>
      <c r="G28317" s="2"/>
      <c r="H28317" s="2"/>
    </row>
    <row r="28318" spans="2:8">
      <c r="B28318" s="2" t="s">
        <v>28768</v>
      </c>
      <c r="C28318" s="2">
        <v>20</v>
      </c>
      <c r="D28318" s="2" t="s">
        <v>460</v>
      </c>
      <c r="E28318" s="2"/>
      <c r="F28318" s="2"/>
      <c r="G28318" s="2"/>
      <c r="H28318" s="2"/>
    </row>
    <row r="28319" spans="2:8">
      <c r="B28319" s="2" t="s">
        <v>28769</v>
      </c>
      <c r="C28319" s="2">
        <v>30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28770</v>
      </c>
      <c r="C28320" s="2">
        <v>33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28771</v>
      </c>
      <c r="C28321" s="2">
        <v>27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28772</v>
      </c>
      <c r="C28322" s="2">
        <v>31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28773</v>
      </c>
      <c r="C28323" s="2">
        <v>29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28774</v>
      </c>
      <c r="C28324" s="2">
        <v>34</v>
      </c>
      <c r="D28324" s="2" t="s">
        <v>460</v>
      </c>
      <c r="E28324" s="2"/>
      <c r="F28324" s="2"/>
      <c r="G28324" s="2"/>
      <c r="H28324" s="2"/>
    </row>
    <row r="28325" spans="2:8">
      <c r="B28325" s="2" t="s">
        <v>28775</v>
      </c>
      <c r="C28325" s="2">
        <v>38</v>
      </c>
      <c r="D28325" s="2" t="s">
        <v>460</v>
      </c>
      <c r="E28325" s="2"/>
      <c r="F28325" s="2"/>
      <c r="G28325" s="2"/>
      <c r="H28325" s="2"/>
    </row>
    <row r="28326" spans="2:8">
      <c r="B28326" s="2" t="s">
        <v>28776</v>
      </c>
      <c r="C28326" s="2">
        <v>38</v>
      </c>
      <c r="D28326" s="2" t="s">
        <v>460</v>
      </c>
      <c r="E28326" s="2"/>
      <c r="F28326" s="2"/>
      <c r="G28326" s="2"/>
      <c r="H28326" s="2"/>
    </row>
    <row r="28327" spans="2:8">
      <c r="B28327" s="2" t="s">
        <v>28777</v>
      </c>
      <c r="C28327" s="2">
        <v>38</v>
      </c>
      <c r="D28327" s="2" t="s">
        <v>460</v>
      </c>
      <c r="E28327" s="2"/>
      <c r="F28327" s="2"/>
      <c r="G28327" s="2"/>
      <c r="H28327" s="2"/>
    </row>
    <row r="28328" spans="2:8">
      <c r="B28328" s="2" t="s">
        <v>28778</v>
      </c>
      <c r="C28328" s="2">
        <v>36</v>
      </c>
      <c r="D28328" s="2" t="s">
        <v>460</v>
      </c>
      <c r="E28328" s="2"/>
      <c r="F28328" s="2"/>
      <c r="G28328" s="2"/>
      <c r="H28328" s="2"/>
    </row>
    <row r="28329" spans="2:8">
      <c r="B28329" s="2" t="s">
        <v>28779</v>
      </c>
      <c r="C28329" s="2">
        <v>29</v>
      </c>
      <c r="D28329" s="2" t="s">
        <v>460</v>
      </c>
      <c r="E28329" s="2"/>
      <c r="F28329" s="2"/>
      <c r="G28329" s="2"/>
      <c r="H28329" s="2"/>
    </row>
    <row r="28330" spans="2:8">
      <c r="B28330" s="2" t="s">
        <v>28780</v>
      </c>
      <c r="C28330" s="2">
        <v>24</v>
      </c>
      <c r="D28330" s="2" t="s">
        <v>460</v>
      </c>
      <c r="E28330" s="2"/>
      <c r="F28330" s="2"/>
      <c r="G28330" s="2"/>
      <c r="H28330" s="2"/>
    </row>
    <row r="28331" spans="2:8">
      <c r="B28331" s="2" t="s">
        <v>28781</v>
      </c>
      <c r="C28331" s="2">
        <v>25</v>
      </c>
      <c r="D28331" s="2" t="s">
        <v>460</v>
      </c>
      <c r="E28331" s="2"/>
      <c r="F28331" s="2"/>
      <c r="G28331" s="2"/>
      <c r="H28331" s="2"/>
    </row>
    <row r="28332" spans="2:8">
      <c r="B28332" s="2" t="s">
        <v>28782</v>
      </c>
      <c r="C28332" s="2">
        <v>24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28783</v>
      </c>
      <c r="C28333" s="2">
        <v>23</v>
      </c>
      <c r="D28333" s="2" t="s">
        <v>460</v>
      </c>
      <c r="E28333" s="2"/>
      <c r="F28333" s="2"/>
      <c r="G28333" s="2"/>
      <c r="H28333" s="2"/>
    </row>
    <row r="28334" spans="2:8">
      <c r="B28334" s="2" t="s">
        <v>28784</v>
      </c>
      <c r="C28334" s="2">
        <v>24</v>
      </c>
      <c r="D28334" s="2" t="s">
        <v>460</v>
      </c>
      <c r="E28334" s="2"/>
      <c r="F28334" s="2"/>
      <c r="G28334" s="2"/>
      <c r="H28334" s="2"/>
    </row>
    <row r="28335" spans="2:8">
      <c r="B28335" s="2" t="s">
        <v>28785</v>
      </c>
      <c r="C28335" s="2">
        <v>24</v>
      </c>
      <c r="D28335" s="2" t="s">
        <v>460</v>
      </c>
      <c r="E28335" s="2"/>
      <c r="F28335" s="2"/>
      <c r="G28335" s="2"/>
      <c r="H28335" s="2"/>
    </row>
    <row r="28336" spans="2:8">
      <c r="B28336" s="2" t="s">
        <v>28786</v>
      </c>
      <c r="C28336" s="2">
        <v>24</v>
      </c>
      <c r="D28336" s="2" t="s">
        <v>460</v>
      </c>
      <c r="E28336" s="2"/>
      <c r="F28336" s="2"/>
      <c r="G28336" s="2"/>
      <c r="H28336" s="2"/>
    </row>
    <row r="28337" spans="2:8">
      <c r="B28337" s="2" t="s">
        <v>28787</v>
      </c>
      <c r="C28337" s="2">
        <v>23</v>
      </c>
      <c r="D28337" s="2" t="s">
        <v>460</v>
      </c>
      <c r="E28337" s="2"/>
      <c r="F28337" s="2"/>
      <c r="G28337" s="2"/>
      <c r="H28337" s="2"/>
    </row>
    <row r="28338" spans="2:8">
      <c r="B28338" s="2" t="s">
        <v>28788</v>
      </c>
      <c r="C28338" s="2">
        <v>23</v>
      </c>
      <c r="D28338" s="2" t="s">
        <v>460</v>
      </c>
      <c r="E28338" s="2"/>
      <c r="F28338" s="2"/>
      <c r="G28338" s="2"/>
      <c r="H28338" s="2"/>
    </row>
    <row r="28339" spans="2:8">
      <c r="B28339" s="2" t="s">
        <v>28789</v>
      </c>
      <c r="C28339" s="2">
        <v>22</v>
      </c>
      <c r="D28339" s="2" t="s">
        <v>460</v>
      </c>
      <c r="E28339" s="2"/>
      <c r="F28339" s="2"/>
      <c r="G28339" s="2"/>
      <c r="H28339" s="2"/>
    </row>
    <row r="28340" spans="2:8">
      <c r="B28340" s="2" t="s">
        <v>28790</v>
      </c>
      <c r="C28340" s="2">
        <v>22</v>
      </c>
      <c r="D28340" s="2" t="s">
        <v>460</v>
      </c>
      <c r="E28340" s="2"/>
      <c r="F28340" s="2"/>
      <c r="G28340" s="2"/>
      <c r="H28340" s="2"/>
    </row>
    <row r="28341" spans="2:8">
      <c r="B28341" s="2" t="s">
        <v>28791</v>
      </c>
      <c r="C28341" s="2">
        <v>22</v>
      </c>
      <c r="D28341" s="2" t="s">
        <v>460</v>
      </c>
      <c r="E28341" s="2"/>
      <c r="F28341" s="2"/>
      <c r="G28341" s="2"/>
      <c r="H28341" s="2"/>
    </row>
    <row r="28342" spans="2:8">
      <c r="B28342" s="2" t="s">
        <v>28792</v>
      </c>
      <c r="C28342" s="2">
        <v>21</v>
      </c>
      <c r="D28342" s="2" t="s">
        <v>460</v>
      </c>
      <c r="E28342" s="2"/>
      <c r="F28342" s="2"/>
      <c r="G28342" s="2"/>
      <c r="H28342" s="2"/>
    </row>
    <row r="28343" spans="2:8">
      <c r="B28343" s="2" t="s">
        <v>28793</v>
      </c>
      <c r="C28343" s="2">
        <v>20</v>
      </c>
      <c r="D28343" s="2" t="s">
        <v>460</v>
      </c>
      <c r="E28343" s="2"/>
      <c r="F28343" s="2"/>
      <c r="G28343" s="2"/>
      <c r="H28343" s="2"/>
    </row>
    <row r="28344" spans="2:8">
      <c r="B28344" s="2" t="s">
        <v>28794</v>
      </c>
      <c r="C28344" s="2">
        <v>20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28795</v>
      </c>
      <c r="C28345" s="2">
        <v>21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28796</v>
      </c>
      <c r="C28346" s="2">
        <v>25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28797</v>
      </c>
      <c r="C28347" s="2">
        <v>26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28798</v>
      </c>
      <c r="C28348" s="2">
        <v>19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28799</v>
      </c>
      <c r="C28349" s="2">
        <v>20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28800</v>
      </c>
      <c r="C28350" s="2">
        <v>28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28801</v>
      </c>
      <c r="C28351" s="2">
        <v>27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28802</v>
      </c>
      <c r="C28352" s="2">
        <v>26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28803</v>
      </c>
      <c r="C28353" s="2">
        <v>24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28804</v>
      </c>
      <c r="C28354" s="2">
        <v>26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28805</v>
      </c>
      <c r="C28355" s="2">
        <v>30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28806</v>
      </c>
      <c r="C28356" s="2">
        <v>29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28807</v>
      </c>
      <c r="C28357" s="2">
        <v>23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28808</v>
      </c>
      <c r="C28358" s="2">
        <v>5</v>
      </c>
      <c r="D28358" s="2" t="s">
        <v>460</v>
      </c>
      <c r="E28358" s="2"/>
      <c r="F28358" s="2"/>
      <c r="G28358" s="2"/>
      <c r="H28358" s="2"/>
    </row>
    <row r="28359" spans="2:8">
      <c r="B28359" s="2" t="s">
        <v>28809</v>
      </c>
      <c r="C28359" s="2">
        <v>27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28810</v>
      </c>
      <c r="C28360" s="2">
        <v>30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28811</v>
      </c>
      <c r="C28361" s="2">
        <v>11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28812</v>
      </c>
      <c r="C28362" s="2">
        <v>22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28813</v>
      </c>
      <c r="C28363" s="2">
        <v>28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28814</v>
      </c>
      <c r="C28364" s="2">
        <v>22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28815</v>
      </c>
      <c r="C28365" s="2">
        <v>41</v>
      </c>
      <c r="D28365" s="2" t="s">
        <v>460</v>
      </c>
      <c r="E28365" s="2"/>
      <c r="F28365" s="2"/>
      <c r="G28365" s="2"/>
      <c r="H28365" s="2"/>
    </row>
    <row r="28366" spans="2:8">
      <c r="B28366" s="2" t="s">
        <v>28816</v>
      </c>
      <c r="C28366" s="2">
        <v>41</v>
      </c>
      <c r="D28366" s="2" t="s">
        <v>460</v>
      </c>
      <c r="E28366" s="2"/>
      <c r="F28366" s="2"/>
      <c r="G28366" s="2"/>
      <c r="H28366" s="2"/>
    </row>
    <row r="28367" spans="2:8">
      <c r="B28367" s="2" t="s">
        <v>28817</v>
      </c>
      <c r="C28367" s="2">
        <v>40</v>
      </c>
      <c r="D28367" s="2" t="s">
        <v>460</v>
      </c>
      <c r="E28367" s="2"/>
      <c r="F28367" s="2"/>
      <c r="G28367" s="2"/>
      <c r="H28367" s="2"/>
    </row>
    <row r="28368" spans="2:8">
      <c r="B28368" s="2" t="s">
        <v>28818</v>
      </c>
      <c r="C28368" s="2">
        <v>37</v>
      </c>
      <c r="D28368" s="2" t="s">
        <v>460</v>
      </c>
      <c r="E28368" s="2"/>
      <c r="F28368" s="2"/>
      <c r="G28368" s="2"/>
      <c r="H28368" s="2"/>
    </row>
    <row r="28369" spans="2:8">
      <c r="B28369" s="2" t="s">
        <v>28819</v>
      </c>
      <c r="C28369" s="2">
        <v>25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28820</v>
      </c>
      <c r="C28370" s="2">
        <v>21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28821</v>
      </c>
      <c r="C28371" s="2">
        <v>23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28822</v>
      </c>
      <c r="C28372" s="2">
        <v>28</v>
      </c>
      <c r="D28372" s="2" t="s">
        <v>460</v>
      </c>
      <c r="E28372" s="2"/>
      <c r="F28372" s="2"/>
      <c r="G28372" s="2"/>
      <c r="H28372" s="2"/>
    </row>
    <row r="28373" spans="2:8">
      <c r="B28373" s="2" t="s">
        <v>28823</v>
      </c>
      <c r="C28373" s="2">
        <v>28</v>
      </c>
      <c r="D28373" s="2" t="s">
        <v>460</v>
      </c>
      <c r="E28373" s="2"/>
      <c r="F28373" s="2"/>
      <c r="G28373" s="2"/>
      <c r="H28373" s="2"/>
    </row>
    <row r="28374" spans="2:8">
      <c r="B28374" s="2" t="s">
        <v>28824</v>
      </c>
      <c r="C28374" s="2">
        <v>24</v>
      </c>
      <c r="D28374" s="2" t="s">
        <v>460</v>
      </c>
      <c r="E28374" s="2"/>
      <c r="F28374" s="2"/>
      <c r="G28374" s="2"/>
      <c r="H28374" s="2"/>
    </row>
    <row r="28375" spans="2:8">
      <c r="B28375" s="2" t="s">
        <v>28825</v>
      </c>
      <c r="C28375" s="2">
        <v>24</v>
      </c>
      <c r="D28375" s="2" t="s">
        <v>460</v>
      </c>
      <c r="E28375" s="2"/>
      <c r="F28375" s="2"/>
      <c r="G28375" s="2"/>
      <c r="H28375" s="2"/>
    </row>
    <row r="28376" spans="2:8">
      <c r="B28376" s="2" t="s">
        <v>28826</v>
      </c>
      <c r="C28376" s="2">
        <v>24</v>
      </c>
      <c r="D28376" s="2" t="s">
        <v>460</v>
      </c>
      <c r="E28376" s="2"/>
      <c r="F28376" s="2"/>
      <c r="G28376" s="2"/>
      <c r="H28376" s="2"/>
    </row>
    <row r="28377" spans="2:8">
      <c r="B28377" s="2" t="s">
        <v>28827</v>
      </c>
      <c r="C28377" s="2">
        <v>24</v>
      </c>
      <c r="D28377" s="2" t="s">
        <v>460</v>
      </c>
      <c r="E28377" s="2"/>
      <c r="F28377" s="2"/>
      <c r="G28377" s="2"/>
      <c r="H28377" s="2"/>
    </row>
    <row r="28378" spans="2:8">
      <c r="B28378" s="2" t="s">
        <v>28828</v>
      </c>
      <c r="C28378" s="2">
        <v>24</v>
      </c>
      <c r="D28378" s="2" t="s">
        <v>460</v>
      </c>
      <c r="E28378" s="2"/>
      <c r="F28378" s="2"/>
      <c r="G28378" s="2"/>
      <c r="H28378" s="2"/>
    </row>
    <row r="28379" spans="2:8">
      <c r="B28379" s="2" t="s">
        <v>28829</v>
      </c>
      <c r="C28379" s="2">
        <v>24</v>
      </c>
      <c r="D28379" s="2" t="s">
        <v>460</v>
      </c>
      <c r="E28379" s="2"/>
      <c r="F28379" s="2"/>
      <c r="G28379" s="2"/>
      <c r="H28379" s="2"/>
    </row>
    <row r="28380" spans="2:8">
      <c r="B28380" s="2" t="s">
        <v>28830</v>
      </c>
      <c r="C28380" s="2">
        <v>24</v>
      </c>
      <c r="D28380" s="2" t="s">
        <v>460</v>
      </c>
      <c r="E28380" s="2"/>
      <c r="F28380" s="2"/>
      <c r="G28380" s="2"/>
      <c r="H28380" s="2"/>
    </row>
    <row r="28381" spans="2:8">
      <c r="B28381" s="2" t="s">
        <v>28831</v>
      </c>
      <c r="C28381" s="2">
        <v>22</v>
      </c>
      <c r="D28381" s="2" t="s">
        <v>460</v>
      </c>
      <c r="E28381" s="2"/>
      <c r="F28381" s="2"/>
      <c r="G28381" s="2"/>
      <c r="H28381" s="2"/>
    </row>
    <row r="28382" spans="2:8">
      <c r="B28382" s="2" t="s">
        <v>28832</v>
      </c>
      <c r="C28382" s="2">
        <v>22</v>
      </c>
      <c r="D28382" s="2" t="s">
        <v>460</v>
      </c>
      <c r="E28382" s="2"/>
      <c r="F28382" s="2"/>
      <c r="G28382" s="2"/>
      <c r="H28382" s="2"/>
    </row>
    <row r="28383" spans="2:8">
      <c r="B28383" s="2" t="s">
        <v>28833</v>
      </c>
      <c r="C28383" s="2">
        <v>28</v>
      </c>
      <c r="D28383" s="2" t="s">
        <v>460</v>
      </c>
      <c r="E28383" s="2"/>
      <c r="F28383" s="2"/>
      <c r="G28383" s="2"/>
      <c r="H28383" s="2"/>
    </row>
    <row r="28384" spans="2:8">
      <c r="B28384" s="2" t="s">
        <v>28834</v>
      </c>
      <c r="C28384" s="2">
        <v>29</v>
      </c>
      <c r="D28384" s="2" t="s">
        <v>460</v>
      </c>
      <c r="E28384" s="2"/>
      <c r="F28384" s="2"/>
      <c r="G28384" s="2"/>
      <c r="H28384" s="2"/>
    </row>
    <row r="28385" spans="2:8">
      <c r="B28385" s="2" t="s">
        <v>28835</v>
      </c>
      <c r="C28385" s="2">
        <v>29</v>
      </c>
      <c r="D28385" s="2" t="s">
        <v>460</v>
      </c>
      <c r="E28385" s="2"/>
      <c r="F28385" s="2"/>
      <c r="G28385" s="2"/>
      <c r="H28385" s="2"/>
    </row>
    <row r="28386" spans="2:8">
      <c r="B28386" s="2" t="s">
        <v>28836</v>
      </c>
      <c r="C28386" s="2">
        <v>29</v>
      </c>
      <c r="D28386" s="2" t="s">
        <v>460</v>
      </c>
      <c r="E28386" s="2"/>
      <c r="F28386" s="2"/>
      <c r="G28386" s="2"/>
      <c r="H28386" s="2"/>
    </row>
    <row r="28387" spans="2:8">
      <c r="B28387" s="2" t="s">
        <v>28837</v>
      </c>
      <c r="C28387" s="2">
        <v>28</v>
      </c>
      <c r="D28387" s="2" t="s">
        <v>460</v>
      </c>
      <c r="E28387" s="2"/>
      <c r="F28387" s="2"/>
      <c r="G28387" s="2"/>
      <c r="H28387" s="2"/>
    </row>
    <row r="28388" spans="2:8">
      <c r="B28388" s="2" t="s">
        <v>28838</v>
      </c>
      <c r="C28388" s="2">
        <v>28</v>
      </c>
      <c r="D28388" s="2" t="s">
        <v>460</v>
      </c>
      <c r="E28388" s="2"/>
      <c r="F28388" s="2"/>
      <c r="G28388" s="2"/>
      <c r="H28388" s="2"/>
    </row>
    <row r="28389" spans="2:8">
      <c r="B28389" s="2" t="s">
        <v>28839</v>
      </c>
      <c r="C28389" s="2">
        <v>26</v>
      </c>
      <c r="D28389" s="2" t="s">
        <v>460</v>
      </c>
      <c r="E28389" s="2"/>
      <c r="F28389" s="2"/>
      <c r="G28389" s="2"/>
      <c r="H28389" s="2"/>
    </row>
    <row r="28390" spans="2:8">
      <c r="B28390" s="2" t="s">
        <v>28840</v>
      </c>
      <c r="C28390" s="2">
        <v>24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28841</v>
      </c>
      <c r="C28391" s="2">
        <v>28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28842</v>
      </c>
      <c r="C28392" s="2">
        <v>21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28843</v>
      </c>
      <c r="C28393" s="2">
        <v>25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28844</v>
      </c>
      <c r="C28394" s="2">
        <v>20</v>
      </c>
      <c r="D28394" s="2" t="s">
        <v>460</v>
      </c>
      <c r="E28394" s="2"/>
      <c r="F28394" s="2"/>
      <c r="G28394" s="2"/>
      <c r="H28394" s="2"/>
    </row>
    <row r="28395" spans="2:8">
      <c r="B28395" s="2" t="s">
        <v>28845</v>
      </c>
      <c r="C28395" s="2">
        <v>21</v>
      </c>
      <c r="D28395" s="2" t="s">
        <v>460</v>
      </c>
      <c r="E28395" s="2"/>
      <c r="F28395" s="2"/>
      <c r="G28395" s="2"/>
      <c r="H28395" s="2"/>
    </row>
    <row r="28396" spans="2:8">
      <c r="B28396" s="2" t="s">
        <v>28846</v>
      </c>
      <c r="C28396" s="2">
        <v>20</v>
      </c>
      <c r="D28396" s="2" t="s">
        <v>460</v>
      </c>
      <c r="E28396" s="2"/>
      <c r="F28396" s="2"/>
      <c r="G28396" s="2"/>
      <c r="H28396" s="2"/>
    </row>
    <row r="28397" spans="2:8">
      <c r="B28397" s="2" t="s">
        <v>28847</v>
      </c>
      <c r="C28397" s="2">
        <v>20</v>
      </c>
      <c r="D28397" s="2" t="s">
        <v>460</v>
      </c>
      <c r="E28397" s="2"/>
      <c r="F28397" s="2"/>
      <c r="G28397" s="2"/>
      <c r="H28397" s="2"/>
    </row>
    <row r="28398" spans="2:8">
      <c r="B28398" s="2" t="s">
        <v>28848</v>
      </c>
      <c r="C28398" s="2">
        <v>18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28849</v>
      </c>
      <c r="C28399" s="2">
        <v>21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28850</v>
      </c>
      <c r="C28400" s="2">
        <v>26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28851</v>
      </c>
      <c r="C28401" s="2">
        <v>33</v>
      </c>
      <c r="D28401" s="2" t="s">
        <v>460</v>
      </c>
      <c r="E28401" s="2"/>
      <c r="F28401" s="2"/>
      <c r="G28401" s="2"/>
      <c r="H28401" s="2"/>
    </row>
    <row r="28402" spans="2:8">
      <c r="B28402" s="2" t="s">
        <v>28852</v>
      </c>
      <c r="C28402" s="2">
        <v>36</v>
      </c>
      <c r="D28402" s="2" t="s">
        <v>460</v>
      </c>
      <c r="E28402" s="2"/>
      <c r="F28402" s="2"/>
      <c r="G28402" s="2"/>
      <c r="H28402" s="2"/>
    </row>
    <row r="28403" spans="2:8">
      <c r="B28403" s="2" t="s">
        <v>28853</v>
      </c>
      <c r="C28403" s="2">
        <v>37</v>
      </c>
      <c r="D28403" s="2" t="s">
        <v>460</v>
      </c>
      <c r="E28403" s="2"/>
      <c r="F28403" s="2"/>
      <c r="G28403" s="2"/>
      <c r="H28403" s="2"/>
    </row>
    <row r="28404" spans="2:8">
      <c r="B28404" s="2" t="s">
        <v>28854</v>
      </c>
      <c r="C28404" s="2">
        <v>38</v>
      </c>
      <c r="D28404" s="2" t="s">
        <v>460</v>
      </c>
      <c r="E28404" s="2"/>
      <c r="F28404" s="2"/>
      <c r="G28404" s="2"/>
      <c r="H28404" s="2"/>
    </row>
    <row r="28405" spans="2:8">
      <c r="B28405" s="2" t="s">
        <v>28855</v>
      </c>
      <c r="C28405" s="2">
        <v>36</v>
      </c>
      <c r="D28405" s="2" t="s">
        <v>460</v>
      </c>
      <c r="E28405" s="2"/>
      <c r="F28405" s="2"/>
      <c r="G28405" s="2"/>
      <c r="H28405" s="2"/>
    </row>
    <row r="28406" spans="2:8">
      <c r="B28406" s="2" t="s">
        <v>28856</v>
      </c>
      <c r="C28406" s="2">
        <v>31</v>
      </c>
      <c r="D28406" s="2" t="s">
        <v>460</v>
      </c>
      <c r="E28406" s="2"/>
      <c r="F28406" s="2"/>
      <c r="G28406" s="2"/>
      <c r="H28406" s="2"/>
    </row>
    <row r="28407" spans="2:8">
      <c r="B28407" s="2" t="s">
        <v>28857</v>
      </c>
      <c r="C28407" s="2">
        <v>25</v>
      </c>
      <c r="D28407" s="2" t="s">
        <v>460</v>
      </c>
      <c r="E28407" s="2"/>
      <c r="F28407" s="2"/>
      <c r="G28407" s="2"/>
      <c r="H28407" s="2"/>
    </row>
    <row r="28408" spans="2:8">
      <c r="B28408" s="2" t="s">
        <v>28858</v>
      </c>
      <c r="C28408" s="2">
        <v>21</v>
      </c>
      <c r="D28408" s="2" t="s">
        <v>460</v>
      </c>
      <c r="E28408" s="2"/>
      <c r="F28408" s="2"/>
      <c r="G28408" s="2"/>
      <c r="H28408" s="2"/>
    </row>
    <row r="28409" spans="2:8">
      <c r="B28409" s="2" t="s">
        <v>28859</v>
      </c>
      <c r="C28409" s="2">
        <v>21</v>
      </c>
      <c r="D28409" s="2" t="s">
        <v>460</v>
      </c>
      <c r="E28409" s="2"/>
      <c r="F28409" s="2"/>
      <c r="G28409" s="2"/>
      <c r="H28409" s="2"/>
    </row>
    <row r="28410" spans="2:8">
      <c r="B28410" s="2" t="s">
        <v>28860</v>
      </c>
      <c r="C28410" s="2">
        <v>20</v>
      </c>
      <c r="D28410" s="2" t="s">
        <v>460</v>
      </c>
      <c r="E28410" s="2"/>
      <c r="F28410" s="2"/>
      <c r="G28410" s="2"/>
      <c r="H28410" s="2"/>
    </row>
    <row r="28411" spans="2:8">
      <c r="B28411" s="2" t="s">
        <v>28861</v>
      </c>
      <c r="C28411" s="2">
        <v>19</v>
      </c>
      <c r="D28411" s="2" t="s">
        <v>460</v>
      </c>
      <c r="E28411" s="2"/>
      <c r="F28411" s="2"/>
      <c r="G28411" s="2"/>
      <c r="H28411" s="2"/>
    </row>
    <row r="28412" spans="2:8">
      <c r="B28412" s="2" t="s">
        <v>28862</v>
      </c>
      <c r="C28412" s="2">
        <v>19</v>
      </c>
      <c r="D28412" s="2" t="s">
        <v>460</v>
      </c>
      <c r="E28412" s="2"/>
      <c r="F28412" s="2"/>
      <c r="G28412" s="2"/>
      <c r="H28412" s="2"/>
    </row>
    <row r="28413" spans="2:8">
      <c r="B28413" s="2" t="s">
        <v>28863</v>
      </c>
      <c r="C28413" s="2">
        <v>18</v>
      </c>
      <c r="D28413" s="2" t="s">
        <v>460</v>
      </c>
      <c r="E28413" s="2"/>
      <c r="F28413" s="2"/>
      <c r="G28413" s="2"/>
      <c r="H28413" s="2"/>
    </row>
    <row r="28414" spans="2:8">
      <c r="B28414" s="2" t="s">
        <v>28864</v>
      </c>
      <c r="C28414" s="2">
        <v>18</v>
      </c>
      <c r="D28414" s="2" t="s">
        <v>460</v>
      </c>
      <c r="E28414" s="2"/>
      <c r="F28414" s="2"/>
      <c r="G28414" s="2"/>
      <c r="H28414" s="2"/>
    </row>
    <row r="28415" spans="2:8">
      <c r="B28415" s="2" t="s">
        <v>28865</v>
      </c>
      <c r="C28415" s="2">
        <v>18</v>
      </c>
      <c r="D28415" s="2" t="s">
        <v>460</v>
      </c>
      <c r="E28415" s="2"/>
      <c r="F28415" s="2"/>
      <c r="G28415" s="2"/>
      <c r="H28415" s="2"/>
    </row>
    <row r="28416" spans="2:8">
      <c r="B28416" s="2" t="s">
        <v>28866</v>
      </c>
      <c r="C28416" s="2">
        <v>17</v>
      </c>
      <c r="D28416" s="2" t="s">
        <v>460</v>
      </c>
      <c r="E28416" s="2"/>
      <c r="F28416" s="2"/>
      <c r="G28416" s="2"/>
      <c r="H28416" s="2"/>
    </row>
    <row r="28417" spans="2:8">
      <c r="B28417" s="2" t="s">
        <v>28867</v>
      </c>
      <c r="C28417" s="2">
        <v>17</v>
      </c>
      <c r="D28417" s="2" t="s">
        <v>460</v>
      </c>
      <c r="E28417" s="2"/>
      <c r="F28417" s="2"/>
      <c r="G28417" s="2"/>
      <c r="H28417" s="2"/>
    </row>
    <row r="28418" spans="2:8">
      <c r="B28418" s="2" t="s">
        <v>28868</v>
      </c>
      <c r="C28418" s="2">
        <v>15</v>
      </c>
      <c r="D28418" s="2" t="s">
        <v>460</v>
      </c>
      <c r="E28418" s="2"/>
      <c r="F28418" s="2"/>
      <c r="G28418" s="2"/>
      <c r="H28418" s="2"/>
    </row>
    <row r="28419" spans="2:8">
      <c r="B28419" s="2" t="s">
        <v>28869</v>
      </c>
      <c r="C28419" s="2">
        <v>28</v>
      </c>
      <c r="D28419" s="2" t="s">
        <v>460</v>
      </c>
      <c r="E28419" s="2"/>
      <c r="F28419" s="2"/>
      <c r="G28419" s="2"/>
      <c r="H28419" s="2"/>
    </row>
    <row r="28420" spans="2:8">
      <c r="B28420" s="2" t="s">
        <v>28870</v>
      </c>
      <c r="C28420" s="2">
        <v>29</v>
      </c>
      <c r="D28420" s="2" t="s">
        <v>460</v>
      </c>
      <c r="E28420" s="2"/>
      <c r="F28420" s="2"/>
      <c r="G28420" s="2"/>
      <c r="H28420" s="2"/>
    </row>
    <row r="28421" spans="2:8">
      <c r="B28421" s="2" t="s">
        <v>28871</v>
      </c>
      <c r="C28421" s="2">
        <v>29</v>
      </c>
      <c r="D28421" s="2" t="s">
        <v>460</v>
      </c>
      <c r="E28421" s="2"/>
      <c r="F28421" s="2"/>
      <c r="G28421" s="2"/>
      <c r="H28421" s="2"/>
    </row>
    <row r="28422" spans="2:8">
      <c r="B28422" s="2" t="s">
        <v>28872</v>
      </c>
      <c r="C28422" s="2">
        <v>30</v>
      </c>
      <c r="D28422" s="2" t="s">
        <v>460</v>
      </c>
      <c r="E28422" s="2"/>
      <c r="F28422" s="2"/>
      <c r="G28422" s="2"/>
      <c r="H28422" s="2"/>
    </row>
    <row r="28423" spans="2:8">
      <c r="B28423" s="2" t="s">
        <v>28873</v>
      </c>
      <c r="C28423" s="2">
        <v>30</v>
      </c>
      <c r="D28423" s="2" t="s">
        <v>460</v>
      </c>
      <c r="E28423" s="2"/>
      <c r="F28423" s="2"/>
      <c r="G28423" s="2"/>
      <c r="H28423" s="2"/>
    </row>
    <row r="28424" spans="2:8">
      <c r="B28424" s="2" t="s">
        <v>28874</v>
      </c>
      <c r="C28424" s="2">
        <v>30</v>
      </c>
      <c r="D28424" s="2" t="s">
        <v>460</v>
      </c>
      <c r="E28424" s="2"/>
      <c r="F28424" s="2"/>
      <c r="G28424" s="2"/>
      <c r="H28424" s="2"/>
    </row>
    <row r="28425" spans="2:8">
      <c r="B28425" s="2" t="s">
        <v>28875</v>
      </c>
      <c r="C28425" s="2">
        <v>26</v>
      </c>
      <c r="D28425" s="2" t="s">
        <v>460</v>
      </c>
      <c r="E28425" s="2"/>
      <c r="F28425" s="2"/>
      <c r="G28425" s="2"/>
      <c r="H28425" s="2"/>
    </row>
    <row r="28426" spans="2:8">
      <c r="B28426" s="2" t="s">
        <v>28876</v>
      </c>
      <c r="C28426" s="2">
        <v>19</v>
      </c>
      <c r="D28426" s="2" t="s">
        <v>460</v>
      </c>
      <c r="E28426" s="2"/>
      <c r="F28426" s="2"/>
      <c r="G28426" s="2"/>
      <c r="H28426" s="2"/>
    </row>
    <row r="28427" spans="2:8">
      <c r="B28427" s="2" t="s">
        <v>28877</v>
      </c>
      <c r="C28427" s="2">
        <v>25</v>
      </c>
      <c r="D28427" s="2" t="s">
        <v>460</v>
      </c>
      <c r="E28427" s="2"/>
      <c r="F28427" s="2"/>
      <c r="G28427" s="2"/>
      <c r="H28427" s="2"/>
    </row>
    <row r="28428" spans="2:8">
      <c r="B28428" s="2" t="s">
        <v>28878</v>
      </c>
      <c r="C28428" s="2">
        <v>25</v>
      </c>
      <c r="D28428" s="2" t="s">
        <v>460</v>
      </c>
      <c r="E28428" s="2"/>
      <c r="F28428" s="2"/>
      <c r="G28428" s="2"/>
      <c r="H28428" s="2"/>
    </row>
    <row r="28429" spans="2:8">
      <c r="B28429" s="2" t="s">
        <v>28879</v>
      </c>
      <c r="C28429" s="2">
        <v>25</v>
      </c>
      <c r="D28429" s="2" t="s">
        <v>460</v>
      </c>
      <c r="E28429" s="2"/>
      <c r="F28429" s="2"/>
      <c r="G28429" s="2"/>
      <c r="H28429" s="2"/>
    </row>
    <row r="28430" spans="2:8">
      <c r="B28430" s="2" t="s">
        <v>28880</v>
      </c>
      <c r="C28430" s="2">
        <v>24</v>
      </c>
      <c r="D28430" s="2" t="s">
        <v>460</v>
      </c>
      <c r="E28430" s="2"/>
      <c r="F28430" s="2"/>
      <c r="G28430" s="2"/>
      <c r="H28430" s="2"/>
    </row>
    <row r="28431" spans="2:8">
      <c r="B28431" s="2" t="s">
        <v>28881</v>
      </c>
      <c r="C28431" s="2">
        <v>24</v>
      </c>
      <c r="D28431" s="2" t="s">
        <v>460</v>
      </c>
      <c r="E28431" s="2"/>
      <c r="F28431" s="2"/>
      <c r="G28431" s="2"/>
      <c r="H28431" s="2"/>
    </row>
    <row r="28432" spans="2:8">
      <c r="B28432" s="2" t="s">
        <v>28882</v>
      </c>
      <c r="C28432" s="2">
        <v>24</v>
      </c>
      <c r="D28432" s="2" t="s">
        <v>460</v>
      </c>
      <c r="E28432" s="2"/>
      <c r="F28432" s="2"/>
      <c r="G28432" s="2"/>
      <c r="H28432" s="2"/>
    </row>
    <row r="28433" spans="2:8">
      <c r="B28433" s="2" t="s">
        <v>28883</v>
      </c>
      <c r="C28433" s="2">
        <v>24</v>
      </c>
      <c r="D28433" s="2" t="s">
        <v>460</v>
      </c>
      <c r="E28433" s="2"/>
      <c r="F28433" s="2"/>
      <c r="G28433" s="2"/>
      <c r="H28433" s="2"/>
    </row>
    <row r="28434" spans="2:8">
      <c r="B28434" s="2" t="s">
        <v>28884</v>
      </c>
      <c r="C28434" s="2">
        <v>24</v>
      </c>
      <c r="D28434" s="2" t="s">
        <v>460</v>
      </c>
      <c r="E28434" s="2"/>
      <c r="F28434" s="2"/>
      <c r="G28434" s="2"/>
      <c r="H28434" s="2"/>
    </row>
    <row r="28435" spans="2:8">
      <c r="B28435" s="2" t="s">
        <v>28885</v>
      </c>
      <c r="C28435" s="2">
        <v>21</v>
      </c>
      <c r="D28435" s="2" t="s">
        <v>460</v>
      </c>
      <c r="E28435" s="2"/>
      <c r="F28435" s="2"/>
      <c r="G28435" s="2"/>
      <c r="H28435" s="2"/>
    </row>
    <row r="28436" spans="2:8">
      <c r="B28436" s="2" t="s">
        <v>28886</v>
      </c>
      <c r="C28436" s="2">
        <v>20</v>
      </c>
      <c r="D28436" s="2" t="s">
        <v>460</v>
      </c>
      <c r="E28436" s="2"/>
      <c r="F28436" s="2"/>
      <c r="G28436" s="2"/>
      <c r="H28436" s="2"/>
    </row>
    <row r="28437" spans="2:8">
      <c r="B28437" s="2" t="s">
        <v>28887</v>
      </c>
      <c r="C28437" s="2">
        <v>20</v>
      </c>
      <c r="D28437" s="2" t="s">
        <v>460</v>
      </c>
      <c r="E28437" s="2"/>
      <c r="F28437" s="2"/>
      <c r="G28437" s="2"/>
      <c r="H28437" s="2"/>
    </row>
    <row r="28438" spans="2:8">
      <c r="B28438" s="2" t="s">
        <v>28888</v>
      </c>
      <c r="C28438" s="2">
        <v>19</v>
      </c>
      <c r="D28438" s="2" t="s">
        <v>460</v>
      </c>
      <c r="E28438" s="2"/>
      <c r="F28438" s="2"/>
      <c r="G28438" s="2"/>
      <c r="H28438" s="2"/>
    </row>
    <row r="28439" spans="2:8">
      <c r="B28439" s="2" t="s">
        <v>28889</v>
      </c>
      <c r="C28439" s="2">
        <v>19</v>
      </c>
      <c r="D28439" s="2" t="s">
        <v>460</v>
      </c>
      <c r="E28439" s="2"/>
      <c r="F28439" s="2"/>
      <c r="G28439" s="2"/>
      <c r="H28439" s="2"/>
    </row>
    <row r="28440" spans="2:8">
      <c r="B28440" s="2" t="s">
        <v>28890</v>
      </c>
      <c r="C28440" s="2">
        <v>19</v>
      </c>
      <c r="D28440" s="2" t="s">
        <v>460</v>
      </c>
      <c r="E28440" s="2"/>
      <c r="F28440" s="2"/>
      <c r="G28440" s="2"/>
      <c r="H28440" s="2"/>
    </row>
    <row r="28441" spans="2:8">
      <c r="B28441" s="2" t="s">
        <v>28891</v>
      </c>
      <c r="C28441" s="2">
        <v>19</v>
      </c>
      <c r="D28441" s="2" t="s">
        <v>460</v>
      </c>
      <c r="E28441" s="2"/>
      <c r="F28441" s="2"/>
      <c r="G28441" s="2"/>
      <c r="H28441" s="2"/>
    </row>
    <row r="28442" spans="2:8">
      <c r="B28442" s="2" t="s">
        <v>28892</v>
      </c>
      <c r="C28442" s="2">
        <v>18</v>
      </c>
      <c r="D28442" s="2" t="s">
        <v>460</v>
      </c>
      <c r="E28442" s="2"/>
      <c r="F28442" s="2"/>
      <c r="G28442" s="2"/>
      <c r="H28442" s="2"/>
    </row>
    <row r="28443" spans="2:8">
      <c r="B28443" s="2" t="s">
        <v>28893</v>
      </c>
      <c r="C28443" s="2">
        <v>17</v>
      </c>
      <c r="D28443" s="2" t="s">
        <v>460</v>
      </c>
      <c r="E28443" s="2"/>
      <c r="F28443" s="2"/>
      <c r="G28443" s="2"/>
      <c r="H28443" s="2"/>
    </row>
    <row r="28444" spans="2:8">
      <c r="B28444" s="2" t="s">
        <v>28894</v>
      </c>
      <c r="C28444" s="2">
        <v>19</v>
      </c>
      <c r="D28444" s="2" t="s">
        <v>460</v>
      </c>
      <c r="E28444" s="2"/>
      <c r="F28444" s="2"/>
      <c r="G28444" s="2"/>
      <c r="H28444" s="2"/>
    </row>
    <row r="28445" spans="2:8">
      <c r="B28445" s="2" t="s">
        <v>28895</v>
      </c>
      <c r="C28445" s="2">
        <v>17</v>
      </c>
      <c r="D28445" s="2" t="s">
        <v>460</v>
      </c>
      <c r="E28445" s="2"/>
      <c r="F28445" s="2"/>
      <c r="G28445" s="2"/>
      <c r="H28445" s="2"/>
    </row>
    <row r="28446" spans="2:8">
      <c r="B28446" s="2" t="s">
        <v>28896</v>
      </c>
      <c r="C28446" s="2">
        <v>16</v>
      </c>
      <c r="D28446" s="2" t="s">
        <v>460</v>
      </c>
      <c r="E28446" s="2"/>
      <c r="F28446" s="2"/>
      <c r="G28446" s="2"/>
      <c r="H28446" s="2"/>
    </row>
    <row r="28447" spans="2:8">
      <c r="B28447" s="2" t="s">
        <v>28897</v>
      </c>
      <c r="C28447" s="2">
        <v>11</v>
      </c>
      <c r="D28447" s="2" t="s">
        <v>460</v>
      </c>
      <c r="E28447" s="2"/>
      <c r="F28447" s="2"/>
      <c r="G28447" s="2"/>
      <c r="H28447" s="2"/>
    </row>
    <row r="28448" spans="2:8">
      <c r="B28448" s="2" t="s">
        <v>28898</v>
      </c>
      <c r="C28448" s="2">
        <v>10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28899</v>
      </c>
      <c r="C28449" s="2">
        <v>9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28900</v>
      </c>
      <c r="C28450" s="2">
        <v>10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28901</v>
      </c>
      <c r="C28451" s="2">
        <v>9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28902</v>
      </c>
      <c r="C28452" s="2">
        <v>37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28903</v>
      </c>
      <c r="C28453" s="2">
        <v>34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28904</v>
      </c>
      <c r="C28454" s="2">
        <v>10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28905</v>
      </c>
      <c r="C28455" s="2">
        <v>11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28906</v>
      </c>
      <c r="C28456" s="2">
        <v>10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28907</v>
      </c>
      <c r="C28457" s="2">
        <v>10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28908</v>
      </c>
      <c r="C28458" s="2">
        <v>16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28909</v>
      </c>
      <c r="C28459" s="2">
        <v>19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28910</v>
      </c>
      <c r="C28460" s="2">
        <v>23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28911</v>
      </c>
      <c r="C28461" s="2">
        <v>28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28912</v>
      </c>
      <c r="C28462" s="2">
        <v>29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28913</v>
      </c>
      <c r="C28463" s="2">
        <v>29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28914</v>
      </c>
      <c r="C28464" s="2">
        <v>25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28915</v>
      </c>
      <c r="C28465" s="2">
        <v>22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28916</v>
      </c>
      <c r="C28466" s="2">
        <v>6</v>
      </c>
      <c r="D28466" s="2" t="s">
        <v>460</v>
      </c>
      <c r="E28466" s="2"/>
      <c r="F28466" s="2"/>
      <c r="G28466" s="2"/>
      <c r="H28466" s="2"/>
    </row>
    <row r="28467" spans="2:8">
      <c r="B28467" s="2" t="s">
        <v>28917</v>
      </c>
      <c r="C28467" s="2">
        <v>28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28918</v>
      </c>
      <c r="C28468" s="2">
        <v>29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28919</v>
      </c>
      <c r="C28469" s="2">
        <v>22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28920</v>
      </c>
      <c r="C28470" s="2">
        <v>25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28921</v>
      </c>
      <c r="C28471" s="2">
        <v>19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28922</v>
      </c>
      <c r="C28472" s="2">
        <v>22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28923</v>
      </c>
      <c r="C28473" s="2">
        <v>8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28924</v>
      </c>
      <c r="C28474" s="2">
        <v>9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28925</v>
      </c>
      <c r="C28475" s="2">
        <v>9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28926</v>
      </c>
      <c r="C28476" s="2">
        <v>35</v>
      </c>
      <c r="D28476" s="2" t="s">
        <v>460</v>
      </c>
      <c r="E28476" s="2"/>
      <c r="F28476" s="2"/>
      <c r="G28476" s="2"/>
      <c r="H28476" s="2"/>
    </row>
    <row r="28477" spans="2:8">
      <c r="B28477" s="2" t="s">
        <v>28927</v>
      </c>
      <c r="C28477" s="2">
        <v>37</v>
      </c>
      <c r="D28477" s="2" t="s">
        <v>460</v>
      </c>
      <c r="E28477" s="2"/>
      <c r="F28477" s="2"/>
      <c r="G28477" s="2"/>
      <c r="H28477" s="2"/>
    </row>
    <row r="28478" spans="2:8">
      <c r="B28478" s="2" t="s">
        <v>28928</v>
      </c>
      <c r="C28478" s="2">
        <v>38</v>
      </c>
      <c r="D28478" s="2" t="s">
        <v>460</v>
      </c>
      <c r="E28478" s="2"/>
      <c r="F28478" s="2"/>
      <c r="G28478" s="2"/>
      <c r="H28478" s="2"/>
    </row>
    <row r="28479" spans="2:8">
      <c r="B28479" s="2" t="s">
        <v>28929</v>
      </c>
      <c r="C28479" s="2">
        <v>36</v>
      </c>
      <c r="D28479" s="2" t="s">
        <v>460</v>
      </c>
      <c r="E28479" s="2"/>
      <c r="F28479" s="2"/>
      <c r="G28479" s="2"/>
      <c r="H28479" s="2"/>
    </row>
    <row r="28480" spans="2:8">
      <c r="B28480" s="2" t="s">
        <v>28930</v>
      </c>
      <c r="C28480" s="2">
        <v>34</v>
      </c>
      <c r="D28480" s="2" t="s">
        <v>460</v>
      </c>
      <c r="E28480" s="2"/>
      <c r="F28480" s="2"/>
      <c r="G28480" s="2"/>
      <c r="H28480" s="2"/>
    </row>
    <row r="28481" spans="2:8">
      <c r="B28481" s="2" t="s">
        <v>28931</v>
      </c>
      <c r="C28481" s="2">
        <v>30</v>
      </c>
      <c r="D28481" s="2" t="s">
        <v>460</v>
      </c>
      <c r="E28481" s="2"/>
      <c r="F28481" s="2"/>
      <c r="G28481" s="2"/>
      <c r="H28481" s="2"/>
    </row>
    <row r="28482" spans="2:8">
      <c r="B28482" s="2" t="s">
        <v>28932</v>
      </c>
      <c r="C28482" s="2">
        <v>23</v>
      </c>
      <c r="D28482" s="2" t="s">
        <v>460</v>
      </c>
      <c r="E28482" s="2"/>
      <c r="F28482" s="2"/>
      <c r="G28482" s="2"/>
      <c r="H28482" s="2"/>
    </row>
    <row r="28483" spans="2:8">
      <c r="B28483" s="2" t="s">
        <v>28933</v>
      </c>
      <c r="C28483" s="2">
        <v>20</v>
      </c>
      <c r="D28483" s="2" t="s">
        <v>460</v>
      </c>
      <c r="E28483" s="2"/>
      <c r="F28483" s="2"/>
      <c r="G28483" s="2"/>
      <c r="H28483" s="2"/>
    </row>
    <row r="28484" spans="2:8">
      <c r="B28484" s="2" t="s">
        <v>28934</v>
      </c>
      <c r="C28484" s="2">
        <v>33</v>
      </c>
      <c r="D28484" s="2" t="s">
        <v>460</v>
      </c>
      <c r="E28484" s="2"/>
      <c r="F28484" s="2"/>
      <c r="G28484" s="2"/>
      <c r="H28484" s="2"/>
    </row>
    <row r="28485" spans="2:8">
      <c r="B28485" s="2" t="s">
        <v>28935</v>
      </c>
      <c r="C28485" s="2">
        <v>34</v>
      </c>
      <c r="D28485" s="2" t="s">
        <v>460</v>
      </c>
      <c r="E28485" s="2"/>
      <c r="F28485" s="2"/>
      <c r="G28485" s="2"/>
      <c r="H28485" s="2"/>
    </row>
    <row r="28486" spans="2:8">
      <c r="B28486" s="2" t="s">
        <v>28936</v>
      </c>
      <c r="C28486" s="2">
        <v>34</v>
      </c>
      <c r="D28486" s="2" t="s">
        <v>460</v>
      </c>
      <c r="E28486" s="2"/>
      <c r="F28486" s="2"/>
      <c r="G28486" s="2"/>
      <c r="H28486" s="2"/>
    </row>
    <row r="28487" spans="2:8">
      <c r="B28487" s="2" t="s">
        <v>28937</v>
      </c>
      <c r="C28487" s="2">
        <v>34</v>
      </c>
      <c r="D28487" s="2" t="s">
        <v>460</v>
      </c>
      <c r="E28487" s="2"/>
      <c r="F28487" s="2"/>
      <c r="G28487" s="2"/>
      <c r="H28487" s="2"/>
    </row>
    <row r="28488" spans="2:8">
      <c r="B28488" s="2" t="s">
        <v>28938</v>
      </c>
      <c r="C28488" s="2">
        <v>32</v>
      </c>
      <c r="D28488" s="2" t="s">
        <v>460</v>
      </c>
      <c r="E28488" s="2"/>
      <c r="F28488" s="2"/>
      <c r="G28488" s="2"/>
      <c r="H28488" s="2"/>
    </row>
    <row r="28489" spans="2:8">
      <c r="B28489" s="2" t="s">
        <v>28939</v>
      </c>
      <c r="C28489" s="2">
        <v>29</v>
      </c>
      <c r="D28489" s="2" t="s">
        <v>460</v>
      </c>
      <c r="E28489" s="2"/>
      <c r="F28489" s="2"/>
      <c r="G28489" s="2"/>
      <c r="H28489" s="2"/>
    </row>
    <row r="28490" spans="2:8">
      <c r="B28490" s="2" t="s">
        <v>28940</v>
      </c>
      <c r="C28490" s="2">
        <v>20</v>
      </c>
      <c r="D28490" s="2" t="s">
        <v>460</v>
      </c>
      <c r="E28490" s="2"/>
      <c r="F28490" s="2"/>
      <c r="G28490" s="2"/>
      <c r="H28490" s="2"/>
    </row>
    <row r="28491" spans="2:8">
      <c r="B28491" s="2" t="s">
        <v>28941</v>
      </c>
      <c r="C28491" s="2">
        <v>23</v>
      </c>
      <c r="D28491" s="2" t="s">
        <v>460</v>
      </c>
      <c r="E28491" s="2"/>
      <c r="F28491" s="2"/>
      <c r="G28491" s="2"/>
      <c r="H28491" s="2"/>
    </row>
    <row r="28492" spans="2:8">
      <c r="B28492" s="2" t="s">
        <v>28942</v>
      </c>
      <c r="C28492" s="2">
        <v>22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28943</v>
      </c>
      <c r="C28493" s="2">
        <v>25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28944</v>
      </c>
      <c r="C28494" s="2">
        <v>30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28945</v>
      </c>
      <c r="C28495" s="2">
        <v>20</v>
      </c>
      <c r="D28495" s="2" t="s">
        <v>460</v>
      </c>
      <c r="E28495" s="2"/>
      <c r="F28495" s="2"/>
      <c r="G28495" s="2"/>
      <c r="H28495" s="2"/>
    </row>
    <row r="28496" spans="2:8">
      <c r="B28496" s="2" t="s">
        <v>28946</v>
      </c>
      <c r="C28496" s="2">
        <v>5</v>
      </c>
      <c r="D28496" s="2" t="s">
        <v>460</v>
      </c>
      <c r="E28496" s="2"/>
      <c r="F28496" s="2"/>
      <c r="G28496" s="2"/>
      <c r="H28496" s="2"/>
    </row>
    <row r="28497" spans="2:8">
      <c r="B28497" s="2" t="s">
        <v>28947</v>
      </c>
      <c r="C28497" s="2">
        <v>5</v>
      </c>
      <c r="D28497" s="2" t="s">
        <v>460</v>
      </c>
      <c r="E28497" s="2"/>
      <c r="F28497" s="2"/>
      <c r="G28497" s="2"/>
      <c r="H28497" s="2"/>
    </row>
    <row r="28498" spans="2:8">
      <c r="B28498" s="2" t="s">
        <v>28948</v>
      </c>
      <c r="C28498" s="2">
        <v>12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28949</v>
      </c>
      <c r="C28499" s="2">
        <v>12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28950</v>
      </c>
      <c r="C28500" s="2">
        <v>18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28951</v>
      </c>
      <c r="C28501" s="2">
        <v>18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28952</v>
      </c>
      <c r="C28502" s="2">
        <v>17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28953</v>
      </c>
      <c r="C28503" s="2">
        <v>18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28954</v>
      </c>
      <c r="C28504" s="2">
        <v>18</v>
      </c>
      <c r="D28504" s="2" t="s">
        <v>460</v>
      </c>
      <c r="E28504" s="2"/>
      <c r="F28504" s="2"/>
      <c r="G28504" s="2"/>
      <c r="H28504" s="2"/>
    </row>
    <row r="28505" spans="2:8">
      <c r="B28505" s="2" t="s">
        <v>28955</v>
      </c>
      <c r="C28505" s="2">
        <v>18</v>
      </c>
      <c r="D28505" s="2" t="s">
        <v>460</v>
      </c>
      <c r="E28505" s="2"/>
      <c r="F28505" s="2"/>
      <c r="G28505" s="2"/>
      <c r="H28505" s="2"/>
    </row>
    <row r="28506" spans="2:8">
      <c r="B28506" s="2" t="s">
        <v>28956</v>
      </c>
      <c r="C28506" s="2">
        <v>18</v>
      </c>
      <c r="D28506" s="2" t="s">
        <v>460</v>
      </c>
      <c r="E28506" s="2"/>
      <c r="F28506" s="2"/>
      <c r="G28506" s="2"/>
      <c r="H28506" s="2"/>
    </row>
    <row r="28507" spans="2:8">
      <c r="B28507" s="2" t="s">
        <v>28957</v>
      </c>
      <c r="C28507" s="2">
        <v>17</v>
      </c>
      <c r="D28507" s="2" t="s">
        <v>460</v>
      </c>
      <c r="E28507" s="2"/>
      <c r="F28507" s="2"/>
      <c r="G28507" s="2"/>
      <c r="H28507" s="2"/>
    </row>
    <row r="28508" spans="2:8">
      <c r="B28508" s="2" t="s">
        <v>28958</v>
      </c>
      <c r="C28508" s="2">
        <v>17</v>
      </c>
      <c r="D28508" s="2" t="s">
        <v>460</v>
      </c>
      <c r="E28508" s="2"/>
      <c r="F28508" s="2"/>
      <c r="G28508" s="2"/>
      <c r="H28508" s="2"/>
    </row>
    <row r="28509" spans="2:8">
      <c r="B28509" s="2" t="s">
        <v>28959</v>
      </c>
      <c r="C28509" s="2">
        <v>16</v>
      </c>
      <c r="D28509" s="2" t="s">
        <v>460</v>
      </c>
      <c r="E28509" s="2"/>
      <c r="F28509" s="2"/>
      <c r="G28509" s="2"/>
      <c r="H28509" s="2"/>
    </row>
    <row r="28510" spans="2:8">
      <c r="B28510" s="2" t="s">
        <v>28960</v>
      </c>
      <c r="C28510" s="2">
        <v>16</v>
      </c>
      <c r="D28510" s="2" t="s">
        <v>460</v>
      </c>
      <c r="E28510" s="2"/>
      <c r="F28510" s="2"/>
      <c r="G28510" s="2"/>
      <c r="H28510" s="2"/>
    </row>
    <row r="28511" spans="2:8">
      <c r="B28511" s="2" t="s">
        <v>28961</v>
      </c>
      <c r="C28511" s="2">
        <v>15</v>
      </c>
      <c r="D28511" s="2" t="s">
        <v>460</v>
      </c>
      <c r="E28511" s="2"/>
      <c r="F28511" s="2"/>
      <c r="G28511" s="2"/>
      <c r="H28511" s="2"/>
    </row>
    <row r="28512" spans="2:8">
      <c r="B28512" s="2" t="s">
        <v>28962</v>
      </c>
      <c r="C28512" s="2">
        <v>14</v>
      </c>
      <c r="D28512" s="2" t="s">
        <v>460</v>
      </c>
      <c r="E28512" s="2"/>
      <c r="F28512" s="2"/>
      <c r="G28512" s="2"/>
      <c r="H28512" s="2"/>
    </row>
    <row r="28513" spans="2:8">
      <c r="B28513" s="2" t="s">
        <v>28963</v>
      </c>
      <c r="C28513" s="2">
        <v>8</v>
      </c>
      <c r="D28513" s="2" t="s">
        <v>460</v>
      </c>
      <c r="E28513" s="2"/>
      <c r="F28513" s="2"/>
      <c r="G28513" s="2"/>
      <c r="H28513" s="2"/>
    </row>
    <row r="28514" spans="2:8">
      <c r="B28514" s="2" t="s">
        <v>28964</v>
      </c>
      <c r="C28514" s="2">
        <v>12</v>
      </c>
      <c r="D28514" s="2" t="s">
        <v>460</v>
      </c>
      <c r="E28514" s="2"/>
      <c r="F28514" s="2"/>
      <c r="G28514" s="2"/>
      <c r="H28514" s="2"/>
    </row>
    <row r="28515" spans="2:8">
      <c r="B28515" s="2" t="s">
        <v>28965</v>
      </c>
      <c r="C28515" s="2">
        <v>13</v>
      </c>
      <c r="D28515" s="2" t="s">
        <v>460</v>
      </c>
      <c r="E28515" s="2"/>
      <c r="F28515" s="2"/>
      <c r="G28515" s="2"/>
      <c r="H28515" s="2"/>
    </row>
    <row r="28516" spans="2:8">
      <c r="B28516" s="2" t="s">
        <v>28966</v>
      </c>
      <c r="C28516" s="2">
        <v>22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28967</v>
      </c>
      <c r="C28517" s="2">
        <v>15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28968</v>
      </c>
      <c r="C28518" s="2">
        <v>7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28969</v>
      </c>
      <c r="C28519" s="2">
        <v>10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28970</v>
      </c>
      <c r="C28520" s="2">
        <v>22</v>
      </c>
      <c r="D28520" s="2" t="s">
        <v>460</v>
      </c>
      <c r="E28520" s="2"/>
      <c r="F28520" s="2"/>
      <c r="G28520" s="2"/>
      <c r="H28520" s="2"/>
    </row>
    <row r="28521" spans="2:8">
      <c r="B28521" s="2" t="s">
        <v>28971</v>
      </c>
      <c r="C28521" s="2">
        <v>22</v>
      </c>
      <c r="D28521" s="2" t="s">
        <v>460</v>
      </c>
      <c r="E28521" s="2"/>
      <c r="F28521" s="2"/>
      <c r="G28521" s="2"/>
      <c r="H28521" s="2"/>
    </row>
    <row r="28522" spans="2:8">
      <c r="B28522" s="2" t="s">
        <v>28972</v>
      </c>
      <c r="C28522" s="2">
        <v>21</v>
      </c>
      <c r="D28522" s="2" t="s">
        <v>460</v>
      </c>
      <c r="E28522" s="2"/>
      <c r="F28522" s="2"/>
      <c r="G28522" s="2"/>
      <c r="H28522" s="2"/>
    </row>
    <row r="28523" spans="2:8">
      <c r="B28523" s="2" t="s">
        <v>28973</v>
      </c>
      <c r="C28523" s="2">
        <v>21</v>
      </c>
      <c r="D28523" s="2" t="s">
        <v>460</v>
      </c>
      <c r="E28523" s="2"/>
      <c r="F28523" s="2"/>
      <c r="G28523" s="2"/>
      <c r="H28523" s="2"/>
    </row>
    <row r="28524" spans="2:8">
      <c r="B28524" s="2" t="s">
        <v>28974</v>
      </c>
      <c r="C28524" s="2">
        <v>21</v>
      </c>
      <c r="D28524" s="2" t="s">
        <v>460</v>
      </c>
      <c r="E28524" s="2"/>
      <c r="F28524" s="2"/>
      <c r="G28524" s="2"/>
      <c r="H28524" s="2"/>
    </row>
    <row r="28525" spans="2:8">
      <c r="B28525" s="2" t="s">
        <v>28975</v>
      </c>
      <c r="C28525" s="2">
        <v>23</v>
      </c>
      <c r="D28525" s="2" t="s">
        <v>460</v>
      </c>
      <c r="E28525" s="2"/>
      <c r="F28525" s="2"/>
      <c r="G28525" s="2"/>
      <c r="H28525" s="2"/>
    </row>
    <row r="28526" spans="2:8">
      <c r="B28526" s="2" t="s">
        <v>28976</v>
      </c>
      <c r="C28526" s="2">
        <v>23</v>
      </c>
      <c r="D28526" s="2" t="s">
        <v>460</v>
      </c>
      <c r="E28526" s="2"/>
      <c r="F28526" s="2"/>
      <c r="G28526" s="2"/>
      <c r="H28526" s="2"/>
    </row>
    <row r="28527" spans="2:8">
      <c r="B28527" s="2" t="s">
        <v>28977</v>
      </c>
      <c r="C28527" s="2">
        <v>31</v>
      </c>
      <c r="D28527" s="2" t="s">
        <v>460</v>
      </c>
      <c r="E28527" s="2"/>
      <c r="F28527" s="2"/>
      <c r="G28527" s="2"/>
      <c r="H28527" s="2"/>
    </row>
    <row r="28528" spans="2:8">
      <c r="B28528" s="2" t="s">
        <v>28978</v>
      </c>
      <c r="C28528" s="2">
        <v>37</v>
      </c>
      <c r="D28528" s="2" t="s">
        <v>460</v>
      </c>
      <c r="E28528" s="2"/>
      <c r="F28528" s="2"/>
      <c r="G28528" s="2"/>
      <c r="H28528" s="2"/>
    </row>
    <row r="28529" spans="2:8">
      <c r="B28529" s="2" t="s">
        <v>28979</v>
      </c>
      <c r="C28529" s="2">
        <v>37</v>
      </c>
      <c r="D28529" s="2" t="s">
        <v>460</v>
      </c>
      <c r="E28529" s="2"/>
      <c r="F28529" s="2"/>
      <c r="G28529" s="2"/>
      <c r="H28529" s="2"/>
    </row>
    <row r="28530" spans="2:8">
      <c r="B28530" s="2" t="s">
        <v>28980</v>
      </c>
      <c r="C28530" s="2">
        <v>35</v>
      </c>
      <c r="D28530" s="2" t="s">
        <v>460</v>
      </c>
      <c r="E28530" s="2"/>
      <c r="F28530" s="2"/>
      <c r="G28530" s="2"/>
      <c r="H28530" s="2"/>
    </row>
    <row r="28531" spans="2:8">
      <c r="B28531" s="2" t="s">
        <v>28981</v>
      </c>
      <c r="C28531" s="2">
        <v>32</v>
      </c>
      <c r="D28531" s="2" t="s">
        <v>460</v>
      </c>
      <c r="E28531" s="2"/>
      <c r="F28531" s="2"/>
      <c r="G28531" s="2"/>
      <c r="H28531" s="2"/>
    </row>
    <row r="28532" spans="2:8">
      <c r="B28532" s="2" t="s">
        <v>28982</v>
      </c>
      <c r="C28532" s="2">
        <v>38</v>
      </c>
      <c r="D28532" s="2" t="s">
        <v>460</v>
      </c>
      <c r="E28532" s="2"/>
      <c r="F28532" s="2"/>
      <c r="G28532" s="2"/>
      <c r="H28532" s="2"/>
    </row>
    <row r="28533" spans="2:8">
      <c r="B28533" s="2" t="s">
        <v>28983</v>
      </c>
      <c r="C28533" s="2">
        <v>41</v>
      </c>
      <c r="D28533" s="2" t="s">
        <v>460</v>
      </c>
      <c r="E28533" s="2"/>
      <c r="F28533" s="2"/>
      <c r="G28533" s="2"/>
      <c r="H28533" s="2"/>
    </row>
    <row r="28534" spans="2:8">
      <c r="B28534" s="2" t="s">
        <v>28984</v>
      </c>
      <c r="C28534" s="2">
        <v>38</v>
      </c>
      <c r="D28534" s="2" t="s">
        <v>460</v>
      </c>
      <c r="E28534" s="2"/>
      <c r="F28534" s="2"/>
      <c r="G28534" s="2"/>
      <c r="H28534" s="2"/>
    </row>
    <row r="28535" spans="2:8">
      <c r="B28535" s="2" t="s">
        <v>28985</v>
      </c>
      <c r="C28535" s="2">
        <v>34</v>
      </c>
      <c r="D28535" s="2" t="s">
        <v>460</v>
      </c>
      <c r="E28535" s="2"/>
      <c r="F28535" s="2"/>
      <c r="G28535" s="2"/>
      <c r="H28535" s="2"/>
    </row>
    <row r="28536" spans="2:8">
      <c r="B28536" s="2" t="s">
        <v>28986</v>
      </c>
      <c r="C28536" s="2">
        <v>28</v>
      </c>
      <c r="D28536" s="2" t="s">
        <v>460</v>
      </c>
      <c r="E28536" s="2"/>
      <c r="F28536" s="2"/>
      <c r="G28536" s="2"/>
      <c r="H28536" s="2"/>
    </row>
    <row r="28537" spans="2:8">
      <c r="B28537" s="2" t="s">
        <v>28987</v>
      </c>
      <c r="C28537" s="2">
        <v>23</v>
      </c>
      <c r="D28537" s="2" t="s">
        <v>460</v>
      </c>
      <c r="E28537" s="2"/>
      <c r="F28537" s="2"/>
      <c r="G28537" s="2"/>
      <c r="H28537" s="2"/>
    </row>
    <row r="28538" spans="2:8">
      <c r="B28538" s="2" t="s">
        <v>28988</v>
      </c>
      <c r="C28538" s="2">
        <v>25</v>
      </c>
      <c r="D28538" s="2" t="s">
        <v>460</v>
      </c>
      <c r="E28538" s="2"/>
      <c r="F28538" s="2"/>
      <c r="G28538" s="2"/>
      <c r="H28538" s="2"/>
    </row>
    <row r="28539" spans="2:8">
      <c r="B28539" s="2" t="s">
        <v>28989</v>
      </c>
      <c r="C28539" s="2">
        <v>20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28990</v>
      </c>
      <c r="C28540" s="2">
        <v>5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28991</v>
      </c>
      <c r="C28541" s="2">
        <v>19</v>
      </c>
      <c r="D28541" s="2" t="s">
        <v>460</v>
      </c>
      <c r="E28541" s="2"/>
      <c r="F28541" s="2"/>
      <c r="G28541" s="2"/>
      <c r="H28541" s="2"/>
    </row>
    <row r="28542" spans="2:8">
      <c r="B28542" s="2" t="s">
        <v>28992</v>
      </c>
      <c r="C28542" s="2">
        <v>20</v>
      </c>
      <c r="D28542" s="2" t="s">
        <v>460</v>
      </c>
      <c r="E28542" s="2"/>
      <c r="F28542" s="2"/>
      <c r="G28542" s="2"/>
      <c r="H28542" s="2"/>
    </row>
    <row r="28543" spans="2:8">
      <c r="B28543" s="2" t="s">
        <v>28993</v>
      </c>
      <c r="C28543" s="2">
        <v>20</v>
      </c>
      <c r="D28543" s="2" t="s">
        <v>460</v>
      </c>
      <c r="E28543" s="2"/>
      <c r="F28543" s="2"/>
      <c r="G28543" s="2"/>
      <c r="H28543" s="2"/>
    </row>
    <row r="28544" spans="2:8">
      <c r="B28544" s="2" t="s">
        <v>28994</v>
      </c>
      <c r="C28544" s="2">
        <v>22</v>
      </c>
      <c r="D28544" s="2" t="s">
        <v>460</v>
      </c>
      <c r="E28544" s="2"/>
      <c r="F28544" s="2"/>
      <c r="G28544" s="2"/>
      <c r="H28544" s="2"/>
    </row>
    <row r="28545" spans="2:8">
      <c r="B28545" s="2" t="s">
        <v>28995</v>
      </c>
      <c r="C28545" s="2">
        <v>21</v>
      </c>
      <c r="D28545" s="2" t="s">
        <v>460</v>
      </c>
      <c r="E28545" s="2"/>
      <c r="F28545" s="2"/>
      <c r="G28545" s="2"/>
      <c r="H28545" s="2"/>
    </row>
    <row r="28546" spans="2:8">
      <c r="B28546" s="2" t="s">
        <v>28996</v>
      </c>
      <c r="C28546" s="2">
        <v>20</v>
      </c>
      <c r="D28546" s="2" t="s">
        <v>460</v>
      </c>
      <c r="E28546" s="2"/>
      <c r="F28546" s="2"/>
      <c r="G28546" s="2"/>
      <c r="H28546" s="2"/>
    </row>
    <row r="28547" spans="2:8">
      <c r="B28547" s="2" t="s">
        <v>28997</v>
      </c>
      <c r="C28547" s="2">
        <v>20</v>
      </c>
      <c r="D28547" s="2" t="s">
        <v>460</v>
      </c>
      <c r="E28547" s="2"/>
      <c r="F28547" s="2"/>
      <c r="G28547" s="2"/>
      <c r="H28547" s="2"/>
    </row>
    <row r="28548" spans="2:8">
      <c r="B28548" s="2" t="s">
        <v>28998</v>
      </c>
      <c r="C28548" s="2">
        <v>19</v>
      </c>
      <c r="D28548" s="2" t="s">
        <v>460</v>
      </c>
      <c r="E28548" s="2"/>
      <c r="F28548" s="2"/>
      <c r="G28548" s="2"/>
      <c r="H28548" s="2"/>
    </row>
    <row r="28549" spans="2:8">
      <c r="B28549" s="2" t="s">
        <v>28999</v>
      </c>
      <c r="C28549" s="2">
        <v>18</v>
      </c>
      <c r="D28549" s="2" t="s">
        <v>460</v>
      </c>
      <c r="E28549" s="2"/>
      <c r="F28549" s="2"/>
      <c r="G28549" s="2"/>
      <c r="H28549" s="2"/>
    </row>
    <row r="28550" spans="2:8">
      <c r="B28550" s="2" t="s">
        <v>29000</v>
      </c>
      <c r="C28550" s="2">
        <v>16</v>
      </c>
      <c r="D28550" s="2" t="s">
        <v>460</v>
      </c>
      <c r="E28550" s="2"/>
      <c r="F28550" s="2"/>
      <c r="G28550" s="2"/>
      <c r="H28550" s="2"/>
    </row>
    <row r="28551" spans="2:8">
      <c r="B28551" s="2" t="s">
        <v>29001</v>
      </c>
      <c r="C28551" s="2">
        <v>14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29002</v>
      </c>
      <c r="C28552" s="2">
        <v>13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29003</v>
      </c>
      <c r="C28553" s="2">
        <v>14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29004</v>
      </c>
      <c r="C28554" s="2">
        <v>14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29005</v>
      </c>
      <c r="C28555" s="2">
        <v>14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29006</v>
      </c>
      <c r="C28556" s="2">
        <v>14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29007</v>
      </c>
      <c r="C28557" s="2">
        <v>14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29008</v>
      </c>
      <c r="C28558" s="2">
        <v>14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29009</v>
      </c>
      <c r="C28559" s="2">
        <v>21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29010</v>
      </c>
      <c r="C28560" s="2">
        <v>25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29011</v>
      </c>
      <c r="C28561" s="2">
        <v>25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29012</v>
      </c>
      <c r="C28562" s="2">
        <v>25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29013</v>
      </c>
      <c r="C28563" s="2">
        <v>27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29014</v>
      </c>
      <c r="C28564" s="2">
        <v>27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29015</v>
      </c>
      <c r="C28565" s="2">
        <v>27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29016</v>
      </c>
      <c r="C28566" s="2">
        <v>27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29017</v>
      </c>
      <c r="C28567" s="2">
        <v>28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29018</v>
      </c>
      <c r="C28568" s="2">
        <v>5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29019</v>
      </c>
      <c r="C28569" s="2">
        <v>23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29020</v>
      </c>
      <c r="C28570" s="2">
        <v>27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29021</v>
      </c>
      <c r="C28571" s="2">
        <v>30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29022</v>
      </c>
      <c r="C28572" s="2">
        <v>30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29023</v>
      </c>
      <c r="C28573" s="2">
        <v>33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29024</v>
      </c>
      <c r="C28574" s="2">
        <v>31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29025</v>
      </c>
      <c r="C28575" s="2">
        <v>19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29026</v>
      </c>
      <c r="C28576" s="2">
        <v>21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29027</v>
      </c>
      <c r="C28577" s="2">
        <v>24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29028</v>
      </c>
      <c r="C28578" s="2">
        <v>20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29029</v>
      </c>
      <c r="C28579" s="2">
        <v>25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29030</v>
      </c>
      <c r="C28580" s="2">
        <v>29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29031</v>
      </c>
      <c r="C28581" s="2">
        <v>29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29032</v>
      </c>
      <c r="C28582" s="2">
        <v>31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29033</v>
      </c>
      <c r="C28583" s="2">
        <v>30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29034</v>
      </c>
      <c r="C28584" s="2">
        <v>19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29035</v>
      </c>
      <c r="C28585" s="2">
        <v>31</v>
      </c>
      <c r="D28585" s="2" t="s">
        <v>460</v>
      </c>
      <c r="E28585" s="2"/>
      <c r="F28585" s="2"/>
      <c r="G28585" s="2"/>
      <c r="H28585" s="2"/>
    </row>
    <row r="28586" spans="2:8">
      <c r="B28586" s="2" t="s">
        <v>29036</v>
      </c>
      <c r="C28586" s="2">
        <v>32</v>
      </c>
      <c r="D28586" s="2" t="s">
        <v>460</v>
      </c>
      <c r="E28586" s="2"/>
      <c r="F28586" s="2"/>
      <c r="G28586" s="2"/>
      <c r="H28586" s="2"/>
    </row>
    <row r="28587" spans="2:8">
      <c r="B28587" s="2" t="s">
        <v>29037</v>
      </c>
      <c r="C28587" s="2">
        <v>32</v>
      </c>
      <c r="D28587" s="2" t="s">
        <v>460</v>
      </c>
      <c r="E28587" s="2"/>
      <c r="F28587" s="2"/>
      <c r="G28587" s="2"/>
      <c r="H28587" s="2"/>
    </row>
    <row r="28588" spans="2:8">
      <c r="B28588" s="2" t="s">
        <v>29038</v>
      </c>
      <c r="C28588" s="2">
        <v>31</v>
      </c>
      <c r="D28588" s="2" t="s">
        <v>460</v>
      </c>
      <c r="E28588" s="2"/>
      <c r="F28588" s="2"/>
      <c r="G28588" s="2"/>
      <c r="H28588" s="2"/>
    </row>
    <row r="28589" spans="2:8">
      <c r="B28589" s="2" t="s">
        <v>29039</v>
      </c>
      <c r="C28589" s="2">
        <v>30</v>
      </c>
      <c r="D28589" s="2" t="s">
        <v>460</v>
      </c>
      <c r="E28589" s="2"/>
      <c r="F28589" s="2"/>
      <c r="G28589" s="2"/>
      <c r="H28589" s="2"/>
    </row>
    <row r="28590" spans="2:8">
      <c r="B28590" s="2" t="s">
        <v>29040</v>
      </c>
      <c r="C28590" s="2">
        <v>26</v>
      </c>
      <c r="D28590" s="2" t="s">
        <v>460</v>
      </c>
      <c r="E28590" s="2"/>
      <c r="F28590" s="2"/>
      <c r="G28590" s="2"/>
      <c r="H28590" s="2"/>
    </row>
    <row r="28591" spans="2:8">
      <c r="B28591" s="2" t="s">
        <v>29041</v>
      </c>
      <c r="C28591" s="2">
        <v>24</v>
      </c>
      <c r="D28591" s="2" t="s">
        <v>460</v>
      </c>
      <c r="E28591" s="2"/>
      <c r="F28591" s="2"/>
      <c r="G28591" s="2"/>
      <c r="H28591" s="2"/>
    </row>
    <row r="28592" spans="2:8">
      <c r="B28592" s="2" t="s">
        <v>29042</v>
      </c>
      <c r="C28592" s="2">
        <v>24</v>
      </c>
      <c r="D28592" s="2" t="s">
        <v>460</v>
      </c>
      <c r="E28592" s="2"/>
      <c r="F28592" s="2"/>
      <c r="G28592" s="2"/>
      <c r="H28592" s="2"/>
    </row>
    <row r="28593" spans="2:8">
      <c r="B28593" s="2" t="s">
        <v>29043</v>
      </c>
      <c r="C28593" s="2">
        <v>39</v>
      </c>
      <c r="D28593" s="2" t="s">
        <v>460</v>
      </c>
      <c r="E28593" s="2"/>
      <c r="F28593" s="2"/>
      <c r="G28593" s="2"/>
      <c r="H28593" s="2"/>
    </row>
    <row r="28594" spans="2:8">
      <c r="B28594" s="2" t="s">
        <v>29044</v>
      </c>
      <c r="C28594" s="2">
        <v>40</v>
      </c>
      <c r="D28594" s="2" t="s">
        <v>460</v>
      </c>
      <c r="E28594" s="2"/>
      <c r="F28594" s="2"/>
      <c r="G28594" s="2"/>
      <c r="H28594" s="2"/>
    </row>
    <row r="28595" spans="2:8">
      <c r="B28595" s="2" t="s">
        <v>29045</v>
      </c>
      <c r="C28595" s="2">
        <v>40</v>
      </c>
      <c r="D28595" s="2" t="s">
        <v>460</v>
      </c>
      <c r="E28595" s="2"/>
      <c r="F28595" s="2"/>
      <c r="G28595" s="2"/>
      <c r="H28595" s="2"/>
    </row>
    <row r="28596" spans="2:8">
      <c r="B28596" s="2" t="s">
        <v>29046</v>
      </c>
      <c r="C28596" s="2">
        <v>39</v>
      </c>
      <c r="D28596" s="2" t="s">
        <v>460</v>
      </c>
      <c r="E28596" s="2"/>
      <c r="F28596" s="2"/>
      <c r="G28596" s="2"/>
      <c r="H28596" s="2"/>
    </row>
    <row r="28597" spans="2:8">
      <c r="B28597" s="2" t="s">
        <v>29047</v>
      </c>
      <c r="C28597" s="2">
        <v>35</v>
      </c>
      <c r="D28597" s="2" t="s">
        <v>460</v>
      </c>
      <c r="E28597" s="2"/>
      <c r="F28597" s="2"/>
      <c r="G28597" s="2"/>
      <c r="H28597" s="2"/>
    </row>
    <row r="28598" spans="2:8">
      <c r="B28598" s="2" t="s">
        <v>29048</v>
      </c>
      <c r="C28598" s="2">
        <v>29</v>
      </c>
      <c r="D28598" s="2" t="s">
        <v>460</v>
      </c>
      <c r="E28598" s="2"/>
      <c r="F28598" s="2"/>
      <c r="G28598" s="2"/>
      <c r="H28598" s="2"/>
    </row>
    <row r="28599" spans="2:8">
      <c r="B28599" s="2" t="s">
        <v>29049</v>
      </c>
      <c r="C28599" s="2">
        <v>27</v>
      </c>
      <c r="D28599" s="2" t="s">
        <v>460</v>
      </c>
      <c r="E28599" s="2"/>
      <c r="F28599" s="2"/>
      <c r="G28599" s="2"/>
      <c r="H28599" s="2"/>
    </row>
    <row r="28600" spans="2:8">
      <c r="B28600" s="2" t="s">
        <v>29050</v>
      </c>
      <c r="C28600" s="2">
        <v>27</v>
      </c>
      <c r="D28600" s="2" t="s">
        <v>460</v>
      </c>
      <c r="E28600" s="2"/>
      <c r="F28600" s="2"/>
      <c r="G28600" s="2"/>
      <c r="H28600" s="2"/>
    </row>
    <row r="28601" spans="2:8">
      <c r="B28601" s="2" t="s">
        <v>29051</v>
      </c>
      <c r="C28601" s="2">
        <v>35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29052</v>
      </c>
      <c r="C28602" s="2">
        <v>23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29053</v>
      </c>
      <c r="C28603" s="2">
        <v>26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29054</v>
      </c>
      <c r="C28604" s="2">
        <v>12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29055</v>
      </c>
      <c r="C28605" s="2">
        <v>12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29056</v>
      </c>
      <c r="C28606" s="2">
        <v>12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29057</v>
      </c>
      <c r="C28607" s="2">
        <v>13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29058</v>
      </c>
      <c r="C28608" s="2">
        <v>12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29059</v>
      </c>
      <c r="C28609" s="2">
        <v>14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29060</v>
      </c>
      <c r="C28610" s="2">
        <v>13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29061</v>
      </c>
      <c r="C28611" s="2">
        <v>13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29062</v>
      </c>
      <c r="C28612" s="2">
        <v>13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29063</v>
      </c>
      <c r="C28613" s="2">
        <v>12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29064</v>
      </c>
      <c r="C28614" s="2">
        <v>12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29065</v>
      </c>
      <c r="C28615" s="2">
        <v>22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29066</v>
      </c>
      <c r="C28616" s="2">
        <v>31</v>
      </c>
      <c r="D28616" s="2" t="s">
        <v>460</v>
      </c>
      <c r="E28616" s="2"/>
      <c r="F28616" s="2"/>
      <c r="G28616" s="2"/>
      <c r="H28616" s="2"/>
    </row>
    <row r="28617" spans="2:8">
      <c r="B28617" s="2" t="s">
        <v>29067</v>
      </c>
      <c r="C28617" s="2">
        <v>32</v>
      </c>
      <c r="D28617" s="2" t="s">
        <v>460</v>
      </c>
      <c r="E28617" s="2"/>
      <c r="F28617" s="2"/>
      <c r="G28617" s="2"/>
      <c r="H28617" s="2"/>
    </row>
    <row r="28618" spans="2:8">
      <c r="B28618" s="2" t="s">
        <v>29068</v>
      </c>
      <c r="C28618" s="2">
        <v>32</v>
      </c>
      <c r="D28618" s="2" t="s">
        <v>460</v>
      </c>
      <c r="E28618" s="2"/>
      <c r="F28618" s="2"/>
      <c r="G28618" s="2"/>
      <c r="H28618" s="2"/>
    </row>
    <row r="28619" spans="2:8">
      <c r="B28619" s="2" t="s">
        <v>29069</v>
      </c>
      <c r="C28619" s="2">
        <v>31</v>
      </c>
      <c r="D28619" s="2" t="s">
        <v>460</v>
      </c>
      <c r="E28619" s="2"/>
      <c r="F28619" s="2"/>
      <c r="G28619" s="2"/>
      <c r="H28619" s="2"/>
    </row>
    <row r="28620" spans="2:8">
      <c r="B28620" s="2" t="s">
        <v>29070</v>
      </c>
      <c r="C28620" s="2">
        <v>29</v>
      </c>
      <c r="D28620" s="2" t="s">
        <v>460</v>
      </c>
      <c r="E28620" s="2"/>
      <c r="F28620" s="2"/>
      <c r="G28620" s="2"/>
      <c r="H28620" s="2"/>
    </row>
    <row r="28621" spans="2:8">
      <c r="B28621" s="2" t="s">
        <v>29071</v>
      </c>
      <c r="C28621" s="2">
        <v>26</v>
      </c>
      <c r="D28621" s="2" t="s">
        <v>460</v>
      </c>
      <c r="E28621" s="2"/>
      <c r="F28621" s="2"/>
      <c r="G28621" s="2"/>
      <c r="H28621" s="2"/>
    </row>
    <row r="28622" spans="2:8">
      <c r="B28622" s="2" t="s">
        <v>29072</v>
      </c>
      <c r="C28622" s="2">
        <v>24</v>
      </c>
      <c r="D28622" s="2" t="s">
        <v>460</v>
      </c>
      <c r="E28622" s="2"/>
      <c r="F28622" s="2"/>
      <c r="G28622" s="2"/>
      <c r="H28622" s="2"/>
    </row>
    <row r="28623" spans="2:8">
      <c r="B28623" s="2" t="s">
        <v>29073</v>
      </c>
      <c r="C28623" s="2">
        <v>23</v>
      </c>
      <c r="D28623" s="2" t="s">
        <v>460</v>
      </c>
      <c r="E28623" s="2"/>
      <c r="F28623" s="2"/>
      <c r="G28623" s="2"/>
      <c r="H28623" s="2"/>
    </row>
    <row r="28624" spans="2:8">
      <c r="B28624" s="2" t="s">
        <v>29074</v>
      </c>
      <c r="C28624" s="2">
        <v>22</v>
      </c>
      <c r="D28624" s="2" t="s">
        <v>460</v>
      </c>
      <c r="E28624" s="2"/>
      <c r="F28624" s="2"/>
      <c r="G28624" s="2"/>
      <c r="H28624" s="2"/>
    </row>
    <row r="28625" spans="2:8">
      <c r="B28625" s="2" t="s">
        <v>29075</v>
      </c>
      <c r="C28625" s="2">
        <v>21</v>
      </c>
      <c r="D28625" s="2" t="s">
        <v>460</v>
      </c>
      <c r="E28625" s="2"/>
      <c r="F28625" s="2"/>
      <c r="G28625" s="2"/>
      <c r="H28625" s="2"/>
    </row>
    <row r="28626" spans="2:8">
      <c r="B28626" s="2" t="s">
        <v>29076</v>
      </c>
      <c r="C28626" s="2">
        <v>21</v>
      </c>
      <c r="D28626" s="2" t="s">
        <v>460</v>
      </c>
      <c r="E28626" s="2"/>
      <c r="F28626" s="2"/>
      <c r="G28626" s="2"/>
      <c r="H28626" s="2"/>
    </row>
    <row r="28627" spans="2:8">
      <c r="B28627" s="2" t="s">
        <v>29077</v>
      </c>
      <c r="C28627" s="2">
        <v>22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29078</v>
      </c>
      <c r="C28628" s="2">
        <v>16</v>
      </c>
      <c r="D28628" s="2" t="s">
        <v>460</v>
      </c>
      <c r="E28628" s="2"/>
      <c r="F28628" s="2"/>
      <c r="G28628" s="2"/>
      <c r="H28628" s="2"/>
    </row>
    <row r="28629" spans="2:8">
      <c r="B28629" s="2" t="s">
        <v>29079</v>
      </c>
      <c r="C28629" s="2">
        <v>20</v>
      </c>
      <c r="D28629" s="2" t="s">
        <v>460</v>
      </c>
      <c r="E28629" s="2"/>
      <c r="F28629" s="2"/>
      <c r="G28629" s="2"/>
      <c r="H28629" s="2"/>
    </row>
    <row r="28630" spans="2:8">
      <c r="B28630" s="2" t="s">
        <v>29080</v>
      </c>
      <c r="C28630" s="2">
        <v>20</v>
      </c>
      <c r="D28630" s="2" t="s">
        <v>460</v>
      </c>
      <c r="E28630" s="2"/>
      <c r="F28630" s="2"/>
      <c r="G28630" s="2"/>
      <c r="H28630" s="2"/>
    </row>
    <row r="28631" spans="2:8">
      <c r="B28631" s="2" t="s">
        <v>29081</v>
      </c>
      <c r="C28631" s="2">
        <v>19</v>
      </c>
      <c r="D28631" s="2" t="s">
        <v>460</v>
      </c>
      <c r="E28631" s="2"/>
      <c r="F28631" s="2"/>
      <c r="G28631" s="2"/>
      <c r="H28631" s="2"/>
    </row>
    <row r="28632" spans="2:8">
      <c r="B28632" s="2" t="s">
        <v>29082</v>
      </c>
      <c r="C28632" s="2">
        <v>19</v>
      </c>
      <c r="D28632" s="2" t="s">
        <v>460</v>
      </c>
      <c r="E28632" s="2"/>
      <c r="F28632" s="2"/>
      <c r="G28632" s="2"/>
      <c r="H28632" s="2"/>
    </row>
    <row r="28633" spans="2:8">
      <c r="B28633" s="2" t="s">
        <v>29083</v>
      </c>
      <c r="C28633" s="2">
        <v>19</v>
      </c>
      <c r="D28633" s="2" t="s">
        <v>460</v>
      </c>
      <c r="E28633" s="2"/>
      <c r="F28633" s="2"/>
      <c r="G28633" s="2"/>
      <c r="H28633" s="2"/>
    </row>
    <row r="28634" spans="2:8">
      <c r="B28634" s="2" t="s">
        <v>29084</v>
      </c>
      <c r="C28634" s="2">
        <v>19</v>
      </c>
      <c r="D28634" s="2" t="s">
        <v>460</v>
      </c>
      <c r="E28634" s="2"/>
      <c r="F28634" s="2"/>
      <c r="G28634" s="2"/>
      <c r="H28634" s="2"/>
    </row>
    <row r="28635" spans="2:8">
      <c r="B28635" s="2" t="s">
        <v>29085</v>
      </c>
      <c r="C28635" s="2">
        <v>20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29086</v>
      </c>
      <c r="C28636" s="2">
        <v>47</v>
      </c>
      <c r="D28636" s="2" t="s">
        <v>460</v>
      </c>
      <c r="E28636" s="2"/>
      <c r="F28636" s="2"/>
      <c r="G28636" s="2"/>
      <c r="H28636" s="2"/>
    </row>
    <row r="28637" spans="2:8">
      <c r="B28637" s="2" t="s">
        <v>29087</v>
      </c>
      <c r="C28637" s="2">
        <v>34</v>
      </c>
      <c r="D28637" s="2" t="s">
        <v>460</v>
      </c>
      <c r="E28637" s="2"/>
      <c r="F28637" s="2"/>
      <c r="G28637" s="2"/>
      <c r="H28637" s="2"/>
    </row>
    <row r="28638" spans="2:8">
      <c r="B28638" s="2" t="s">
        <v>29088</v>
      </c>
      <c r="C28638" s="2">
        <v>24</v>
      </c>
      <c r="D28638" s="2" t="s">
        <v>460</v>
      </c>
      <c r="E28638" s="2"/>
      <c r="F28638" s="2"/>
      <c r="G28638" s="2"/>
      <c r="H28638" s="2"/>
    </row>
    <row r="28639" spans="2:8">
      <c r="B28639" s="2" t="s">
        <v>29089</v>
      </c>
      <c r="C28639" s="2">
        <v>18</v>
      </c>
      <c r="D28639" s="2" t="s">
        <v>460</v>
      </c>
      <c r="E28639" s="2"/>
      <c r="F28639" s="2"/>
      <c r="G28639" s="2"/>
      <c r="H28639" s="2"/>
    </row>
    <row r="28640" spans="2:8">
      <c r="B28640" s="2" t="s">
        <v>29090</v>
      </c>
      <c r="C28640" s="2">
        <v>29</v>
      </c>
      <c r="D28640" s="2" t="s">
        <v>460</v>
      </c>
      <c r="E28640" s="2"/>
      <c r="F28640" s="2"/>
      <c r="G28640" s="2"/>
      <c r="H28640" s="2"/>
    </row>
    <row r="28641" spans="2:8">
      <c r="B28641" s="2" t="s">
        <v>29091</v>
      </c>
      <c r="C28641" s="2">
        <v>28</v>
      </c>
      <c r="D28641" s="2" t="s">
        <v>460</v>
      </c>
      <c r="E28641" s="2"/>
      <c r="F28641" s="2"/>
      <c r="G28641" s="2"/>
      <c r="H28641" s="2"/>
    </row>
    <row r="28642" spans="2:8">
      <c r="B28642" s="2" t="s">
        <v>29092</v>
      </c>
      <c r="C28642" s="2">
        <v>25</v>
      </c>
      <c r="D28642" s="2" t="s">
        <v>460</v>
      </c>
      <c r="E28642" s="2"/>
      <c r="F28642" s="2"/>
      <c r="G28642" s="2"/>
      <c r="H28642" s="2"/>
    </row>
    <row r="28643" spans="2:8">
      <c r="B28643" s="2" t="s">
        <v>29093</v>
      </c>
      <c r="C28643" s="2">
        <v>26</v>
      </c>
      <c r="D28643" s="2" t="s">
        <v>460</v>
      </c>
      <c r="E28643" s="2"/>
      <c r="F28643" s="2"/>
      <c r="G28643" s="2"/>
      <c r="H28643" s="2"/>
    </row>
    <row r="28644" spans="2:8">
      <c r="B28644" s="2" t="s">
        <v>29094</v>
      </c>
      <c r="C28644" s="2">
        <v>26</v>
      </c>
      <c r="D28644" s="2" t="s">
        <v>460</v>
      </c>
      <c r="E28644" s="2"/>
      <c r="F28644" s="2"/>
      <c r="G28644" s="2"/>
      <c r="H28644" s="2"/>
    </row>
    <row r="28645" spans="2:8">
      <c r="B28645" s="2" t="s">
        <v>29095</v>
      </c>
      <c r="C28645" s="2">
        <v>26</v>
      </c>
      <c r="D28645" s="2" t="s">
        <v>460</v>
      </c>
      <c r="E28645" s="2"/>
      <c r="F28645" s="2"/>
      <c r="G28645" s="2"/>
      <c r="H28645" s="2"/>
    </row>
    <row r="28646" spans="2:8">
      <c r="B28646" s="2" t="s">
        <v>29096</v>
      </c>
      <c r="C28646" s="2">
        <v>27</v>
      </c>
      <c r="D28646" s="2" t="s">
        <v>460</v>
      </c>
      <c r="E28646" s="2"/>
      <c r="F28646" s="2"/>
      <c r="G28646" s="2"/>
      <c r="H28646" s="2"/>
    </row>
    <row r="28647" spans="2:8">
      <c r="B28647" s="2" t="s">
        <v>29097</v>
      </c>
      <c r="C28647" s="2">
        <v>27</v>
      </c>
      <c r="D28647" s="2" t="s">
        <v>460</v>
      </c>
      <c r="E28647" s="2"/>
      <c r="F28647" s="2"/>
      <c r="G28647" s="2"/>
      <c r="H28647" s="2"/>
    </row>
    <row r="28648" spans="2:8">
      <c r="B28648" s="2" t="s">
        <v>29098</v>
      </c>
      <c r="C28648" s="2">
        <v>26</v>
      </c>
      <c r="D28648" s="2" t="s">
        <v>460</v>
      </c>
      <c r="E28648" s="2"/>
      <c r="F28648" s="2"/>
      <c r="G28648" s="2"/>
      <c r="H28648" s="2"/>
    </row>
    <row r="28649" spans="2:8">
      <c r="B28649" s="2" t="s">
        <v>29099</v>
      </c>
      <c r="C28649" s="2">
        <v>24</v>
      </c>
      <c r="D28649" s="2" t="s">
        <v>460</v>
      </c>
      <c r="E28649" s="2"/>
      <c r="F28649" s="2"/>
      <c r="G28649" s="2"/>
      <c r="H28649" s="2"/>
    </row>
    <row r="28650" spans="2:8">
      <c r="B28650" s="2" t="s">
        <v>29100</v>
      </c>
      <c r="C28650" s="2">
        <v>21</v>
      </c>
      <c r="D28650" s="2" t="s">
        <v>460</v>
      </c>
      <c r="E28650" s="2"/>
      <c r="F28650" s="2"/>
      <c r="G28650" s="2"/>
      <c r="H28650" s="2"/>
    </row>
    <row r="28651" spans="2:8">
      <c r="B28651" s="2" t="s">
        <v>29101</v>
      </c>
      <c r="C28651" s="2">
        <v>20</v>
      </c>
      <c r="D28651" s="2" t="s">
        <v>460</v>
      </c>
      <c r="E28651" s="2"/>
      <c r="F28651" s="2"/>
      <c r="G28651" s="2"/>
      <c r="H28651" s="2"/>
    </row>
    <row r="28652" spans="2:8">
      <c r="B28652" s="2" t="s">
        <v>29102</v>
      </c>
      <c r="C28652" s="2">
        <v>27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29103</v>
      </c>
      <c r="C28653" s="2">
        <v>32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29104</v>
      </c>
      <c r="C28654" s="2">
        <v>36</v>
      </c>
      <c r="D28654" s="2" t="s">
        <v>460</v>
      </c>
      <c r="E28654" s="2"/>
      <c r="F28654" s="2"/>
      <c r="G28654" s="2"/>
      <c r="H28654" s="2"/>
    </row>
    <row r="28655" spans="2:8">
      <c r="B28655" s="2" t="s">
        <v>29105</v>
      </c>
      <c r="C28655" s="2">
        <v>37</v>
      </c>
      <c r="D28655" s="2" t="s">
        <v>460</v>
      </c>
      <c r="E28655" s="2"/>
      <c r="F28655" s="2"/>
      <c r="G28655" s="2"/>
      <c r="H28655" s="2"/>
    </row>
    <row r="28656" spans="2:8">
      <c r="B28656" s="2" t="s">
        <v>29106</v>
      </c>
      <c r="C28656" s="2">
        <v>36</v>
      </c>
      <c r="D28656" s="2" t="s">
        <v>460</v>
      </c>
      <c r="E28656" s="2"/>
      <c r="F28656" s="2"/>
      <c r="G28656" s="2"/>
      <c r="H28656" s="2"/>
    </row>
    <row r="28657" spans="2:8">
      <c r="B28657" s="2" t="s">
        <v>29107</v>
      </c>
      <c r="C28657" s="2">
        <v>25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29108</v>
      </c>
      <c r="C28658" s="2">
        <v>28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29109</v>
      </c>
      <c r="C28659" s="2">
        <v>29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29110</v>
      </c>
      <c r="C28660" s="2">
        <v>30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29111</v>
      </c>
      <c r="C28661" s="2">
        <v>27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29112</v>
      </c>
      <c r="C28662" s="2">
        <v>24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29113</v>
      </c>
      <c r="C28663" s="2">
        <v>24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29114</v>
      </c>
      <c r="C28664" s="2">
        <v>27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29115</v>
      </c>
      <c r="C28665" s="2">
        <v>31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29116</v>
      </c>
      <c r="C28666" s="2">
        <v>29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29117</v>
      </c>
      <c r="C28667" s="2">
        <v>28</v>
      </c>
      <c r="D28667" s="2" t="s">
        <v>460</v>
      </c>
      <c r="E28667" s="2"/>
      <c r="F28667" s="2"/>
      <c r="G28667" s="2"/>
      <c r="H28667" s="2"/>
    </row>
    <row r="28668" spans="2:8">
      <c r="B28668" s="2" t="s">
        <v>29118</v>
      </c>
      <c r="C28668" s="2">
        <v>23</v>
      </c>
      <c r="D28668" s="2" t="s">
        <v>460</v>
      </c>
      <c r="E28668" s="2"/>
      <c r="F28668" s="2"/>
      <c r="G28668" s="2"/>
      <c r="H28668" s="2"/>
    </row>
    <row r="28669" spans="2:8">
      <c r="B28669" s="2" t="s">
        <v>29119</v>
      </c>
      <c r="C28669" s="2">
        <v>22</v>
      </c>
      <c r="D28669" s="2" t="s">
        <v>460</v>
      </c>
      <c r="E28669" s="2"/>
      <c r="F28669" s="2"/>
      <c r="G28669" s="2"/>
      <c r="H28669" s="2"/>
    </row>
    <row r="28670" spans="2:8">
      <c r="B28670" s="2" t="s">
        <v>29120</v>
      </c>
      <c r="C28670" s="2">
        <v>22</v>
      </c>
      <c r="D28670" s="2" t="s">
        <v>460</v>
      </c>
      <c r="E28670" s="2"/>
      <c r="F28670" s="2"/>
      <c r="G28670" s="2"/>
      <c r="H28670" s="2"/>
    </row>
    <row r="28671" spans="2:8">
      <c r="B28671" s="2" t="s">
        <v>29121</v>
      </c>
      <c r="C28671" s="2">
        <v>24</v>
      </c>
      <c r="D28671" s="2" t="s">
        <v>460</v>
      </c>
      <c r="E28671" s="2"/>
      <c r="F28671" s="2"/>
      <c r="G28671" s="2"/>
      <c r="H28671" s="2"/>
    </row>
    <row r="28672" spans="2:8">
      <c r="B28672" s="2" t="s">
        <v>29122</v>
      </c>
      <c r="C28672" s="2">
        <v>22</v>
      </c>
      <c r="D28672" s="2" t="s">
        <v>460</v>
      </c>
      <c r="E28672" s="2"/>
      <c r="F28672" s="2"/>
      <c r="G28672" s="2"/>
      <c r="H28672" s="2"/>
    </row>
    <row r="28673" spans="2:8">
      <c r="B28673" s="2" t="s">
        <v>29123</v>
      </c>
      <c r="C28673" s="2">
        <v>23</v>
      </c>
      <c r="D28673" s="2" t="s">
        <v>460</v>
      </c>
      <c r="E28673" s="2"/>
      <c r="F28673" s="2"/>
      <c r="G28673" s="2"/>
      <c r="H28673" s="2"/>
    </row>
    <row r="28674" spans="2:8">
      <c r="B28674" s="2" t="s">
        <v>29124</v>
      </c>
      <c r="C28674" s="2">
        <v>21</v>
      </c>
      <c r="D28674" s="2" t="s">
        <v>460</v>
      </c>
      <c r="E28674" s="2"/>
      <c r="F28674" s="2"/>
      <c r="G28674" s="2"/>
      <c r="H28674" s="2"/>
    </row>
    <row r="28675" spans="2:8">
      <c r="B28675" s="2" t="s">
        <v>29125</v>
      </c>
      <c r="C28675" s="2">
        <v>20</v>
      </c>
      <c r="D28675" s="2" t="s">
        <v>460</v>
      </c>
      <c r="E28675" s="2"/>
      <c r="F28675" s="2"/>
      <c r="G28675" s="2"/>
      <c r="H28675" s="2"/>
    </row>
    <row r="28676" spans="2:8">
      <c r="B28676" s="2" t="s">
        <v>29126</v>
      </c>
      <c r="C28676" s="2">
        <v>20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29127</v>
      </c>
      <c r="C28677" s="2">
        <v>12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29128</v>
      </c>
      <c r="C28678" s="2">
        <v>12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29129</v>
      </c>
      <c r="C28679" s="2">
        <v>12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29130</v>
      </c>
      <c r="C28680" s="2">
        <v>11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29131</v>
      </c>
      <c r="C28681" s="2">
        <v>11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29132</v>
      </c>
      <c r="C28682" s="2">
        <v>11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29133</v>
      </c>
      <c r="C28683" s="2">
        <v>11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29134</v>
      </c>
      <c r="C28684" s="2">
        <v>11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29135</v>
      </c>
      <c r="C28685" s="2">
        <v>27</v>
      </c>
      <c r="D28685" s="2" t="s">
        <v>460</v>
      </c>
      <c r="E28685" s="2"/>
      <c r="F28685" s="2"/>
      <c r="G28685" s="2"/>
      <c r="H28685" s="2"/>
    </row>
    <row r="28686" spans="2:8">
      <c r="B28686" s="2" t="s">
        <v>29136</v>
      </c>
      <c r="C28686" s="2">
        <v>29</v>
      </c>
      <c r="D28686" s="2" t="s">
        <v>460</v>
      </c>
      <c r="E28686" s="2"/>
      <c r="F28686" s="2"/>
      <c r="G28686" s="2"/>
      <c r="H28686" s="2"/>
    </row>
    <row r="28687" spans="2:8">
      <c r="B28687" s="2" t="s">
        <v>29137</v>
      </c>
      <c r="C28687" s="2">
        <v>28</v>
      </c>
      <c r="D28687" s="2" t="s">
        <v>460</v>
      </c>
      <c r="E28687" s="2"/>
      <c r="F28687" s="2"/>
      <c r="G28687" s="2"/>
      <c r="H28687" s="2"/>
    </row>
    <row r="28688" spans="2:8">
      <c r="B28688" s="2" t="s">
        <v>29138</v>
      </c>
      <c r="C28688" s="2">
        <v>28</v>
      </c>
      <c r="D28688" s="2" t="s">
        <v>460</v>
      </c>
      <c r="E28688" s="2"/>
      <c r="F28688" s="2"/>
      <c r="G28688" s="2"/>
      <c r="H28688" s="2"/>
    </row>
    <row r="28689" spans="2:8">
      <c r="B28689" s="2" t="s">
        <v>29139</v>
      </c>
      <c r="C28689" s="2">
        <v>28</v>
      </c>
      <c r="D28689" s="2" t="s">
        <v>460</v>
      </c>
      <c r="E28689" s="2"/>
      <c r="F28689" s="2"/>
      <c r="G28689" s="2"/>
      <c r="H28689" s="2"/>
    </row>
    <row r="28690" spans="2:8">
      <c r="B28690" s="2" t="s">
        <v>29140</v>
      </c>
      <c r="C28690" s="2">
        <v>28</v>
      </c>
      <c r="D28690" s="2" t="s">
        <v>460</v>
      </c>
      <c r="E28690" s="2"/>
      <c r="F28690" s="2"/>
      <c r="G28690" s="2"/>
      <c r="H28690" s="2"/>
    </row>
    <row r="28691" spans="2:8">
      <c r="B28691" s="2" t="s">
        <v>29141</v>
      </c>
      <c r="C28691" s="2">
        <v>28</v>
      </c>
      <c r="D28691" s="2" t="s">
        <v>460</v>
      </c>
      <c r="E28691" s="2"/>
      <c r="F28691" s="2"/>
      <c r="G28691" s="2"/>
      <c r="H28691" s="2"/>
    </row>
    <row r="28692" spans="2:8">
      <c r="B28692" s="2" t="s">
        <v>29142</v>
      </c>
      <c r="C28692" s="2">
        <v>26</v>
      </c>
      <c r="D28692" s="2" t="s">
        <v>460</v>
      </c>
      <c r="E28692" s="2"/>
      <c r="F28692" s="2"/>
      <c r="G28692" s="2"/>
      <c r="H28692" s="2"/>
    </row>
    <row r="28693" spans="2:8">
      <c r="B28693" s="2" t="s">
        <v>29143</v>
      </c>
      <c r="C28693" s="2">
        <v>24</v>
      </c>
      <c r="D28693" s="2" t="s">
        <v>460</v>
      </c>
      <c r="E28693" s="2"/>
      <c r="F28693" s="2"/>
      <c r="G28693" s="2"/>
      <c r="H28693" s="2"/>
    </row>
    <row r="28694" spans="2:8">
      <c r="B28694" s="2" t="s">
        <v>29144</v>
      </c>
      <c r="C28694" s="2">
        <v>22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29145</v>
      </c>
      <c r="C28695" s="2">
        <v>24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29146</v>
      </c>
      <c r="C28696" s="2">
        <v>24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29147</v>
      </c>
      <c r="C28697" s="2">
        <v>25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29148</v>
      </c>
      <c r="C28698" s="2">
        <v>22</v>
      </c>
      <c r="D28698" s="2" t="s">
        <v>460</v>
      </c>
      <c r="E28698" s="2"/>
      <c r="F28698" s="2"/>
      <c r="G28698" s="2"/>
      <c r="H28698" s="2"/>
    </row>
    <row r="28699" spans="2:8">
      <c r="B28699" s="2" t="s">
        <v>29149</v>
      </c>
      <c r="C28699" s="2">
        <v>20</v>
      </c>
      <c r="D28699" s="2" t="s">
        <v>460</v>
      </c>
      <c r="E28699" s="2"/>
      <c r="F28699" s="2"/>
      <c r="G28699" s="2"/>
      <c r="H28699" s="2"/>
    </row>
    <row r="28700" spans="2:8">
      <c r="B28700" s="2" t="s">
        <v>29150</v>
      </c>
      <c r="C28700" s="2">
        <v>21</v>
      </c>
      <c r="D28700" s="2" t="s">
        <v>460</v>
      </c>
      <c r="E28700" s="2"/>
      <c r="F28700" s="2"/>
      <c r="G28700" s="2"/>
      <c r="H28700" s="2"/>
    </row>
    <row r="28701" spans="2:8">
      <c r="B28701" s="2" t="s">
        <v>29151</v>
      </c>
      <c r="C28701" s="2">
        <v>20</v>
      </c>
      <c r="D28701" s="2" t="s">
        <v>460</v>
      </c>
      <c r="E28701" s="2"/>
      <c r="F28701" s="2"/>
      <c r="G28701" s="2"/>
      <c r="H28701" s="2"/>
    </row>
    <row r="28702" spans="2:8">
      <c r="B28702" s="2" t="s">
        <v>29152</v>
      </c>
      <c r="C28702" s="2">
        <v>21</v>
      </c>
      <c r="D28702" s="2" t="s">
        <v>460</v>
      </c>
      <c r="E28702" s="2"/>
      <c r="F28702" s="2"/>
      <c r="G28702" s="2"/>
      <c r="H28702" s="2"/>
    </row>
    <row r="28703" spans="2:8">
      <c r="B28703" s="2" t="s">
        <v>29153</v>
      </c>
      <c r="C28703" s="2">
        <v>21</v>
      </c>
      <c r="D28703" s="2" t="s">
        <v>460</v>
      </c>
      <c r="E28703" s="2"/>
      <c r="F28703" s="2"/>
      <c r="G28703" s="2"/>
      <c r="H28703" s="2"/>
    </row>
    <row r="28704" spans="2:8">
      <c r="B28704" s="2" t="s">
        <v>29154</v>
      </c>
      <c r="C28704" s="2">
        <v>22</v>
      </c>
      <c r="D28704" s="2" t="s">
        <v>460</v>
      </c>
      <c r="E28704" s="2"/>
      <c r="F28704" s="2"/>
      <c r="G28704" s="2"/>
      <c r="H28704" s="2"/>
    </row>
    <row r="28705" spans="2:8">
      <c r="B28705" s="2" t="s">
        <v>29155</v>
      </c>
      <c r="C28705" s="2">
        <v>22</v>
      </c>
      <c r="D28705" s="2" t="s">
        <v>460</v>
      </c>
      <c r="E28705" s="2"/>
      <c r="F28705" s="2"/>
      <c r="G28705" s="2"/>
      <c r="H28705" s="2"/>
    </row>
    <row r="28706" spans="2:8">
      <c r="B28706" s="2" t="s">
        <v>29156</v>
      </c>
      <c r="C28706" s="2">
        <v>21</v>
      </c>
      <c r="D28706" s="2" t="s">
        <v>460</v>
      </c>
      <c r="E28706" s="2"/>
      <c r="F28706" s="2"/>
      <c r="G28706" s="2"/>
      <c r="H28706" s="2"/>
    </row>
    <row r="28707" spans="2:8">
      <c r="B28707" s="2" t="s">
        <v>29157</v>
      </c>
      <c r="C28707" s="2">
        <v>21</v>
      </c>
      <c r="D28707" s="2" t="s">
        <v>460</v>
      </c>
      <c r="E28707" s="2"/>
      <c r="F28707" s="2"/>
      <c r="G28707" s="2"/>
      <c r="H28707" s="2"/>
    </row>
    <row r="28708" spans="2:8">
      <c r="B28708" s="2" t="s">
        <v>29158</v>
      </c>
      <c r="C28708" s="2">
        <v>19</v>
      </c>
      <c r="D28708" s="2" t="s">
        <v>460</v>
      </c>
      <c r="E28708" s="2"/>
      <c r="F28708" s="2"/>
      <c r="G28708" s="2"/>
      <c r="H28708" s="2"/>
    </row>
    <row r="28709" spans="2:8">
      <c r="B28709" s="2" t="s">
        <v>29159</v>
      </c>
      <c r="C28709" s="2">
        <v>18</v>
      </c>
      <c r="D28709" s="2" t="s">
        <v>460</v>
      </c>
      <c r="E28709" s="2"/>
      <c r="F28709" s="2"/>
      <c r="G28709" s="2"/>
      <c r="H28709" s="2"/>
    </row>
    <row r="28710" spans="2:8">
      <c r="B28710" s="2" t="s">
        <v>29160</v>
      </c>
      <c r="C28710" s="2">
        <v>5</v>
      </c>
      <c r="D28710" s="2" t="s">
        <v>460</v>
      </c>
      <c r="E28710" s="2"/>
      <c r="F28710" s="2"/>
      <c r="G28710" s="2"/>
      <c r="H28710" s="2"/>
    </row>
    <row r="28711" spans="2:8">
      <c r="B28711" s="2" t="s">
        <v>29161</v>
      </c>
      <c r="C28711" s="2">
        <v>5</v>
      </c>
      <c r="D28711" s="2" t="s">
        <v>460</v>
      </c>
      <c r="E28711" s="2"/>
      <c r="F28711" s="2"/>
      <c r="G28711" s="2"/>
      <c r="H28711" s="2"/>
    </row>
    <row r="28712" spans="2:8">
      <c r="B28712" s="2" t="s">
        <v>29162</v>
      </c>
      <c r="C28712" s="2">
        <v>5</v>
      </c>
      <c r="D28712" s="2" t="s">
        <v>460</v>
      </c>
      <c r="E28712" s="2"/>
      <c r="F28712" s="2"/>
      <c r="G28712" s="2"/>
      <c r="H28712" s="2"/>
    </row>
    <row r="28713" spans="2:8">
      <c r="B28713" s="2" t="s">
        <v>29163</v>
      </c>
      <c r="C28713" s="2">
        <v>8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29164</v>
      </c>
      <c r="C28714" s="2">
        <v>8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29165</v>
      </c>
      <c r="C28715" s="2">
        <v>8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29166</v>
      </c>
      <c r="C28716" s="2">
        <v>8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29167</v>
      </c>
      <c r="C28717" s="2">
        <v>8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29168</v>
      </c>
      <c r="C28718" s="2">
        <v>7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29169</v>
      </c>
      <c r="C28719" s="2">
        <v>6</v>
      </c>
      <c r="D28719" s="2" t="s">
        <v>460</v>
      </c>
      <c r="E28719" s="2"/>
      <c r="F28719" s="2"/>
      <c r="G28719" s="2"/>
      <c r="H28719" s="2"/>
    </row>
    <row r="28720" spans="2:8">
      <c r="B28720" s="2" t="s">
        <v>29170</v>
      </c>
      <c r="C28720" s="2">
        <v>19</v>
      </c>
      <c r="D28720" s="2" t="s">
        <v>460</v>
      </c>
      <c r="E28720" s="2"/>
      <c r="F28720" s="2"/>
      <c r="G28720" s="2"/>
      <c r="H28720" s="2"/>
    </row>
    <row r="28721" spans="2:8">
      <c r="B28721" s="2" t="s">
        <v>29171</v>
      </c>
      <c r="C28721" s="2">
        <v>19</v>
      </c>
      <c r="D28721" s="2" t="s">
        <v>460</v>
      </c>
      <c r="E28721" s="2"/>
      <c r="F28721" s="2"/>
      <c r="G28721" s="2"/>
      <c r="H28721" s="2"/>
    </row>
    <row r="28722" spans="2:8">
      <c r="B28722" s="2" t="s">
        <v>29172</v>
      </c>
      <c r="C28722" s="2">
        <v>20</v>
      </c>
      <c r="D28722" s="2" t="s">
        <v>460</v>
      </c>
      <c r="E28722" s="2"/>
      <c r="F28722" s="2"/>
      <c r="G28722" s="2"/>
      <c r="H28722" s="2"/>
    </row>
    <row r="28723" spans="2:8">
      <c r="B28723" s="2" t="s">
        <v>29173</v>
      </c>
      <c r="C28723" s="2">
        <v>19</v>
      </c>
      <c r="D28723" s="2" t="s">
        <v>460</v>
      </c>
      <c r="E28723" s="2"/>
      <c r="F28723" s="2"/>
      <c r="G28723" s="2"/>
      <c r="H28723" s="2"/>
    </row>
    <row r="28724" spans="2:8">
      <c r="B28724" s="2" t="s">
        <v>29174</v>
      </c>
      <c r="C28724" s="2">
        <v>25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29175</v>
      </c>
      <c r="C28725" s="2">
        <v>5</v>
      </c>
      <c r="D28725" s="2" t="s">
        <v>460</v>
      </c>
      <c r="E28725" s="2"/>
      <c r="F28725" s="2"/>
      <c r="G28725" s="2"/>
      <c r="H28725" s="2"/>
    </row>
    <row r="28726" spans="2:8">
      <c r="B28726" s="2" t="s">
        <v>29176</v>
      </c>
      <c r="C28726" s="2">
        <v>35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29177</v>
      </c>
      <c r="C28727" s="2">
        <v>34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29178</v>
      </c>
      <c r="C28728" s="2">
        <v>24</v>
      </c>
      <c r="D28728" s="2" t="s">
        <v>460</v>
      </c>
      <c r="E28728" s="2"/>
      <c r="F28728" s="2"/>
      <c r="G28728" s="2"/>
      <c r="H28728" s="2"/>
    </row>
    <row r="28729" spans="2:8">
      <c r="B28729" s="2" t="s">
        <v>29179</v>
      </c>
      <c r="C28729" s="2">
        <v>25</v>
      </c>
      <c r="D28729" s="2" t="s">
        <v>460</v>
      </c>
      <c r="E28729" s="2"/>
      <c r="F28729" s="2"/>
      <c r="G28729" s="2"/>
      <c r="H28729" s="2"/>
    </row>
    <row r="28730" spans="2:8">
      <c r="B28730" s="2" t="s">
        <v>29180</v>
      </c>
      <c r="C28730" s="2">
        <v>25</v>
      </c>
      <c r="D28730" s="2" t="s">
        <v>460</v>
      </c>
      <c r="E28730" s="2"/>
      <c r="F28730" s="2"/>
      <c r="G28730" s="2"/>
      <c r="H28730" s="2"/>
    </row>
    <row r="28731" spans="2:8">
      <c r="B28731" s="2" t="s">
        <v>29181</v>
      </c>
      <c r="C28731" s="2">
        <v>25</v>
      </c>
      <c r="D28731" s="2" t="s">
        <v>460</v>
      </c>
      <c r="E28731" s="2"/>
      <c r="F28731" s="2"/>
      <c r="G28731" s="2"/>
      <c r="H28731" s="2"/>
    </row>
    <row r="28732" spans="2:8">
      <c r="B28732" s="2" t="s">
        <v>29182</v>
      </c>
      <c r="C28732" s="2">
        <v>25</v>
      </c>
      <c r="D28732" s="2" t="s">
        <v>460</v>
      </c>
      <c r="E28732" s="2"/>
      <c r="F28732" s="2"/>
      <c r="G28732" s="2"/>
      <c r="H28732" s="2"/>
    </row>
    <row r="28733" spans="2:8">
      <c r="B28733" s="2" t="s">
        <v>29183</v>
      </c>
      <c r="C28733" s="2">
        <v>27</v>
      </c>
      <c r="D28733" s="2" t="s">
        <v>460</v>
      </c>
      <c r="E28733" s="2"/>
      <c r="F28733" s="2"/>
      <c r="G28733" s="2"/>
      <c r="H28733" s="2"/>
    </row>
    <row r="28734" spans="2:8">
      <c r="B28734" s="2" t="s">
        <v>29184</v>
      </c>
      <c r="C28734" s="2">
        <v>27</v>
      </c>
      <c r="D28734" s="2" t="s">
        <v>460</v>
      </c>
      <c r="E28734" s="2"/>
      <c r="F28734" s="2"/>
      <c r="G28734" s="2"/>
      <c r="H28734" s="2"/>
    </row>
    <row r="28735" spans="2:8">
      <c r="B28735" s="2" t="s">
        <v>29185</v>
      </c>
      <c r="C28735" s="2">
        <v>27</v>
      </c>
      <c r="D28735" s="2" t="s">
        <v>460</v>
      </c>
      <c r="E28735" s="2"/>
      <c r="F28735" s="2"/>
      <c r="G28735" s="2"/>
      <c r="H28735" s="2"/>
    </row>
    <row r="28736" spans="2:8">
      <c r="B28736" s="2" t="s">
        <v>29186</v>
      </c>
      <c r="C28736" s="2">
        <v>27</v>
      </c>
      <c r="D28736" s="2" t="s">
        <v>460</v>
      </c>
      <c r="E28736" s="2"/>
      <c r="F28736" s="2"/>
      <c r="G28736" s="2"/>
      <c r="H28736" s="2"/>
    </row>
    <row r="28737" spans="2:8">
      <c r="B28737" s="2" t="s">
        <v>29187</v>
      </c>
      <c r="C28737" s="2">
        <v>25</v>
      </c>
      <c r="D28737" s="2" t="s">
        <v>460</v>
      </c>
      <c r="E28737" s="2"/>
      <c r="F28737" s="2"/>
      <c r="G28737" s="2"/>
      <c r="H28737" s="2"/>
    </row>
    <row r="28738" spans="2:8">
      <c r="B28738" s="2" t="s">
        <v>29188</v>
      </c>
      <c r="C28738" s="2">
        <v>24</v>
      </c>
      <c r="D28738" s="2" t="s">
        <v>460</v>
      </c>
      <c r="E28738" s="2"/>
      <c r="F28738" s="2"/>
      <c r="G28738" s="2"/>
      <c r="H28738" s="2"/>
    </row>
    <row r="28739" spans="2:8">
      <c r="B28739" s="2" t="s">
        <v>29189</v>
      </c>
      <c r="C28739" s="2">
        <v>23</v>
      </c>
      <c r="D28739" s="2" t="s">
        <v>460</v>
      </c>
      <c r="E28739" s="2"/>
      <c r="F28739" s="2"/>
      <c r="G28739" s="2"/>
      <c r="H28739" s="2"/>
    </row>
    <row r="28740" spans="2:8">
      <c r="B28740" s="2" t="s">
        <v>29190</v>
      </c>
      <c r="C28740" s="2">
        <v>22</v>
      </c>
      <c r="D28740" s="2" t="s">
        <v>460</v>
      </c>
      <c r="E28740" s="2"/>
      <c r="F28740" s="2"/>
      <c r="G28740" s="2"/>
      <c r="H28740" s="2"/>
    </row>
    <row r="28741" spans="2:8">
      <c r="B28741" s="2" t="s">
        <v>29191</v>
      </c>
      <c r="C28741" s="2">
        <v>20</v>
      </c>
      <c r="D28741" s="2" t="s">
        <v>460</v>
      </c>
      <c r="E28741" s="2"/>
      <c r="F28741" s="2"/>
      <c r="G28741" s="2"/>
      <c r="H28741" s="2"/>
    </row>
    <row r="28742" spans="2:8">
      <c r="B28742" s="2" t="s">
        <v>29192</v>
      </c>
      <c r="C28742" s="2">
        <v>20</v>
      </c>
      <c r="D28742" s="2" t="s">
        <v>460</v>
      </c>
      <c r="E28742" s="2"/>
      <c r="F28742" s="2"/>
      <c r="G28742" s="2"/>
      <c r="H28742" s="2"/>
    </row>
    <row r="28743" spans="2:8">
      <c r="B28743" s="2" t="s">
        <v>29193</v>
      </c>
      <c r="C28743" s="2">
        <v>30</v>
      </c>
      <c r="D28743" s="2" t="s">
        <v>460</v>
      </c>
      <c r="E28743" s="2"/>
      <c r="F28743" s="2"/>
      <c r="G28743" s="2"/>
      <c r="H28743" s="2"/>
    </row>
    <row r="28744" spans="2:8">
      <c r="B28744" s="2" t="s">
        <v>29194</v>
      </c>
      <c r="C28744" s="2">
        <v>32</v>
      </c>
      <c r="D28744" s="2" t="s">
        <v>460</v>
      </c>
      <c r="E28744" s="2"/>
      <c r="F28744" s="2"/>
      <c r="G28744" s="2"/>
      <c r="H28744" s="2"/>
    </row>
    <row r="28745" spans="2:8">
      <c r="B28745" s="2" t="s">
        <v>29195</v>
      </c>
      <c r="C28745" s="2">
        <v>32</v>
      </c>
      <c r="D28745" s="2" t="s">
        <v>460</v>
      </c>
      <c r="E28745" s="2"/>
      <c r="F28745" s="2"/>
      <c r="G28745" s="2"/>
      <c r="H28745" s="2"/>
    </row>
    <row r="28746" spans="2:8">
      <c r="B28746" s="2" t="s">
        <v>29196</v>
      </c>
      <c r="C28746" s="2">
        <v>33</v>
      </c>
      <c r="D28746" s="2" t="s">
        <v>460</v>
      </c>
      <c r="E28746" s="2"/>
      <c r="F28746" s="2"/>
      <c r="G28746" s="2"/>
      <c r="H28746" s="2"/>
    </row>
    <row r="28747" spans="2:8">
      <c r="B28747" s="2" t="s">
        <v>29197</v>
      </c>
      <c r="C28747" s="2">
        <v>32</v>
      </c>
      <c r="D28747" s="2" t="s">
        <v>460</v>
      </c>
      <c r="E28747" s="2"/>
      <c r="F28747" s="2"/>
      <c r="G28747" s="2"/>
      <c r="H28747" s="2"/>
    </row>
    <row r="28748" spans="2:8">
      <c r="B28748" s="2" t="s">
        <v>29198</v>
      </c>
      <c r="C28748" s="2">
        <v>31</v>
      </c>
      <c r="D28748" s="2" t="s">
        <v>460</v>
      </c>
      <c r="E28748" s="2"/>
      <c r="F28748" s="2"/>
      <c r="G28748" s="2"/>
      <c r="H28748" s="2"/>
    </row>
    <row r="28749" spans="2:8">
      <c r="B28749" s="2" t="s">
        <v>29199</v>
      </c>
      <c r="C28749" s="2">
        <v>21</v>
      </c>
      <c r="D28749" s="2" t="s">
        <v>460</v>
      </c>
      <c r="E28749" s="2"/>
      <c r="F28749" s="2"/>
      <c r="G28749" s="2"/>
      <c r="H28749" s="2"/>
    </row>
    <row r="28750" spans="2:8">
      <c r="B28750" s="2" t="s">
        <v>29200</v>
      </c>
      <c r="C28750" s="2">
        <v>30</v>
      </c>
      <c r="D28750" s="2" t="s">
        <v>460</v>
      </c>
      <c r="E28750" s="2"/>
      <c r="F28750" s="2"/>
      <c r="G28750" s="2"/>
      <c r="H28750" s="2"/>
    </row>
    <row r="28751" spans="2:8">
      <c r="B28751" s="2" t="s">
        <v>29201</v>
      </c>
      <c r="C28751" s="2">
        <v>29</v>
      </c>
      <c r="D28751" s="2" t="s">
        <v>460</v>
      </c>
      <c r="E28751" s="2"/>
      <c r="F28751" s="2"/>
      <c r="G28751" s="2"/>
      <c r="H28751" s="2"/>
    </row>
    <row r="28752" spans="2:8">
      <c r="B28752" s="2" t="s">
        <v>29202</v>
      </c>
      <c r="C28752" s="2">
        <v>28</v>
      </c>
      <c r="D28752" s="2" t="s">
        <v>460</v>
      </c>
      <c r="E28752" s="2"/>
      <c r="F28752" s="2"/>
      <c r="G28752" s="2"/>
      <c r="H28752" s="2"/>
    </row>
    <row r="28753" spans="2:8">
      <c r="B28753" s="2" t="s">
        <v>29203</v>
      </c>
      <c r="C28753" s="2">
        <v>27</v>
      </c>
      <c r="D28753" s="2" t="s">
        <v>460</v>
      </c>
      <c r="E28753" s="2"/>
      <c r="F28753" s="2"/>
      <c r="G28753" s="2"/>
      <c r="H28753" s="2"/>
    </row>
    <row r="28754" spans="2:8">
      <c r="B28754" s="2" t="s">
        <v>29204</v>
      </c>
      <c r="C28754" s="2">
        <v>25</v>
      </c>
      <c r="D28754" s="2" t="s">
        <v>460</v>
      </c>
      <c r="E28754" s="2"/>
      <c r="F28754" s="2"/>
      <c r="G28754" s="2"/>
      <c r="H28754" s="2"/>
    </row>
    <row r="28755" spans="2:8">
      <c r="B28755" s="2" t="s">
        <v>29205</v>
      </c>
      <c r="C28755" s="2">
        <v>22</v>
      </c>
      <c r="D28755" s="2" t="s">
        <v>460</v>
      </c>
      <c r="E28755" s="2"/>
      <c r="F28755" s="2"/>
      <c r="G28755" s="2"/>
      <c r="H28755" s="2"/>
    </row>
    <row r="28756" spans="2:8">
      <c r="B28756" s="2" t="s">
        <v>29206</v>
      </c>
      <c r="C28756" s="2">
        <v>19</v>
      </c>
      <c r="D28756" s="2" t="s">
        <v>460</v>
      </c>
      <c r="E28756" s="2"/>
      <c r="F28756" s="2"/>
      <c r="G28756" s="2"/>
      <c r="H28756" s="2"/>
    </row>
    <row r="28757" spans="2:8">
      <c r="B28757" s="2" t="s">
        <v>29207</v>
      </c>
      <c r="C28757" s="2">
        <v>12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29208</v>
      </c>
      <c r="C28758" s="2">
        <v>12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29209</v>
      </c>
      <c r="C28759" s="2">
        <v>12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29210</v>
      </c>
      <c r="C28760" s="2">
        <v>11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29211</v>
      </c>
      <c r="C28761" s="2">
        <v>11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29212</v>
      </c>
      <c r="C28762" s="2">
        <v>11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29213</v>
      </c>
      <c r="C28763" s="2">
        <v>11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29214</v>
      </c>
      <c r="C28764" s="2">
        <v>10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29215</v>
      </c>
      <c r="C28765" s="2">
        <v>27</v>
      </c>
      <c r="D28765" s="2" t="s">
        <v>460</v>
      </c>
      <c r="E28765" s="2"/>
      <c r="F28765" s="2"/>
      <c r="G28765" s="2"/>
      <c r="H28765" s="2"/>
    </row>
    <row r="28766" spans="2:8">
      <c r="B28766" s="2" t="s">
        <v>29216</v>
      </c>
      <c r="C28766" s="2">
        <v>28</v>
      </c>
      <c r="D28766" s="2" t="s">
        <v>460</v>
      </c>
      <c r="E28766" s="2"/>
      <c r="F28766" s="2"/>
      <c r="G28766" s="2"/>
      <c r="H28766" s="2"/>
    </row>
    <row r="28767" spans="2:8">
      <c r="B28767" s="2" t="s">
        <v>29217</v>
      </c>
      <c r="C28767" s="2">
        <v>29</v>
      </c>
      <c r="D28767" s="2" t="s">
        <v>460</v>
      </c>
      <c r="E28767" s="2"/>
      <c r="F28767" s="2"/>
      <c r="G28767" s="2"/>
      <c r="H28767" s="2"/>
    </row>
    <row r="28768" spans="2:8">
      <c r="B28768" s="2" t="s">
        <v>29218</v>
      </c>
      <c r="C28768" s="2">
        <v>30</v>
      </c>
      <c r="D28768" s="2" t="s">
        <v>460</v>
      </c>
      <c r="E28768" s="2"/>
      <c r="F28768" s="2"/>
      <c r="G28768" s="2"/>
      <c r="H28768" s="2"/>
    </row>
    <row r="28769" spans="2:8">
      <c r="B28769" s="2" t="s">
        <v>29219</v>
      </c>
      <c r="C28769" s="2">
        <v>31</v>
      </c>
      <c r="D28769" s="2" t="s">
        <v>460</v>
      </c>
      <c r="E28769" s="2"/>
      <c r="F28769" s="2"/>
      <c r="G28769" s="2"/>
      <c r="H28769" s="2"/>
    </row>
    <row r="28770" spans="2:8">
      <c r="B28770" s="2" t="s">
        <v>29220</v>
      </c>
      <c r="C28770" s="2">
        <v>28</v>
      </c>
      <c r="D28770" s="2" t="s">
        <v>460</v>
      </c>
      <c r="E28770" s="2"/>
      <c r="F28770" s="2"/>
      <c r="G28770" s="2"/>
      <c r="H28770" s="2"/>
    </row>
    <row r="28771" spans="2:8">
      <c r="B28771" s="2" t="s">
        <v>29221</v>
      </c>
      <c r="C28771" s="2">
        <v>20</v>
      </c>
      <c r="D28771" s="2" t="s">
        <v>460</v>
      </c>
      <c r="E28771" s="2"/>
      <c r="F28771" s="2"/>
      <c r="G28771" s="2"/>
      <c r="H28771" s="2"/>
    </row>
    <row r="28772" spans="2:8">
      <c r="B28772" s="2" t="s">
        <v>29222</v>
      </c>
      <c r="C28772" s="2">
        <v>21</v>
      </c>
      <c r="D28772" s="2" t="s">
        <v>460</v>
      </c>
      <c r="E28772" s="2"/>
      <c r="F28772" s="2"/>
      <c r="G28772" s="2"/>
      <c r="H28772" s="2"/>
    </row>
    <row r="28773" spans="2:8">
      <c r="B28773" s="2" t="s">
        <v>29223</v>
      </c>
      <c r="C28773" s="2">
        <v>20</v>
      </c>
      <c r="D28773" s="2" t="s">
        <v>460</v>
      </c>
      <c r="E28773" s="2"/>
      <c r="F28773" s="2"/>
      <c r="G28773" s="2"/>
      <c r="H28773" s="2"/>
    </row>
    <row r="28774" spans="2:8">
      <c r="B28774" s="2" t="s">
        <v>29224</v>
      </c>
      <c r="C28774" s="2">
        <v>20</v>
      </c>
      <c r="D28774" s="2" t="s">
        <v>460</v>
      </c>
      <c r="E28774" s="2"/>
      <c r="F28774" s="2"/>
      <c r="G28774" s="2"/>
      <c r="H28774" s="2"/>
    </row>
    <row r="28775" spans="2:8">
      <c r="B28775" s="2" t="s">
        <v>29225</v>
      </c>
      <c r="C28775" s="2">
        <v>19</v>
      </c>
      <c r="D28775" s="2" t="s">
        <v>460</v>
      </c>
      <c r="E28775" s="2"/>
      <c r="F28775" s="2"/>
      <c r="G28775" s="2"/>
      <c r="H28775" s="2"/>
    </row>
    <row r="28776" spans="2:8">
      <c r="B28776" s="2" t="s">
        <v>29226</v>
      </c>
      <c r="C28776" s="2">
        <v>19</v>
      </c>
      <c r="D28776" s="2" t="s">
        <v>460</v>
      </c>
      <c r="E28776" s="2"/>
      <c r="F28776" s="2"/>
      <c r="G28776" s="2"/>
      <c r="H28776" s="2"/>
    </row>
    <row r="28777" spans="2:8">
      <c r="B28777" s="2" t="s">
        <v>29227</v>
      </c>
      <c r="C28777" s="2">
        <v>19</v>
      </c>
      <c r="D28777" s="2" t="s">
        <v>460</v>
      </c>
      <c r="E28777" s="2"/>
      <c r="F28777" s="2"/>
      <c r="G28777" s="2"/>
      <c r="H28777" s="2"/>
    </row>
    <row r="28778" spans="2:8">
      <c r="B28778" s="2" t="s">
        <v>29228</v>
      </c>
      <c r="C28778" s="2">
        <v>19</v>
      </c>
      <c r="D28778" s="2" t="s">
        <v>460</v>
      </c>
      <c r="E28778" s="2"/>
      <c r="F28778" s="2"/>
      <c r="G28778" s="2"/>
      <c r="H28778" s="2"/>
    </row>
    <row r="28779" spans="2:8">
      <c r="B28779" s="2" t="s">
        <v>29229</v>
      </c>
      <c r="C28779" s="2">
        <v>17</v>
      </c>
      <c r="D28779" s="2" t="s">
        <v>460</v>
      </c>
      <c r="E28779" s="2"/>
      <c r="F28779" s="2"/>
      <c r="G28779" s="2"/>
      <c r="H28779" s="2"/>
    </row>
    <row r="28780" spans="2:8">
      <c r="B28780" s="2" t="s">
        <v>29230</v>
      </c>
      <c r="C28780" s="2">
        <v>17</v>
      </c>
      <c r="D28780" s="2" t="s">
        <v>460</v>
      </c>
      <c r="E28780" s="2"/>
      <c r="F28780" s="2"/>
      <c r="G28780" s="2"/>
      <c r="H28780" s="2"/>
    </row>
    <row r="28781" spans="2:8">
      <c r="B28781" s="2" t="s">
        <v>29231</v>
      </c>
      <c r="C28781" s="2">
        <v>15</v>
      </c>
      <c r="D28781" s="2" t="s">
        <v>460</v>
      </c>
      <c r="E28781" s="2"/>
      <c r="F28781" s="2"/>
      <c r="G28781" s="2"/>
      <c r="H28781" s="2"/>
    </row>
    <row r="28782" spans="2:8">
      <c r="B28782" s="2" t="s">
        <v>29232</v>
      </c>
      <c r="C28782" s="2">
        <v>23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29233</v>
      </c>
      <c r="C28783" s="2">
        <v>32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29234</v>
      </c>
      <c r="C28784" s="2">
        <v>31</v>
      </c>
      <c r="D28784" s="2" t="s">
        <v>460</v>
      </c>
      <c r="E28784" s="2"/>
      <c r="F28784" s="2"/>
      <c r="G28784" s="2"/>
      <c r="H28784" s="2"/>
    </row>
    <row r="28785" spans="2:8">
      <c r="B28785" s="2" t="s">
        <v>29235</v>
      </c>
      <c r="C28785" s="2">
        <v>32</v>
      </c>
      <c r="D28785" s="2" t="s">
        <v>460</v>
      </c>
      <c r="E28785" s="2"/>
      <c r="F28785" s="2"/>
      <c r="G28785" s="2"/>
      <c r="H28785" s="2"/>
    </row>
    <row r="28786" spans="2:8">
      <c r="B28786" s="2" t="s">
        <v>29236</v>
      </c>
      <c r="C28786" s="2">
        <v>33</v>
      </c>
      <c r="D28786" s="2" t="s">
        <v>460</v>
      </c>
      <c r="E28786" s="2"/>
      <c r="F28786" s="2"/>
      <c r="G28786" s="2"/>
      <c r="H28786" s="2"/>
    </row>
    <row r="28787" spans="2:8">
      <c r="B28787" s="2" t="s">
        <v>29237</v>
      </c>
      <c r="C28787" s="2">
        <v>33</v>
      </c>
      <c r="D28787" s="2" t="s">
        <v>460</v>
      </c>
      <c r="E28787" s="2"/>
      <c r="F28787" s="2"/>
      <c r="G28787" s="2"/>
      <c r="H28787" s="2"/>
    </row>
    <row r="28788" spans="2:8">
      <c r="B28788" s="2" t="s">
        <v>29238</v>
      </c>
      <c r="C28788" s="2">
        <v>34</v>
      </c>
      <c r="D28788" s="2" t="s">
        <v>460</v>
      </c>
      <c r="E28788" s="2"/>
      <c r="F28788" s="2"/>
      <c r="G28788" s="2"/>
      <c r="H28788" s="2"/>
    </row>
    <row r="28789" spans="2:8">
      <c r="B28789" s="2" t="s">
        <v>29239</v>
      </c>
      <c r="C28789" s="2">
        <v>33</v>
      </c>
      <c r="D28789" s="2" t="s">
        <v>460</v>
      </c>
      <c r="E28789" s="2"/>
      <c r="F28789" s="2"/>
      <c r="G28789" s="2"/>
      <c r="H28789" s="2"/>
    </row>
    <row r="28790" spans="2:8">
      <c r="B28790" s="2" t="s">
        <v>29240</v>
      </c>
      <c r="C28790" s="2">
        <v>26</v>
      </c>
      <c r="D28790" s="2" t="s">
        <v>460</v>
      </c>
      <c r="E28790" s="2"/>
      <c r="F28790" s="2"/>
      <c r="G28790" s="2"/>
      <c r="H28790" s="2"/>
    </row>
    <row r="28791" spans="2:8">
      <c r="B28791" s="2" t="s">
        <v>29241</v>
      </c>
      <c r="C28791" s="2">
        <v>12</v>
      </c>
      <c r="D28791" s="2" t="s">
        <v>460</v>
      </c>
      <c r="E28791" s="2"/>
      <c r="F28791" s="2"/>
      <c r="G28791" s="2"/>
      <c r="H28791" s="2"/>
    </row>
    <row r="28792" spans="2:8">
      <c r="B28792" s="2" t="s">
        <v>29242</v>
      </c>
      <c r="C28792" s="2">
        <v>10</v>
      </c>
      <c r="D28792" s="2" t="s">
        <v>460</v>
      </c>
      <c r="E28792" s="2"/>
      <c r="F28792" s="2"/>
      <c r="G28792" s="2"/>
      <c r="H28792" s="2"/>
    </row>
    <row r="28793" spans="2:8">
      <c r="B28793" s="2" t="s">
        <v>29243</v>
      </c>
      <c r="C28793" s="2">
        <v>17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29244</v>
      </c>
      <c r="C28794" s="2">
        <v>20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29245</v>
      </c>
      <c r="C28795" s="2">
        <v>17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29246</v>
      </c>
      <c r="C28796" s="2">
        <v>23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29247</v>
      </c>
      <c r="C28797" s="2">
        <v>26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29248</v>
      </c>
      <c r="C28798" s="2">
        <v>26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29249</v>
      </c>
      <c r="C28799" s="2">
        <v>27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29250</v>
      </c>
      <c r="C28800" s="2">
        <v>27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29251</v>
      </c>
      <c r="C28801" s="2">
        <v>27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29252</v>
      </c>
      <c r="C28802" s="2">
        <v>25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29253</v>
      </c>
      <c r="C28803" s="2">
        <v>13</v>
      </c>
      <c r="D28803" s="2" t="s">
        <v>460</v>
      </c>
      <c r="E28803" s="2"/>
      <c r="F28803" s="2"/>
      <c r="G28803" s="2"/>
      <c r="H28803" s="2"/>
    </row>
    <row r="28804" spans="2:8">
      <c r="B28804" s="2" t="s">
        <v>29254</v>
      </c>
      <c r="C28804" s="2">
        <v>20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29255</v>
      </c>
      <c r="C28805" s="2">
        <v>9</v>
      </c>
      <c r="D28805" s="2" t="s">
        <v>460</v>
      </c>
      <c r="E28805" s="2"/>
      <c r="F28805" s="2"/>
      <c r="G28805" s="2"/>
      <c r="H28805" s="2"/>
    </row>
    <row r="28806" spans="2:8">
      <c r="B28806" s="2" t="s">
        <v>29256</v>
      </c>
      <c r="C28806" s="2">
        <v>13</v>
      </c>
      <c r="D28806" s="2" t="s">
        <v>460</v>
      </c>
      <c r="E28806" s="2"/>
      <c r="F28806" s="2"/>
      <c r="G28806" s="2"/>
      <c r="H28806" s="2"/>
    </row>
    <row r="28807" spans="2:8">
      <c r="B28807" s="2" t="s">
        <v>29257</v>
      </c>
      <c r="C28807" s="2">
        <v>26</v>
      </c>
      <c r="D28807" s="2" t="s">
        <v>460</v>
      </c>
      <c r="E28807" s="2"/>
      <c r="F28807" s="2"/>
      <c r="G28807" s="2"/>
      <c r="H28807" s="2"/>
    </row>
    <row r="28808" spans="2:8">
      <c r="B28808" s="2" t="s">
        <v>29258</v>
      </c>
      <c r="C28808" s="2">
        <v>26</v>
      </c>
      <c r="D28808" s="2" t="s">
        <v>460</v>
      </c>
      <c r="E28808" s="2"/>
      <c r="F28808" s="2"/>
      <c r="G28808" s="2"/>
      <c r="H28808" s="2"/>
    </row>
    <row r="28809" spans="2:8">
      <c r="B28809" s="2" t="s">
        <v>29259</v>
      </c>
      <c r="C28809" s="2">
        <v>25</v>
      </c>
      <c r="D28809" s="2" t="s">
        <v>460</v>
      </c>
      <c r="E28809" s="2"/>
      <c r="F28809" s="2"/>
      <c r="G28809" s="2"/>
      <c r="H28809" s="2"/>
    </row>
    <row r="28810" spans="2:8">
      <c r="B28810" s="2" t="s">
        <v>29260</v>
      </c>
      <c r="C28810" s="2">
        <v>24</v>
      </c>
      <c r="D28810" s="2" t="s">
        <v>460</v>
      </c>
      <c r="E28810" s="2"/>
      <c r="F28810" s="2"/>
      <c r="G28810" s="2"/>
      <c r="H28810" s="2"/>
    </row>
    <row r="28811" spans="2:8">
      <c r="B28811" s="2" t="s">
        <v>29261</v>
      </c>
      <c r="C28811" s="2">
        <v>24</v>
      </c>
      <c r="D28811" s="2" t="s">
        <v>460</v>
      </c>
      <c r="E28811" s="2"/>
      <c r="F28811" s="2"/>
      <c r="G28811" s="2"/>
      <c r="H28811" s="2"/>
    </row>
    <row r="28812" spans="2:8">
      <c r="B28812" s="2" t="s">
        <v>29262</v>
      </c>
      <c r="C28812" s="2">
        <v>23</v>
      </c>
      <c r="D28812" s="2" t="s">
        <v>460</v>
      </c>
      <c r="E28812" s="2"/>
      <c r="F28812" s="2"/>
      <c r="G28812" s="2"/>
      <c r="H28812" s="2"/>
    </row>
    <row r="28813" spans="2:8">
      <c r="B28813" s="2" t="s">
        <v>29263</v>
      </c>
      <c r="C28813" s="2">
        <v>22</v>
      </c>
      <c r="D28813" s="2" t="s">
        <v>460</v>
      </c>
      <c r="E28813" s="2"/>
      <c r="F28813" s="2"/>
      <c r="G28813" s="2"/>
      <c r="H28813" s="2"/>
    </row>
    <row r="28814" spans="2:8">
      <c r="B28814" s="2" t="s">
        <v>29264</v>
      </c>
      <c r="C28814" s="2">
        <v>16</v>
      </c>
      <c r="D28814" s="2" t="s">
        <v>460</v>
      </c>
      <c r="E28814" s="2"/>
      <c r="F28814" s="2"/>
      <c r="G28814" s="2"/>
      <c r="H28814" s="2"/>
    </row>
    <row r="28815" spans="2:8">
      <c r="B28815" s="2" t="s">
        <v>29265</v>
      </c>
      <c r="C28815" s="2">
        <v>15</v>
      </c>
      <c r="D28815" s="2" t="s">
        <v>460</v>
      </c>
      <c r="E28815" s="2"/>
      <c r="F28815" s="2"/>
      <c r="G28815" s="2"/>
      <c r="H28815" s="2"/>
    </row>
    <row r="28816" spans="2:8">
      <c r="B28816" s="2" t="s">
        <v>29266</v>
      </c>
      <c r="C28816" s="2">
        <v>28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29267</v>
      </c>
      <c r="C28817" s="2">
        <v>33</v>
      </c>
      <c r="D28817" s="2" t="s">
        <v>460</v>
      </c>
      <c r="E28817" s="2"/>
      <c r="F28817" s="2"/>
      <c r="G28817" s="2"/>
      <c r="H28817" s="2"/>
    </row>
    <row r="28818" spans="2:8">
      <c r="B28818" s="2" t="s">
        <v>29268</v>
      </c>
      <c r="C28818" s="2">
        <v>35</v>
      </c>
      <c r="D28818" s="2" t="s">
        <v>460</v>
      </c>
      <c r="E28818" s="2"/>
      <c r="F28818" s="2"/>
      <c r="G28818" s="2"/>
      <c r="H28818" s="2"/>
    </row>
    <row r="28819" spans="2:8">
      <c r="B28819" s="2" t="s">
        <v>29269</v>
      </c>
      <c r="C28819" s="2">
        <v>35</v>
      </c>
      <c r="D28819" s="2" t="s">
        <v>460</v>
      </c>
      <c r="E28819" s="2"/>
      <c r="F28819" s="2"/>
      <c r="G28819" s="2"/>
      <c r="H28819" s="2"/>
    </row>
    <row r="28820" spans="2:8">
      <c r="B28820" s="2" t="s">
        <v>29270</v>
      </c>
      <c r="C28820" s="2">
        <v>34</v>
      </c>
      <c r="D28820" s="2" t="s">
        <v>460</v>
      </c>
      <c r="E28820" s="2"/>
      <c r="F28820" s="2"/>
      <c r="G28820" s="2"/>
      <c r="H28820" s="2"/>
    </row>
    <row r="28821" spans="2:8">
      <c r="B28821" s="2" t="s">
        <v>29271</v>
      </c>
      <c r="C28821" s="2">
        <v>32</v>
      </c>
      <c r="D28821" s="2" t="s">
        <v>460</v>
      </c>
      <c r="E28821" s="2"/>
      <c r="F28821" s="2"/>
      <c r="G28821" s="2"/>
      <c r="H28821" s="2"/>
    </row>
    <row r="28822" spans="2:8">
      <c r="B28822" s="2" t="s">
        <v>29272</v>
      </c>
      <c r="C28822" s="2">
        <v>40</v>
      </c>
      <c r="D28822" s="2" t="s">
        <v>460</v>
      </c>
      <c r="E28822" s="2"/>
      <c r="F28822" s="2"/>
      <c r="G28822" s="2"/>
      <c r="H28822" s="2"/>
    </row>
    <row r="28823" spans="2:8">
      <c r="B28823" s="2" t="s">
        <v>29273</v>
      </c>
      <c r="C28823" s="2">
        <v>40</v>
      </c>
      <c r="D28823" s="2" t="s">
        <v>460</v>
      </c>
      <c r="E28823" s="2"/>
      <c r="F28823" s="2"/>
      <c r="G28823" s="2"/>
      <c r="H28823" s="2"/>
    </row>
    <row r="28824" spans="2:8">
      <c r="B28824" s="2" t="s">
        <v>29274</v>
      </c>
      <c r="C28824" s="2">
        <v>38</v>
      </c>
      <c r="D28824" s="2" t="s">
        <v>460</v>
      </c>
      <c r="E28824" s="2"/>
      <c r="F28824" s="2"/>
      <c r="G28824" s="2"/>
      <c r="H28824" s="2"/>
    </row>
    <row r="28825" spans="2:8">
      <c r="B28825" s="2" t="s">
        <v>29275</v>
      </c>
      <c r="C28825" s="2">
        <v>35</v>
      </c>
      <c r="D28825" s="2" t="s">
        <v>460</v>
      </c>
      <c r="E28825" s="2"/>
      <c r="F28825" s="2"/>
      <c r="G28825" s="2"/>
      <c r="H28825" s="2"/>
    </row>
    <row r="28826" spans="2:8">
      <c r="B28826" s="2" t="s">
        <v>29276</v>
      </c>
      <c r="C28826" s="2">
        <v>29</v>
      </c>
      <c r="D28826" s="2" t="s">
        <v>460</v>
      </c>
      <c r="E28826" s="2"/>
      <c r="F28826" s="2"/>
      <c r="G28826" s="2"/>
      <c r="H28826" s="2"/>
    </row>
    <row r="28827" spans="2:8">
      <c r="B28827" s="2" t="s">
        <v>29277</v>
      </c>
      <c r="C28827" s="2">
        <v>21</v>
      </c>
      <c r="D28827" s="2" t="s">
        <v>460</v>
      </c>
      <c r="E28827" s="2"/>
      <c r="F28827" s="2"/>
      <c r="G28827" s="2"/>
      <c r="H28827" s="2"/>
    </row>
    <row r="28828" spans="2:8">
      <c r="B28828" s="2" t="s">
        <v>29278</v>
      </c>
      <c r="C28828" s="2">
        <v>21</v>
      </c>
      <c r="D28828" s="2" t="s">
        <v>460</v>
      </c>
      <c r="E28828" s="2"/>
      <c r="F28828" s="2"/>
      <c r="G28828" s="2"/>
      <c r="H28828" s="2"/>
    </row>
    <row r="28829" spans="2:8">
      <c r="B28829" s="2" t="s">
        <v>29279</v>
      </c>
      <c r="C28829" s="2">
        <v>11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29280</v>
      </c>
      <c r="C28830" s="2">
        <v>11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29281</v>
      </c>
      <c r="C28831" s="2">
        <v>11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29282</v>
      </c>
      <c r="C28832" s="2">
        <v>11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29283</v>
      </c>
      <c r="C28833" s="2">
        <v>11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29284</v>
      </c>
      <c r="C28834" s="2">
        <v>11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29285</v>
      </c>
      <c r="C28835" s="2">
        <v>11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29286</v>
      </c>
      <c r="C28836" s="2">
        <v>8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29287</v>
      </c>
      <c r="C28837" s="2">
        <v>10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29288</v>
      </c>
      <c r="C28838" s="2">
        <v>22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29289</v>
      </c>
      <c r="C28839" s="2">
        <v>22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29290</v>
      </c>
      <c r="C28840" s="2">
        <v>24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29291</v>
      </c>
      <c r="C28841" s="2">
        <v>22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29292</v>
      </c>
      <c r="C28842" s="2">
        <v>18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29293</v>
      </c>
      <c r="C28843" s="2">
        <v>17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29294</v>
      </c>
      <c r="C28844" s="2">
        <v>8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29295</v>
      </c>
      <c r="C28845" s="2">
        <v>7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29296</v>
      </c>
      <c r="C28846" s="2">
        <v>7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29297</v>
      </c>
      <c r="C28847" s="2">
        <v>7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29298</v>
      </c>
      <c r="C28848" s="2">
        <v>7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29299</v>
      </c>
      <c r="C28849" s="2">
        <v>7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29300</v>
      </c>
      <c r="C28850" s="2">
        <v>6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29301</v>
      </c>
      <c r="C28851" s="2">
        <v>7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29302</v>
      </c>
      <c r="C28852" s="2">
        <v>6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29303</v>
      </c>
      <c r="C28853" s="2">
        <v>21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29304</v>
      </c>
      <c r="C28854" s="2">
        <v>25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29305</v>
      </c>
      <c r="C28855" s="2">
        <v>27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29306</v>
      </c>
      <c r="C28856" s="2">
        <v>27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29307</v>
      </c>
      <c r="C28857" s="2">
        <v>26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29308</v>
      </c>
      <c r="C28858" s="2">
        <v>21</v>
      </c>
      <c r="D28858" s="2" t="s">
        <v>460</v>
      </c>
      <c r="E28858" s="2"/>
      <c r="F28858" s="2"/>
      <c r="G28858" s="2"/>
      <c r="H28858" s="2"/>
    </row>
    <row r="28859" spans="2:8">
      <c r="B28859" s="2" t="s">
        <v>29309</v>
      </c>
      <c r="C28859" s="2">
        <v>21</v>
      </c>
      <c r="D28859" s="2" t="s">
        <v>460</v>
      </c>
      <c r="E28859" s="2"/>
      <c r="F28859" s="2"/>
      <c r="G28859" s="2"/>
      <c r="H28859" s="2"/>
    </row>
    <row r="28860" spans="2:8">
      <c r="B28860" s="2" t="s">
        <v>29310</v>
      </c>
      <c r="C28860" s="2">
        <v>20</v>
      </c>
      <c r="D28860" s="2" t="s">
        <v>460</v>
      </c>
      <c r="E28860" s="2"/>
      <c r="F28860" s="2"/>
      <c r="G28860" s="2"/>
      <c r="H28860" s="2"/>
    </row>
    <row r="28861" spans="2:8">
      <c r="B28861" s="2" t="s">
        <v>29311</v>
      </c>
      <c r="C28861" s="2">
        <v>21</v>
      </c>
      <c r="D28861" s="2" t="s">
        <v>460</v>
      </c>
      <c r="E28861" s="2"/>
      <c r="F28861" s="2"/>
      <c r="G28861" s="2"/>
      <c r="H28861" s="2"/>
    </row>
    <row r="28862" spans="2:8">
      <c r="B28862" s="2" t="s">
        <v>29312</v>
      </c>
      <c r="C28862" s="2">
        <v>21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29313</v>
      </c>
      <c r="C28863" s="2">
        <v>22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29314</v>
      </c>
      <c r="C28864" s="2">
        <v>12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29315</v>
      </c>
      <c r="C28865" s="2">
        <v>13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29316</v>
      </c>
      <c r="C28866" s="2">
        <v>13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29317</v>
      </c>
      <c r="C28867" s="2">
        <v>13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29318</v>
      </c>
      <c r="C28868" s="2">
        <v>13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29319</v>
      </c>
      <c r="C28869" s="2">
        <v>12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29320</v>
      </c>
      <c r="C28870" s="2">
        <v>12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29321</v>
      </c>
      <c r="C28871" s="2">
        <v>27</v>
      </c>
      <c r="D28871" s="2" t="s">
        <v>460</v>
      </c>
      <c r="E28871" s="2"/>
      <c r="F28871" s="2"/>
      <c r="G28871" s="2"/>
      <c r="H28871" s="2"/>
    </row>
    <row r="28872" spans="2:8">
      <c r="B28872" s="2" t="s">
        <v>29322</v>
      </c>
      <c r="C28872" s="2">
        <v>28</v>
      </c>
      <c r="D28872" s="2" t="s">
        <v>460</v>
      </c>
      <c r="E28872" s="2"/>
      <c r="F28872" s="2"/>
      <c r="G28872" s="2"/>
      <c r="H28872" s="2"/>
    </row>
    <row r="28873" spans="2:8">
      <c r="B28873" s="2" t="s">
        <v>29323</v>
      </c>
      <c r="C28873" s="2">
        <v>25</v>
      </c>
      <c r="D28873" s="2" t="s">
        <v>460</v>
      </c>
      <c r="E28873" s="2"/>
      <c r="F28873" s="2"/>
      <c r="G28873" s="2"/>
      <c r="H28873" s="2"/>
    </row>
    <row r="28874" spans="2:8">
      <c r="B28874" s="2" t="s">
        <v>29324</v>
      </c>
      <c r="C28874" s="2">
        <v>24</v>
      </c>
      <c r="D28874" s="2" t="s">
        <v>460</v>
      </c>
      <c r="E28874" s="2"/>
      <c r="F28874" s="2"/>
      <c r="G28874" s="2"/>
      <c r="H28874" s="2"/>
    </row>
    <row r="28875" spans="2:8">
      <c r="B28875" s="2" t="s">
        <v>29325</v>
      </c>
      <c r="C28875" s="2">
        <v>23</v>
      </c>
      <c r="D28875" s="2" t="s">
        <v>460</v>
      </c>
      <c r="E28875" s="2"/>
      <c r="F28875" s="2"/>
      <c r="G28875" s="2"/>
      <c r="H28875" s="2"/>
    </row>
    <row r="28876" spans="2:8">
      <c r="B28876" s="2" t="s">
        <v>29326</v>
      </c>
      <c r="C28876" s="2">
        <v>24</v>
      </c>
      <c r="D28876" s="2" t="s">
        <v>460</v>
      </c>
      <c r="E28876" s="2"/>
      <c r="F28876" s="2"/>
      <c r="G28876" s="2"/>
      <c r="H28876" s="2"/>
    </row>
    <row r="28877" spans="2:8">
      <c r="B28877" s="2" t="s">
        <v>29327</v>
      </c>
      <c r="C28877" s="2">
        <v>22</v>
      </c>
      <c r="D28877" s="2" t="s">
        <v>460</v>
      </c>
      <c r="E28877" s="2"/>
      <c r="F28877" s="2"/>
      <c r="G28877" s="2"/>
      <c r="H28877" s="2"/>
    </row>
    <row r="28878" spans="2:8">
      <c r="B28878" s="2" t="s">
        <v>29328</v>
      </c>
      <c r="C28878" s="2">
        <v>21</v>
      </c>
      <c r="D28878" s="2" t="s">
        <v>460</v>
      </c>
      <c r="E28878" s="2"/>
      <c r="F28878" s="2"/>
      <c r="G28878" s="2"/>
      <c r="H28878" s="2"/>
    </row>
    <row r="28879" spans="2:8">
      <c r="B28879" s="2" t="s">
        <v>29329</v>
      </c>
      <c r="C28879" s="2">
        <v>21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29330</v>
      </c>
      <c r="C28880" s="2">
        <v>22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29331</v>
      </c>
      <c r="C28881" s="2">
        <v>28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29332</v>
      </c>
      <c r="C28882" s="2">
        <v>27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29333</v>
      </c>
      <c r="C28883" s="2">
        <v>25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29334</v>
      </c>
      <c r="C28884" s="2">
        <v>26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29335</v>
      </c>
      <c r="C28885" s="2">
        <v>8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29336</v>
      </c>
      <c r="C28886" s="2">
        <v>29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29337</v>
      </c>
      <c r="C28887" s="2">
        <v>12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29338</v>
      </c>
      <c r="C28888" s="2">
        <v>25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29339</v>
      </c>
      <c r="C28889" s="2">
        <v>5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29340</v>
      </c>
      <c r="C28890" s="2">
        <v>24</v>
      </c>
      <c r="D28890" s="2" t="s">
        <v>460</v>
      </c>
      <c r="E28890" s="2"/>
      <c r="F28890" s="2"/>
      <c r="G28890" s="2"/>
      <c r="H28890" s="2"/>
    </row>
    <row r="28891" spans="2:8">
      <c r="B28891" s="2" t="s">
        <v>29341</v>
      </c>
      <c r="C28891" s="2">
        <v>26</v>
      </c>
      <c r="D28891" s="2" t="s">
        <v>460</v>
      </c>
      <c r="E28891" s="2"/>
      <c r="F28891" s="2"/>
      <c r="G28891" s="2"/>
      <c r="H28891" s="2"/>
    </row>
    <row r="28892" spans="2:8">
      <c r="B28892" s="2" t="s">
        <v>29342</v>
      </c>
      <c r="C28892" s="2">
        <v>27</v>
      </c>
      <c r="D28892" s="2" t="s">
        <v>460</v>
      </c>
      <c r="E28892" s="2"/>
      <c r="F28892" s="2"/>
      <c r="G28892" s="2"/>
      <c r="H28892" s="2"/>
    </row>
    <row r="28893" spans="2:8">
      <c r="B28893" s="2" t="s">
        <v>29343</v>
      </c>
      <c r="C28893" s="2">
        <v>27</v>
      </c>
      <c r="D28893" s="2" t="s">
        <v>460</v>
      </c>
      <c r="E28893" s="2"/>
      <c r="F28893" s="2"/>
      <c r="G28893" s="2"/>
      <c r="H28893" s="2"/>
    </row>
    <row r="28894" spans="2:8">
      <c r="B28894" s="2" t="s">
        <v>29344</v>
      </c>
      <c r="C28894" s="2">
        <v>28</v>
      </c>
      <c r="D28894" s="2" t="s">
        <v>460</v>
      </c>
      <c r="E28894" s="2"/>
      <c r="F28894" s="2"/>
      <c r="G28894" s="2"/>
      <c r="H28894" s="2"/>
    </row>
    <row r="28895" spans="2:8">
      <c r="B28895" s="2" t="s">
        <v>29345</v>
      </c>
      <c r="C28895" s="2">
        <v>28</v>
      </c>
      <c r="D28895" s="2" t="s">
        <v>460</v>
      </c>
      <c r="E28895" s="2"/>
      <c r="F28895" s="2"/>
      <c r="G28895" s="2"/>
      <c r="H28895" s="2"/>
    </row>
    <row r="28896" spans="2:8">
      <c r="B28896" s="2" t="s">
        <v>29346</v>
      </c>
      <c r="C28896" s="2">
        <v>27</v>
      </c>
      <c r="D28896" s="2" t="s">
        <v>460</v>
      </c>
      <c r="E28896" s="2"/>
      <c r="F28896" s="2"/>
      <c r="G28896" s="2"/>
      <c r="H28896" s="2"/>
    </row>
    <row r="28897" spans="2:8">
      <c r="B28897" s="2" t="s">
        <v>29347</v>
      </c>
      <c r="C28897" s="2">
        <v>25</v>
      </c>
      <c r="D28897" s="2" t="s">
        <v>460</v>
      </c>
      <c r="E28897" s="2"/>
      <c r="F28897" s="2"/>
      <c r="G28897" s="2"/>
      <c r="H28897" s="2"/>
    </row>
    <row r="28898" spans="2:8">
      <c r="B28898" s="2" t="s">
        <v>29348</v>
      </c>
      <c r="C28898" s="2">
        <v>22</v>
      </c>
      <c r="D28898" s="2" t="s">
        <v>460</v>
      </c>
      <c r="E28898" s="2"/>
      <c r="F28898" s="2"/>
      <c r="G28898" s="2"/>
      <c r="H28898" s="2"/>
    </row>
    <row r="28899" spans="2:8">
      <c r="B28899" s="2" t="s">
        <v>29349</v>
      </c>
      <c r="C28899" s="2">
        <v>17</v>
      </c>
      <c r="D28899" s="2" t="s">
        <v>460</v>
      </c>
      <c r="E28899" s="2"/>
      <c r="F28899" s="2"/>
      <c r="G28899" s="2"/>
      <c r="H28899" s="2"/>
    </row>
    <row r="28900" spans="2:8">
      <c r="B28900" s="2" t="s">
        <v>29350</v>
      </c>
      <c r="C28900" s="2">
        <v>17</v>
      </c>
      <c r="D28900" s="2" t="s">
        <v>460</v>
      </c>
      <c r="E28900" s="2"/>
      <c r="F28900" s="2"/>
      <c r="G28900" s="2"/>
      <c r="H28900" s="2"/>
    </row>
    <row r="28901" spans="2:8">
      <c r="B28901" s="2" t="s">
        <v>29351</v>
      </c>
      <c r="C28901" s="2">
        <v>22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29352</v>
      </c>
      <c r="C28902" s="2">
        <v>22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29353</v>
      </c>
      <c r="C28903" s="2">
        <v>21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29354</v>
      </c>
      <c r="C28904" s="2">
        <v>21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29355</v>
      </c>
      <c r="C28905" s="2">
        <v>21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29356</v>
      </c>
      <c r="C28906" s="2">
        <v>21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29357</v>
      </c>
      <c r="C28907" s="2">
        <v>21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29358</v>
      </c>
      <c r="C28908" s="2">
        <v>20</v>
      </c>
      <c r="D28908" s="2" t="s">
        <v>460</v>
      </c>
      <c r="E28908" s="2"/>
      <c r="F28908" s="2"/>
      <c r="G28908" s="2"/>
      <c r="H28908" s="2"/>
    </row>
    <row r="28909" spans="2:8">
      <c r="B28909" s="2" t="s">
        <v>29359</v>
      </c>
      <c r="C28909" s="2">
        <v>20</v>
      </c>
      <c r="D28909" s="2" t="s">
        <v>460</v>
      </c>
      <c r="E28909" s="2"/>
      <c r="F28909" s="2"/>
      <c r="G28909" s="2"/>
      <c r="H28909" s="2"/>
    </row>
    <row r="28910" spans="2:8">
      <c r="B28910" s="2" t="s">
        <v>29360</v>
      </c>
      <c r="C28910" s="2">
        <v>24</v>
      </c>
      <c r="D28910" s="2" t="s">
        <v>460</v>
      </c>
      <c r="E28910" s="2"/>
      <c r="F28910" s="2"/>
      <c r="G28910" s="2"/>
      <c r="H28910" s="2"/>
    </row>
    <row r="28911" spans="2:8">
      <c r="B28911" s="2" t="s">
        <v>29361</v>
      </c>
      <c r="C28911" s="2">
        <v>24</v>
      </c>
      <c r="D28911" s="2" t="s">
        <v>460</v>
      </c>
      <c r="E28911" s="2"/>
      <c r="F28911" s="2"/>
      <c r="G28911" s="2"/>
      <c r="H28911" s="2"/>
    </row>
    <row r="28912" spans="2:8">
      <c r="B28912" s="2" t="s">
        <v>29362</v>
      </c>
      <c r="C28912" s="2">
        <v>25</v>
      </c>
      <c r="D28912" s="2" t="s">
        <v>460</v>
      </c>
      <c r="E28912" s="2"/>
      <c r="F28912" s="2"/>
      <c r="G28912" s="2"/>
      <c r="H28912" s="2"/>
    </row>
    <row r="28913" spans="2:8">
      <c r="B28913" s="2" t="s">
        <v>29363</v>
      </c>
      <c r="C28913" s="2">
        <v>24</v>
      </c>
      <c r="D28913" s="2" t="s">
        <v>460</v>
      </c>
      <c r="E28913" s="2"/>
      <c r="F28913" s="2"/>
      <c r="G28913" s="2"/>
      <c r="H28913" s="2"/>
    </row>
    <row r="28914" spans="2:8">
      <c r="B28914" s="2" t="s">
        <v>29364</v>
      </c>
      <c r="C28914" s="2">
        <v>25</v>
      </c>
      <c r="D28914" s="2" t="s">
        <v>460</v>
      </c>
      <c r="E28914" s="2"/>
      <c r="F28914" s="2"/>
      <c r="G28914" s="2"/>
      <c r="H28914" s="2"/>
    </row>
    <row r="28915" spans="2:8">
      <c r="B28915" s="2" t="s">
        <v>29365</v>
      </c>
      <c r="C28915" s="2">
        <v>25</v>
      </c>
      <c r="D28915" s="2" t="s">
        <v>460</v>
      </c>
      <c r="E28915" s="2"/>
      <c r="F28915" s="2"/>
      <c r="G28915" s="2"/>
      <c r="H28915" s="2"/>
    </row>
    <row r="28916" spans="2:8">
      <c r="B28916" s="2" t="s">
        <v>29366</v>
      </c>
      <c r="C28916" s="2">
        <v>25</v>
      </c>
      <c r="D28916" s="2" t="s">
        <v>460</v>
      </c>
      <c r="E28916" s="2"/>
      <c r="F28916" s="2"/>
      <c r="G28916" s="2"/>
      <c r="H28916" s="2"/>
    </row>
    <row r="28917" spans="2:8">
      <c r="B28917" s="2" t="s">
        <v>29367</v>
      </c>
      <c r="C28917" s="2">
        <v>23</v>
      </c>
      <c r="D28917" s="2" t="s">
        <v>460</v>
      </c>
      <c r="E28917" s="2"/>
      <c r="F28917" s="2"/>
      <c r="G28917" s="2"/>
      <c r="H28917" s="2"/>
    </row>
    <row r="28918" spans="2:8">
      <c r="B28918" s="2" t="s">
        <v>29368</v>
      </c>
      <c r="C28918" s="2">
        <v>19</v>
      </c>
      <c r="D28918" s="2" t="s">
        <v>460</v>
      </c>
      <c r="E28918" s="2"/>
      <c r="F28918" s="2"/>
      <c r="G28918" s="2"/>
      <c r="H28918" s="2"/>
    </row>
    <row r="28919" spans="2:8">
      <c r="B28919" s="2" t="s">
        <v>29369</v>
      </c>
      <c r="C28919" s="2">
        <v>17</v>
      </c>
      <c r="D28919" s="2" t="s">
        <v>460</v>
      </c>
      <c r="E28919" s="2"/>
      <c r="F28919" s="2"/>
      <c r="G28919" s="2"/>
      <c r="H28919" s="2"/>
    </row>
    <row r="28920" spans="2:8">
      <c r="B28920" s="2" t="s">
        <v>29370</v>
      </c>
      <c r="C28920" s="2">
        <v>28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29371</v>
      </c>
      <c r="C28921" s="2">
        <v>20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29372</v>
      </c>
      <c r="C28922" s="2">
        <v>27</v>
      </c>
      <c r="D28922" s="2" t="s">
        <v>460</v>
      </c>
      <c r="E28922" s="2"/>
      <c r="F28922" s="2"/>
      <c r="G28922" s="2"/>
      <c r="H28922" s="2"/>
    </row>
    <row r="28923" spans="2:8">
      <c r="B28923" s="2" t="s">
        <v>29373</v>
      </c>
      <c r="C28923" s="2">
        <v>26</v>
      </c>
      <c r="D28923" s="2" t="s">
        <v>460</v>
      </c>
      <c r="E28923" s="2"/>
      <c r="F28923" s="2"/>
      <c r="G28923" s="2"/>
      <c r="H28923" s="2"/>
    </row>
    <row r="28924" spans="2:8">
      <c r="B28924" s="2" t="s">
        <v>29374</v>
      </c>
      <c r="C28924" s="2">
        <v>26</v>
      </c>
      <c r="D28924" s="2" t="s">
        <v>460</v>
      </c>
      <c r="E28924" s="2"/>
      <c r="F28924" s="2"/>
      <c r="G28924" s="2"/>
      <c r="H28924" s="2"/>
    </row>
    <row r="28925" spans="2:8">
      <c r="B28925" s="2" t="s">
        <v>29375</v>
      </c>
      <c r="C28925" s="2">
        <v>25</v>
      </c>
      <c r="D28925" s="2" t="s">
        <v>460</v>
      </c>
      <c r="E28925" s="2"/>
      <c r="F28925" s="2"/>
      <c r="G28925" s="2"/>
      <c r="H28925" s="2"/>
    </row>
    <row r="28926" spans="2:8">
      <c r="B28926" s="2" t="s">
        <v>29376</v>
      </c>
      <c r="C28926" s="2">
        <v>24</v>
      </c>
      <c r="D28926" s="2" t="s">
        <v>460</v>
      </c>
      <c r="E28926" s="2"/>
      <c r="F28926" s="2"/>
      <c r="G28926" s="2"/>
      <c r="H28926" s="2"/>
    </row>
    <row r="28927" spans="2:8">
      <c r="B28927" s="2" t="s">
        <v>29377</v>
      </c>
      <c r="C28927" s="2">
        <v>23</v>
      </c>
      <c r="D28927" s="2" t="s">
        <v>460</v>
      </c>
      <c r="E28927" s="2"/>
      <c r="F28927" s="2"/>
      <c r="G28927" s="2"/>
      <c r="H28927" s="2"/>
    </row>
    <row r="28928" spans="2:8">
      <c r="B28928" s="2" t="s">
        <v>29378</v>
      </c>
      <c r="C28928" s="2">
        <v>22</v>
      </c>
      <c r="D28928" s="2" t="s">
        <v>460</v>
      </c>
      <c r="E28928" s="2"/>
      <c r="F28928" s="2"/>
      <c r="G28928" s="2"/>
      <c r="H28928" s="2"/>
    </row>
    <row r="28929" spans="2:8">
      <c r="B28929" s="2" t="s">
        <v>29379</v>
      </c>
      <c r="C28929" s="2">
        <v>16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29380</v>
      </c>
      <c r="C28930" s="2">
        <v>19</v>
      </c>
      <c r="D28930" s="2" t="s">
        <v>460</v>
      </c>
      <c r="E28930" s="2"/>
      <c r="F28930" s="2"/>
      <c r="G28930" s="2"/>
      <c r="H28930" s="2"/>
    </row>
    <row r="28931" spans="2:8">
      <c r="B28931" s="2" t="s">
        <v>29381</v>
      </c>
      <c r="C28931" s="2">
        <v>18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29382</v>
      </c>
      <c r="C28932" s="2">
        <v>20</v>
      </c>
      <c r="D28932" s="2" t="s">
        <v>460</v>
      </c>
      <c r="E28932" s="2"/>
      <c r="F28932" s="2"/>
      <c r="G28932" s="2"/>
      <c r="H28932" s="2"/>
    </row>
    <row r="28933" spans="2:8">
      <c r="B28933" s="2" t="s">
        <v>29383</v>
      </c>
      <c r="C28933" s="2">
        <v>21</v>
      </c>
      <c r="D28933" s="2" t="s">
        <v>460</v>
      </c>
      <c r="E28933" s="2"/>
      <c r="F28933" s="2"/>
      <c r="G28933" s="2"/>
      <c r="H28933" s="2"/>
    </row>
    <row r="28934" spans="2:8">
      <c r="B28934" s="2" t="s">
        <v>29384</v>
      </c>
      <c r="C28934" s="2">
        <v>23</v>
      </c>
      <c r="D28934" s="2" t="s">
        <v>460</v>
      </c>
      <c r="E28934" s="2"/>
      <c r="F28934" s="2"/>
      <c r="G28934" s="2"/>
      <c r="H28934" s="2"/>
    </row>
    <row r="28935" spans="2:8">
      <c r="B28935" s="2" t="s">
        <v>29385</v>
      </c>
      <c r="C28935" s="2">
        <v>23</v>
      </c>
      <c r="D28935" s="2" t="s">
        <v>460</v>
      </c>
      <c r="E28935" s="2"/>
      <c r="F28935" s="2"/>
      <c r="G28935" s="2"/>
      <c r="H28935" s="2"/>
    </row>
    <row r="28936" spans="2:8">
      <c r="B28936" s="2" t="s">
        <v>29386</v>
      </c>
      <c r="C28936" s="2">
        <v>19</v>
      </c>
      <c r="D28936" s="2" t="s">
        <v>460</v>
      </c>
      <c r="E28936" s="2"/>
      <c r="F28936" s="2"/>
      <c r="G28936" s="2"/>
      <c r="H28936" s="2"/>
    </row>
    <row r="28937" spans="2:8">
      <c r="B28937" s="2" t="s">
        <v>29387</v>
      </c>
      <c r="C28937" s="2">
        <v>18</v>
      </c>
      <c r="D28937" s="2" t="s">
        <v>460</v>
      </c>
      <c r="E28937" s="2"/>
      <c r="F28937" s="2"/>
      <c r="G28937" s="2"/>
      <c r="H28937" s="2"/>
    </row>
    <row r="28938" spans="2:8">
      <c r="B28938" s="2" t="s">
        <v>29388</v>
      </c>
      <c r="C28938" s="2">
        <v>5</v>
      </c>
      <c r="D28938" s="2" t="s">
        <v>460</v>
      </c>
      <c r="E28938" s="2"/>
      <c r="F28938" s="2"/>
      <c r="G28938" s="2"/>
      <c r="H28938" s="2"/>
    </row>
    <row r="28939" spans="2:8">
      <c r="B28939" s="2" t="s">
        <v>29389</v>
      </c>
      <c r="C28939" s="2">
        <v>34</v>
      </c>
      <c r="D28939" s="2" t="s">
        <v>460</v>
      </c>
      <c r="E28939" s="2"/>
      <c r="F28939" s="2"/>
      <c r="G28939" s="2"/>
      <c r="H28939" s="2"/>
    </row>
    <row r="28940" spans="2:8">
      <c r="B28940" s="2" t="s">
        <v>29390</v>
      </c>
      <c r="C28940" s="2">
        <v>33</v>
      </c>
      <c r="D28940" s="2" t="s">
        <v>460</v>
      </c>
      <c r="E28940" s="2"/>
      <c r="F28940" s="2"/>
      <c r="G28940" s="2"/>
      <c r="H28940" s="2"/>
    </row>
    <row r="28941" spans="2:8">
      <c r="B28941" s="2" t="s">
        <v>29391</v>
      </c>
      <c r="C28941" s="2">
        <v>33</v>
      </c>
      <c r="D28941" s="2" t="s">
        <v>460</v>
      </c>
      <c r="E28941" s="2"/>
      <c r="F28941" s="2"/>
      <c r="G28941" s="2"/>
      <c r="H28941" s="2"/>
    </row>
    <row r="28942" spans="2:8">
      <c r="B28942" s="2" t="s">
        <v>29392</v>
      </c>
      <c r="C28942" s="2">
        <v>32</v>
      </c>
      <c r="D28942" s="2" t="s">
        <v>460</v>
      </c>
      <c r="E28942" s="2"/>
      <c r="F28942" s="2"/>
      <c r="G28942" s="2"/>
      <c r="H28942" s="2"/>
    </row>
    <row r="28943" spans="2:8">
      <c r="B28943" s="2" t="s">
        <v>29393</v>
      </c>
      <c r="C28943" s="2">
        <v>31</v>
      </c>
      <c r="D28943" s="2" t="s">
        <v>460</v>
      </c>
      <c r="E28943" s="2"/>
      <c r="F28943" s="2"/>
      <c r="G28943" s="2"/>
      <c r="H28943" s="2"/>
    </row>
    <row r="28944" spans="2:8">
      <c r="B28944" s="2" t="s">
        <v>29394</v>
      </c>
      <c r="C28944" s="2">
        <v>27</v>
      </c>
      <c r="D28944" s="2" t="s">
        <v>460</v>
      </c>
      <c r="E28944" s="2"/>
      <c r="F28944" s="2"/>
      <c r="G28944" s="2"/>
      <c r="H28944" s="2"/>
    </row>
    <row r="28945" spans="2:8">
      <c r="B28945" s="2" t="s">
        <v>29395</v>
      </c>
      <c r="C28945" s="2">
        <v>21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29396</v>
      </c>
      <c r="C28946" s="2">
        <v>21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29397</v>
      </c>
      <c r="C28947" s="2">
        <v>21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29398</v>
      </c>
      <c r="C28948" s="2">
        <v>22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29399</v>
      </c>
      <c r="C28949" s="2">
        <v>18</v>
      </c>
      <c r="D28949" s="2" t="s">
        <v>460</v>
      </c>
      <c r="E28949" s="2"/>
      <c r="F28949" s="2"/>
      <c r="G28949" s="2"/>
      <c r="H28949" s="2"/>
    </row>
    <row r="28950" spans="2:8">
      <c r="B28950" s="2" t="s">
        <v>29400</v>
      </c>
      <c r="C28950" s="2">
        <v>19</v>
      </c>
      <c r="D28950" s="2" t="s">
        <v>460</v>
      </c>
      <c r="E28950" s="2"/>
      <c r="F28950" s="2"/>
      <c r="G28950" s="2"/>
      <c r="H28950" s="2"/>
    </row>
    <row r="28951" spans="2:8">
      <c r="B28951" s="2" t="s">
        <v>29401</v>
      </c>
      <c r="C28951" s="2">
        <v>20</v>
      </c>
      <c r="D28951" s="2" t="s">
        <v>460</v>
      </c>
      <c r="E28951" s="2"/>
      <c r="F28951" s="2"/>
      <c r="G28951" s="2"/>
      <c r="H28951" s="2"/>
    </row>
    <row r="28952" spans="2:8">
      <c r="B28952" s="2" t="s">
        <v>29402</v>
      </c>
      <c r="C28952" s="2">
        <v>22</v>
      </c>
      <c r="D28952" s="2" t="s">
        <v>460</v>
      </c>
      <c r="E28952" s="2"/>
      <c r="F28952" s="2"/>
      <c r="G28952" s="2"/>
      <c r="H28952" s="2"/>
    </row>
    <row r="28953" spans="2:8">
      <c r="B28953" s="2" t="s">
        <v>29403</v>
      </c>
      <c r="C28953" s="2">
        <v>23</v>
      </c>
      <c r="D28953" s="2" t="s">
        <v>460</v>
      </c>
      <c r="E28953" s="2"/>
      <c r="F28953" s="2"/>
      <c r="G28953" s="2"/>
      <c r="H28953" s="2"/>
    </row>
    <row r="28954" spans="2:8">
      <c r="B28954" s="2" t="s">
        <v>29404</v>
      </c>
      <c r="C28954" s="2">
        <v>24</v>
      </c>
      <c r="D28954" s="2" t="s">
        <v>460</v>
      </c>
      <c r="E28954" s="2"/>
      <c r="F28954" s="2"/>
      <c r="G28954" s="2"/>
      <c r="H28954" s="2"/>
    </row>
    <row r="28955" spans="2:8">
      <c r="B28955" s="2" t="s">
        <v>29405</v>
      </c>
      <c r="C28955" s="2">
        <v>23</v>
      </c>
      <c r="D28955" s="2" t="s">
        <v>460</v>
      </c>
      <c r="E28955" s="2"/>
      <c r="F28955" s="2"/>
      <c r="G28955" s="2"/>
      <c r="H28955" s="2"/>
    </row>
    <row r="28956" spans="2:8">
      <c r="B28956" s="2" t="s">
        <v>29406</v>
      </c>
      <c r="C28956" s="2">
        <v>20</v>
      </c>
      <c r="D28956" s="2" t="s">
        <v>460</v>
      </c>
      <c r="E28956" s="2"/>
      <c r="F28956" s="2"/>
      <c r="G28956" s="2"/>
      <c r="H28956" s="2"/>
    </row>
    <row r="28957" spans="2:8">
      <c r="B28957" s="2" t="s">
        <v>29407</v>
      </c>
      <c r="C28957" s="2">
        <v>16</v>
      </c>
      <c r="D28957" s="2" t="s">
        <v>460</v>
      </c>
      <c r="E28957" s="2"/>
      <c r="F28957" s="2"/>
      <c r="G28957" s="2"/>
      <c r="H28957" s="2"/>
    </row>
    <row r="28958" spans="2:8">
      <c r="B28958" s="2" t="s">
        <v>29408</v>
      </c>
      <c r="C28958" s="2">
        <v>15</v>
      </c>
      <c r="D28958" s="2" t="s">
        <v>460</v>
      </c>
      <c r="E28958" s="2"/>
      <c r="F28958" s="2"/>
      <c r="G28958" s="2"/>
      <c r="H28958" s="2"/>
    </row>
    <row r="28959" spans="2:8">
      <c r="B28959" s="2" t="s">
        <v>29409</v>
      </c>
      <c r="C28959" s="2">
        <v>16</v>
      </c>
      <c r="D28959" s="2" t="s">
        <v>460</v>
      </c>
      <c r="E28959" s="2"/>
      <c r="F28959" s="2"/>
      <c r="G28959" s="2"/>
      <c r="H28959" s="2"/>
    </row>
    <row r="28960" spans="2:8">
      <c r="B28960" s="2" t="s">
        <v>29410</v>
      </c>
      <c r="C28960" s="2">
        <v>17</v>
      </c>
      <c r="D28960" s="2" t="s">
        <v>460</v>
      </c>
      <c r="E28960" s="2"/>
      <c r="F28960" s="2"/>
      <c r="G28960" s="2"/>
      <c r="H28960" s="2"/>
    </row>
    <row r="28961" spans="2:8">
      <c r="B28961" s="2" t="s">
        <v>29411</v>
      </c>
      <c r="C28961" s="2">
        <v>18</v>
      </c>
      <c r="D28961" s="2" t="s">
        <v>460</v>
      </c>
      <c r="E28961" s="2"/>
      <c r="F28961" s="2"/>
      <c r="G28961" s="2"/>
      <c r="H28961" s="2"/>
    </row>
    <row r="28962" spans="2:8">
      <c r="B28962" s="2" t="s">
        <v>29412</v>
      </c>
      <c r="C28962" s="2">
        <v>19</v>
      </c>
      <c r="D28962" s="2" t="s">
        <v>460</v>
      </c>
      <c r="E28962" s="2"/>
      <c r="F28962" s="2"/>
      <c r="G28962" s="2"/>
      <c r="H28962" s="2"/>
    </row>
    <row r="28963" spans="2:8">
      <c r="B28963" s="2" t="s">
        <v>29413</v>
      </c>
      <c r="C28963" s="2">
        <v>19</v>
      </c>
      <c r="D28963" s="2" t="s">
        <v>460</v>
      </c>
      <c r="E28963" s="2"/>
      <c r="F28963" s="2"/>
      <c r="G28963" s="2"/>
      <c r="H28963" s="2"/>
    </row>
    <row r="28964" spans="2:8">
      <c r="B28964" s="2" t="s">
        <v>29414</v>
      </c>
      <c r="C28964" s="2">
        <v>20</v>
      </c>
      <c r="D28964" s="2" t="s">
        <v>460</v>
      </c>
      <c r="E28964" s="2"/>
      <c r="F28964" s="2"/>
      <c r="G28964" s="2"/>
      <c r="H28964" s="2"/>
    </row>
    <row r="28965" spans="2:8">
      <c r="B28965" s="2" t="s">
        <v>29415</v>
      </c>
      <c r="C28965" s="2">
        <v>20</v>
      </c>
      <c r="D28965" s="2" t="s">
        <v>460</v>
      </c>
      <c r="E28965" s="2"/>
      <c r="F28965" s="2"/>
      <c r="G28965" s="2"/>
      <c r="H28965" s="2"/>
    </row>
    <row r="28966" spans="2:8">
      <c r="B28966" s="2" t="s">
        <v>29416</v>
      </c>
      <c r="C28966" s="2">
        <v>20</v>
      </c>
      <c r="D28966" s="2" t="s">
        <v>460</v>
      </c>
      <c r="E28966" s="2"/>
      <c r="F28966" s="2"/>
      <c r="G28966" s="2"/>
      <c r="H28966" s="2"/>
    </row>
    <row r="28967" spans="2:8">
      <c r="B28967" s="2" t="s">
        <v>29417</v>
      </c>
      <c r="C28967" s="2">
        <v>20</v>
      </c>
      <c r="D28967" s="2" t="s">
        <v>460</v>
      </c>
      <c r="E28967" s="2"/>
      <c r="F28967" s="2"/>
      <c r="G28967" s="2"/>
      <c r="H28967" s="2"/>
    </row>
    <row r="28968" spans="2:8">
      <c r="B28968" s="2" t="s">
        <v>29418</v>
      </c>
      <c r="C28968" s="2">
        <v>18</v>
      </c>
      <c r="D28968" s="2" t="s">
        <v>460</v>
      </c>
      <c r="E28968" s="2"/>
      <c r="F28968" s="2"/>
      <c r="G28968" s="2"/>
      <c r="H28968" s="2"/>
    </row>
    <row r="28969" spans="2:8">
      <c r="B28969" s="2" t="s">
        <v>29419</v>
      </c>
      <c r="C28969" s="2">
        <v>18</v>
      </c>
      <c r="D28969" s="2" t="s">
        <v>460</v>
      </c>
      <c r="E28969" s="2"/>
      <c r="F28969" s="2"/>
      <c r="G28969" s="2"/>
      <c r="H28969" s="2"/>
    </row>
    <row r="28970" spans="2:8">
      <c r="B28970" s="2" t="s">
        <v>29420</v>
      </c>
      <c r="C28970" s="2">
        <v>18</v>
      </c>
      <c r="D28970" s="2" t="s">
        <v>460</v>
      </c>
      <c r="E28970" s="2"/>
      <c r="F28970" s="2"/>
      <c r="G28970" s="2"/>
      <c r="H28970" s="2"/>
    </row>
    <row r="28971" spans="2:8">
      <c r="B28971" s="2" t="s">
        <v>29421</v>
      </c>
      <c r="C28971" s="2">
        <v>17</v>
      </c>
      <c r="D28971" s="2" t="s">
        <v>460</v>
      </c>
      <c r="E28971" s="2"/>
      <c r="F28971" s="2"/>
      <c r="G28971" s="2"/>
      <c r="H28971" s="2"/>
    </row>
    <row r="28972" spans="2:8">
      <c r="B28972" s="2" t="s">
        <v>29422</v>
      </c>
      <c r="C28972" s="2">
        <v>17</v>
      </c>
      <c r="D28972" s="2" t="s">
        <v>460</v>
      </c>
      <c r="E28972" s="2"/>
      <c r="F28972" s="2"/>
      <c r="G28972" s="2"/>
      <c r="H28972" s="2"/>
    </row>
    <row r="28973" spans="2:8">
      <c r="B28973" s="2" t="s">
        <v>29423</v>
      </c>
      <c r="C28973" s="2">
        <v>17</v>
      </c>
      <c r="D28973" s="2" t="s">
        <v>460</v>
      </c>
      <c r="E28973" s="2"/>
      <c r="F28973" s="2"/>
      <c r="G28973" s="2"/>
      <c r="H28973" s="2"/>
    </row>
    <row r="28974" spans="2:8">
      <c r="B28974" s="2" t="s">
        <v>29424</v>
      </c>
      <c r="C28974" s="2">
        <v>26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29425</v>
      </c>
      <c r="C28975" s="2">
        <v>31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29426</v>
      </c>
      <c r="C28976" s="2">
        <v>30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29427</v>
      </c>
      <c r="C28977" s="2">
        <v>29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29428</v>
      </c>
      <c r="C28978" s="2">
        <v>28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29429</v>
      </c>
      <c r="C28979" s="2">
        <v>24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29430</v>
      </c>
      <c r="C28980" s="2">
        <v>27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29431</v>
      </c>
      <c r="C28981" s="2">
        <v>30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29432</v>
      </c>
      <c r="C28982" s="2">
        <v>23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29433</v>
      </c>
      <c r="C28983" s="2">
        <v>27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29434</v>
      </c>
      <c r="C28984" s="2">
        <v>31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29435</v>
      </c>
      <c r="C28985" s="2">
        <v>29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29436</v>
      </c>
      <c r="C28986" s="2">
        <v>11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29437</v>
      </c>
      <c r="C28987" s="2">
        <v>12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29438</v>
      </c>
      <c r="C28988" s="2">
        <v>12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29439</v>
      </c>
      <c r="C28989" s="2">
        <v>11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29440</v>
      </c>
      <c r="C28990" s="2">
        <v>12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29441</v>
      </c>
      <c r="C28991" s="2">
        <v>5</v>
      </c>
      <c r="D28991" s="2" t="s">
        <v>460</v>
      </c>
      <c r="E28991" s="2"/>
      <c r="F28991" s="2"/>
      <c r="G28991" s="2"/>
      <c r="H28991" s="2"/>
    </row>
    <row r="28992" spans="2:8">
      <c r="B28992" s="2" t="s">
        <v>29442</v>
      </c>
      <c r="C28992" s="2">
        <v>5</v>
      </c>
      <c r="D28992" s="2" t="s">
        <v>460</v>
      </c>
      <c r="E28992" s="2"/>
      <c r="F28992" s="2"/>
      <c r="G28992" s="2"/>
      <c r="H28992" s="2"/>
    </row>
    <row r="28993" spans="2:8">
      <c r="B28993" s="2" t="s">
        <v>29443</v>
      </c>
      <c r="C28993" s="2">
        <v>27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29444</v>
      </c>
      <c r="C28994" s="2">
        <v>30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29445</v>
      </c>
      <c r="C28995" s="2">
        <v>21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29446</v>
      </c>
      <c r="C28996" s="2">
        <v>25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29447</v>
      </c>
      <c r="C28997" s="2">
        <v>22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29448</v>
      </c>
      <c r="C28998" s="2">
        <v>6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29449</v>
      </c>
      <c r="C28999" s="2">
        <v>5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29450</v>
      </c>
      <c r="C29000" s="2">
        <v>5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29451</v>
      </c>
      <c r="C29001" s="2">
        <v>17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29452</v>
      </c>
      <c r="C29002" s="2">
        <v>18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29453</v>
      </c>
      <c r="C29003" s="2">
        <v>16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29454</v>
      </c>
      <c r="C29004" s="2">
        <v>16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29455</v>
      </c>
      <c r="C29005" s="2">
        <v>19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29456</v>
      </c>
      <c r="C29006" s="2">
        <v>18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29457</v>
      </c>
      <c r="C29007" s="2">
        <v>18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29458</v>
      </c>
      <c r="C29008" s="2">
        <v>16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29459</v>
      </c>
      <c r="C29009" s="2">
        <v>18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29460</v>
      </c>
      <c r="C29010" s="2">
        <v>21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29461</v>
      </c>
      <c r="C29011" s="2">
        <v>24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29462</v>
      </c>
      <c r="C29012" s="2">
        <v>23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29463</v>
      </c>
      <c r="C29013" s="2">
        <v>22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29464</v>
      </c>
      <c r="C29014" s="2">
        <v>22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29465</v>
      </c>
      <c r="C29015" s="2">
        <v>22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29466</v>
      </c>
      <c r="C29016" s="2">
        <v>22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29467</v>
      </c>
      <c r="C29017" s="2">
        <v>22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29468</v>
      </c>
      <c r="C29018" s="2">
        <v>23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29469</v>
      </c>
      <c r="C29019" s="2">
        <v>21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29470</v>
      </c>
      <c r="C29020" s="2">
        <v>24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29471</v>
      </c>
      <c r="C29021" s="2">
        <v>25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29472</v>
      </c>
      <c r="C29022" s="2">
        <v>29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29473</v>
      </c>
      <c r="C29023" s="2">
        <v>14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29474</v>
      </c>
      <c r="C29024" s="2">
        <v>30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29475</v>
      </c>
      <c r="C29025" s="2">
        <v>5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29476</v>
      </c>
      <c r="C29026" s="2">
        <v>33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29477</v>
      </c>
      <c r="C29027" s="2">
        <v>39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29478</v>
      </c>
      <c r="C29028" s="2">
        <v>28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29479</v>
      </c>
      <c r="C29029" s="2">
        <v>21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29480</v>
      </c>
      <c r="C29030" s="2">
        <v>11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29481</v>
      </c>
      <c r="C29031" s="2">
        <v>17</v>
      </c>
      <c r="D29031" s="2" t="s">
        <v>460</v>
      </c>
      <c r="E29031" s="2"/>
      <c r="F29031" s="2"/>
      <c r="G29031" s="2"/>
      <c r="H29031" s="2"/>
    </row>
    <row r="29032" spans="2:8">
      <c r="B29032" s="2" t="s">
        <v>29482</v>
      </c>
      <c r="C29032" s="2">
        <v>17</v>
      </c>
      <c r="D29032" s="2" t="s">
        <v>460</v>
      </c>
      <c r="E29032" s="2"/>
      <c r="F29032" s="2"/>
      <c r="G29032" s="2"/>
      <c r="H29032" s="2"/>
    </row>
    <row r="29033" spans="2:8">
      <c r="B29033" s="2" t="s">
        <v>29483</v>
      </c>
      <c r="C29033" s="2">
        <v>16</v>
      </c>
      <c r="D29033" s="2" t="s">
        <v>460</v>
      </c>
      <c r="E29033" s="2"/>
      <c r="F29033" s="2"/>
      <c r="G29033" s="2"/>
      <c r="H29033" s="2"/>
    </row>
    <row r="29034" spans="2:8">
      <c r="B29034" s="2" t="s">
        <v>29484</v>
      </c>
      <c r="C29034" s="2">
        <v>17</v>
      </c>
      <c r="D29034" s="2" t="s">
        <v>460</v>
      </c>
      <c r="E29034" s="2"/>
      <c r="F29034" s="2"/>
      <c r="G29034" s="2"/>
      <c r="H29034" s="2"/>
    </row>
    <row r="29035" spans="2:8">
      <c r="B29035" s="2" t="s">
        <v>29485</v>
      </c>
      <c r="C29035" s="2">
        <v>16</v>
      </c>
      <c r="D29035" s="2" t="s">
        <v>460</v>
      </c>
      <c r="E29035" s="2"/>
      <c r="F29035" s="2"/>
      <c r="G29035" s="2"/>
      <c r="H29035" s="2"/>
    </row>
    <row r="29036" spans="2:8">
      <c r="B29036" s="2" t="s">
        <v>29486</v>
      </c>
      <c r="C29036" s="2">
        <v>17</v>
      </c>
      <c r="D29036" s="2" t="s">
        <v>460</v>
      </c>
      <c r="E29036" s="2"/>
      <c r="F29036" s="2"/>
      <c r="G29036" s="2"/>
      <c r="H29036" s="2"/>
    </row>
    <row r="29037" spans="2:8">
      <c r="B29037" s="2" t="s">
        <v>29487</v>
      </c>
      <c r="C29037" s="2">
        <v>18</v>
      </c>
      <c r="D29037" s="2" t="s">
        <v>460</v>
      </c>
      <c r="E29037" s="2"/>
      <c r="F29037" s="2"/>
      <c r="G29037" s="2"/>
      <c r="H29037" s="2"/>
    </row>
    <row r="29038" spans="2:8">
      <c r="B29038" s="2" t="s">
        <v>29488</v>
      </c>
      <c r="C29038" s="2">
        <v>16</v>
      </c>
      <c r="D29038" s="2" t="s">
        <v>460</v>
      </c>
      <c r="E29038" s="2"/>
      <c r="F29038" s="2"/>
      <c r="G29038" s="2"/>
      <c r="H29038" s="2"/>
    </row>
    <row r="29039" spans="2:8">
      <c r="B29039" s="2" t="s">
        <v>29489</v>
      </c>
      <c r="C29039" s="2">
        <v>16</v>
      </c>
      <c r="D29039" s="2" t="s">
        <v>460</v>
      </c>
      <c r="E29039" s="2"/>
      <c r="F29039" s="2"/>
      <c r="G29039" s="2"/>
      <c r="H29039" s="2"/>
    </row>
    <row r="29040" spans="2:8">
      <c r="B29040" s="2" t="s">
        <v>29490</v>
      </c>
      <c r="C29040" s="2">
        <v>16</v>
      </c>
      <c r="D29040" s="2" t="s">
        <v>460</v>
      </c>
      <c r="E29040" s="2"/>
      <c r="F29040" s="2"/>
      <c r="G29040" s="2"/>
      <c r="H29040" s="2"/>
    </row>
    <row r="29041" spans="2:8">
      <c r="B29041" s="2" t="s">
        <v>29491</v>
      </c>
      <c r="C29041" s="2">
        <v>17</v>
      </c>
      <c r="D29041" s="2" t="s">
        <v>460</v>
      </c>
      <c r="E29041" s="2"/>
      <c r="F29041" s="2"/>
      <c r="G29041" s="2"/>
      <c r="H29041" s="2"/>
    </row>
    <row r="29042" spans="2:8">
      <c r="B29042" s="2" t="s">
        <v>29492</v>
      </c>
      <c r="C29042" s="2">
        <v>16</v>
      </c>
      <c r="D29042" s="2" t="s">
        <v>460</v>
      </c>
      <c r="E29042" s="2"/>
      <c r="F29042" s="2"/>
      <c r="G29042" s="2"/>
      <c r="H29042" s="2"/>
    </row>
    <row r="29043" spans="2:8">
      <c r="B29043" s="2" t="s">
        <v>29493</v>
      </c>
      <c r="C29043" s="2">
        <v>16</v>
      </c>
      <c r="D29043" s="2" t="s">
        <v>460</v>
      </c>
      <c r="E29043" s="2"/>
      <c r="F29043" s="2"/>
      <c r="G29043" s="2"/>
      <c r="H29043" s="2"/>
    </row>
    <row r="29044" spans="2:8">
      <c r="B29044" s="2" t="s">
        <v>29494</v>
      </c>
      <c r="C29044" s="2">
        <v>16</v>
      </c>
      <c r="D29044" s="2" t="s">
        <v>460</v>
      </c>
      <c r="E29044" s="2"/>
      <c r="F29044" s="2"/>
      <c r="G29044" s="2"/>
      <c r="H29044" s="2"/>
    </row>
    <row r="29045" spans="2:8">
      <c r="B29045" s="2" t="s">
        <v>29495</v>
      </c>
      <c r="C29045" s="2">
        <v>15</v>
      </c>
      <c r="D29045" s="2" t="s">
        <v>460</v>
      </c>
      <c r="E29045" s="2"/>
      <c r="F29045" s="2"/>
      <c r="G29045" s="2"/>
      <c r="H29045" s="2"/>
    </row>
    <row r="29046" spans="2:8">
      <c r="B29046" s="2" t="s">
        <v>29496</v>
      </c>
      <c r="C29046" s="2">
        <v>23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29497</v>
      </c>
      <c r="C29047" s="2">
        <v>15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29498</v>
      </c>
      <c r="C29048" s="2">
        <v>16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29499</v>
      </c>
      <c r="C29049" s="2">
        <v>19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29500</v>
      </c>
      <c r="C29050" s="2">
        <v>24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29501</v>
      </c>
      <c r="C29051" s="2">
        <v>28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29502</v>
      </c>
      <c r="C29052" s="2">
        <v>20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29503</v>
      </c>
      <c r="C29053" s="2">
        <v>20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29504</v>
      </c>
      <c r="C29054" s="2">
        <v>21</v>
      </c>
      <c r="D29054" s="2" t="s">
        <v>460</v>
      </c>
      <c r="E29054" s="2"/>
      <c r="F29054" s="2"/>
      <c r="G29054" s="2"/>
      <c r="H29054" s="2"/>
    </row>
    <row r="29055" spans="2:8">
      <c r="B29055" s="2" t="s">
        <v>29505</v>
      </c>
      <c r="C29055" s="2">
        <v>22</v>
      </c>
      <c r="D29055" s="2" t="s">
        <v>460</v>
      </c>
      <c r="E29055" s="2"/>
      <c r="F29055" s="2"/>
      <c r="G29055" s="2"/>
      <c r="H29055" s="2"/>
    </row>
    <row r="29056" spans="2:8">
      <c r="B29056" s="2" t="s">
        <v>29506</v>
      </c>
      <c r="C29056" s="2">
        <v>23</v>
      </c>
      <c r="D29056" s="2" t="s">
        <v>460</v>
      </c>
      <c r="E29056" s="2"/>
      <c r="F29056" s="2"/>
      <c r="G29056" s="2"/>
      <c r="H29056" s="2"/>
    </row>
    <row r="29057" spans="2:8">
      <c r="B29057" s="2" t="s">
        <v>29507</v>
      </c>
      <c r="C29057" s="2">
        <v>23</v>
      </c>
      <c r="D29057" s="2" t="s">
        <v>460</v>
      </c>
      <c r="E29057" s="2"/>
      <c r="F29057" s="2"/>
      <c r="G29057" s="2"/>
      <c r="H29057" s="2"/>
    </row>
    <row r="29058" spans="2:8">
      <c r="B29058" s="2" t="s">
        <v>29508</v>
      </c>
      <c r="C29058" s="2">
        <v>22</v>
      </c>
      <c r="D29058" s="2" t="s">
        <v>460</v>
      </c>
      <c r="E29058" s="2"/>
      <c r="F29058" s="2"/>
      <c r="G29058" s="2"/>
      <c r="H29058" s="2"/>
    </row>
    <row r="29059" spans="2:8">
      <c r="B29059" s="2" t="s">
        <v>29509</v>
      </c>
      <c r="C29059" s="2">
        <v>21</v>
      </c>
      <c r="D29059" s="2" t="s">
        <v>460</v>
      </c>
      <c r="E29059" s="2"/>
      <c r="F29059" s="2"/>
      <c r="G29059" s="2"/>
      <c r="H29059" s="2"/>
    </row>
    <row r="29060" spans="2:8">
      <c r="B29060" s="2" t="s">
        <v>29510</v>
      </c>
      <c r="C29060" s="2">
        <v>22</v>
      </c>
      <c r="D29060" s="2" t="s">
        <v>460</v>
      </c>
      <c r="E29060" s="2"/>
      <c r="F29060" s="2"/>
      <c r="G29060" s="2"/>
      <c r="H29060" s="2"/>
    </row>
    <row r="29061" spans="2:8">
      <c r="B29061" s="2" t="s">
        <v>29511</v>
      </c>
      <c r="C29061" s="2">
        <v>23</v>
      </c>
      <c r="D29061" s="2" t="s">
        <v>460</v>
      </c>
      <c r="E29061" s="2"/>
      <c r="F29061" s="2"/>
      <c r="G29061" s="2"/>
      <c r="H29061" s="2"/>
    </row>
    <row r="29062" spans="2:8">
      <c r="B29062" s="2" t="s">
        <v>29512</v>
      </c>
      <c r="C29062" s="2">
        <v>25</v>
      </c>
      <c r="D29062" s="2" t="s">
        <v>460</v>
      </c>
      <c r="E29062" s="2"/>
      <c r="F29062" s="2"/>
      <c r="G29062" s="2"/>
      <c r="H29062" s="2"/>
    </row>
    <row r="29063" spans="2:8">
      <c r="B29063" s="2" t="s">
        <v>29513</v>
      </c>
      <c r="C29063" s="2">
        <v>24</v>
      </c>
      <c r="D29063" s="2" t="s">
        <v>460</v>
      </c>
      <c r="E29063" s="2"/>
      <c r="F29063" s="2"/>
      <c r="G29063" s="2"/>
      <c r="H29063" s="2"/>
    </row>
    <row r="29064" spans="2:8">
      <c r="B29064" s="2" t="s">
        <v>29514</v>
      </c>
      <c r="C29064" s="2">
        <v>16</v>
      </c>
      <c r="D29064" s="2" t="s">
        <v>460</v>
      </c>
      <c r="E29064" s="2"/>
      <c r="F29064" s="2"/>
      <c r="G29064" s="2"/>
      <c r="H29064" s="2"/>
    </row>
    <row r="29065" spans="2:8">
      <c r="B29065" s="2" t="s">
        <v>29515</v>
      </c>
      <c r="C29065" s="2">
        <v>16</v>
      </c>
      <c r="D29065" s="2" t="s">
        <v>460</v>
      </c>
      <c r="E29065" s="2"/>
      <c r="F29065" s="2"/>
      <c r="G29065" s="2"/>
      <c r="H29065" s="2"/>
    </row>
    <row r="29066" spans="2:8">
      <c r="B29066" s="2" t="s">
        <v>29516</v>
      </c>
      <c r="C29066" s="2">
        <v>18</v>
      </c>
      <c r="D29066" s="2" t="s">
        <v>460</v>
      </c>
      <c r="E29066" s="2"/>
      <c r="F29066" s="2"/>
      <c r="G29066" s="2"/>
      <c r="H29066" s="2"/>
    </row>
    <row r="29067" spans="2:8">
      <c r="B29067" s="2" t="s">
        <v>29517</v>
      </c>
      <c r="C29067" s="2">
        <v>19</v>
      </c>
      <c r="D29067" s="2" t="s">
        <v>460</v>
      </c>
      <c r="E29067" s="2"/>
      <c r="F29067" s="2"/>
      <c r="G29067" s="2"/>
      <c r="H29067" s="2"/>
    </row>
    <row r="29068" spans="2:8">
      <c r="B29068" s="2" t="s">
        <v>29518</v>
      </c>
      <c r="C29068" s="2">
        <v>19</v>
      </c>
      <c r="D29068" s="2" t="s">
        <v>460</v>
      </c>
      <c r="E29068" s="2"/>
      <c r="F29068" s="2"/>
      <c r="G29068" s="2"/>
      <c r="H29068" s="2"/>
    </row>
    <row r="29069" spans="2:8">
      <c r="B29069" s="2" t="s">
        <v>29519</v>
      </c>
      <c r="C29069" s="2">
        <v>18</v>
      </c>
      <c r="D29069" s="2" t="s">
        <v>460</v>
      </c>
      <c r="E29069" s="2"/>
      <c r="F29069" s="2"/>
      <c r="G29069" s="2"/>
      <c r="H29069" s="2"/>
    </row>
    <row r="29070" spans="2:8">
      <c r="B29070" s="2" t="s">
        <v>29520</v>
      </c>
      <c r="C29070" s="2">
        <v>18</v>
      </c>
      <c r="D29070" s="2" t="s">
        <v>460</v>
      </c>
      <c r="E29070" s="2"/>
      <c r="F29070" s="2"/>
      <c r="G29070" s="2"/>
      <c r="H29070" s="2"/>
    </row>
    <row r="29071" spans="2:8">
      <c r="B29071" s="2" t="s">
        <v>29521</v>
      </c>
      <c r="C29071" s="2">
        <v>19</v>
      </c>
      <c r="D29071" s="2" t="s">
        <v>460</v>
      </c>
      <c r="E29071" s="2"/>
      <c r="F29071" s="2"/>
      <c r="G29071" s="2"/>
      <c r="H29071" s="2"/>
    </row>
    <row r="29072" spans="2:8">
      <c r="B29072" s="2" t="s">
        <v>29522</v>
      </c>
      <c r="C29072" s="2">
        <v>18</v>
      </c>
      <c r="D29072" s="2" t="s">
        <v>460</v>
      </c>
      <c r="E29072" s="2"/>
      <c r="F29072" s="2"/>
      <c r="G29072" s="2"/>
      <c r="H29072" s="2"/>
    </row>
    <row r="29073" spans="2:8">
      <c r="B29073" s="2" t="s">
        <v>29523</v>
      </c>
      <c r="C29073" s="2">
        <v>17</v>
      </c>
      <c r="D29073" s="2" t="s">
        <v>460</v>
      </c>
      <c r="E29073" s="2"/>
      <c r="F29073" s="2"/>
      <c r="G29073" s="2"/>
      <c r="H29073" s="2"/>
    </row>
    <row r="29074" spans="2:8">
      <c r="B29074" s="2" t="s">
        <v>29524</v>
      </c>
      <c r="C29074" s="2">
        <v>18</v>
      </c>
      <c r="D29074" s="2" t="s">
        <v>460</v>
      </c>
      <c r="E29074" s="2"/>
      <c r="F29074" s="2"/>
      <c r="G29074" s="2"/>
      <c r="H29074" s="2"/>
    </row>
    <row r="29075" spans="2:8">
      <c r="B29075" s="2" t="s">
        <v>29525</v>
      </c>
      <c r="C29075" s="2">
        <v>17</v>
      </c>
      <c r="D29075" s="2" t="s">
        <v>460</v>
      </c>
      <c r="E29075" s="2"/>
      <c r="F29075" s="2"/>
      <c r="G29075" s="2"/>
      <c r="H29075" s="2"/>
    </row>
    <row r="29076" spans="2:8">
      <c r="B29076" s="2" t="s">
        <v>29526</v>
      </c>
      <c r="C29076" s="2">
        <v>16</v>
      </c>
      <c r="D29076" s="2" t="s">
        <v>460</v>
      </c>
      <c r="E29076" s="2"/>
      <c r="F29076" s="2"/>
      <c r="G29076" s="2"/>
      <c r="H29076" s="2"/>
    </row>
    <row r="29077" spans="2:8">
      <c r="B29077" s="2" t="s">
        <v>29527</v>
      </c>
      <c r="C29077" s="2">
        <v>16</v>
      </c>
      <c r="D29077" s="2" t="s">
        <v>460</v>
      </c>
      <c r="E29077" s="2"/>
      <c r="F29077" s="2"/>
      <c r="G29077" s="2"/>
      <c r="H29077" s="2"/>
    </row>
    <row r="29078" spans="2:8">
      <c r="B29078" s="2" t="s">
        <v>29528</v>
      </c>
      <c r="C29078" s="2">
        <v>17</v>
      </c>
      <c r="D29078" s="2" t="s">
        <v>460</v>
      </c>
      <c r="E29078" s="2"/>
      <c r="F29078" s="2"/>
      <c r="G29078" s="2"/>
      <c r="H29078" s="2"/>
    </row>
    <row r="29079" spans="2:8">
      <c r="B29079" s="2" t="s">
        <v>29529</v>
      </c>
      <c r="C29079" s="2">
        <v>26</v>
      </c>
      <c r="D29079" s="2" t="s">
        <v>460</v>
      </c>
      <c r="E29079" s="2"/>
      <c r="F29079" s="2"/>
      <c r="G29079" s="2"/>
      <c r="H29079" s="2"/>
    </row>
    <row r="29080" spans="2:8">
      <c r="B29080" s="2" t="s">
        <v>29530</v>
      </c>
      <c r="C29080" s="2">
        <v>27</v>
      </c>
      <c r="D29080" s="2" t="s">
        <v>460</v>
      </c>
      <c r="E29080" s="2"/>
      <c r="F29080" s="2"/>
      <c r="G29080" s="2"/>
      <c r="H29080" s="2"/>
    </row>
    <row r="29081" spans="2:8">
      <c r="B29081" s="2" t="s">
        <v>29531</v>
      </c>
      <c r="C29081" s="2">
        <v>28</v>
      </c>
      <c r="D29081" s="2" t="s">
        <v>460</v>
      </c>
      <c r="E29081" s="2"/>
      <c r="F29081" s="2"/>
      <c r="G29081" s="2"/>
      <c r="H29081" s="2"/>
    </row>
    <row r="29082" spans="2:8">
      <c r="B29082" s="2" t="s">
        <v>29532</v>
      </c>
      <c r="C29082" s="2">
        <v>28</v>
      </c>
      <c r="D29082" s="2" t="s">
        <v>460</v>
      </c>
      <c r="E29082" s="2"/>
      <c r="F29082" s="2"/>
      <c r="G29082" s="2"/>
      <c r="H29082" s="2"/>
    </row>
    <row r="29083" spans="2:8">
      <c r="B29083" s="2" t="s">
        <v>29533</v>
      </c>
      <c r="C29083" s="2">
        <v>27</v>
      </c>
      <c r="D29083" s="2" t="s">
        <v>460</v>
      </c>
      <c r="E29083" s="2"/>
      <c r="F29083" s="2"/>
      <c r="G29083" s="2"/>
      <c r="H29083" s="2"/>
    </row>
    <row r="29084" spans="2:8">
      <c r="B29084" s="2" t="s">
        <v>29534</v>
      </c>
      <c r="C29084" s="2">
        <v>26</v>
      </c>
      <c r="D29084" s="2" t="s">
        <v>460</v>
      </c>
      <c r="E29084" s="2"/>
      <c r="F29084" s="2"/>
      <c r="G29084" s="2"/>
      <c r="H29084" s="2"/>
    </row>
    <row r="29085" spans="2:8">
      <c r="B29085" s="2" t="s">
        <v>29535</v>
      </c>
      <c r="C29085" s="2">
        <v>24</v>
      </c>
      <c r="D29085" s="2" t="s">
        <v>460</v>
      </c>
      <c r="E29085" s="2"/>
      <c r="F29085" s="2"/>
      <c r="G29085" s="2"/>
      <c r="H29085" s="2"/>
    </row>
    <row r="29086" spans="2:8">
      <c r="B29086" s="2" t="s">
        <v>29536</v>
      </c>
      <c r="C29086" s="2">
        <v>23</v>
      </c>
      <c r="D29086" s="2" t="s">
        <v>460</v>
      </c>
      <c r="E29086" s="2"/>
      <c r="F29086" s="2"/>
      <c r="G29086" s="2"/>
      <c r="H29086" s="2"/>
    </row>
    <row r="29087" spans="2:8">
      <c r="B29087" s="2" t="s">
        <v>29537</v>
      </c>
      <c r="C29087" s="2">
        <v>22</v>
      </c>
      <c r="D29087" s="2" t="s">
        <v>460</v>
      </c>
      <c r="E29087" s="2"/>
      <c r="F29087" s="2"/>
      <c r="G29087" s="2"/>
      <c r="H29087" s="2"/>
    </row>
    <row r="29088" spans="2:8">
      <c r="B29088" s="2" t="s">
        <v>29538</v>
      </c>
      <c r="C29088" s="2">
        <v>21</v>
      </c>
      <c r="D29088" s="2" t="s">
        <v>460</v>
      </c>
      <c r="E29088" s="2"/>
      <c r="F29088" s="2"/>
      <c r="G29088" s="2"/>
      <c r="H29088" s="2"/>
    </row>
    <row r="29089" spans="2:8">
      <c r="B29089" s="2" t="s">
        <v>29539</v>
      </c>
      <c r="C29089" s="2">
        <v>21</v>
      </c>
      <c r="D29089" s="2" t="s">
        <v>460</v>
      </c>
      <c r="E29089" s="2"/>
      <c r="F29089" s="2"/>
      <c r="G29089" s="2"/>
      <c r="H29089" s="2"/>
    </row>
    <row r="29090" spans="2:8">
      <c r="B29090" s="2" t="s">
        <v>29540</v>
      </c>
      <c r="C29090" s="2">
        <v>20</v>
      </c>
      <c r="D29090" s="2" t="s">
        <v>460</v>
      </c>
      <c r="E29090" s="2"/>
      <c r="F29090" s="2"/>
      <c r="G29090" s="2"/>
      <c r="H29090" s="2"/>
    </row>
    <row r="29091" spans="2:8">
      <c r="B29091" s="2" t="s">
        <v>29541</v>
      </c>
      <c r="C29091" s="2">
        <v>21</v>
      </c>
      <c r="D29091" s="2" t="s">
        <v>460</v>
      </c>
      <c r="E29091" s="2"/>
      <c r="F29091" s="2"/>
      <c r="G29091" s="2"/>
      <c r="H29091" s="2"/>
    </row>
    <row r="29092" spans="2:8">
      <c r="B29092" s="2" t="s">
        <v>29542</v>
      </c>
      <c r="C29092" s="2">
        <v>22</v>
      </c>
      <c r="D29092" s="2" t="s">
        <v>460</v>
      </c>
      <c r="E29092" s="2"/>
      <c r="F29092" s="2"/>
      <c r="G29092" s="2"/>
      <c r="H29092" s="2"/>
    </row>
    <row r="29093" spans="2:8">
      <c r="B29093" s="2" t="s">
        <v>29543</v>
      </c>
      <c r="C29093" s="2">
        <v>23</v>
      </c>
      <c r="D29093" s="2" t="s">
        <v>460</v>
      </c>
      <c r="E29093" s="2"/>
      <c r="F29093" s="2"/>
      <c r="G29093" s="2"/>
      <c r="H29093" s="2"/>
    </row>
    <row r="29094" spans="2:8">
      <c r="B29094" s="2" t="s">
        <v>29544</v>
      </c>
      <c r="C29094" s="2">
        <v>23</v>
      </c>
      <c r="D29094" s="2" t="s">
        <v>460</v>
      </c>
      <c r="E29094" s="2"/>
      <c r="F29094" s="2"/>
      <c r="G29094" s="2"/>
      <c r="H29094" s="2"/>
    </row>
    <row r="29095" spans="2:8">
      <c r="B29095" s="2" t="s">
        <v>29545</v>
      </c>
      <c r="C29095" s="2">
        <v>25</v>
      </c>
      <c r="D29095" s="2" t="s">
        <v>460</v>
      </c>
      <c r="E29095" s="2"/>
      <c r="F29095" s="2"/>
      <c r="G29095" s="2"/>
      <c r="H29095" s="2"/>
    </row>
    <row r="29096" spans="2:8">
      <c r="B29096" s="2" t="s">
        <v>29546</v>
      </c>
      <c r="C29096" s="2">
        <v>24</v>
      </c>
      <c r="D29096" s="2" t="s">
        <v>460</v>
      </c>
      <c r="E29096" s="2"/>
      <c r="F29096" s="2"/>
      <c r="G29096" s="2"/>
      <c r="H29096" s="2"/>
    </row>
    <row r="29097" spans="2:8">
      <c r="B29097" s="2" t="s">
        <v>29547</v>
      </c>
      <c r="C29097" s="2">
        <v>24</v>
      </c>
      <c r="D29097" s="2" t="s">
        <v>460</v>
      </c>
      <c r="E29097" s="2"/>
      <c r="F29097" s="2"/>
      <c r="G29097" s="2"/>
      <c r="H29097" s="2"/>
    </row>
    <row r="29098" spans="2:8">
      <c r="B29098" s="2" t="s">
        <v>29548</v>
      </c>
      <c r="C29098" s="2">
        <v>18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29549</v>
      </c>
      <c r="C29099" s="2">
        <v>18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29550</v>
      </c>
      <c r="C29100" s="2">
        <v>23</v>
      </c>
      <c r="D29100" s="2" t="s">
        <v>460</v>
      </c>
      <c r="E29100" s="2"/>
      <c r="F29100" s="2"/>
      <c r="G29100" s="2"/>
      <c r="H29100" s="2"/>
    </row>
    <row r="29101" spans="2:8">
      <c r="B29101" s="2" t="s">
        <v>29551</v>
      </c>
      <c r="C29101" s="2">
        <v>23</v>
      </c>
      <c r="D29101" s="2" t="s">
        <v>460</v>
      </c>
      <c r="E29101" s="2"/>
      <c r="F29101" s="2"/>
      <c r="G29101" s="2"/>
      <c r="H29101" s="2"/>
    </row>
    <row r="29102" spans="2:8">
      <c r="B29102" s="2" t="s">
        <v>29552</v>
      </c>
      <c r="C29102" s="2">
        <v>23</v>
      </c>
      <c r="D29102" s="2" t="s">
        <v>460</v>
      </c>
      <c r="E29102" s="2"/>
      <c r="F29102" s="2"/>
      <c r="G29102" s="2"/>
      <c r="H29102" s="2"/>
    </row>
    <row r="29103" spans="2:8">
      <c r="B29103" s="2" t="s">
        <v>29553</v>
      </c>
      <c r="C29103" s="2">
        <v>23</v>
      </c>
      <c r="D29103" s="2" t="s">
        <v>460</v>
      </c>
      <c r="E29103" s="2"/>
      <c r="F29103" s="2"/>
      <c r="G29103" s="2"/>
      <c r="H29103" s="2"/>
    </row>
    <row r="29104" spans="2:8">
      <c r="B29104" s="2" t="s">
        <v>29554</v>
      </c>
      <c r="C29104" s="2">
        <v>20</v>
      </c>
      <c r="D29104" s="2" t="s">
        <v>460</v>
      </c>
      <c r="E29104" s="2"/>
      <c r="F29104" s="2"/>
      <c r="G29104" s="2"/>
      <c r="H29104" s="2"/>
    </row>
    <row r="29105" spans="2:8">
      <c r="B29105" s="2" t="s">
        <v>29555</v>
      </c>
      <c r="C29105" s="2">
        <v>18</v>
      </c>
      <c r="D29105" s="2" t="s">
        <v>460</v>
      </c>
      <c r="E29105" s="2"/>
      <c r="F29105" s="2"/>
      <c r="G29105" s="2"/>
      <c r="H29105" s="2"/>
    </row>
    <row r="29106" spans="2:8">
      <c r="B29106" s="2" t="s">
        <v>29556</v>
      </c>
      <c r="C29106" s="2">
        <v>18</v>
      </c>
      <c r="D29106" s="2" t="s">
        <v>460</v>
      </c>
      <c r="E29106" s="2"/>
      <c r="F29106" s="2"/>
      <c r="G29106" s="2"/>
      <c r="H29106" s="2"/>
    </row>
    <row r="29107" spans="2:8">
      <c r="B29107" s="2" t="s">
        <v>29557</v>
      </c>
      <c r="C29107" s="2">
        <v>19</v>
      </c>
      <c r="D29107" s="2" t="s">
        <v>460</v>
      </c>
      <c r="E29107" s="2"/>
      <c r="F29107" s="2"/>
      <c r="G29107" s="2"/>
      <c r="H29107" s="2"/>
    </row>
    <row r="29108" spans="2:8">
      <c r="B29108" s="2" t="s">
        <v>29558</v>
      </c>
      <c r="C29108" s="2">
        <v>19</v>
      </c>
      <c r="D29108" s="2" t="s">
        <v>460</v>
      </c>
      <c r="E29108" s="2"/>
      <c r="F29108" s="2"/>
      <c r="G29108" s="2"/>
      <c r="H29108" s="2"/>
    </row>
    <row r="29109" spans="2:8">
      <c r="B29109" s="2" t="s">
        <v>29559</v>
      </c>
      <c r="C29109" s="2">
        <v>19</v>
      </c>
      <c r="D29109" s="2" t="s">
        <v>460</v>
      </c>
      <c r="E29109" s="2"/>
      <c r="F29109" s="2"/>
      <c r="G29109" s="2"/>
      <c r="H29109" s="2"/>
    </row>
    <row r="29110" spans="2:8">
      <c r="B29110" s="2" t="s">
        <v>29560</v>
      </c>
      <c r="C29110" s="2">
        <v>18</v>
      </c>
      <c r="D29110" s="2" t="s">
        <v>460</v>
      </c>
      <c r="E29110" s="2"/>
      <c r="F29110" s="2"/>
      <c r="G29110" s="2"/>
      <c r="H29110" s="2"/>
    </row>
    <row r="29111" spans="2:8">
      <c r="B29111" s="2" t="s">
        <v>29561</v>
      </c>
      <c r="C29111" s="2">
        <v>19</v>
      </c>
      <c r="D29111" s="2" t="s">
        <v>460</v>
      </c>
      <c r="E29111" s="2"/>
      <c r="F29111" s="2"/>
      <c r="G29111" s="2"/>
      <c r="H29111" s="2"/>
    </row>
    <row r="29112" spans="2:8">
      <c r="B29112" s="2" t="s">
        <v>29562</v>
      </c>
      <c r="C29112" s="2">
        <v>20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29563</v>
      </c>
      <c r="C29113" s="2">
        <v>37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29564</v>
      </c>
      <c r="C29114" s="2">
        <v>19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29565</v>
      </c>
      <c r="C29115" s="2">
        <v>21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29566</v>
      </c>
      <c r="C29116" s="2">
        <v>25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29567</v>
      </c>
      <c r="C29117" s="2">
        <v>12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29568</v>
      </c>
      <c r="C29118" s="2">
        <v>17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29569</v>
      </c>
      <c r="C29119" s="2">
        <v>20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29570</v>
      </c>
      <c r="C29120" s="2">
        <v>25</v>
      </c>
      <c r="D29120" s="2" t="s">
        <v>460</v>
      </c>
      <c r="E29120" s="2"/>
      <c r="F29120" s="2"/>
      <c r="G29120" s="2"/>
      <c r="H29120" s="2"/>
    </row>
    <row r="29121" spans="2:8">
      <c r="B29121" s="2" t="s">
        <v>29571</v>
      </c>
      <c r="C29121" s="2">
        <v>25</v>
      </c>
      <c r="D29121" s="2" t="s">
        <v>460</v>
      </c>
      <c r="E29121" s="2"/>
      <c r="F29121" s="2"/>
      <c r="G29121" s="2"/>
      <c r="H29121" s="2"/>
    </row>
    <row r="29122" spans="2:8">
      <c r="B29122" s="2" t="s">
        <v>29572</v>
      </c>
      <c r="C29122" s="2">
        <v>25</v>
      </c>
      <c r="D29122" s="2" t="s">
        <v>460</v>
      </c>
      <c r="E29122" s="2"/>
      <c r="F29122" s="2"/>
      <c r="G29122" s="2"/>
      <c r="H29122" s="2"/>
    </row>
    <row r="29123" spans="2:8">
      <c r="B29123" s="2" t="s">
        <v>29573</v>
      </c>
      <c r="C29123" s="2">
        <v>24</v>
      </c>
      <c r="D29123" s="2" t="s">
        <v>460</v>
      </c>
      <c r="E29123" s="2"/>
      <c r="F29123" s="2"/>
      <c r="G29123" s="2"/>
      <c r="H29123" s="2"/>
    </row>
    <row r="29124" spans="2:8">
      <c r="B29124" s="2" t="s">
        <v>29574</v>
      </c>
      <c r="C29124" s="2">
        <v>22</v>
      </c>
      <c r="D29124" s="2" t="s">
        <v>460</v>
      </c>
      <c r="E29124" s="2"/>
      <c r="F29124" s="2"/>
      <c r="G29124" s="2"/>
      <c r="H29124" s="2"/>
    </row>
    <row r="29125" spans="2:8">
      <c r="B29125" s="2" t="s">
        <v>29575</v>
      </c>
      <c r="C29125" s="2">
        <v>22</v>
      </c>
      <c r="D29125" s="2" t="s">
        <v>460</v>
      </c>
      <c r="E29125" s="2"/>
      <c r="F29125" s="2"/>
      <c r="G29125" s="2"/>
      <c r="H29125" s="2"/>
    </row>
    <row r="29126" spans="2:8">
      <c r="B29126" s="2" t="s">
        <v>29576</v>
      </c>
      <c r="C29126" s="2">
        <v>21</v>
      </c>
      <c r="D29126" s="2" t="s">
        <v>460</v>
      </c>
      <c r="E29126" s="2"/>
      <c r="F29126" s="2"/>
      <c r="G29126" s="2"/>
      <c r="H29126" s="2"/>
    </row>
    <row r="29127" spans="2:8">
      <c r="B29127" s="2" t="s">
        <v>29577</v>
      </c>
      <c r="C29127" s="2">
        <v>20</v>
      </c>
      <c r="D29127" s="2" t="s">
        <v>460</v>
      </c>
      <c r="E29127" s="2"/>
      <c r="F29127" s="2"/>
      <c r="G29127" s="2"/>
      <c r="H29127" s="2"/>
    </row>
    <row r="29128" spans="2:8">
      <c r="B29128" s="2" t="s">
        <v>29578</v>
      </c>
      <c r="C29128" s="2">
        <v>18</v>
      </c>
      <c r="D29128" s="2" t="s">
        <v>460</v>
      </c>
      <c r="E29128" s="2"/>
      <c r="F29128" s="2"/>
      <c r="G29128" s="2"/>
      <c r="H29128" s="2"/>
    </row>
    <row r="29129" spans="2:8">
      <c r="B29129" s="2" t="s">
        <v>29579</v>
      </c>
      <c r="C29129" s="2">
        <v>10</v>
      </c>
      <c r="D29129" s="2" t="s">
        <v>460</v>
      </c>
      <c r="E29129" s="2"/>
      <c r="F29129" s="2"/>
      <c r="G29129" s="2"/>
      <c r="H29129" s="2"/>
    </row>
    <row r="29130" spans="2:8">
      <c r="B29130" s="2" t="s">
        <v>29580</v>
      </c>
      <c r="C29130" s="2">
        <v>7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29581</v>
      </c>
      <c r="C29131" s="2">
        <v>18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29582</v>
      </c>
      <c r="C29132" s="2">
        <v>24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29583</v>
      </c>
      <c r="C29133" s="2">
        <v>6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29584</v>
      </c>
      <c r="C29134" s="2">
        <v>8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29585</v>
      </c>
      <c r="C29135" s="2">
        <v>26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29586</v>
      </c>
      <c r="C29136" s="2">
        <v>22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29587</v>
      </c>
      <c r="C29137" s="2">
        <v>25</v>
      </c>
      <c r="D29137" s="2" t="s">
        <v>460</v>
      </c>
      <c r="E29137" s="2"/>
      <c r="F29137" s="2"/>
      <c r="G29137" s="2"/>
      <c r="H29137" s="2"/>
    </row>
    <row r="29138" spans="2:8">
      <c r="B29138" s="2" t="s">
        <v>29588</v>
      </c>
      <c r="C29138" s="2">
        <v>26</v>
      </c>
      <c r="D29138" s="2" t="s">
        <v>460</v>
      </c>
      <c r="E29138" s="2"/>
      <c r="F29138" s="2"/>
      <c r="G29138" s="2"/>
      <c r="H29138" s="2"/>
    </row>
    <row r="29139" spans="2:8">
      <c r="B29139" s="2" t="s">
        <v>29589</v>
      </c>
      <c r="C29139" s="2">
        <v>26</v>
      </c>
      <c r="D29139" s="2" t="s">
        <v>460</v>
      </c>
      <c r="E29139" s="2"/>
      <c r="F29139" s="2"/>
      <c r="G29139" s="2"/>
      <c r="H29139" s="2"/>
    </row>
    <row r="29140" spans="2:8">
      <c r="B29140" s="2" t="s">
        <v>29590</v>
      </c>
      <c r="C29140" s="2">
        <v>25</v>
      </c>
      <c r="D29140" s="2" t="s">
        <v>460</v>
      </c>
      <c r="E29140" s="2"/>
      <c r="F29140" s="2"/>
      <c r="G29140" s="2"/>
      <c r="H29140" s="2"/>
    </row>
    <row r="29141" spans="2:8">
      <c r="B29141" s="2" t="s">
        <v>29591</v>
      </c>
      <c r="C29141" s="2">
        <v>24</v>
      </c>
      <c r="D29141" s="2" t="s">
        <v>460</v>
      </c>
      <c r="E29141" s="2"/>
      <c r="F29141" s="2"/>
      <c r="G29141" s="2"/>
      <c r="H29141" s="2"/>
    </row>
    <row r="29142" spans="2:8">
      <c r="B29142" s="2" t="s">
        <v>29592</v>
      </c>
      <c r="C29142" s="2">
        <v>23</v>
      </c>
      <c r="D29142" s="2" t="s">
        <v>460</v>
      </c>
      <c r="E29142" s="2"/>
      <c r="F29142" s="2"/>
      <c r="G29142" s="2"/>
      <c r="H29142" s="2"/>
    </row>
    <row r="29143" spans="2:8">
      <c r="B29143" s="2" t="s">
        <v>29593</v>
      </c>
      <c r="C29143" s="2">
        <v>23</v>
      </c>
      <c r="D29143" s="2" t="s">
        <v>460</v>
      </c>
      <c r="E29143" s="2"/>
      <c r="F29143" s="2"/>
      <c r="G29143" s="2"/>
      <c r="H29143" s="2"/>
    </row>
    <row r="29144" spans="2:8">
      <c r="B29144" s="2" t="s">
        <v>29594</v>
      </c>
      <c r="C29144" s="2">
        <v>21</v>
      </c>
      <c r="D29144" s="2" t="s">
        <v>460</v>
      </c>
      <c r="E29144" s="2"/>
      <c r="F29144" s="2"/>
      <c r="G29144" s="2"/>
      <c r="H29144" s="2"/>
    </row>
    <row r="29145" spans="2:8">
      <c r="B29145" s="2" t="s">
        <v>29595</v>
      </c>
      <c r="C29145" s="2">
        <v>22</v>
      </c>
      <c r="D29145" s="2" t="s">
        <v>460</v>
      </c>
      <c r="E29145" s="2"/>
      <c r="F29145" s="2"/>
      <c r="G29145" s="2"/>
      <c r="H29145" s="2"/>
    </row>
    <row r="29146" spans="2:8">
      <c r="B29146" s="2" t="s">
        <v>29596</v>
      </c>
      <c r="C29146" s="2">
        <v>24</v>
      </c>
      <c r="D29146" s="2" t="s">
        <v>460</v>
      </c>
      <c r="E29146" s="2"/>
      <c r="F29146" s="2"/>
      <c r="G29146" s="2"/>
      <c r="H29146" s="2"/>
    </row>
    <row r="29147" spans="2:8">
      <c r="B29147" s="2" t="s">
        <v>29597</v>
      </c>
      <c r="C29147" s="2">
        <v>22</v>
      </c>
      <c r="D29147" s="2" t="s">
        <v>460</v>
      </c>
      <c r="E29147" s="2"/>
      <c r="F29147" s="2"/>
      <c r="G29147" s="2"/>
      <c r="H29147" s="2"/>
    </row>
    <row r="29148" spans="2:8">
      <c r="B29148" s="2" t="s">
        <v>29598</v>
      </c>
      <c r="C29148" s="2">
        <v>24</v>
      </c>
      <c r="D29148" s="2" t="s">
        <v>460</v>
      </c>
      <c r="E29148" s="2"/>
      <c r="F29148" s="2"/>
      <c r="G29148" s="2"/>
      <c r="H29148" s="2"/>
    </row>
    <row r="29149" spans="2:8">
      <c r="B29149" s="2" t="s">
        <v>29599</v>
      </c>
      <c r="C29149" s="2">
        <v>22</v>
      </c>
      <c r="D29149" s="2" t="s">
        <v>460</v>
      </c>
      <c r="E29149" s="2"/>
      <c r="F29149" s="2"/>
      <c r="G29149" s="2"/>
      <c r="H29149" s="2"/>
    </row>
    <row r="29150" spans="2:8">
      <c r="B29150" s="2" t="s">
        <v>29600</v>
      </c>
      <c r="C29150" s="2">
        <v>22</v>
      </c>
      <c r="D29150" s="2" t="s">
        <v>460</v>
      </c>
      <c r="E29150" s="2"/>
      <c r="F29150" s="2"/>
      <c r="G29150" s="2"/>
      <c r="H29150" s="2"/>
    </row>
    <row r="29151" spans="2:8">
      <c r="B29151" s="2" t="s">
        <v>29601</v>
      </c>
      <c r="C29151" s="2">
        <v>23</v>
      </c>
      <c r="D29151" s="2" t="s">
        <v>460</v>
      </c>
      <c r="E29151" s="2"/>
      <c r="F29151" s="2"/>
      <c r="G29151" s="2"/>
      <c r="H29151" s="2"/>
    </row>
    <row r="29152" spans="2:8">
      <c r="B29152" s="2" t="s">
        <v>29602</v>
      </c>
      <c r="C29152" s="2">
        <v>19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29603</v>
      </c>
      <c r="C29153" s="2">
        <v>23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29604</v>
      </c>
      <c r="C29154" s="2">
        <v>26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29605</v>
      </c>
      <c r="C29155" s="2">
        <v>18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29606</v>
      </c>
      <c r="C29156" s="2">
        <v>21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29607</v>
      </c>
      <c r="C29157" s="2">
        <v>25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29608</v>
      </c>
      <c r="C29158" s="2">
        <v>15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29609</v>
      </c>
      <c r="C29159" s="2">
        <v>17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29610</v>
      </c>
      <c r="C29160" s="2">
        <v>19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29611</v>
      </c>
      <c r="C29161" s="2">
        <v>13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29612</v>
      </c>
      <c r="C29162" s="2">
        <v>13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29613</v>
      </c>
      <c r="C29163" s="2">
        <v>16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29614</v>
      </c>
      <c r="C29164" s="2">
        <v>31</v>
      </c>
      <c r="D29164" s="2" t="s">
        <v>460</v>
      </c>
      <c r="E29164" s="2"/>
      <c r="F29164" s="2"/>
      <c r="G29164" s="2"/>
      <c r="H29164" s="2"/>
    </row>
    <row r="29165" spans="2:8">
      <c r="B29165" s="2" t="s">
        <v>29615</v>
      </c>
      <c r="C29165" s="2">
        <v>32</v>
      </c>
      <c r="D29165" s="2" t="s">
        <v>460</v>
      </c>
      <c r="E29165" s="2"/>
      <c r="F29165" s="2"/>
      <c r="G29165" s="2"/>
      <c r="H29165" s="2"/>
    </row>
    <row r="29166" spans="2:8">
      <c r="B29166" s="2" t="s">
        <v>29616</v>
      </c>
      <c r="C29166" s="2">
        <v>33</v>
      </c>
      <c r="D29166" s="2" t="s">
        <v>460</v>
      </c>
      <c r="E29166" s="2"/>
      <c r="F29166" s="2"/>
      <c r="G29166" s="2"/>
      <c r="H29166" s="2"/>
    </row>
    <row r="29167" spans="2:8">
      <c r="B29167" s="2" t="s">
        <v>29617</v>
      </c>
      <c r="C29167" s="2">
        <v>33</v>
      </c>
      <c r="D29167" s="2" t="s">
        <v>460</v>
      </c>
      <c r="E29167" s="2"/>
      <c r="F29167" s="2"/>
      <c r="G29167" s="2"/>
      <c r="H29167" s="2"/>
    </row>
    <row r="29168" spans="2:8">
      <c r="B29168" s="2" t="s">
        <v>29618</v>
      </c>
      <c r="C29168" s="2">
        <v>34</v>
      </c>
      <c r="D29168" s="2" t="s">
        <v>460</v>
      </c>
      <c r="E29168" s="2"/>
      <c r="F29168" s="2"/>
      <c r="G29168" s="2"/>
      <c r="H29168" s="2"/>
    </row>
    <row r="29169" spans="2:8">
      <c r="B29169" s="2" t="s">
        <v>29619</v>
      </c>
      <c r="C29169" s="2">
        <v>17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29620</v>
      </c>
      <c r="C29170" s="2">
        <v>18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29621</v>
      </c>
      <c r="C29171" s="2">
        <v>6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29622</v>
      </c>
      <c r="C29172" s="2">
        <v>5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29623</v>
      </c>
      <c r="C29173" s="2">
        <v>5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29624</v>
      </c>
      <c r="C29174" s="2">
        <v>20</v>
      </c>
      <c r="D29174" s="2" t="s">
        <v>460</v>
      </c>
      <c r="E29174" s="2"/>
      <c r="F29174" s="2"/>
      <c r="G29174" s="2"/>
      <c r="H29174" s="2"/>
    </row>
    <row r="29175" spans="2:8">
      <c r="B29175" s="2" t="s">
        <v>29625</v>
      </c>
      <c r="C29175" s="2">
        <v>24</v>
      </c>
      <c r="D29175" s="2" t="s">
        <v>460</v>
      </c>
      <c r="E29175" s="2"/>
      <c r="F29175" s="2"/>
      <c r="G29175" s="2"/>
      <c r="H29175" s="2"/>
    </row>
    <row r="29176" spans="2:8">
      <c r="B29176" s="2" t="s">
        <v>29626</v>
      </c>
      <c r="C29176" s="2">
        <v>26</v>
      </c>
      <c r="D29176" s="2" t="s">
        <v>460</v>
      </c>
      <c r="E29176" s="2"/>
      <c r="F29176" s="2"/>
      <c r="G29176" s="2"/>
      <c r="H29176" s="2"/>
    </row>
    <row r="29177" spans="2:8">
      <c r="B29177" s="2" t="s">
        <v>29627</v>
      </c>
      <c r="C29177" s="2">
        <v>28</v>
      </c>
      <c r="D29177" s="2" t="s">
        <v>460</v>
      </c>
      <c r="E29177" s="2"/>
      <c r="F29177" s="2"/>
      <c r="G29177" s="2"/>
      <c r="H29177" s="2"/>
    </row>
    <row r="29178" spans="2:8">
      <c r="B29178" s="2" t="s">
        <v>29628</v>
      </c>
      <c r="C29178" s="2">
        <v>29</v>
      </c>
      <c r="D29178" s="2" t="s">
        <v>460</v>
      </c>
      <c r="E29178" s="2"/>
      <c r="F29178" s="2"/>
      <c r="G29178" s="2"/>
      <c r="H29178" s="2"/>
    </row>
    <row r="29179" spans="2:8">
      <c r="B29179" s="2" t="s">
        <v>29629</v>
      </c>
      <c r="C29179" s="2">
        <v>29</v>
      </c>
      <c r="D29179" s="2" t="s">
        <v>460</v>
      </c>
      <c r="E29179" s="2"/>
      <c r="F29179" s="2"/>
      <c r="G29179" s="2"/>
      <c r="H29179" s="2"/>
    </row>
    <row r="29180" spans="2:8">
      <c r="B29180" s="2" t="s">
        <v>29630</v>
      </c>
      <c r="C29180" s="2">
        <v>27</v>
      </c>
      <c r="D29180" s="2" t="s">
        <v>460</v>
      </c>
      <c r="E29180" s="2"/>
      <c r="F29180" s="2"/>
      <c r="G29180" s="2"/>
      <c r="H29180" s="2"/>
    </row>
    <row r="29181" spans="2:8">
      <c r="B29181" s="2" t="s">
        <v>29631</v>
      </c>
      <c r="C29181" s="2">
        <v>25</v>
      </c>
      <c r="D29181" s="2" t="s">
        <v>460</v>
      </c>
      <c r="E29181" s="2"/>
      <c r="F29181" s="2"/>
      <c r="G29181" s="2"/>
      <c r="H29181" s="2"/>
    </row>
    <row r="29182" spans="2:8">
      <c r="B29182" s="2" t="s">
        <v>29632</v>
      </c>
      <c r="C29182" s="2">
        <v>22</v>
      </c>
      <c r="D29182" s="2" t="s">
        <v>460</v>
      </c>
      <c r="E29182" s="2"/>
      <c r="F29182" s="2"/>
      <c r="G29182" s="2"/>
      <c r="H29182" s="2"/>
    </row>
    <row r="29183" spans="2:8">
      <c r="B29183" s="2" t="s">
        <v>29633</v>
      </c>
      <c r="C29183" s="2">
        <v>20</v>
      </c>
      <c r="D29183" s="2" t="s">
        <v>460</v>
      </c>
      <c r="E29183" s="2"/>
      <c r="F29183" s="2"/>
      <c r="G29183" s="2"/>
      <c r="H29183" s="2"/>
    </row>
    <row r="29184" spans="2:8">
      <c r="B29184" s="2" t="s">
        <v>29634</v>
      </c>
      <c r="C29184" s="2">
        <v>20</v>
      </c>
      <c r="D29184" s="2" t="s">
        <v>460</v>
      </c>
      <c r="E29184" s="2"/>
      <c r="F29184" s="2"/>
      <c r="G29184" s="2"/>
      <c r="H29184" s="2"/>
    </row>
    <row r="29185" spans="2:8">
      <c r="B29185" s="2" t="s">
        <v>29635</v>
      </c>
      <c r="C29185" s="2">
        <v>25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29636</v>
      </c>
      <c r="C29186" s="2">
        <v>10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29637</v>
      </c>
      <c r="C29187" s="2">
        <v>19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29638</v>
      </c>
      <c r="C29188" s="2">
        <v>22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29639</v>
      </c>
      <c r="C29189" s="2">
        <v>17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29640</v>
      </c>
      <c r="C29190" s="2">
        <v>17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29641</v>
      </c>
      <c r="C29191" s="2">
        <v>17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29642</v>
      </c>
      <c r="C29192" s="2">
        <v>17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29643</v>
      </c>
      <c r="C29193" s="2">
        <v>17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29644</v>
      </c>
      <c r="C29194" s="2">
        <v>17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29645</v>
      </c>
      <c r="C29195" s="2">
        <v>17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29646</v>
      </c>
      <c r="C29196" s="2">
        <v>17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29647</v>
      </c>
      <c r="C29197" s="2">
        <v>33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29648</v>
      </c>
      <c r="C29198" s="2">
        <v>16</v>
      </c>
      <c r="D29198" s="2" t="s">
        <v>460</v>
      </c>
      <c r="E29198" s="2"/>
      <c r="F29198" s="2"/>
      <c r="G29198" s="2"/>
      <c r="H29198" s="2"/>
    </row>
    <row r="29199" spans="2:8">
      <c r="B29199" s="2" t="s">
        <v>29649</v>
      </c>
      <c r="C29199" s="2">
        <v>23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29650</v>
      </c>
      <c r="C29200" s="2">
        <v>22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29651</v>
      </c>
      <c r="C29201" s="2">
        <v>23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29652</v>
      </c>
      <c r="C29202" s="2">
        <v>25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29653</v>
      </c>
      <c r="C29203" s="2">
        <v>10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29654</v>
      </c>
      <c r="C29204" s="2">
        <v>13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29655</v>
      </c>
      <c r="C29205" s="2">
        <v>14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29656</v>
      </c>
      <c r="C29206" s="2">
        <v>16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29657</v>
      </c>
      <c r="C29207" s="2">
        <v>14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29658</v>
      </c>
      <c r="C29208" s="2">
        <v>16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29659</v>
      </c>
      <c r="C29209" s="2">
        <v>21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29660</v>
      </c>
      <c r="C29210" s="2">
        <v>24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29661</v>
      </c>
      <c r="C29211" s="2">
        <v>15</v>
      </c>
      <c r="D29211" s="2" t="s">
        <v>460</v>
      </c>
      <c r="E29211" s="2"/>
      <c r="F29211" s="2"/>
      <c r="G29211" s="2"/>
      <c r="H29211" s="2"/>
    </row>
    <row r="29212" spans="2:8">
      <c r="B29212" s="2" t="s">
        <v>29662</v>
      </c>
      <c r="C29212" s="2">
        <v>16</v>
      </c>
      <c r="D29212" s="2" t="s">
        <v>460</v>
      </c>
      <c r="E29212" s="2"/>
      <c r="F29212" s="2"/>
      <c r="G29212" s="2"/>
      <c r="H29212" s="2"/>
    </row>
    <row r="29213" spans="2:8">
      <c r="B29213" s="2" t="s">
        <v>29663</v>
      </c>
      <c r="C29213" s="2">
        <v>17</v>
      </c>
      <c r="D29213" s="2" t="s">
        <v>460</v>
      </c>
      <c r="E29213" s="2"/>
      <c r="F29213" s="2"/>
      <c r="G29213" s="2"/>
      <c r="H29213" s="2"/>
    </row>
    <row r="29214" spans="2:8">
      <c r="B29214" s="2" t="s">
        <v>29664</v>
      </c>
      <c r="C29214" s="2">
        <v>19</v>
      </c>
      <c r="D29214" s="2" t="s">
        <v>460</v>
      </c>
      <c r="E29214" s="2"/>
      <c r="F29214" s="2"/>
      <c r="G29214" s="2"/>
      <c r="H29214" s="2"/>
    </row>
    <row r="29215" spans="2:8">
      <c r="B29215" s="2" t="s">
        <v>29665</v>
      </c>
      <c r="C29215" s="2">
        <v>17</v>
      </c>
      <c r="D29215" s="2" t="s">
        <v>460</v>
      </c>
      <c r="E29215" s="2"/>
      <c r="F29215" s="2"/>
      <c r="G29215" s="2"/>
      <c r="H29215" s="2"/>
    </row>
    <row r="29216" spans="2:8">
      <c r="B29216" s="2" t="s">
        <v>29666</v>
      </c>
      <c r="C29216" s="2">
        <v>17</v>
      </c>
      <c r="D29216" s="2" t="s">
        <v>460</v>
      </c>
      <c r="E29216" s="2"/>
      <c r="F29216" s="2"/>
      <c r="G29216" s="2"/>
      <c r="H29216" s="2"/>
    </row>
    <row r="29217" spans="2:8">
      <c r="B29217" s="2" t="s">
        <v>29667</v>
      </c>
      <c r="C29217" s="2">
        <v>17</v>
      </c>
      <c r="D29217" s="2" t="s">
        <v>460</v>
      </c>
      <c r="E29217" s="2"/>
      <c r="F29217" s="2"/>
      <c r="G29217" s="2"/>
      <c r="H29217" s="2"/>
    </row>
    <row r="29218" spans="2:8">
      <c r="B29218" s="2" t="s">
        <v>29668</v>
      </c>
      <c r="C29218" s="2">
        <v>17</v>
      </c>
      <c r="D29218" s="2" t="s">
        <v>460</v>
      </c>
      <c r="E29218" s="2"/>
      <c r="F29218" s="2"/>
      <c r="G29218" s="2"/>
      <c r="H29218" s="2"/>
    </row>
    <row r="29219" spans="2:8">
      <c r="B29219" s="2" t="s">
        <v>29669</v>
      </c>
      <c r="C29219" s="2">
        <v>17</v>
      </c>
      <c r="D29219" s="2" t="s">
        <v>460</v>
      </c>
      <c r="E29219" s="2"/>
      <c r="F29219" s="2"/>
      <c r="G29219" s="2"/>
      <c r="H29219" s="2"/>
    </row>
    <row r="29220" spans="2:8">
      <c r="B29220" s="2" t="s">
        <v>29670</v>
      </c>
      <c r="C29220" s="2">
        <v>5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29671</v>
      </c>
      <c r="C29221" s="2">
        <v>21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29672</v>
      </c>
      <c r="C29222" s="2">
        <v>23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29673</v>
      </c>
      <c r="C29223" s="2">
        <v>36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29674</v>
      </c>
      <c r="C29224" s="2">
        <v>11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29675</v>
      </c>
      <c r="C29225" s="2">
        <v>10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29676</v>
      </c>
      <c r="C29226" s="2">
        <v>10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29677</v>
      </c>
      <c r="C29227" s="2">
        <v>12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29678</v>
      </c>
      <c r="C29228" s="2">
        <v>26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29679</v>
      </c>
      <c r="C29229" s="2">
        <v>21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29680</v>
      </c>
      <c r="C29230" s="2">
        <v>27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29681</v>
      </c>
      <c r="C29231" s="2">
        <v>27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29682</v>
      </c>
      <c r="C29232" s="2">
        <v>26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29683</v>
      </c>
      <c r="C29233" s="2">
        <v>21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29684</v>
      </c>
      <c r="C29234" s="2">
        <v>26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29685</v>
      </c>
      <c r="C29235" s="2">
        <v>21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29686</v>
      </c>
      <c r="C29236" s="2">
        <v>20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29687</v>
      </c>
      <c r="C29237" s="2">
        <v>32</v>
      </c>
      <c r="D29237" s="2" t="s">
        <v>460</v>
      </c>
      <c r="E29237" s="2"/>
      <c r="F29237" s="2"/>
      <c r="G29237" s="2"/>
      <c r="H29237" s="2"/>
    </row>
    <row r="29238" spans="2:8">
      <c r="B29238" s="2" t="s">
        <v>29688</v>
      </c>
      <c r="C29238" s="2">
        <v>32</v>
      </c>
      <c r="D29238" s="2" t="s">
        <v>460</v>
      </c>
      <c r="E29238" s="2"/>
      <c r="F29238" s="2"/>
      <c r="G29238" s="2"/>
      <c r="H29238" s="2"/>
    </row>
    <row r="29239" spans="2:8">
      <c r="B29239" s="2" t="s">
        <v>29689</v>
      </c>
      <c r="C29239" s="2">
        <v>31</v>
      </c>
      <c r="D29239" s="2" t="s">
        <v>460</v>
      </c>
      <c r="E29239" s="2"/>
      <c r="F29239" s="2"/>
      <c r="G29239" s="2"/>
      <c r="H29239" s="2"/>
    </row>
    <row r="29240" spans="2:8">
      <c r="B29240" s="2" t="s">
        <v>29690</v>
      </c>
      <c r="C29240" s="2">
        <v>29</v>
      </c>
      <c r="D29240" s="2" t="s">
        <v>460</v>
      </c>
      <c r="E29240" s="2"/>
      <c r="F29240" s="2"/>
      <c r="G29240" s="2"/>
      <c r="H29240" s="2"/>
    </row>
    <row r="29241" spans="2:8">
      <c r="B29241" s="2" t="s">
        <v>29691</v>
      </c>
      <c r="C29241" s="2">
        <v>29</v>
      </c>
      <c r="D29241" s="2" t="s">
        <v>460</v>
      </c>
      <c r="E29241" s="2"/>
      <c r="F29241" s="2"/>
      <c r="G29241" s="2"/>
      <c r="H29241" s="2"/>
    </row>
    <row r="29242" spans="2:8">
      <c r="B29242" s="2" t="s">
        <v>29692</v>
      </c>
      <c r="C29242" s="2">
        <v>28</v>
      </c>
      <c r="D29242" s="2" t="s">
        <v>460</v>
      </c>
      <c r="E29242" s="2"/>
      <c r="F29242" s="2"/>
      <c r="G29242" s="2"/>
      <c r="H29242" s="2"/>
    </row>
    <row r="29243" spans="2:8">
      <c r="B29243" s="2" t="s">
        <v>29693</v>
      </c>
      <c r="C29243" s="2">
        <v>28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29694</v>
      </c>
      <c r="C29244" s="2">
        <v>30</v>
      </c>
      <c r="D29244" s="2" t="s">
        <v>460</v>
      </c>
      <c r="E29244" s="2"/>
      <c r="F29244" s="2"/>
      <c r="G29244" s="2"/>
      <c r="H29244" s="2"/>
    </row>
    <row r="29245" spans="2:8">
      <c r="B29245" s="2" t="s">
        <v>29695</v>
      </c>
      <c r="C29245" s="2">
        <v>32</v>
      </c>
      <c r="D29245" s="2" t="s">
        <v>460</v>
      </c>
      <c r="E29245" s="2"/>
      <c r="F29245" s="2"/>
      <c r="G29245" s="2"/>
      <c r="H29245" s="2"/>
    </row>
    <row r="29246" spans="2:8">
      <c r="B29246" s="2" t="s">
        <v>29696</v>
      </c>
      <c r="C29246" s="2">
        <v>33</v>
      </c>
      <c r="D29246" s="2" t="s">
        <v>460</v>
      </c>
      <c r="E29246" s="2"/>
      <c r="F29246" s="2"/>
      <c r="G29246" s="2"/>
      <c r="H29246" s="2"/>
    </row>
    <row r="29247" spans="2:8">
      <c r="B29247" s="2" t="s">
        <v>29697</v>
      </c>
      <c r="C29247" s="2">
        <v>32</v>
      </c>
      <c r="D29247" s="2" t="s">
        <v>460</v>
      </c>
      <c r="E29247" s="2"/>
      <c r="F29247" s="2"/>
      <c r="G29247" s="2"/>
      <c r="H29247" s="2"/>
    </row>
    <row r="29248" spans="2:8">
      <c r="B29248" s="2" t="s">
        <v>29698</v>
      </c>
      <c r="C29248" s="2">
        <v>31</v>
      </c>
      <c r="D29248" s="2" t="s">
        <v>460</v>
      </c>
      <c r="E29248" s="2"/>
      <c r="F29248" s="2"/>
      <c r="G29248" s="2"/>
      <c r="H29248" s="2"/>
    </row>
    <row r="29249" spans="2:8">
      <c r="B29249" s="2" t="s">
        <v>29699</v>
      </c>
      <c r="C29249" s="2">
        <v>28</v>
      </c>
      <c r="D29249" s="2" t="s">
        <v>460</v>
      </c>
      <c r="E29249" s="2"/>
      <c r="F29249" s="2"/>
      <c r="G29249" s="2"/>
      <c r="H29249" s="2"/>
    </row>
    <row r="29250" spans="2:8">
      <c r="B29250" s="2" t="s">
        <v>29700</v>
      </c>
      <c r="C29250" s="2">
        <v>24</v>
      </c>
      <c r="D29250" s="2" t="s">
        <v>460</v>
      </c>
      <c r="E29250" s="2"/>
      <c r="F29250" s="2"/>
      <c r="G29250" s="2"/>
      <c r="H29250" s="2"/>
    </row>
    <row r="29251" spans="2:8">
      <c r="B29251" s="2" t="s">
        <v>29701</v>
      </c>
      <c r="C29251" s="2">
        <v>22</v>
      </c>
      <c r="D29251" s="2" t="s">
        <v>460</v>
      </c>
      <c r="E29251" s="2"/>
      <c r="F29251" s="2"/>
      <c r="G29251" s="2"/>
      <c r="H29251" s="2"/>
    </row>
    <row r="29252" spans="2:8">
      <c r="B29252" s="2" t="s">
        <v>29702</v>
      </c>
      <c r="C29252" s="2">
        <v>20</v>
      </c>
      <c r="D29252" s="2" t="s">
        <v>460</v>
      </c>
      <c r="E29252" s="2"/>
      <c r="F29252" s="2"/>
      <c r="G29252" s="2"/>
      <c r="H29252" s="2"/>
    </row>
    <row r="29253" spans="2:8">
      <c r="B29253" s="2" t="s">
        <v>29703</v>
      </c>
      <c r="C29253" s="2">
        <v>23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29704</v>
      </c>
      <c r="C29254" s="2">
        <v>28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29705</v>
      </c>
      <c r="C29255" s="2">
        <v>35</v>
      </c>
      <c r="D29255" s="2" t="s">
        <v>460</v>
      </c>
      <c r="E29255" s="2"/>
      <c r="F29255" s="2"/>
      <c r="G29255" s="2"/>
      <c r="H29255" s="2"/>
    </row>
    <row r="29256" spans="2:8">
      <c r="B29256" s="2" t="s">
        <v>29706</v>
      </c>
      <c r="C29256" s="2">
        <v>33</v>
      </c>
      <c r="D29256" s="2" t="s">
        <v>460</v>
      </c>
      <c r="E29256" s="2"/>
      <c r="F29256" s="2"/>
      <c r="G29256" s="2"/>
      <c r="H29256" s="2"/>
    </row>
    <row r="29257" spans="2:8">
      <c r="B29257" s="2" t="s">
        <v>29707</v>
      </c>
      <c r="C29257" s="2">
        <v>33</v>
      </c>
      <c r="D29257" s="2" t="s">
        <v>460</v>
      </c>
      <c r="E29257" s="2"/>
      <c r="F29257" s="2"/>
      <c r="G29257" s="2"/>
      <c r="H29257" s="2"/>
    </row>
    <row r="29258" spans="2:8">
      <c r="B29258" s="2" t="s">
        <v>29708</v>
      </c>
      <c r="C29258" s="2">
        <v>32</v>
      </c>
      <c r="D29258" s="2" t="s">
        <v>460</v>
      </c>
      <c r="E29258" s="2"/>
      <c r="F29258" s="2"/>
      <c r="G29258" s="2"/>
      <c r="H29258" s="2"/>
    </row>
    <row r="29259" spans="2:8">
      <c r="B29259" s="2" t="s">
        <v>29709</v>
      </c>
      <c r="C29259" s="2">
        <v>27</v>
      </c>
      <c r="D29259" s="2" t="s">
        <v>460</v>
      </c>
      <c r="E29259" s="2"/>
      <c r="F29259" s="2"/>
      <c r="G29259" s="2"/>
      <c r="H29259" s="2"/>
    </row>
    <row r="29260" spans="2:8">
      <c r="B29260" s="2" t="s">
        <v>29710</v>
      </c>
      <c r="C29260" s="2">
        <v>22</v>
      </c>
      <c r="D29260" s="2" t="s">
        <v>460</v>
      </c>
      <c r="E29260" s="2"/>
      <c r="F29260" s="2"/>
      <c r="G29260" s="2"/>
      <c r="H29260" s="2"/>
    </row>
    <row r="29261" spans="2:8">
      <c r="B29261" s="2" t="s">
        <v>29711</v>
      </c>
      <c r="C29261" s="2">
        <v>23</v>
      </c>
      <c r="D29261" s="2" t="s">
        <v>460</v>
      </c>
      <c r="E29261" s="2"/>
      <c r="F29261" s="2"/>
      <c r="G29261" s="2"/>
      <c r="H29261" s="2"/>
    </row>
    <row r="29262" spans="2:8">
      <c r="B29262" s="2" t="s">
        <v>29712</v>
      </c>
      <c r="C29262" s="2">
        <v>10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29713</v>
      </c>
      <c r="C29263" s="2">
        <v>11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29714</v>
      </c>
      <c r="C29264" s="2">
        <v>11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29715</v>
      </c>
      <c r="C29265" s="2">
        <v>11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29716</v>
      </c>
      <c r="C29266" s="2">
        <v>11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29717</v>
      </c>
      <c r="C29267" s="2">
        <v>10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29718</v>
      </c>
      <c r="C29268" s="2">
        <v>11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29719</v>
      </c>
      <c r="C29269" s="2">
        <v>10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29720</v>
      </c>
      <c r="C29270" s="2">
        <v>28</v>
      </c>
      <c r="D29270" s="2" t="s">
        <v>460</v>
      </c>
      <c r="E29270" s="2"/>
      <c r="F29270" s="2"/>
      <c r="G29270" s="2"/>
      <c r="H29270" s="2"/>
    </row>
    <row r="29271" spans="2:8">
      <c r="B29271" s="2" t="s">
        <v>29721</v>
      </c>
      <c r="C29271" s="2">
        <v>28</v>
      </c>
      <c r="D29271" s="2" t="s">
        <v>460</v>
      </c>
      <c r="E29271" s="2"/>
      <c r="F29271" s="2"/>
      <c r="G29271" s="2"/>
      <c r="H29271" s="2"/>
    </row>
    <row r="29272" spans="2:8">
      <c r="B29272" s="2" t="s">
        <v>29722</v>
      </c>
      <c r="C29272" s="2">
        <v>28</v>
      </c>
      <c r="D29272" s="2" t="s">
        <v>460</v>
      </c>
      <c r="E29272" s="2"/>
      <c r="F29272" s="2"/>
      <c r="G29272" s="2"/>
      <c r="H29272" s="2"/>
    </row>
    <row r="29273" spans="2:8">
      <c r="B29273" s="2" t="s">
        <v>29723</v>
      </c>
      <c r="C29273" s="2">
        <v>28</v>
      </c>
      <c r="D29273" s="2" t="s">
        <v>460</v>
      </c>
      <c r="E29273" s="2"/>
      <c r="F29273" s="2"/>
      <c r="G29273" s="2"/>
      <c r="H29273" s="2"/>
    </row>
    <row r="29274" spans="2:8">
      <c r="B29274" s="2" t="s">
        <v>29724</v>
      </c>
      <c r="C29274" s="2">
        <v>29</v>
      </c>
      <c r="D29274" s="2" t="s">
        <v>460</v>
      </c>
      <c r="E29274" s="2"/>
      <c r="F29274" s="2"/>
      <c r="G29274" s="2"/>
      <c r="H29274" s="2"/>
    </row>
    <row r="29275" spans="2:8">
      <c r="B29275" s="2" t="s">
        <v>29725</v>
      </c>
      <c r="C29275" s="2">
        <v>27</v>
      </c>
      <c r="D29275" s="2" t="s">
        <v>460</v>
      </c>
      <c r="E29275" s="2"/>
      <c r="F29275" s="2"/>
      <c r="G29275" s="2"/>
      <c r="H29275" s="2"/>
    </row>
    <row r="29276" spans="2:8">
      <c r="B29276" s="2" t="s">
        <v>29726</v>
      </c>
      <c r="C29276" s="2">
        <v>25</v>
      </c>
      <c r="D29276" s="2" t="s">
        <v>460</v>
      </c>
      <c r="E29276" s="2"/>
      <c r="F29276" s="2"/>
      <c r="G29276" s="2"/>
      <c r="H29276" s="2"/>
    </row>
    <row r="29277" spans="2:8">
      <c r="B29277" s="2" t="s">
        <v>29727</v>
      </c>
      <c r="C29277" s="2">
        <v>6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29728</v>
      </c>
      <c r="C29278" s="2">
        <v>5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29729</v>
      </c>
      <c r="C29279" s="2">
        <v>39</v>
      </c>
      <c r="D29279" s="2" t="s">
        <v>460</v>
      </c>
      <c r="E29279" s="2"/>
      <c r="F29279" s="2"/>
      <c r="G29279" s="2"/>
      <c r="H29279" s="2"/>
    </row>
    <row r="29280" spans="2:8">
      <c r="B29280" s="2" t="s">
        <v>29730</v>
      </c>
      <c r="C29280" s="2">
        <v>40</v>
      </c>
      <c r="D29280" s="2" t="s">
        <v>460</v>
      </c>
      <c r="E29280" s="2"/>
      <c r="F29280" s="2"/>
      <c r="G29280" s="2"/>
      <c r="H29280" s="2"/>
    </row>
    <row r="29281" spans="2:8">
      <c r="B29281" s="2" t="s">
        <v>29731</v>
      </c>
      <c r="C29281" s="2">
        <v>39</v>
      </c>
      <c r="D29281" s="2" t="s">
        <v>460</v>
      </c>
      <c r="E29281" s="2"/>
      <c r="F29281" s="2"/>
      <c r="G29281" s="2"/>
      <c r="H29281" s="2"/>
    </row>
    <row r="29282" spans="2:8">
      <c r="B29282" s="2" t="s">
        <v>29732</v>
      </c>
      <c r="C29282" s="2">
        <v>37</v>
      </c>
      <c r="D29282" s="2" t="s">
        <v>460</v>
      </c>
      <c r="E29282" s="2"/>
      <c r="F29282" s="2"/>
      <c r="G29282" s="2"/>
      <c r="H29282" s="2"/>
    </row>
    <row r="29283" spans="2:8">
      <c r="B29283" s="2" t="s">
        <v>29733</v>
      </c>
      <c r="C29283" s="2">
        <v>33</v>
      </c>
      <c r="D29283" s="2" t="s">
        <v>460</v>
      </c>
      <c r="E29283" s="2"/>
      <c r="F29283" s="2"/>
      <c r="G29283" s="2"/>
      <c r="H29283" s="2"/>
    </row>
    <row r="29284" spans="2:8">
      <c r="B29284" s="2" t="s">
        <v>29734</v>
      </c>
      <c r="C29284" s="2">
        <v>30</v>
      </c>
      <c r="D29284" s="2" t="s">
        <v>460</v>
      </c>
      <c r="E29284" s="2"/>
      <c r="F29284" s="2"/>
      <c r="G29284" s="2"/>
      <c r="H29284" s="2"/>
    </row>
    <row r="29285" spans="2:8">
      <c r="B29285" s="2" t="s">
        <v>29735</v>
      </c>
      <c r="C29285" s="2">
        <v>26</v>
      </c>
      <c r="D29285" s="2" t="s">
        <v>460</v>
      </c>
      <c r="E29285" s="2"/>
      <c r="F29285" s="2"/>
      <c r="G29285" s="2"/>
      <c r="H29285" s="2"/>
    </row>
    <row r="29286" spans="2:8">
      <c r="B29286" s="2" t="s">
        <v>29736</v>
      </c>
      <c r="C29286" s="2">
        <v>23</v>
      </c>
      <c r="D29286" s="2" t="s">
        <v>460</v>
      </c>
      <c r="E29286" s="2"/>
      <c r="F29286" s="2"/>
      <c r="G29286" s="2"/>
      <c r="H29286" s="2"/>
    </row>
    <row r="29287" spans="2:8">
      <c r="B29287" s="2" t="s">
        <v>29737</v>
      </c>
      <c r="C29287" s="2">
        <v>25</v>
      </c>
      <c r="D29287" s="2" t="s">
        <v>460</v>
      </c>
      <c r="E29287" s="2"/>
      <c r="F29287" s="2"/>
      <c r="G29287" s="2"/>
      <c r="H29287" s="2"/>
    </row>
    <row r="29288" spans="2:8">
      <c r="B29288" s="2" t="s">
        <v>29738</v>
      </c>
      <c r="C29288" s="2">
        <v>17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29739</v>
      </c>
      <c r="C29289" s="2">
        <v>17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29740</v>
      </c>
      <c r="C29290" s="2">
        <v>16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29741</v>
      </c>
      <c r="C29291" s="2">
        <v>17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29742</v>
      </c>
      <c r="C29292" s="2">
        <v>16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29743</v>
      </c>
      <c r="C29293" s="2">
        <v>9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29744</v>
      </c>
      <c r="C29294" s="2">
        <v>9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29745</v>
      </c>
      <c r="C29295" s="2">
        <v>10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29746</v>
      </c>
      <c r="C29296" s="2">
        <v>9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29747</v>
      </c>
      <c r="C29297" s="2">
        <v>22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29748</v>
      </c>
      <c r="C29298" s="2">
        <v>24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29749</v>
      </c>
      <c r="C29299" s="2">
        <v>29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29750</v>
      </c>
      <c r="C29300" s="2">
        <v>23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29751</v>
      </c>
      <c r="C29301" s="2">
        <v>30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29752</v>
      </c>
      <c r="C29302" s="2">
        <v>35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29753</v>
      </c>
      <c r="C29303" s="2">
        <v>43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29754</v>
      </c>
      <c r="C29304" s="2">
        <v>44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29755</v>
      </c>
      <c r="C29305" s="2">
        <v>41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29756</v>
      </c>
      <c r="C29306" s="2">
        <v>25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29757</v>
      </c>
      <c r="C29307" s="2">
        <v>30</v>
      </c>
      <c r="D29307" s="2" t="s">
        <v>460</v>
      </c>
      <c r="E29307" s="2"/>
      <c r="F29307" s="2"/>
      <c r="G29307" s="2"/>
      <c r="H29307" s="2"/>
    </row>
    <row r="29308" spans="2:8">
      <c r="B29308" s="2" t="s">
        <v>29758</v>
      </c>
      <c r="C29308" s="2">
        <v>29</v>
      </c>
      <c r="D29308" s="2" t="s">
        <v>460</v>
      </c>
      <c r="E29308" s="2"/>
      <c r="F29308" s="2"/>
      <c r="G29308" s="2"/>
      <c r="H29308" s="2"/>
    </row>
    <row r="29309" spans="2:8">
      <c r="B29309" s="2" t="s">
        <v>29759</v>
      </c>
      <c r="C29309" s="2">
        <v>26</v>
      </c>
      <c r="D29309" s="2" t="s">
        <v>460</v>
      </c>
      <c r="E29309" s="2"/>
      <c r="F29309" s="2"/>
      <c r="G29309" s="2"/>
      <c r="H29309" s="2"/>
    </row>
    <row r="29310" spans="2:8">
      <c r="B29310" s="2" t="s">
        <v>29760</v>
      </c>
      <c r="C29310" s="2">
        <v>22</v>
      </c>
      <c r="D29310" s="2" t="s">
        <v>460</v>
      </c>
      <c r="E29310" s="2"/>
      <c r="F29310" s="2"/>
      <c r="G29310" s="2"/>
      <c r="H29310" s="2"/>
    </row>
    <row r="29311" spans="2:8">
      <c r="B29311" s="2" t="s">
        <v>29761</v>
      </c>
      <c r="C29311" s="2">
        <v>17</v>
      </c>
      <c r="D29311" s="2" t="s">
        <v>460</v>
      </c>
      <c r="E29311" s="2"/>
      <c r="F29311" s="2"/>
      <c r="G29311" s="2"/>
      <c r="H29311" s="2"/>
    </row>
    <row r="29312" spans="2:8">
      <c r="B29312" s="2" t="s">
        <v>29762</v>
      </c>
      <c r="C29312" s="2">
        <v>15</v>
      </c>
      <c r="D29312" s="2" t="s">
        <v>460</v>
      </c>
      <c r="E29312" s="2"/>
      <c r="F29312" s="2"/>
      <c r="G29312" s="2"/>
      <c r="H29312" s="2"/>
    </row>
    <row r="29313" spans="2:8">
      <c r="B29313" s="2" t="s">
        <v>29763</v>
      </c>
      <c r="C29313" s="2">
        <v>15</v>
      </c>
      <c r="D29313" s="2" t="s">
        <v>460</v>
      </c>
      <c r="E29313" s="2"/>
      <c r="F29313" s="2"/>
      <c r="G29313" s="2"/>
      <c r="H29313" s="2"/>
    </row>
    <row r="29314" spans="2:8">
      <c r="B29314" s="2" t="s">
        <v>29764</v>
      </c>
      <c r="C29314" s="2">
        <v>15</v>
      </c>
      <c r="D29314" s="2" t="s">
        <v>460</v>
      </c>
      <c r="E29314" s="2"/>
      <c r="F29314" s="2"/>
      <c r="G29314" s="2"/>
      <c r="H29314" s="2"/>
    </row>
    <row r="29315" spans="2:8">
      <c r="B29315" s="2" t="s">
        <v>29765</v>
      </c>
      <c r="C29315" s="2">
        <v>33</v>
      </c>
      <c r="D29315" s="2" t="s">
        <v>460</v>
      </c>
      <c r="E29315" s="2"/>
      <c r="F29315" s="2"/>
      <c r="G29315" s="2"/>
      <c r="H29315" s="2"/>
    </row>
    <row r="29316" spans="2:8">
      <c r="B29316" s="2" t="s">
        <v>29766</v>
      </c>
      <c r="C29316" s="2">
        <v>33</v>
      </c>
      <c r="D29316" s="2" t="s">
        <v>460</v>
      </c>
      <c r="E29316" s="2"/>
      <c r="F29316" s="2"/>
      <c r="G29316" s="2"/>
      <c r="H29316" s="2"/>
    </row>
    <row r="29317" spans="2:8">
      <c r="B29317" s="2" t="s">
        <v>29767</v>
      </c>
      <c r="C29317" s="2">
        <v>32</v>
      </c>
      <c r="D29317" s="2" t="s">
        <v>460</v>
      </c>
      <c r="E29317" s="2"/>
      <c r="F29317" s="2"/>
      <c r="G29317" s="2"/>
      <c r="H29317" s="2"/>
    </row>
    <row r="29318" spans="2:8">
      <c r="B29318" s="2" t="s">
        <v>29768</v>
      </c>
      <c r="C29318" s="2">
        <v>33</v>
      </c>
      <c r="D29318" s="2" t="s">
        <v>460</v>
      </c>
      <c r="E29318" s="2"/>
      <c r="F29318" s="2"/>
      <c r="G29318" s="2"/>
      <c r="H29318" s="2"/>
    </row>
    <row r="29319" spans="2:8">
      <c r="B29319" s="2" t="s">
        <v>29769</v>
      </c>
      <c r="C29319" s="2">
        <v>33</v>
      </c>
      <c r="D29319" s="2" t="s">
        <v>460</v>
      </c>
      <c r="E29319" s="2"/>
      <c r="F29319" s="2"/>
      <c r="G29319" s="2"/>
      <c r="H29319" s="2"/>
    </row>
    <row r="29320" spans="2:8">
      <c r="B29320" s="2" t="s">
        <v>29770</v>
      </c>
      <c r="C29320" s="2">
        <v>30</v>
      </c>
      <c r="D29320" s="2" t="s">
        <v>460</v>
      </c>
      <c r="E29320" s="2"/>
      <c r="F29320" s="2"/>
      <c r="G29320" s="2"/>
      <c r="H29320" s="2"/>
    </row>
    <row r="29321" spans="2:8">
      <c r="B29321" s="2" t="s">
        <v>29771</v>
      </c>
      <c r="C29321" s="2">
        <v>25</v>
      </c>
      <c r="D29321" s="2" t="s">
        <v>460</v>
      </c>
      <c r="E29321" s="2"/>
      <c r="F29321" s="2"/>
      <c r="G29321" s="2"/>
      <c r="H29321" s="2"/>
    </row>
    <row r="29322" spans="2:8">
      <c r="B29322" s="2" t="s">
        <v>29772</v>
      </c>
      <c r="C29322" s="2">
        <v>25</v>
      </c>
      <c r="D29322" s="2" t="s">
        <v>460</v>
      </c>
      <c r="E29322" s="2"/>
      <c r="F29322" s="2"/>
      <c r="G29322" s="2"/>
      <c r="H29322" s="2"/>
    </row>
    <row r="29323" spans="2:8">
      <c r="B29323" s="2" t="s">
        <v>29773</v>
      </c>
      <c r="C29323" s="2">
        <v>31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29774</v>
      </c>
      <c r="C29324" s="2">
        <v>34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29775</v>
      </c>
      <c r="C29325" s="2">
        <v>21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29776</v>
      </c>
      <c r="C29326" s="2">
        <v>22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29777</v>
      </c>
      <c r="C29327" s="2">
        <v>22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29778</v>
      </c>
      <c r="C29328" s="2">
        <v>22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29779</v>
      </c>
      <c r="C29329" s="2">
        <v>22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29780</v>
      </c>
      <c r="C29330" s="2">
        <v>22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29781</v>
      </c>
      <c r="C29331" s="2">
        <v>20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29782</v>
      </c>
      <c r="C29332" s="2">
        <v>20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29783</v>
      </c>
      <c r="C29333" s="2">
        <v>18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29784</v>
      </c>
      <c r="C29334" s="2">
        <v>16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29785</v>
      </c>
      <c r="C29335" s="2">
        <v>24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29786</v>
      </c>
      <c r="C29336" s="2">
        <v>26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29787</v>
      </c>
      <c r="C29337" s="2">
        <v>18</v>
      </c>
      <c r="D29337" s="2" t="s">
        <v>460</v>
      </c>
      <c r="E29337" s="2"/>
      <c r="F29337" s="2"/>
      <c r="G29337" s="2"/>
      <c r="H29337" s="2"/>
    </row>
    <row r="29338" spans="2:8">
      <c r="B29338" s="2" t="s">
        <v>29788</v>
      </c>
      <c r="C29338" s="2">
        <v>21</v>
      </c>
      <c r="D29338" s="2" t="s">
        <v>460</v>
      </c>
      <c r="E29338" s="2"/>
      <c r="F29338" s="2"/>
      <c r="G29338" s="2"/>
      <c r="H29338" s="2"/>
    </row>
    <row r="29339" spans="2:8">
      <c r="B29339" s="2" t="s">
        <v>29789</v>
      </c>
      <c r="C29339" s="2">
        <v>23</v>
      </c>
      <c r="D29339" s="2" t="s">
        <v>460</v>
      </c>
      <c r="E29339" s="2"/>
      <c r="F29339" s="2"/>
      <c r="G29339" s="2"/>
      <c r="H29339" s="2"/>
    </row>
    <row r="29340" spans="2:8">
      <c r="B29340" s="2" t="s">
        <v>29790</v>
      </c>
      <c r="C29340" s="2">
        <v>24</v>
      </c>
      <c r="D29340" s="2" t="s">
        <v>460</v>
      </c>
      <c r="E29340" s="2"/>
      <c r="F29340" s="2"/>
      <c r="G29340" s="2"/>
      <c r="H29340" s="2"/>
    </row>
    <row r="29341" spans="2:8">
      <c r="B29341" s="2" t="s">
        <v>29791</v>
      </c>
      <c r="C29341" s="2">
        <v>25</v>
      </c>
      <c r="D29341" s="2" t="s">
        <v>460</v>
      </c>
      <c r="E29341" s="2"/>
      <c r="F29341" s="2"/>
      <c r="G29341" s="2"/>
      <c r="H29341" s="2"/>
    </row>
    <row r="29342" spans="2:8">
      <c r="B29342" s="2" t="s">
        <v>29792</v>
      </c>
      <c r="C29342" s="2">
        <v>25</v>
      </c>
      <c r="D29342" s="2" t="s">
        <v>460</v>
      </c>
      <c r="E29342" s="2"/>
      <c r="F29342" s="2"/>
      <c r="G29342" s="2"/>
      <c r="H29342" s="2"/>
    </row>
    <row r="29343" spans="2:8">
      <c r="B29343" s="2" t="s">
        <v>29793</v>
      </c>
      <c r="C29343" s="2">
        <v>24</v>
      </c>
      <c r="D29343" s="2" t="s">
        <v>460</v>
      </c>
      <c r="E29343" s="2"/>
      <c r="F29343" s="2"/>
      <c r="G29343" s="2"/>
      <c r="H29343" s="2"/>
    </row>
    <row r="29344" spans="2:8">
      <c r="B29344" s="2" t="s">
        <v>29794</v>
      </c>
      <c r="C29344" s="2">
        <v>24</v>
      </c>
      <c r="D29344" s="2" t="s">
        <v>460</v>
      </c>
      <c r="E29344" s="2"/>
      <c r="F29344" s="2"/>
      <c r="G29344" s="2"/>
      <c r="H29344" s="2"/>
    </row>
    <row r="29345" spans="2:8">
      <c r="B29345" s="2" t="s">
        <v>29795</v>
      </c>
      <c r="C29345" s="2">
        <v>22</v>
      </c>
      <c r="D29345" s="2" t="s">
        <v>460</v>
      </c>
      <c r="E29345" s="2"/>
      <c r="F29345" s="2"/>
      <c r="G29345" s="2"/>
      <c r="H29345" s="2"/>
    </row>
    <row r="29346" spans="2:8">
      <c r="B29346" s="2" t="s">
        <v>29796</v>
      </c>
      <c r="C29346" s="2">
        <v>20</v>
      </c>
      <c r="D29346" s="2" t="s">
        <v>460</v>
      </c>
      <c r="E29346" s="2"/>
      <c r="F29346" s="2"/>
      <c r="G29346" s="2"/>
      <c r="H29346" s="2"/>
    </row>
    <row r="29347" spans="2:8">
      <c r="B29347" s="2" t="s">
        <v>29797</v>
      </c>
      <c r="C29347" s="2">
        <v>19</v>
      </c>
      <c r="D29347" s="2" t="s">
        <v>460</v>
      </c>
      <c r="E29347" s="2"/>
      <c r="F29347" s="2"/>
      <c r="G29347" s="2"/>
      <c r="H29347" s="2"/>
    </row>
    <row r="29348" spans="2:8">
      <c r="B29348" s="2" t="s">
        <v>29798</v>
      </c>
      <c r="C29348" s="2">
        <v>21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29799</v>
      </c>
      <c r="C29349" s="2">
        <v>23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29800</v>
      </c>
      <c r="C29350" s="2">
        <v>23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29801</v>
      </c>
      <c r="C29351" s="2">
        <v>23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29802</v>
      </c>
      <c r="C29352" s="2">
        <v>24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29803</v>
      </c>
      <c r="C29353" s="2">
        <v>20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29804</v>
      </c>
      <c r="C29354" s="2">
        <v>21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29805</v>
      </c>
      <c r="C29355" s="2">
        <v>15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29806</v>
      </c>
      <c r="C29356" s="2">
        <v>25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29807</v>
      </c>
      <c r="C29357" s="2">
        <v>28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29808</v>
      </c>
      <c r="C29358" s="2">
        <v>30</v>
      </c>
      <c r="D29358" s="2" t="s">
        <v>460</v>
      </c>
      <c r="E29358" s="2"/>
      <c r="F29358" s="2"/>
      <c r="G29358" s="2"/>
      <c r="H29358" s="2"/>
    </row>
    <row r="29359" spans="2:8">
      <c r="B29359" s="2" t="s">
        <v>29809</v>
      </c>
      <c r="C29359" s="2">
        <v>29</v>
      </c>
      <c r="D29359" s="2" t="s">
        <v>460</v>
      </c>
      <c r="E29359" s="2"/>
      <c r="F29359" s="2"/>
      <c r="G29359" s="2"/>
      <c r="H29359" s="2"/>
    </row>
    <row r="29360" spans="2:8">
      <c r="B29360" s="2" t="s">
        <v>29810</v>
      </c>
      <c r="C29360" s="2">
        <v>28</v>
      </c>
      <c r="D29360" s="2" t="s">
        <v>460</v>
      </c>
      <c r="E29360" s="2"/>
      <c r="F29360" s="2"/>
      <c r="G29360" s="2"/>
      <c r="H29360" s="2"/>
    </row>
    <row r="29361" spans="2:8">
      <c r="B29361" s="2" t="s">
        <v>29811</v>
      </c>
      <c r="C29361" s="2">
        <v>27</v>
      </c>
      <c r="D29361" s="2" t="s">
        <v>460</v>
      </c>
      <c r="E29361" s="2"/>
      <c r="F29361" s="2"/>
      <c r="G29361" s="2"/>
      <c r="H29361" s="2"/>
    </row>
    <row r="29362" spans="2:8">
      <c r="B29362" s="2" t="s">
        <v>29812</v>
      </c>
      <c r="C29362" s="2">
        <v>27</v>
      </c>
      <c r="D29362" s="2" t="s">
        <v>460</v>
      </c>
      <c r="E29362" s="2"/>
      <c r="F29362" s="2"/>
      <c r="G29362" s="2"/>
      <c r="H29362" s="2"/>
    </row>
    <row r="29363" spans="2:8">
      <c r="B29363" s="2" t="s">
        <v>29813</v>
      </c>
      <c r="C29363" s="2">
        <v>26</v>
      </c>
      <c r="D29363" s="2" t="s">
        <v>460</v>
      </c>
      <c r="E29363" s="2"/>
      <c r="F29363" s="2"/>
      <c r="G29363" s="2"/>
      <c r="H29363" s="2"/>
    </row>
    <row r="29364" spans="2:8">
      <c r="B29364" s="2" t="s">
        <v>29814</v>
      </c>
      <c r="C29364" s="2">
        <v>23</v>
      </c>
      <c r="D29364" s="2" t="s">
        <v>460</v>
      </c>
      <c r="E29364" s="2"/>
      <c r="F29364" s="2"/>
      <c r="G29364" s="2"/>
      <c r="H29364" s="2"/>
    </row>
    <row r="29365" spans="2:8">
      <c r="B29365" s="2" t="s">
        <v>29815</v>
      </c>
      <c r="C29365" s="2">
        <v>21</v>
      </c>
      <c r="D29365" s="2" t="s">
        <v>460</v>
      </c>
      <c r="E29365" s="2"/>
      <c r="F29365" s="2"/>
      <c r="G29365" s="2"/>
      <c r="H29365" s="2"/>
    </row>
    <row r="29366" spans="2:8">
      <c r="B29366" s="2" t="s">
        <v>29816</v>
      </c>
      <c r="C29366" s="2">
        <v>26</v>
      </c>
      <c r="D29366" s="2" t="s">
        <v>460</v>
      </c>
      <c r="E29366" s="2"/>
      <c r="F29366" s="2"/>
      <c r="G29366" s="2"/>
      <c r="H29366" s="2"/>
    </row>
    <row r="29367" spans="2:8">
      <c r="B29367" s="2" t="s">
        <v>29817</v>
      </c>
      <c r="C29367" s="2">
        <v>29</v>
      </c>
      <c r="D29367" s="2" t="s">
        <v>460</v>
      </c>
      <c r="E29367" s="2"/>
      <c r="F29367" s="2"/>
      <c r="G29367" s="2"/>
      <c r="H29367" s="2"/>
    </row>
    <row r="29368" spans="2:8">
      <c r="B29368" s="2" t="s">
        <v>29818</v>
      </c>
      <c r="C29368" s="2">
        <v>30</v>
      </c>
      <c r="D29368" s="2" t="s">
        <v>460</v>
      </c>
      <c r="E29368" s="2"/>
      <c r="F29368" s="2"/>
      <c r="G29368" s="2"/>
      <c r="H29368" s="2"/>
    </row>
    <row r="29369" spans="2:8">
      <c r="B29369" s="2" t="s">
        <v>29819</v>
      </c>
      <c r="C29369" s="2">
        <v>30</v>
      </c>
      <c r="D29369" s="2" t="s">
        <v>460</v>
      </c>
      <c r="E29369" s="2"/>
      <c r="F29369" s="2"/>
      <c r="G29369" s="2"/>
      <c r="H29369" s="2"/>
    </row>
    <row r="29370" spans="2:8">
      <c r="B29370" s="2" t="s">
        <v>29820</v>
      </c>
      <c r="C29370" s="2">
        <v>31</v>
      </c>
      <c r="D29370" s="2" t="s">
        <v>460</v>
      </c>
      <c r="E29370" s="2"/>
      <c r="F29370" s="2"/>
      <c r="G29370" s="2"/>
      <c r="H29370" s="2"/>
    </row>
    <row r="29371" spans="2:8">
      <c r="B29371" s="2" t="s">
        <v>29821</v>
      </c>
      <c r="C29371" s="2">
        <v>30</v>
      </c>
      <c r="D29371" s="2" t="s">
        <v>460</v>
      </c>
      <c r="E29371" s="2"/>
      <c r="F29371" s="2"/>
      <c r="G29371" s="2"/>
      <c r="H29371" s="2"/>
    </row>
    <row r="29372" spans="2:8">
      <c r="B29372" s="2" t="s">
        <v>29822</v>
      </c>
      <c r="C29372" s="2">
        <v>28</v>
      </c>
      <c r="D29372" s="2" t="s">
        <v>460</v>
      </c>
      <c r="E29372" s="2"/>
      <c r="F29372" s="2"/>
      <c r="G29372" s="2"/>
      <c r="H29372" s="2"/>
    </row>
    <row r="29373" spans="2:8">
      <c r="B29373" s="2" t="s">
        <v>29823</v>
      </c>
      <c r="C29373" s="2">
        <v>24</v>
      </c>
      <c r="D29373" s="2" t="s">
        <v>460</v>
      </c>
      <c r="E29373" s="2"/>
      <c r="F29373" s="2"/>
      <c r="G29373" s="2"/>
      <c r="H29373" s="2"/>
    </row>
    <row r="29374" spans="2:8">
      <c r="B29374" s="2" t="s">
        <v>29824</v>
      </c>
      <c r="C29374" s="2">
        <v>22</v>
      </c>
      <c r="D29374" s="2" t="s">
        <v>460</v>
      </c>
      <c r="E29374" s="2"/>
      <c r="F29374" s="2"/>
      <c r="G29374" s="2"/>
      <c r="H29374" s="2"/>
    </row>
    <row r="29375" spans="2:8">
      <c r="B29375" s="2" t="s">
        <v>29825</v>
      </c>
      <c r="C29375" s="2">
        <v>19</v>
      </c>
      <c r="D29375" s="2" t="s">
        <v>460</v>
      </c>
      <c r="E29375" s="2"/>
      <c r="F29375" s="2"/>
      <c r="G29375" s="2"/>
      <c r="H29375" s="2"/>
    </row>
    <row r="29376" spans="2:8">
      <c r="B29376" s="2" t="s">
        <v>29826</v>
      </c>
      <c r="C29376" s="2">
        <v>22</v>
      </c>
      <c r="D29376" s="2" t="s">
        <v>460</v>
      </c>
      <c r="E29376" s="2"/>
      <c r="F29376" s="2"/>
      <c r="G29376" s="2"/>
      <c r="H29376" s="2"/>
    </row>
    <row r="29377" spans="2:8">
      <c r="B29377" s="2" t="s">
        <v>29827</v>
      </c>
      <c r="C29377" s="2">
        <v>24</v>
      </c>
      <c r="D29377" s="2" t="s">
        <v>460</v>
      </c>
      <c r="E29377" s="2"/>
      <c r="F29377" s="2"/>
      <c r="G29377" s="2"/>
      <c r="H29377" s="2"/>
    </row>
    <row r="29378" spans="2:8">
      <c r="B29378" s="2" t="s">
        <v>29828</v>
      </c>
      <c r="C29378" s="2">
        <v>25</v>
      </c>
      <c r="D29378" s="2" t="s">
        <v>460</v>
      </c>
      <c r="E29378" s="2"/>
      <c r="F29378" s="2"/>
      <c r="G29378" s="2"/>
      <c r="H29378" s="2"/>
    </row>
    <row r="29379" spans="2:8">
      <c r="B29379" s="2" t="s">
        <v>29829</v>
      </c>
      <c r="C29379" s="2">
        <v>26</v>
      </c>
      <c r="D29379" s="2" t="s">
        <v>460</v>
      </c>
      <c r="E29379" s="2"/>
      <c r="F29379" s="2"/>
      <c r="G29379" s="2"/>
      <c r="H29379" s="2"/>
    </row>
    <row r="29380" spans="2:8">
      <c r="B29380" s="2" t="s">
        <v>29830</v>
      </c>
      <c r="C29380" s="2">
        <v>27</v>
      </c>
      <c r="D29380" s="2" t="s">
        <v>460</v>
      </c>
      <c r="E29380" s="2"/>
      <c r="F29380" s="2"/>
      <c r="G29380" s="2"/>
      <c r="H29380" s="2"/>
    </row>
    <row r="29381" spans="2:8">
      <c r="B29381" s="2" t="s">
        <v>29831</v>
      </c>
      <c r="C29381" s="2">
        <v>26</v>
      </c>
      <c r="D29381" s="2" t="s">
        <v>460</v>
      </c>
      <c r="E29381" s="2"/>
      <c r="F29381" s="2"/>
      <c r="G29381" s="2"/>
      <c r="H29381" s="2"/>
    </row>
    <row r="29382" spans="2:8">
      <c r="B29382" s="2" t="s">
        <v>29832</v>
      </c>
      <c r="C29382" s="2">
        <v>24</v>
      </c>
      <c r="D29382" s="2" t="s">
        <v>460</v>
      </c>
      <c r="E29382" s="2"/>
      <c r="F29382" s="2"/>
      <c r="G29382" s="2"/>
      <c r="H29382" s="2"/>
    </row>
    <row r="29383" spans="2:8">
      <c r="B29383" s="2" t="s">
        <v>29833</v>
      </c>
      <c r="C29383" s="2">
        <v>23</v>
      </c>
      <c r="D29383" s="2" t="s">
        <v>460</v>
      </c>
      <c r="E29383" s="2"/>
      <c r="F29383" s="2"/>
      <c r="G29383" s="2"/>
      <c r="H29383" s="2"/>
    </row>
    <row r="29384" spans="2:8">
      <c r="B29384" s="2" t="s">
        <v>29834</v>
      </c>
      <c r="C29384" s="2">
        <v>21</v>
      </c>
      <c r="D29384" s="2" t="s">
        <v>460</v>
      </c>
      <c r="E29384" s="2"/>
      <c r="F29384" s="2"/>
      <c r="G29384" s="2"/>
      <c r="H29384" s="2"/>
    </row>
    <row r="29385" spans="2:8">
      <c r="B29385" s="2" t="s">
        <v>29835</v>
      </c>
      <c r="C29385" s="2">
        <v>19</v>
      </c>
      <c r="D29385" s="2" t="s">
        <v>460</v>
      </c>
      <c r="E29385" s="2"/>
      <c r="F29385" s="2"/>
      <c r="G29385" s="2"/>
      <c r="H29385" s="2"/>
    </row>
    <row r="29386" spans="2:8">
      <c r="B29386" s="2" t="s">
        <v>29836</v>
      </c>
      <c r="C29386" s="2">
        <v>17</v>
      </c>
      <c r="D29386" s="2" t="s">
        <v>460</v>
      </c>
      <c r="E29386" s="2"/>
      <c r="F29386" s="2"/>
      <c r="G29386" s="2"/>
      <c r="H29386" s="2"/>
    </row>
    <row r="29387" spans="2:8">
      <c r="B29387" s="2" t="s">
        <v>29837</v>
      </c>
      <c r="C29387" s="2">
        <v>18</v>
      </c>
      <c r="D29387" s="2" t="s">
        <v>460</v>
      </c>
      <c r="E29387" s="2"/>
      <c r="F29387" s="2"/>
      <c r="G29387" s="2"/>
      <c r="H29387" s="2"/>
    </row>
    <row r="29388" spans="2:8">
      <c r="B29388" s="2" t="s">
        <v>29838</v>
      </c>
      <c r="C29388" s="2">
        <v>15</v>
      </c>
      <c r="D29388" s="2" t="s">
        <v>460</v>
      </c>
      <c r="E29388" s="2"/>
      <c r="F29388" s="2"/>
      <c r="G29388" s="2"/>
      <c r="H29388" s="2"/>
    </row>
    <row r="29389" spans="2:8">
      <c r="B29389" s="2" t="s">
        <v>29839</v>
      </c>
      <c r="C29389" s="2">
        <v>21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29840</v>
      </c>
      <c r="C29390" s="2">
        <v>32</v>
      </c>
      <c r="D29390" s="2" t="s">
        <v>460</v>
      </c>
      <c r="E29390" s="2"/>
      <c r="F29390" s="2"/>
      <c r="G29390" s="2"/>
      <c r="H29390" s="2"/>
    </row>
    <row r="29391" spans="2:8">
      <c r="B29391" s="2" t="s">
        <v>29841</v>
      </c>
      <c r="C29391" s="2">
        <v>33</v>
      </c>
      <c r="D29391" s="2" t="s">
        <v>460</v>
      </c>
      <c r="E29391" s="2"/>
      <c r="F29391" s="2"/>
      <c r="G29391" s="2"/>
      <c r="H29391" s="2"/>
    </row>
    <row r="29392" spans="2:8">
      <c r="B29392" s="2" t="s">
        <v>29842</v>
      </c>
      <c r="C29392" s="2">
        <v>32</v>
      </c>
      <c r="D29392" s="2" t="s">
        <v>460</v>
      </c>
      <c r="E29392" s="2"/>
      <c r="F29392" s="2"/>
      <c r="G29392" s="2"/>
      <c r="H29392" s="2"/>
    </row>
    <row r="29393" spans="2:8">
      <c r="B29393" s="2" t="s">
        <v>29843</v>
      </c>
      <c r="C29393" s="2">
        <v>31</v>
      </c>
      <c r="D29393" s="2" t="s">
        <v>460</v>
      </c>
      <c r="E29393" s="2"/>
      <c r="F29393" s="2"/>
      <c r="G29393" s="2"/>
      <c r="H29393" s="2"/>
    </row>
    <row r="29394" spans="2:8">
      <c r="B29394" s="2" t="s">
        <v>29844</v>
      </c>
      <c r="C29394" s="2">
        <v>31</v>
      </c>
      <c r="D29394" s="2" t="s">
        <v>460</v>
      </c>
      <c r="E29394" s="2"/>
      <c r="F29394" s="2"/>
      <c r="G29394" s="2"/>
      <c r="H29394" s="2"/>
    </row>
    <row r="29395" spans="2:8">
      <c r="B29395" s="2" t="s">
        <v>29845</v>
      </c>
      <c r="C29395" s="2">
        <v>30</v>
      </c>
      <c r="D29395" s="2" t="s">
        <v>460</v>
      </c>
      <c r="E29395" s="2"/>
      <c r="F29395" s="2"/>
      <c r="G29395" s="2"/>
      <c r="H29395" s="2"/>
    </row>
    <row r="29396" spans="2:8">
      <c r="B29396" s="2" t="s">
        <v>29846</v>
      </c>
      <c r="C29396" s="2">
        <v>28</v>
      </c>
      <c r="D29396" s="2" t="s">
        <v>460</v>
      </c>
      <c r="E29396" s="2"/>
      <c r="F29396" s="2"/>
      <c r="G29396" s="2"/>
      <c r="H29396" s="2"/>
    </row>
    <row r="29397" spans="2:8">
      <c r="B29397" s="2" t="s">
        <v>29847</v>
      </c>
      <c r="C29397" s="2">
        <v>26</v>
      </c>
      <c r="D29397" s="2" t="s">
        <v>460</v>
      </c>
      <c r="E29397" s="2"/>
      <c r="F29397" s="2"/>
      <c r="G29397" s="2"/>
      <c r="H29397" s="2"/>
    </row>
    <row r="29398" spans="2:8">
      <c r="B29398" s="2" t="s">
        <v>29848</v>
      </c>
      <c r="C29398" s="2">
        <v>23</v>
      </c>
      <c r="D29398" s="2" t="s">
        <v>460</v>
      </c>
      <c r="E29398" s="2"/>
      <c r="F29398" s="2"/>
      <c r="G29398" s="2"/>
      <c r="H29398" s="2"/>
    </row>
    <row r="29399" spans="2:8">
      <c r="B29399" s="2" t="s">
        <v>29849</v>
      </c>
      <c r="C29399" s="2">
        <v>15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29850</v>
      </c>
      <c r="C29400" s="2">
        <v>19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29851</v>
      </c>
      <c r="C29401" s="2">
        <v>22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29852</v>
      </c>
      <c r="C29402" s="2">
        <v>24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29853</v>
      </c>
      <c r="C29403" s="2">
        <v>25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29854</v>
      </c>
      <c r="C29404" s="2">
        <v>20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29855</v>
      </c>
      <c r="C29405" s="2">
        <v>22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29856</v>
      </c>
      <c r="C29406" s="2">
        <v>23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29857</v>
      </c>
      <c r="C29407" s="2">
        <v>24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29858</v>
      </c>
      <c r="C29408" s="2">
        <v>23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29859</v>
      </c>
      <c r="C29409" s="2">
        <v>23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29860</v>
      </c>
      <c r="C29410" s="2">
        <v>22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29861</v>
      </c>
      <c r="C29411" s="2">
        <v>23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29862</v>
      </c>
      <c r="C29412" s="2">
        <v>29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29863</v>
      </c>
      <c r="C29413" s="2">
        <v>27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29864</v>
      </c>
      <c r="C29414" s="2">
        <v>27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29865</v>
      </c>
      <c r="C29415" s="2">
        <v>31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29866</v>
      </c>
      <c r="C29416" s="2">
        <v>26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29867</v>
      </c>
      <c r="C29417" s="2">
        <v>30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29868</v>
      </c>
      <c r="C29418" s="2">
        <v>29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29869</v>
      </c>
      <c r="C29419" s="2">
        <v>27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29870</v>
      </c>
      <c r="C29420" s="2">
        <v>13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29871</v>
      </c>
      <c r="C29421" s="2">
        <v>15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29872</v>
      </c>
      <c r="C29422" s="2">
        <v>16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29873</v>
      </c>
      <c r="C29423" s="2">
        <v>15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29874</v>
      </c>
      <c r="C29424" s="2">
        <v>19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29875</v>
      </c>
      <c r="C29425" s="2">
        <v>19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29876</v>
      </c>
      <c r="C29426" s="2">
        <v>16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29877</v>
      </c>
      <c r="C29427" s="2">
        <v>15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29878</v>
      </c>
      <c r="C29428" s="2">
        <v>17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29879</v>
      </c>
      <c r="C29429" s="2">
        <v>15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29880</v>
      </c>
      <c r="C29430" s="2">
        <v>14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29881</v>
      </c>
      <c r="C29431" s="2">
        <v>12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29882</v>
      </c>
      <c r="C29432" s="2">
        <v>11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29883</v>
      </c>
      <c r="C29433" s="2">
        <v>11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29884</v>
      </c>
      <c r="C29434" s="2">
        <v>9</v>
      </c>
      <c r="D29434" s="2" t="s">
        <v>460</v>
      </c>
      <c r="E29434" s="2"/>
      <c r="F29434" s="2"/>
      <c r="G29434" s="2"/>
      <c r="H29434" s="2"/>
    </row>
    <row r="29435" spans="2:8">
      <c r="B29435" s="2" t="s">
        <v>29885</v>
      </c>
      <c r="C29435" s="2">
        <v>20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29886</v>
      </c>
      <c r="C29436" s="2">
        <v>26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29887</v>
      </c>
      <c r="C29437" s="2">
        <v>30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29888</v>
      </c>
      <c r="C29438" s="2">
        <v>29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29889</v>
      </c>
      <c r="C29439" s="2">
        <v>24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29890</v>
      </c>
      <c r="C29440" s="2">
        <v>25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29891</v>
      </c>
      <c r="C29441" s="2">
        <v>26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29892</v>
      </c>
      <c r="C29442" s="2">
        <v>28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29893</v>
      </c>
      <c r="C29443" s="2">
        <v>30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29894</v>
      </c>
      <c r="C29444" s="2">
        <v>32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29895</v>
      </c>
      <c r="C29445" s="2">
        <v>34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29896</v>
      </c>
      <c r="C29446" s="2">
        <v>35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29897</v>
      </c>
      <c r="C29447" s="2">
        <v>36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29898</v>
      </c>
      <c r="C29448" s="2">
        <v>35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29899</v>
      </c>
      <c r="C29449" s="2">
        <v>39</v>
      </c>
      <c r="D29449" s="2" t="s">
        <v>460</v>
      </c>
      <c r="E29449" s="2"/>
      <c r="F29449" s="2"/>
      <c r="G29449" s="2"/>
      <c r="H29449" s="2"/>
    </row>
    <row r="29450" spans="2:8">
      <c r="B29450" s="2" t="s">
        <v>29900</v>
      </c>
      <c r="C29450" s="2">
        <v>39</v>
      </c>
      <c r="D29450" s="2" t="s">
        <v>460</v>
      </c>
      <c r="E29450" s="2"/>
      <c r="F29450" s="2"/>
      <c r="G29450" s="2"/>
      <c r="H29450" s="2"/>
    </row>
    <row r="29451" spans="2:8">
      <c r="B29451" s="2" t="s">
        <v>29901</v>
      </c>
      <c r="C29451" s="2">
        <v>39</v>
      </c>
      <c r="D29451" s="2" t="s">
        <v>460</v>
      </c>
      <c r="E29451" s="2"/>
      <c r="F29451" s="2"/>
      <c r="G29451" s="2"/>
      <c r="H29451" s="2"/>
    </row>
    <row r="29452" spans="2:8">
      <c r="B29452" s="2" t="s">
        <v>29902</v>
      </c>
      <c r="C29452" s="2">
        <v>39</v>
      </c>
      <c r="D29452" s="2" t="s">
        <v>460</v>
      </c>
      <c r="E29452" s="2"/>
      <c r="F29452" s="2"/>
      <c r="G29452" s="2"/>
      <c r="H29452" s="2"/>
    </row>
    <row r="29453" spans="2:8">
      <c r="B29453" s="2" t="s">
        <v>29903</v>
      </c>
      <c r="C29453" s="2">
        <v>35</v>
      </c>
      <c r="D29453" s="2" t="s">
        <v>460</v>
      </c>
      <c r="E29453" s="2"/>
      <c r="F29453" s="2"/>
      <c r="G29453" s="2"/>
      <c r="H29453" s="2"/>
    </row>
    <row r="29454" spans="2:8">
      <c r="B29454" s="2" t="s">
        <v>29904</v>
      </c>
      <c r="C29454" s="2">
        <v>27</v>
      </c>
      <c r="D29454" s="2" t="s">
        <v>460</v>
      </c>
      <c r="E29454" s="2"/>
      <c r="F29454" s="2"/>
      <c r="G29454" s="2"/>
      <c r="H29454" s="2"/>
    </row>
    <row r="29455" spans="2:8">
      <c r="B29455" s="2" t="s">
        <v>29905</v>
      </c>
      <c r="C29455" s="2">
        <v>23</v>
      </c>
      <c r="D29455" s="2" t="s">
        <v>460</v>
      </c>
      <c r="E29455" s="2"/>
      <c r="F29455" s="2"/>
      <c r="G29455" s="2"/>
      <c r="H29455" s="2"/>
    </row>
    <row r="29456" spans="2:8">
      <c r="B29456" s="2" t="s">
        <v>29906</v>
      </c>
      <c r="C29456" s="2">
        <v>25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29907</v>
      </c>
      <c r="C29457" s="2">
        <v>28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29908</v>
      </c>
      <c r="C29458" s="2">
        <v>30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29909</v>
      </c>
      <c r="C29459" s="2">
        <v>30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29910</v>
      </c>
      <c r="C29460" s="2">
        <v>30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29911</v>
      </c>
      <c r="C29461" s="2">
        <v>31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29912</v>
      </c>
      <c r="C29462" s="2">
        <v>29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29913</v>
      </c>
      <c r="C29463" s="2">
        <v>23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29914</v>
      </c>
      <c r="C29464" s="2">
        <v>27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29915</v>
      </c>
      <c r="C29465" s="2">
        <v>31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29916</v>
      </c>
      <c r="C29466" s="2">
        <v>31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29917</v>
      </c>
      <c r="C29467" s="2">
        <v>30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29918</v>
      </c>
      <c r="C29468" s="2">
        <v>29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29919</v>
      </c>
      <c r="C29469" s="2">
        <v>28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29920</v>
      </c>
      <c r="C29470" s="2">
        <v>27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29921</v>
      </c>
      <c r="C29471" s="2">
        <v>21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29922</v>
      </c>
      <c r="C29472" s="2">
        <v>24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29923</v>
      </c>
      <c r="C29473" s="2">
        <v>29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29924</v>
      </c>
      <c r="C29474" s="2">
        <v>29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29925</v>
      </c>
      <c r="C29475" s="2">
        <v>25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29926</v>
      </c>
      <c r="C29476" s="2">
        <v>27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29927</v>
      </c>
      <c r="C29477" s="2">
        <v>27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29928</v>
      </c>
      <c r="C29478" s="2">
        <v>27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29929</v>
      </c>
      <c r="C29479" s="2">
        <v>27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29930</v>
      </c>
      <c r="C29480" s="2">
        <v>25</v>
      </c>
      <c r="D29480" s="2" t="s">
        <v>460</v>
      </c>
      <c r="E29480" s="2"/>
      <c r="F29480" s="2"/>
      <c r="G29480" s="2"/>
      <c r="H29480" s="2"/>
    </row>
    <row r="29481" spans="2:8">
      <c r="B29481" s="2" t="s">
        <v>29931</v>
      </c>
      <c r="C29481" s="2">
        <v>13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29932</v>
      </c>
      <c r="C29482" s="2">
        <v>15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29933</v>
      </c>
      <c r="C29483" s="2">
        <v>20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29934</v>
      </c>
      <c r="C29484" s="2">
        <v>23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29935</v>
      </c>
      <c r="C29485" s="2">
        <v>23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29936</v>
      </c>
      <c r="C29486" s="2">
        <v>24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29937</v>
      </c>
      <c r="C29487" s="2">
        <v>25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29938</v>
      </c>
      <c r="C29488" s="2">
        <v>24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29939</v>
      </c>
      <c r="C29489" s="2">
        <v>24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29940</v>
      </c>
      <c r="C29490" s="2">
        <v>24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29941</v>
      </c>
      <c r="C29491" s="2">
        <v>22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29942</v>
      </c>
      <c r="C29492" s="2">
        <v>25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29943</v>
      </c>
      <c r="C29493" s="2">
        <v>28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29944</v>
      </c>
      <c r="C29494" s="2">
        <v>31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29945</v>
      </c>
      <c r="C29495" s="2">
        <v>30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29946</v>
      </c>
      <c r="C29496" s="2">
        <v>30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29947</v>
      </c>
      <c r="C29497" s="2">
        <v>31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29948</v>
      </c>
      <c r="C29498" s="2">
        <v>31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29949</v>
      </c>
      <c r="C29499" s="2">
        <v>30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29950</v>
      </c>
      <c r="C29500" s="2">
        <v>22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29951</v>
      </c>
      <c r="C29501" s="2">
        <v>26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29952</v>
      </c>
      <c r="C29502" s="2">
        <v>28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29953</v>
      </c>
      <c r="C29503" s="2">
        <v>30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29954</v>
      </c>
      <c r="C29504" s="2">
        <v>31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29955</v>
      </c>
      <c r="C29505" s="2">
        <v>30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29956</v>
      </c>
      <c r="C29506" s="2">
        <v>29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29957</v>
      </c>
      <c r="C29507" s="2">
        <v>28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29958</v>
      </c>
      <c r="C29508" s="2">
        <v>30</v>
      </c>
      <c r="D29508" s="2" t="s">
        <v>460</v>
      </c>
      <c r="E29508" s="2"/>
      <c r="F29508" s="2"/>
      <c r="G29508" s="2"/>
      <c r="H29508" s="2"/>
    </row>
    <row r="29509" spans="2:8">
      <c r="B29509" s="2" t="s">
        <v>29959</v>
      </c>
      <c r="C29509" s="2">
        <v>32</v>
      </c>
      <c r="D29509" s="2" t="s">
        <v>460</v>
      </c>
      <c r="E29509" s="2"/>
      <c r="F29509" s="2"/>
      <c r="G29509" s="2"/>
      <c r="H29509" s="2"/>
    </row>
    <row r="29510" spans="2:8">
      <c r="B29510" s="2" t="s">
        <v>29960</v>
      </c>
      <c r="C29510" s="2">
        <v>32</v>
      </c>
      <c r="D29510" s="2" t="s">
        <v>460</v>
      </c>
      <c r="E29510" s="2"/>
      <c r="F29510" s="2"/>
      <c r="G29510" s="2"/>
      <c r="H29510" s="2"/>
    </row>
    <row r="29511" spans="2:8">
      <c r="B29511" s="2" t="s">
        <v>29961</v>
      </c>
      <c r="C29511" s="2">
        <v>33</v>
      </c>
      <c r="D29511" s="2" t="s">
        <v>460</v>
      </c>
      <c r="E29511" s="2"/>
      <c r="F29511" s="2"/>
      <c r="G29511" s="2"/>
      <c r="H29511" s="2"/>
    </row>
    <row r="29512" spans="2:8">
      <c r="B29512" s="2" t="s">
        <v>29962</v>
      </c>
      <c r="C29512" s="2">
        <v>32</v>
      </c>
      <c r="D29512" s="2" t="s">
        <v>460</v>
      </c>
      <c r="E29512" s="2"/>
      <c r="F29512" s="2"/>
      <c r="G29512" s="2"/>
      <c r="H29512" s="2"/>
    </row>
    <row r="29513" spans="2:8">
      <c r="B29513" s="2" t="s">
        <v>29963</v>
      </c>
      <c r="C29513" s="2">
        <v>26</v>
      </c>
      <c r="D29513" s="2" t="s">
        <v>460</v>
      </c>
      <c r="E29513" s="2"/>
      <c r="F29513" s="2"/>
      <c r="G29513" s="2"/>
      <c r="H29513" s="2"/>
    </row>
    <row r="29514" spans="2:8">
      <c r="B29514" s="2" t="s">
        <v>29964</v>
      </c>
      <c r="C29514" s="2">
        <v>22</v>
      </c>
      <c r="D29514" s="2" t="s">
        <v>460</v>
      </c>
      <c r="E29514" s="2"/>
      <c r="F29514" s="2"/>
      <c r="G29514" s="2"/>
      <c r="H29514" s="2"/>
    </row>
    <row r="29515" spans="2:8">
      <c r="B29515" s="2" t="s">
        <v>29965</v>
      </c>
      <c r="C29515" s="2">
        <v>20</v>
      </c>
      <c r="D29515" s="2" t="s">
        <v>460</v>
      </c>
      <c r="E29515" s="2"/>
      <c r="F29515" s="2"/>
      <c r="G29515" s="2"/>
      <c r="H29515" s="2"/>
    </row>
    <row r="29516" spans="2:8">
      <c r="B29516" s="2" t="s">
        <v>29966</v>
      </c>
      <c r="C29516" s="2">
        <v>20</v>
      </c>
      <c r="D29516" s="2" t="s">
        <v>460</v>
      </c>
      <c r="E29516" s="2"/>
      <c r="F29516" s="2"/>
      <c r="G29516" s="2"/>
      <c r="H29516" s="2"/>
    </row>
    <row r="29517" spans="2:8">
      <c r="B29517" s="2" t="s">
        <v>29967</v>
      </c>
      <c r="C29517" s="2">
        <v>24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29968</v>
      </c>
      <c r="C29518" s="2">
        <v>28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29969</v>
      </c>
      <c r="C29519" s="2">
        <v>28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29970</v>
      </c>
      <c r="C29520" s="2">
        <v>26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29971</v>
      </c>
      <c r="C29521" s="2">
        <v>25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29972</v>
      </c>
      <c r="C29522" s="2">
        <v>25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29973</v>
      </c>
      <c r="C29523" s="2">
        <v>24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29974</v>
      </c>
      <c r="C29524" s="2">
        <v>23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29975</v>
      </c>
      <c r="C29525" s="2">
        <v>19</v>
      </c>
      <c r="D29525" s="2" t="s">
        <v>460</v>
      </c>
      <c r="E29525" s="2"/>
      <c r="F29525" s="2"/>
      <c r="G29525" s="2"/>
      <c r="H29525" s="2"/>
    </row>
    <row r="29526" spans="2:8">
      <c r="B29526" s="2" t="s">
        <v>29976</v>
      </c>
      <c r="C29526" s="2">
        <v>35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29977</v>
      </c>
      <c r="C29527" s="2">
        <v>35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29978</v>
      </c>
      <c r="C29528" s="2">
        <v>35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29979</v>
      </c>
      <c r="C29529" s="2">
        <v>34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29980</v>
      </c>
      <c r="C29530" s="2">
        <v>17</v>
      </c>
      <c r="D29530" s="2" t="s">
        <v>460</v>
      </c>
      <c r="E29530" s="2"/>
      <c r="F29530" s="2"/>
      <c r="G29530" s="2"/>
      <c r="H29530" s="2"/>
    </row>
    <row r="29531" spans="2:8">
      <c r="B29531" s="2" t="s">
        <v>29981</v>
      </c>
      <c r="C29531" s="2">
        <v>17</v>
      </c>
      <c r="D29531" s="2" t="s">
        <v>460</v>
      </c>
      <c r="E29531" s="2"/>
      <c r="F29531" s="2"/>
      <c r="G29531" s="2"/>
      <c r="H29531" s="2"/>
    </row>
    <row r="29532" spans="2:8">
      <c r="B29532" s="2" t="s">
        <v>29982</v>
      </c>
      <c r="C29532" s="2">
        <v>16</v>
      </c>
      <c r="D29532" s="2" t="s">
        <v>460</v>
      </c>
      <c r="E29532" s="2"/>
      <c r="F29532" s="2"/>
      <c r="G29532" s="2"/>
      <c r="H29532" s="2"/>
    </row>
    <row r="29533" spans="2:8">
      <c r="B29533" s="2" t="s">
        <v>29983</v>
      </c>
      <c r="C29533" s="2">
        <v>29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29984</v>
      </c>
      <c r="C29534" s="2">
        <v>26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29985</v>
      </c>
      <c r="C29535" s="2">
        <v>24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29986</v>
      </c>
      <c r="C29536" s="2">
        <v>24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29987</v>
      </c>
      <c r="C29537" s="2">
        <v>26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29988</v>
      </c>
      <c r="C29538" s="2">
        <v>27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29989</v>
      </c>
      <c r="C29539" s="2">
        <v>21</v>
      </c>
      <c r="D29539" s="2" t="s">
        <v>460</v>
      </c>
      <c r="E29539" s="2"/>
      <c r="F29539" s="2"/>
      <c r="G29539" s="2"/>
      <c r="H29539" s="2"/>
    </row>
    <row r="29540" spans="2:8">
      <c r="B29540" s="2" t="s">
        <v>29990</v>
      </c>
      <c r="C29540" s="2">
        <v>22</v>
      </c>
      <c r="D29540" s="2" t="s">
        <v>460</v>
      </c>
      <c r="E29540" s="2"/>
      <c r="F29540" s="2"/>
      <c r="G29540" s="2"/>
      <c r="H29540" s="2"/>
    </row>
    <row r="29541" spans="2:8">
      <c r="B29541" s="2" t="s">
        <v>29991</v>
      </c>
      <c r="C29541" s="2">
        <v>20</v>
      </c>
      <c r="D29541" s="2" t="s">
        <v>460</v>
      </c>
      <c r="E29541" s="2"/>
      <c r="F29541" s="2"/>
      <c r="G29541" s="2"/>
      <c r="H29541" s="2"/>
    </row>
    <row r="29542" spans="2:8">
      <c r="B29542" s="2" t="s">
        <v>29992</v>
      </c>
      <c r="C29542" s="2">
        <v>18</v>
      </c>
      <c r="D29542" s="2" t="s">
        <v>460</v>
      </c>
      <c r="E29542" s="2"/>
      <c r="F29542" s="2"/>
      <c r="G29542" s="2"/>
      <c r="H29542" s="2"/>
    </row>
    <row r="29543" spans="2:8">
      <c r="B29543" s="2" t="s">
        <v>29993</v>
      </c>
      <c r="C29543" s="2">
        <v>12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29994</v>
      </c>
      <c r="C29544" s="2">
        <v>12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29995</v>
      </c>
      <c r="C29545" s="2">
        <v>12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29996</v>
      </c>
      <c r="C29546" s="2">
        <v>12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29997</v>
      </c>
      <c r="C29547" s="2">
        <v>12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29998</v>
      </c>
      <c r="C29548" s="2">
        <v>11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29999</v>
      </c>
      <c r="C29549" s="2">
        <v>31</v>
      </c>
      <c r="D29549" s="2" t="s">
        <v>460</v>
      </c>
      <c r="E29549" s="2"/>
      <c r="F29549" s="2"/>
      <c r="G29549" s="2"/>
      <c r="H29549" s="2"/>
    </row>
    <row r="29550" spans="2:8">
      <c r="B29550" s="2" t="s">
        <v>30000</v>
      </c>
      <c r="C29550" s="2">
        <v>31</v>
      </c>
      <c r="D29550" s="2" t="s">
        <v>460</v>
      </c>
      <c r="E29550" s="2"/>
      <c r="F29550" s="2"/>
      <c r="G29550" s="2"/>
      <c r="H29550" s="2"/>
    </row>
    <row r="29551" spans="2:8">
      <c r="B29551" s="2" t="s">
        <v>30001</v>
      </c>
      <c r="C29551" s="2">
        <v>30</v>
      </c>
      <c r="D29551" s="2" t="s">
        <v>460</v>
      </c>
      <c r="E29551" s="2"/>
      <c r="F29551" s="2"/>
      <c r="G29551" s="2"/>
      <c r="H29551" s="2"/>
    </row>
    <row r="29552" spans="2:8">
      <c r="B29552" s="2" t="s">
        <v>30002</v>
      </c>
      <c r="C29552" s="2">
        <v>30</v>
      </c>
      <c r="D29552" s="2" t="s">
        <v>460</v>
      </c>
      <c r="E29552" s="2"/>
      <c r="F29552" s="2"/>
      <c r="G29552" s="2"/>
      <c r="H29552" s="2"/>
    </row>
    <row r="29553" spans="2:8">
      <c r="B29553" s="2" t="s">
        <v>30003</v>
      </c>
      <c r="C29553" s="2">
        <v>29</v>
      </c>
      <c r="D29553" s="2" t="s">
        <v>460</v>
      </c>
      <c r="E29553" s="2"/>
      <c r="F29553" s="2"/>
      <c r="G29553" s="2"/>
      <c r="H29553" s="2"/>
    </row>
    <row r="29554" spans="2:8">
      <c r="B29554" s="2" t="s">
        <v>30004</v>
      </c>
      <c r="C29554" s="2">
        <v>29</v>
      </c>
      <c r="D29554" s="2" t="s">
        <v>460</v>
      </c>
      <c r="E29554" s="2"/>
      <c r="F29554" s="2"/>
      <c r="G29554" s="2"/>
      <c r="H29554" s="2"/>
    </row>
    <row r="29555" spans="2:8">
      <c r="B29555" s="2" t="s">
        <v>30005</v>
      </c>
      <c r="C29555" s="2">
        <v>27</v>
      </c>
      <c r="D29555" s="2" t="s">
        <v>460</v>
      </c>
      <c r="E29555" s="2"/>
      <c r="F29555" s="2"/>
      <c r="G29555" s="2"/>
      <c r="H29555" s="2"/>
    </row>
    <row r="29556" spans="2:8">
      <c r="B29556" s="2" t="s">
        <v>30006</v>
      </c>
      <c r="C29556" s="2">
        <v>26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30007</v>
      </c>
      <c r="C29557" s="2">
        <v>25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30008</v>
      </c>
      <c r="C29558" s="2">
        <v>24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30009</v>
      </c>
      <c r="C29559" s="2">
        <v>23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30010</v>
      </c>
      <c r="C29560" s="2">
        <v>24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30011</v>
      </c>
      <c r="C29561" s="2">
        <v>34</v>
      </c>
      <c r="D29561" s="2" t="s">
        <v>460</v>
      </c>
      <c r="E29561" s="2"/>
      <c r="F29561" s="2"/>
      <c r="G29561" s="2"/>
      <c r="H29561" s="2"/>
    </row>
    <row r="29562" spans="2:8">
      <c r="B29562" s="2" t="s">
        <v>30012</v>
      </c>
      <c r="C29562" s="2">
        <v>34</v>
      </c>
      <c r="D29562" s="2" t="s">
        <v>460</v>
      </c>
      <c r="E29562" s="2"/>
      <c r="F29562" s="2"/>
      <c r="G29562" s="2"/>
      <c r="H29562" s="2"/>
    </row>
    <row r="29563" spans="2:8">
      <c r="B29563" s="2" t="s">
        <v>30013</v>
      </c>
      <c r="C29563" s="2">
        <v>32</v>
      </c>
      <c r="D29563" s="2" t="s">
        <v>460</v>
      </c>
      <c r="E29563" s="2"/>
      <c r="F29563" s="2"/>
      <c r="G29563" s="2"/>
      <c r="H29563" s="2"/>
    </row>
    <row r="29564" spans="2:8">
      <c r="B29564" s="2" t="s">
        <v>30014</v>
      </c>
      <c r="C29564" s="2">
        <v>28</v>
      </c>
      <c r="D29564" s="2" t="s">
        <v>460</v>
      </c>
      <c r="E29564" s="2"/>
      <c r="F29564" s="2"/>
      <c r="G29564" s="2"/>
      <c r="H29564" s="2"/>
    </row>
    <row r="29565" spans="2:8">
      <c r="B29565" s="2" t="s">
        <v>30015</v>
      </c>
      <c r="C29565" s="2">
        <v>29</v>
      </c>
      <c r="D29565" s="2" t="s">
        <v>460</v>
      </c>
      <c r="E29565" s="2"/>
      <c r="F29565" s="2"/>
      <c r="G29565" s="2"/>
      <c r="H29565" s="2"/>
    </row>
    <row r="29566" spans="2:8">
      <c r="B29566" s="2" t="s">
        <v>30016</v>
      </c>
      <c r="C29566" s="2">
        <v>22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30017</v>
      </c>
      <c r="C29567" s="2">
        <v>25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30018</v>
      </c>
      <c r="C29568" s="2">
        <v>26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30019</v>
      </c>
      <c r="C29569" s="2">
        <v>26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30020</v>
      </c>
      <c r="C29570" s="2">
        <v>26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30021</v>
      </c>
      <c r="C29571" s="2">
        <v>25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30022</v>
      </c>
      <c r="C29572" s="2">
        <v>18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30023</v>
      </c>
      <c r="C29573" s="2">
        <v>7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30024</v>
      </c>
      <c r="C29574" s="2">
        <v>27</v>
      </c>
      <c r="D29574" s="2" t="s">
        <v>460</v>
      </c>
      <c r="E29574" s="2"/>
      <c r="F29574" s="2"/>
      <c r="G29574" s="2"/>
      <c r="H29574" s="2"/>
    </row>
    <row r="29575" spans="2:8">
      <c r="B29575" s="2" t="s">
        <v>30025</v>
      </c>
      <c r="C29575" s="2">
        <v>29</v>
      </c>
      <c r="D29575" s="2" t="s">
        <v>460</v>
      </c>
      <c r="E29575" s="2"/>
      <c r="F29575" s="2"/>
      <c r="G29575" s="2"/>
      <c r="H29575" s="2"/>
    </row>
    <row r="29576" spans="2:8">
      <c r="B29576" s="2" t="s">
        <v>30026</v>
      </c>
      <c r="C29576" s="2">
        <v>28</v>
      </c>
      <c r="D29576" s="2" t="s">
        <v>460</v>
      </c>
      <c r="E29576" s="2"/>
      <c r="F29576" s="2"/>
      <c r="G29576" s="2"/>
      <c r="H29576" s="2"/>
    </row>
    <row r="29577" spans="2:8">
      <c r="B29577" s="2" t="s">
        <v>30027</v>
      </c>
      <c r="C29577" s="2">
        <v>28</v>
      </c>
      <c r="D29577" s="2" t="s">
        <v>460</v>
      </c>
      <c r="E29577" s="2"/>
      <c r="F29577" s="2"/>
      <c r="G29577" s="2"/>
      <c r="H29577" s="2"/>
    </row>
    <row r="29578" spans="2:8">
      <c r="B29578" s="2" t="s">
        <v>30028</v>
      </c>
      <c r="C29578" s="2">
        <v>28</v>
      </c>
      <c r="D29578" s="2" t="s">
        <v>460</v>
      </c>
      <c r="E29578" s="2"/>
      <c r="F29578" s="2"/>
      <c r="G29578" s="2"/>
      <c r="H29578" s="2"/>
    </row>
    <row r="29579" spans="2:8">
      <c r="B29579" s="2" t="s">
        <v>30029</v>
      </c>
      <c r="C29579" s="2">
        <v>27</v>
      </c>
      <c r="D29579" s="2" t="s">
        <v>460</v>
      </c>
      <c r="E29579" s="2"/>
      <c r="F29579" s="2"/>
      <c r="G29579" s="2"/>
      <c r="H29579" s="2"/>
    </row>
    <row r="29580" spans="2:8">
      <c r="B29580" s="2" t="s">
        <v>30030</v>
      </c>
      <c r="C29580" s="2">
        <v>27</v>
      </c>
      <c r="D29580" s="2" t="s">
        <v>460</v>
      </c>
      <c r="E29580" s="2"/>
      <c r="F29580" s="2"/>
      <c r="G29580" s="2"/>
      <c r="H29580" s="2"/>
    </row>
    <row r="29581" spans="2:8">
      <c r="B29581" s="2" t="s">
        <v>30031</v>
      </c>
      <c r="C29581" s="2">
        <v>26</v>
      </c>
      <c r="D29581" s="2" t="s">
        <v>460</v>
      </c>
      <c r="E29581" s="2"/>
      <c r="F29581" s="2"/>
      <c r="G29581" s="2"/>
      <c r="H29581" s="2"/>
    </row>
    <row r="29582" spans="2:8">
      <c r="B29582" s="2" t="s">
        <v>30032</v>
      </c>
      <c r="C29582" s="2">
        <v>34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30033</v>
      </c>
      <c r="C29583" s="2">
        <v>29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30034</v>
      </c>
      <c r="C29584" s="2">
        <v>26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30035</v>
      </c>
      <c r="C29585" s="2">
        <v>23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30036</v>
      </c>
      <c r="C29586" s="2">
        <v>25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30037</v>
      </c>
      <c r="C29587" s="2">
        <v>26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30038</v>
      </c>
      <c r="C29588" s="2">
        <v>26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30039</v>
      </c>
      <c r="C29589" s="2">
        <v>26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30040</v>
      </c>
      <c r="C29590" s="2">
        <v>25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30041</v>
      </c>
      <c r="C29591" s="2">
        <v>29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30042</v>
      </c>
      <c r="C29592" s="2">
        <v>30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30043</v>
      </c>
      <c r="C29593" s="2">
        <v>34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30044</v>
      </c>
      <c r="C29594" s="2">
        <v>35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30045</v>
      </c>
      <c r="C29595" s="2">
        <v>32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30046</v>
      </c>
      <c r="C29596" s="2">
        <v>32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30047</v>
      </c>
      <c r="C29597" s="2">
        <v>32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30048</v>
      </c>
      <c r="C29598" s="2">
        <v>27</v>
      </c>
      <c r="D29598" s="2" t="s">
        <v>460</v>
      </c>
      <c r="E29598" s="2"/>
      <c r="F29598" s="2"/>
      <c r="G29598" s="2"/>
      <c r="H29598" s="2"/>
    </row>
    <row r="29599" spans="2:8">
      <c r="B29599" s="2" t="s">
        <v>30049</v>
      </c>
      <c r="C29599" s="2">
        <v>27</v>
      </c>
      <c r="D29599" s="2" t="s">
        <v>460</v>
      </c>
      <c r="E29599" s="2"/>
      <c r="F29599" s="2"/>
      <c r="G29599" s="2"/>
      <c r="H29599" s="2"/>
    </row>
    <row r="29600" spans="2:8">
      <c r="B29600" s="2" t="s">
        <v>30050</v>
      </c>
      <c r="C29600" s="2">
        <v>27</v>
      </c>
      <c r="D29600" s="2" t="s">
        <v>460</v>
      </c>
      <c r="E29600" s="2"/>
      <c r="F29600" s="2"/>
      <c r="G29600" s="2"/>
      <c r="H29600" s="2"/>
    </row>
    <row r="29601" spans="2:8">
      <c r="B29601" s="2" t="s">
        <v>30051</v>
      </c>
      <c r="C29601" s="2">
        <v>25</v>
      </c>
      <c r="D29601" s="2" t="s">
        <v>460</v>
      </c>
      <c r="E29601" s="2"/>
      <c r="F29601" s="2"/>
      <c r="G29601" s="2"/>
      <c r="H29601" s="2"/>
    </row>
    <row r="29602" spans="2:8">
      <c r="B29602" s="2" t="s">
        <v>30052</v>
      </c>
      <c r="C29602" s="2">
        <v>24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30053</v>
      </c>
      <c r="C29603" s="2">
        <v>26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30054</v>
      </c>
      <c r="C29604" s="2">
        <v>30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30055</v>
      </c>
      <c r="C29605" s="2">
        <v>31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30056</v>
      </c>
      <c r="C29606" s="2">
        <v>30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30057</v>
      </c>
      <c r="C29607" s="2">
        <v>25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30058</v>
      </c>
      <c r="C29608" s="2">
        <v>29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30059</v>
      </c>
      <c r="C29609" s="2">
        <v>29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30060</v>
      </c>
      <c r="C29610" s="2">
        <v>28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30061</v>
      </c>
      <c r="C29611" s="2">
        <v>25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30062</v>
      </c>
      <c r="C29612" s="2">
        <v>22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30063</v>
      </c>
      <c r="C29613" s="2">
        <v>20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30064</v>
      </c>
      <c r="C29614" s="2">
        <v>21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30065</v>
      </c>
      <c r="C29615" s="2">
        <v>34</v>
      </c>
      <c r="D29615" s="2" t="s">
        <v>460</v>
      </c>
      <c r="E29615" s="2"/>
      <c r="F29615" s="2"/>
      <c r="G29615" s="2"/>
      <c r="H29615" s="2"/>
    </row>
    <row r="29616" spans="2:8">
      <c r="B29616" s="2" t="s">
        <v>30066</v>
      </c>
      <c r="C29616" s="2">
        <v>29</v>
      </c>
      <c r="D29616" s="2" t="s">
        <v>460</v>
      </c>
      <c r="E29616" s="2"/>
      <c r="F29616" s="2"/>
      <c r="G29616" s="2"/>
      <c r="H29616" s="2"/>
    </row>
    <row r="29617" spans="2:8">
      <c r="B29617" s="2" t="s">
        <v>30067</v>
      </c>
      <c r="C29617" s="2">
        <v>26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30068</v>
      </c>
      <c r="C29618" s="2">
        <v>27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30069</v>
      </c>
      <c r="C29619" s="2">
        <v>29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30070</v>
      </c>
      <c r="C29620" s="2">
        <v>29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30071</v>
      </c>
      <c r="C29621" s="2">
        <v>28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30072</v>
      </c>
      <c r="C29622" s="2">
        <v>25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30073</v>
      </c>
      <c r="C29623" s="2">
        <v>30</v>
      </c>
      <c r="D29623" s="2" t="s">
        <v>460</v>
      </c>
      <c r="E29623" s="2"/>
      <c r="F29623" s="2"/>
      <c r="G29623" s="2"/>
      <c r="H29623" s="2"/>
    </row>
    <row r="29624" spans="2:8">
      <c r="B29624" s="2" t="s">
        <v>30074</v>
      </c>
      <c r="C29624" s="2">
        <v>33</v>
      </c>
      <c r="D29624" s="2" t="s">
        <v>460</v>
      </c>
      <c r="E29624" s="2"/>
      <c r="F29624" s="2"/>
      <c r="G29624" s="2"/>
      <c r="H29624" s="2"/>
    </row>
    <row r="29625" spans="2:8">
      <c r="B29625" s="2" t="s">
        <v>30075</v>
      </c>
      <c r="C29625" s="2">
        <v>33</v>
      </c>
      <c r="D29625" s="2" t="s">
        <v>460</v>
      </c>
      <c r="E29625" s="2"/>
      <c r="F29625" s="2"/>
      <c r="G29625" s="2"/>
      <c r="H29625" s="2"/>
    </row>
    <row r="29626" spans="2:8">
      <c r="B29626" s="2" t="s">
        <v>30076</v>
      </c>
      <c r="C29626" s="2">
        <v>34</v>
      </c>
      <c r="D29626" s="2" t="s">
        <v>460</v>
      </c>
      <c r="E29626" s="2"/>
      <c r="F29626" s="2"/>
      <c r="G29626" s="2"/>
      <c r="H29626" s="2"/>
    </row>
    <row r="29627" spans="2:8">
      <c r="B29627" s="2" t="s">
        <v>30077</v>
      </c>
      <c r="C29627" s="2">
        <v>35</v>
      </c>
      <c r="D29627" s="2" t="s">
        <v>460</v>
      </c>
      <c r="E29627" s="2"/>
      <c r="F29627" s="2"/>
      <c r="G29627" s="2"/>
      <c r="H29627" s="2"/>
    </row>
    <row r="29628" spans="2:8">
      <c r="B29628" s="2" t="s">
        <v>30078</v>
      </c>
      <c r="C29628" s="2">
        <v>34</v>
      </c>
      <c r="D29628" s="2" t="s">
        <v>460</v>
      </c>
      <c r="E29628" s="2"/>
      <c r="F29628" s="2"/>
      <c r="G29628" s="2"/>
      <c r="H29628" s="2"/>
    </row>
    <row r="29629" spans="2:8">
      <c r="B29629" s="2" t="s">
        <v>30079</v>
      </c>
      <c r="C29629" s="2">
        <v>30</v>
      </c>
      <c r="D29629" s="2" t="s">
        <v>460</v>
      </c>
      <c r="E29629" s="2"/>
      <c r="F29629" s="2"/>
      <c r="G29629" s="2"/>
      <c r="H29629" s="2"/>
    </row>
    <row r="29630" spans="2:8">
      <c r="B29630" s="2" t="s">
        <v>30080</v>
      </c>
      <c r="C29630" s="2">
        <v>26</v>
      </c>
      <c r="D29630" s="2" t="s">
        <v>460</v>
      </c>
      <c r="E29630" s="2"/>
      <c r="F29630" s="2"/>
      <c r="G29630" s="2"/>
      <c r="H29630" s="2"/>
    </row>
    <row r="29631" spans="2:8">
      <c r="B29631" s="2" t="s">
        <v>30081</v>
      </c>
      <c r="C29631" s="2">
        <v>26</v>
      </c>
      <c r="D29631" s="2" t="s">
        <v>460</v>
      </c>
      <c r="E29631" s="2"/>
      <c r="F29631" s="2"/>
      <c r="G29631" s="2"/>
      <c r="H29631" s="2"/>
    </row>
    <row r="29632" spans="2:8">
      <c r="B29632" s="2" t="s">
        <v>30082</v>
      </c>
      <c r="C29632" s="2">
        <v>25</v>
      </c>
      <c r="D29632" s="2" t="s">
        <v>460</v>
      </c>
      <c r="E29632" s="2"/>
      <c r="F29632" s="2"/>
      <c r="G29632" s="2"/>
      <c r="H29632" s="2"/>
    </row>
    <row r="29633" spans="2:8">
      <c r="B29633" s="2" t="s">
        <v>30083</v>
      </c>
      <c r="C29633" s="2">
        <v>24</v>
      </c>
      <c r="D29633" s="2" t="s">
        <v>460</v>
      </c>
      <c r="E29633" s="2"/>
      <c r="F29633" s="2"/>
      <c r="G29633" s="2"/>
      <c r="H29633" s="2"/>
    </row>
    <row r="29634" spans="2:8">
      <c r="B29634" s="2" t="s">
        <v>30084</v>
      </c>
      <c r="C29634" s="2">
        <v>23</v>
      </c>
      <c r="D29634" s="2" t="s">
        <v>460</v>
      </c>
      <c r="E29634" s="2"/>
      <c r="F29634" s="2"/>
      <c r="G29634" s="2"/>
      <c r="H29634" s="2"/>
    </row>
    <row r="29635" spans="2:8">
      <c r="B29635" s="2" t="s">
        <v>30085</v>
      </c>
      <c r="C29635" s="2">
        <v>23</v>
      </c>
      <c r="D29635" s="2" t="s">
        <v>460</v>
      </c>
      <c r="E29635" s="2"/>
      <c r="F29635" s="2"/>
      <c r="G29635" s="2"/>
      <c r="H29635" s="2"/>
    </row>
    <row r="29636" spans="2:8">
      <c r="B29636" s="2" t="s">
        <v>30086</v>
      </c>
      <c r="C29636" s="2">
        <v>23</v>
      </c>
      <c r="D29636" s="2" t="s">
        <v>460</v>
      </c>
      <c r="E29636" s="2"/>
      <c r="F29636" s="2"/>
      <c r="G29636" s="2"/>
      <c r="H29636" s="2"/>
    </row>
    <row r="29637" spans="2:8">
      <c r="B29637" s="2" t="s">
        <v>30087</v>
      </c>
      <c r="C29637" s="2">
        <v>23</v>
      </c>
      <c r="D29637" s="2" t="s">
        <v>460</v>
      </c>
      <c r="E29637" s="2"/>
      <c r="F29637" s="2"/>
      <c r="G29637" s="2"/>
      <c r="H29637" s="2"/>
    </row>
    <row r="29638" spans="2:8">
      <c r="B29638" s="2" t="s">
        <v>30088</v>
      </c>
      <c r="C29638" s="2">
        <v>22</v>
      </c>
      <c r="D29638" s="2" t="s">
        <v>460</v>
      </c>
      <c r="E29638" s="2"/>
      <c r="F29638" s="2"/>
      <c r="G29638" s="2"/>
      <c r="H29638" s="2"/>
    </row>
    <row r="29639" spans="2:8">
      <c r="B29639" s="2" t="s">
        <v>30089</v>
      </c>
      <c r="C29639" s="2">
        <v>21</v>
      </c>
      <c r="D29639" s="2" t="s">
        <v>460</v>
      </c>
      <c r="E29639" s="2"/>
      <c r="F29639" s="2"/>
      <c r="G29639" s="2"/>
      <c r="H29639" s="2"/>
    </row>
    <row r="29640" spans="2:8">
      <c r="B29640" s="2" t="s">
        <v>30090</v>
      </c>
      <c r="C29640" s="2">
        <v>18</v>
      </c>
      <c r="D29640" s="2" t="s">
        <v>460</v>
      </c>
      <c r="E29640" s="2"/>
      <c r="F29640" s="2"/>
      <c r="G29640" s="2"/>
      <c r="H29640" s="2"/>
    </row>
    <row r="29641" spans="2:8">
      <c r="B29641" s="2" t="s">
        <v>30091</v>
      </c>
      <c r="C29641" s="2">
        <v>28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30092</v>
      </c>
      <c r="C29642" s="2">
        <v>32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30093</v>
      </c>
      <c r="C29643" s="2">
        <v>30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30094</v>
      </c>
      <c r="C29644" s="2">
        <v>29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30095</v>
      </c>
      <c r="C29645" s="2">
        <v>28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30096</v>
      </c>
      <c r="C29646" s="2">
        <v>18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30097</v>
      </c>
      <c r="C29647" s="2">
        <v>19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30098</v>
      </c>
      <c r="C29648" s="2">
        <v>20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30099</v>
      </c>
      <c r="C29649" s="2">
        <v>21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30100</v>
      </c>
      <c r="C29650" s="2">
        <v>21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30101</v>
      </c>
      <c r="C29651" s="2">
        <v>20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30102</v>
      </c>
      <c r="C29652" s="2">
        <v>19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30103</v>
      </c>
      <c r="C29653" s="2">
        <v>32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30104</v>
      </c>
      <c r="C29654" s="2">
        <v>35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30105</v>
      </c>
      <c r="C29655" s="2">
        <v>33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30106</v>
      </c>
      <c r="C29656" s="2">
        <v>29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30107</v>
      </c>
      <c r="C29657" s="2">
        <v>26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30108</v>
      </c>
      <c r="C29658" s="2">
        <v>24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30109</v>
      </c>
      <c r="C29659" s="2">
        <v>28</v>
      </c>
      <c r="D29659" s="2" t="s">
        <v>460</v>
      </c>
      <c r="E29659" s="2"/>
      <c r="F29659" s="2"/>
      <c r="G29659" s="2"/>
      <c r="H29659" s="2"/>
    </row>
    <row r="29660" spans="2:8">
      <c r="B29660" s="2" t="s">
        <v>30110</v>
      </c>
      <c r="C29660" s="2">
        <v>29</v>
      </c>
      <c r="D29660" s="2" t="s">
        <v>460</v>
      </c>
      <c r="E29660" s="2"/>
      <c r="F29660" s="2"/>
      <c r="G29660" s="2"/>
      <c r="H29660" s="2"/>
    </row>
    <row r="29661" spans="2:8">
      <c r="B29661" s="2" t="s">
        <v>30111</v>
      </c>
      <c r="C29661" s="2">
        <v>28</v>
      </c>
      <c r="D29661" s="2" t="s">
        <v>460</v>
      </c>
      <c r="E29661" s="2"/>
      <c r="F29661" s="2"/>
      <c r="G29661" s="2"/>
      <c r="H29661" s="2"/>
    </row>
    <row r="29662" spans="2:8">
      <c r="B29662" s="2" t="s">
        <v>30112</v>
      </c>
      <c r="C29662" s="2">
        <v>26</v>
      </c>
      <c r="D29662" s="2" t="s">
        <v>460</v>
      </c>
      <c r="E29662" s="2"/>
      <c r="F29662" s="2"/>
      <c r="G29662" s="2"/>
      <c r="H29662" s="2"/>
    </row>
    <row r="29663" spans="2:8">
      <c r="B29663" s="2" t="s">
        <v>30113</v>
      </c>
      <c r="C29663" s="2">
        <v>25</v>
      </c>
      <c r="D29663" s="2" t="s">
        <v>460</v>
      </c>
      <c r="E29663" s="2"/>
      <c r="F29663" s="2"/>
      <c r="G29663" s="2"/>
      <c r="H29663" s="2"/>
    </row>
    <row r="29664" spans="2:8">
      <c r="B29664" s="2" t="s">
        <v>30114</v>
      </c>
      <c r="C29664" s="2">
        <v>25</v>
      </c>
      <c r="D29664" s="2" t="s">
        <v>460</v>
      </c>
      <c r="E29664" s="2"/>
      <c r="F29664" s="2"/>
      <c r="G29664" s="2"/>
      <c r="H29664" s="2"/>
    </row>
    <row r="29665" spans="2:8">
      <c r="B29665" s="2" t="s">
        <v>30115</v>
      </c>
      <c r="C29665" s="2">
        <v>25</v>
      </c>
      <c r="D29665" s="2" t="s">
        <v>460</v>
      </c>
      <c r="E29665" s="2"/>
      <c r="F29665" s="2"/>
      <c r="G29665" s="2"/>
      <c r="H29665" s="2"/>
    </row>
    <row r="29666" spans="2:8">
      <c r="B29666" s="2" t="s">
        <v>30116</v>
      </c>
      <c r="C29666" s="2">
        <v>27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30117</v>
      </c>
      <c r="C29667" s="2">
        <v>28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30118</v>
      </c>
      <c r="C29668" s="2">
        <v>28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30119</v>
      </c>
      <c r="C29669" s="2">
        <v>25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30120</v>
      </c>
      <c r="C29670" s="2">
        <v>26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30121</v>
      </c>
      <c r="C29671" s="2">
        <v>28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30122</v>
      </c>
      <c r="C29672" s="2">
        <v>28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30123</v>
      </c>
      <c r="C29673" s="2">
        <v>27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30124</v>
      </c>
      <c r="C29674" s="2">
        <v>28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30125</v>
      </c>
      <c r="C29675" s="2">
        <v>28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30126</v>
      </c>
      <c r="C29676" s="2">
        <v>27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30127</v>
      </c>
      <c r="C29677" s="2">
        <v>14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30128</v>
      </c>
      <c r="C29678" s="2">
        <v>21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30129</v>
      </c>
      <c r="C29679" s="2">
        <v>24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30130</v>
      </c>
      <c r="C29680" s="2">
        <v>23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30131</v>
      </c>
      <c r="C29681" s="2">
        <v>22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30132</v>
      </c>
      <c r="C29682" s="2">
        <v>23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30133</v>
      </c>
      <c r="C29683" s="2">
        <v>24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30134</v>
      </c>
      <c r="C29684" s="2">
        <v>25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30135</v>
      </c>
      <c r="C29685" s="2">
        <v>21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30136</v>
      </c>
      <c r="C29686" s="2">
        <v>13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30137</v>
      </c>
      <c r="C29687" s="2">
        <v>12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30138</v>
      </c>
      <c r="C29688" s="2">
        <v>21</v>
      </c>
      <c r="D29688" s="2" t="s">
        <v>460</v>
      </c>
      <c r="E29688" s="2"/>
      <c r="F29688" s="2"/>
      <c r="G29688" s="2"/>
      <c r="H29688" s="2"/>
    </row>
    <row r="29689" spans="2:8">
      <c r="B29689" s="2" t="s">
        <v>30139</v>
      </c>
      <c r="C29689" s="2">
        <v>21</v>
      </c>
      <c r="D29689" s="2" t="s">
        <v>460</v>
      </c>
      <c r="E29689" s="2"/>
      <c r="F29689" s="2"/>
      <c r="G29689" s="2"/>
      <c r="H29689" s="2"/>
    </row>
    <row r="29690" spans="2:8">
      <c r="B29690" s="2" t="s">
        <v>30140</v>
      </c>
      <c r="C29690" s="2">
        <v>23</v>
      </c>
      <c r="D29690" s="2" t="s">
        <v>460</v>
      </c>
      <c r="E29690" s="2"/>
      <c r="F29690" s="2"/>
      <c r="G29690" s="2"/>
      <c r="H29690" s="2"/>
    </row>
    <row r="29691" spans="2:8">
      <c r="B29691" s="2" t="s">
        <v>30141</v>
      </c>
      <c r="C29691" s="2">
        <v>24</v>
      </c>
      <c r="D29691" s="2" t="s">
        <v>460</v>
      </c>
      <c r="E29691" s="2"/>
      <c r="F29691" s="2"/>
      <c r="G29691" s="2"/>
      <c r="H29691" s="2"/>
    </row>
    <row r="29692" spans="2:8">
      <c r="B29692" s="2" t="s">
        <v>30142</v>
      </c>
      <c r="C29692" s="2">
        <v>25</v>
      </c>
      <c r="D29692" s="2" t="s">
        <v>460</v>
      </c>
      <c r="E29692" s="2"/>
      <c r="F29692" s="2"/>
      <c r="G29692" s="2"/>
      <c r="H29692" s="2"/>
    </row>
    <row r="29693" spans="2:8">
      <c r="B29693" s="2" t="s">
        <v>30143</v>
      </c>
      <c r="C29693" s="2">
        <v>25</v>
      </c>
      <c r="D29693" s="2" t="s">
        <v>460</v>
      </c>
      <c r="E29693" s="2"/>
      <c r="F29693" s="2"/>
      <c r="G29693" s="2"/>
      <c r="H29693" s="2"/>
    </row>
    <row r="29694" spans="2:8">
      <c r="B29694" s="2" t="s">
        <v>30144</v>
      </c>
      <c r="C29694" s="2">
        <v>26</v>
      </c>
      <c r="D29694" s="2" t="s">
        <v>460</v>
      </c>
      <c r="E29694" s="2"/>
      <c r="F29694" s="2"/>
      <c r="G29694" s="2"/>
      <c r="H29694" s="2"/>
    </row>
    <row r="29695" spans="2:8">
      <c r="B29695" s="2" t="s">
        <v>30145</v>
      </c>
      <c r="C29695" s="2">
        <v>25</v>
      </c>
      <c r="D29695" s="2" t="s">
        <v>460</v>
      </c>
      <c r="E29695" s="2"/>
      <c r="F29695" s="2"/>
      <c r="G29695" s="2"/>
      <c r="H29695" s="2"/>
    </row>
    <row r="29696" spans="2:8">
      <c r="B29696" s="2" t="s">
        <v>30146</v>
      </c>
      <c r="C29696" s="2">
        <v>22</v>
      </c>
      <c r="D29696" s="2" t="s">
        <v>460</v>
      </c>
      <c r="E29696" s="2"/>
      <c r="F29696" s="2"/>
      <c r="G29696" s="2"/>
      <c r="H29696" s="2"/>
    </row>
    <row r="29697" spans="2:8">
      <c r="B29697" s="2" t="s">
        <v>30147</v>
      </c>
      <c r="C29697" s="2">
        <v>20</v>
      </c>
      <c r="D29697" s="2" t="s">
        <v>460</v>
      </c>
      <c r="E29697" s="2"/>
      <c r="F29697" s="2"/>
      <c r="G29697" s="2"/>
      <c r="H29697" s="2"/>
    </row>
    <row r="29698" spans="2:8">
      <c r="B29698" s="2" t="s">
        <v>30148</v>
      </c>
      <c r="C29698" s="2">
        <v>21</v>
      </c>
      <c r="D29698" s="2" t="s">
        <v>460</v>
      </c>
      <c r="E29698" s="2"/>
      <c r="F29698" s="2"/>
      <c r="G29698" s="2"/>
      <c r="H29698" s="2"/>
    </row>
    <row r="29699" spans="2:8">
      <c r="B29699" s="2" t="s">
        <v>30149</v>
      </c>
      <c r="C29699" s="2">
        <v>21</v>
      </c>
      <c r="D29699" s="2" t="s">
        <v>460</v>
      </c>
      <c r="E29699" s="2"/>
      <c r="F29699" s="2"/>
      <c r="G29699" s="2"/>
      <c r="H29699" s="2"/>
    </row>
    <row r="29700" spans="2:8">
      <c r="B29700" s="2" t="s">
        <v>30150</v>
      </c>
      <c r="C29700" s="2">
        <v>27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30151</v>
      </c>
      <c r="C29701" s="2">
        <v>31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30152</v>
      </c>
      <c r="C29702" s="2">
        <v>35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30153</v>
      </c>
      <c r="C29703" s="2">
        <v>37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30154</v>
      </c>
      <c r="C29704" s="2">
        <v>35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30155</v>
      </c>
      <c r="C29705" s="2">
        <v>31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30156</v>
      </c>
      <c r="C29706" s="2">
        <v>30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30157</v>
      </c>
      <c r="C29707" s="2">
        <v>27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30158</v>
      </c>
      <c r="C29708" s="2">
        <v>31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30159</v>
      </c>
      <c r="C29709" s="2">
        <v>34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30160</v>
      </c>
      <c r="C29710" s="2">
        <v>33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30161</v>
      </c>
      <c r="C29711" s="2">
        <v>35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30162</v>
      </c>
      <c r="C29712" s="2">
        <v>35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30163</v>
      </c>
      <c r="C29713" s="2">
        <v>28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30164</v>
      </c>
      <c r="C29714" s="2">
        <v>31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30165</v>
      </c>
      <c r="C29715" s="2">
        <v>34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30166</v>
      </c>
      <c r="C29716" s="2">
        <v>34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30167</v>
      </c>
      <c r="C29717" s="2">
        <v>34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30168</v>
      </c>
      <c r="C29718" s="2">
        <v>34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30169</v>
      </c>
      <c r="C29719" s="2">
        <v>33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30170</v>
      </c>
      <c r="C29720" s="2">
        <v>26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30171</v>
      </c>
      <c r="C29721" s="2">
        <v>29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30172</v>
      </c>
      <c r="C29722" s="2">
        <v>32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30173</v>
      </c>
      <c r="C29723" s="2">
        <v>33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30174</v>
      </c>
      <c r="C29724" s="2">
        <v>34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30175</v>
      </c>
      <c r="C29725" s="2">
        <v>35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30176</v>
      </c>
      <c r="C29726" s="2">
        <v>34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30177</v>
      </c>
      <c r="C29727" s="2">
        <v>31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30178</v>
      </c>
      <c r="C29728" s="2">
        <v>18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30179</v>
      </c>
      <c r="C29729" s="2">
        <v>22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30180</v>
      </c>
      <c r="C29730" s="2">
        <v>27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30181</v>
      </c>
      <c r="C29731" s="2">
        <v>29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30182</v>
      </c>
      <c r="C29732" s="2">
        <v>28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30183</v>
      </c>
      <c r="C29733" s="2">
        <v>28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30184</v>
      </c>
      <c r="C29734" s="2">
        <v>28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30185</v>
      </c>
      <c r="C29735" s="2">
        <v>28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30186</v>
      </c>
      <c r="C29736" s="2">
        <v>27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30187</v>
      </c>
      <c r="C29737" s="2">
        <v>20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30188</v>
      </c>
      <c r="C29738" s="2">
        <v>27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30189</v>
      </c>
      <c r="C29739" s="2">
        <v>28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25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30191</v>
      </c>
      <c r="C29741" s="2">
        <v>26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30192</v>
      </c>
      <c r="C29742" s="2">
        <v>27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30193</v>
      </c>
      <c r="C29743" s="2">
        <v>16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30194</v>
      </c>
      <c r="C29744" s="2">
        <v>5</v>
      </c>
      <c r="D29744" s="2" t="s">
        <v>460</v>
      </c>
      <c r="E29744" s="2"/>
      <c r="F29744" s="2"/>
      <c r="G29744" s="2"/>
      <c r="H29744" s="2"/>
    </row>
    <row r="29745" spans="2:8">
      <c r="B29745" s="2" t="s">
        <v>30195</v>
      </c>
      <c r="C29745" s="2">
        <v>14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30196</v>
      </c>
      <c r="C29746" s="2">
        <v>14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30197</v>
      </c>
      <c r="C29747" s="2">
        <v>13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30198</v>
      </c>
      <c r="C29748" s="2">
        <v>12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30199</v>
      </c>
      <c r="C29749" s="2">
        <v>13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30200</v>
      </c>
      <c r="C29750" s="2">
        <v>14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30201</v>
      </c>
      <c r="C29751" s="2">
        <v>16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30202</v>
      </c>
      <c r="C29752" s="2">
        <v>16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30203</v>
      </c>
      <c r="C29753" s="2">
        <v>14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30204</v>
      </c>
      <c r="C29754" s="2">
        <v>14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30205</v>
      </c>
      <c r="C29755" s="2">
        <v>15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30206</v>
      </c>
      <c r="C29756" s="2">
        <v>14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30207</v>
      </c>
      <c r="C29757" s="2">
        <v>14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30208</v>
      </c>
      <c r="C29758" s="2">
        <v>25</v>
      </c>
      <c r="D29758" s="2" t="s">
        <v>460</v>
      </c>
      <c r="E29758" s="2"/>
      <c r="F29758" s="2"/>
      <c r="G29758" s="2"/>
      <c r="H29758" s="2"/>
    </row>
    <row r="29759" spans="2:8">
      <c r="B29759" s="2" t="s">
        <v>30209</v>
      </c>
      <c r="C29759" s="2">
        <v>26</v>
      </c>
      <c r="D29759" s="2" t="s">
        <v>460</v>
      </c>
      <c r="E29759" s="2"/>
      <c r="F29759" s="2"/>
      <c r="G29759" s="2"/>
      <c r="H29759" s="2"/>
    </row>
    <row r="29760" spans="2:8">
      <c r="B29760" s="2" t="s">
        <v>30210</v>
      </c>
      <c r="C29760" s="2">
        <v>26</v>
      </c>
      <c r="D29760" s="2" t="s">
        <v>460</v>
      </c>
      <c r="E29760" s="2"/>
      <c r="F29760" s="2"/>
      <c r="G29760" s="2"/>
      <c r="H29760" s="2"/>
    </row>
    <row r="29761" spans="2:8">
      <c r="B29761" s="2" t="s">
        <v>30211</v>
      </c>
      <c r="C29761" s="2">
        <v>24</v>
      </c>
      <c r="D29761" s="2" t="s">
        <v>460</v>
      </c>
      <c r="E29761" s="2"/>
      <c r="F29761" s="2"/>
      <c r="G29761" s="2"/>
      <c r="H29761" s="2"/>
    </row>
    <row r="29762" spans="2:8">
      <c r="B29762" s="2" t="s">
        <v>30212</v>
      </c>
      <c r="C29762" s="2">
        <v>23</v>
      </c>
      <c r="D29762" s="2" t="s">
        <v>460</v>
      </c>
      <c r="E29762" s="2"/>
      <c r="F29762" s="2"/>
      <c r="G29762" s="2"/>
      <c r="H29762" s="2"/>
    </row>
    <row r="29763" spans="2:8">
      <c r="B29763" s="2" t="s">
        <v>30213</v>
      </c>
      <c r="C29763" s="2">
        <v>22</v>
      </c>
      <c r="D29763" s="2" t="s">
        <v>460</v>
      </c>
      <c r="E29763" s="2"/>
      <c r="F29763" s="2"/>
      <c r="G29763" s="2"/>
      <c r="H29763" s="2"/>
    </row>
    <row r="29764" spans="2:8">
      <c r="B29764" s="2" t="s">
        <v>30214</v>
      </c>
      <c r="C29764" s="2">
        <v>21</v>
      </c>
      <c r="D29764" s="2" t="s">
        <v>460</v>
      </c>
      <c r="E29764" s="2"/>
      <c r="F29764" s="2"/>
      <c r="G29764" s="2"/>
      <c r="H29764" s="2"/>
    </row>
    <row r="29765" spans="2:8">
      <c r="B29765" s="2" t="s">
        <v>30215</v>
      </c>
      <c r="C29765" s="2">
        <v>21</v>
      </c>
      <c r="D29765" s="2" t="s">
        <v>460</v>
      </c>
      <c r="E29765" s="2"/>
      <c r="F29765" s="2"/>
      <c r="G29765" s="2"/>
      <c r="H29765" s="2"/>
    </row>
    <row r="29766" spans="2:8">
      <c r="B29766" s="2" t="s">
        <v>30216</v>
      </c>
      <c r="C29766" s="2">
        <v>20</v>
      </c>
      <c r="D29766" s="2" t="s">
        <v>460</v>
      </c>
      <c r="E29766" s="2"/>
      <c r="F29766" s="2"/>
      <c r="G29766" s="2"/>
      <c r="H29766" s="2"/>
    </row>
    <row r="29767" spans="2:8">
      <c r="B29767" s="2" t="s">
        <v>30217</v>
      </c>
      <c r="C29767" s="2">
        <v>18</v>
      </c>
      <c r="D29767" s="2" t="s">
        <v>460</v>
      </c>
      <c r="E29767" s="2"/>
      <c r="F29767" s="2"/>
      <c r="G29767" s="2"/>
      <c r="H29767" s="2"/>
    </row>
    <row r="29768" spans="2:8">
      <c r="B29768" s="2" t="s">
        <v>30218</v>
      </c>
      <c r="C29768" s="2">
        <v>16</v>
      </c>
      <c r="D29768" s="2" t="s">
        <v>460</v>
      </c>
      <c r="E29768" s="2"/>
      <c r="F29768" s="2"/>
      <c r="G29768" s="2"/>
      <c r="H29768" s="2"/>
    </row>
    <row r="29769" spans="2:8">
      <c r="B29769" s="2" t="s">
        <v>30219</v>
      </c>
      <c r="C29769" s="2">
        <v>15</v>
      </c>
      <c r="D29769" s="2" t="s">
        <v>460</v>
      </c>
      <c r="E29769" s="2"/>
      <c r="F29769" s="2"/>
      <c r="G29769" s="2"/>
      <c r="H29769" s="2"/>
    </row>
    <row r="29770" spans="2:8">
      <c r="B29770" s="2" t="s">
        <v>30220</v>
      </c>
      <c r="C29770" s="2">
        <v>16</v>
      </c>
      <c r="D29770" s="2" t="s">
        <v>460</v>
      </c>
      <c r="E29770" s="2"/>
      <c r="F29770" s="2"/>
      <c r="G29770" s="2"/>
      <c r="H29770" s="2"/>
    </row>
    <row r="29771" spans="2:8">
      <c r="B29771" s="2" t="s">
        <v>30221</v>
      </c>
      <c r="C29771" s="2">
        <v>6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30222</v>
      </c>
      <c r="C29772" s="2">
        <v>5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30223</v>
      </c>
      <c r="C29773" s="2">
        <v>35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30224</v>
      </c>
      <c r="C29774" s="2">
        <v>36</v>
      </c>
      <c r="D29774" s="2" t="s">
        <v>460</v>
      </c>
      <c r="E29774" s="2"/>
      <c r="F29774" s="2"/>
      <c r="G29774" s="2"/>
      <c r="H29774" s="2"/>
    </row>
    <row r="29775" spans="2:8">
      <c r="B29775" s="2" t="s">
        <v>30225</v>
      </c>
      <c r="C29775" s="2">
        <v>38</v>
      </c>
      <c r="D29775" s="2" t="s">
        <v>460</v>
      </c>
      <c r="E29775" s="2"/>
      <c r="F29775" s="2"/>
      <c r="G29775" s="2"/>
      <c r="H29775" s="2"/>
    </row>
    <row r="29776" spans="2:8">
      <c r="B29776" s="2" t="s">
        <v>30226</v>
      </c>
      <c r="C29776" s="2">
        <v>36</v>
      </c>
      <c r="D29776" s="2" t="s">
        <v>460</v>
      </c>
      <c r="E29776" s="2"/>
      <c r="F29776" s="2"/>
      <c r="G29776" s="2"/>
      <c r="H29776" s="2"/>
    </row>
    <row r="29777" spans="2:8">
      <c r="B29777" s="2" t="s">
        <v>30227</v>
      </c>
      <c r="C29777" s="2">
        <v>34</v>
      </c>
      <c r="D29777" s="2" t="s">
        <v>460</v>
      </c>
      <c r="E29777" s="2"/>
      <c r="F29777" s="2"/>
      <c r="G29777" s="2"/>
      <c r="H29777" s="2"/>
    </row>
    <row r="29778" spans="2:8">
      <c r="B29778" s="2" t="s">
        <v>30228</v>
      </c>
      <c r="C29778" s="2">
        <v>32</v>
      </c>
      <c r="D29778" s="2" t="s">
        <v>460</v>
      </c>
      <c r="E29778" s="2"/>
      <c r="F29778" s="2"/>
      <c r="G29778" s="2"/>
      <c r="H29778" s="2"/>
    </row>
    <row r="29779" spans="2:8">
      <c r="B29779" s="2" t="s">
        <v>30229</v>
      </c>
      <c r="C29779" s="2">
        <v>30</v>
      </c>
      <c r="D29779" s="2" t="s">
        <v>460</v>
      </c>
      <c r="E29779" s="2"/>
      <c r="F29779" s="2"/>
      <c r="G29779" s="2"/>
      <c r="H29779" s="2"/>
    </row>
    <row r="29780" spans="2:8">
      <c r="B29780" s="2" t="s">
        <v>30230</v>
      </c>
      <c r="C29780" s="2">
        <v>25</v>
      </c>
      <c r="D29780" s="2" t="s">
        <v>460</v>
      </c>
      <c r="E29780" s="2"/>
      <c r="F29780" s="2"/>
      <c r="G29780" s="2"/>
      <c r="H29780" s="2"/>
    </row>
    <row r="29781" spans="2:8">
      <c r="B29781" s="2" t="s">
        <v>30231</v>
      </c>
      <c r="C29781" s="2">
        <v>23</v>
      </c>
      <c r="D29781" s="2" t="s">
        <v>460</v>
      </c>
      <c r="E29781" s="2"/>
      <c r="F29781" s="2"/>
      <c r="G29781" s="2"/>
      <c r="H29781" s="2"/>
    </row>
    <row r="29782" spans="2:8">
      <c r="B29782" s="2" t="s">
        <v>30232</v>
      </c>
      <c r="C29782" s="2">
        <v>29</v>
      </c>
      <c r="D29782" s="2" t="s">
        <v>460</v>
      </c>
      <c r="E29782" s="2"/>
      <c r="F29782" s="2"/>
      <c r="G29782" s="2"/>
      <c r="H29782" s="2"/>
    </row>
    <row r="29783" spans="2:8">
      <c r="B29783" s="2" t="s">
        <v>30233</v>
      </c>
      <c r="C29783" s="2">
        <v>28</v>
      </c>
      <c r="D29783" s="2" t="s">
        <v>460</v>
      </c>
      <c r="E29783" s="2"/>
      <c r="F29783" s="2"/>
      <c r="G29783" s="2"/>
      <c r="H29783" s="2"/>
    </row>
    <row r="29784" spans="2:8">
      <c r="B29784" s="2" t="s">
        <v>30234</v>
      </c>
      <c r="C29784" s="2">
        <v>28</v>
      </c>
      <c r="D29784" s="2" t="s">
        <v>460</v>
      </c>
      <c r="E29784" s="2"/>
      <c r="F29784" s="2"/>
      <c r="G29784" s="2"/>
      <c r="H29784" s="2"/>
    </row>
    <row r="29785" spans="2:8">
      <c r="B29785" s="2" t="s">
        <v>30235</v>
      </c>
      <c r="C29785" s="2">
        <v>27</v>
      </c>
      <c r="D29785" s="2" t="s">
        <v>460</v>
      </c>
      <c r="E29785" s="2"/>
      <c r="F29785" s="2"/>
      <c r="G29785" s="2"/>
      <c r="H29785" s="2"/>
    </row>
    <row r="29786" spans="2:8">
      <c r="B29786" s="2" t="s">
        <v>30236</v>
      </c>
      <c r="C29786" s="2">
        <v>26</v>
      </c>
      <c r="D29786" s="2" t="s">
        <v>460</v>
      </c>
      <c r="E29786" s="2"/>
      <c r="F29786" s="2"/>
      <c r="G29786" s="2"/>
      <c r="H29786" s="2"/>
    </row>
    <row r="29787" spans="2:8">
      <c r="B29787" s="2" t="s">
        <v>30237</v>
      </c>
      <c r="C29787" s="2">
        <v>26</v>
      </c>
      <c r="D29787" s="2" t="s">
        <v>460</v>
      </c>
      <c r="E29787" s="2"/>
      <c r="F29787" s="2"/>
      <c r="G29787" s="2"/>
      <c r="H29787" s="2"/>
    </row>
    <row r="29788" spans="2:8">
      <c r="B29788" s="2" t="s">
        <v>30238</v>
      </c>
      <c r="C29788" s="2">
        <v>25</v>
      </c>
      <c r="D29788" s="2" t="s">
        <v>460</v>
      </c>
      <c r="E29788" s="2"/>
      <c r="F29788" s="2"/>
      <c r="G29788" s="2"/>
      <c r="H29788" s="2"/>
    </row>
    <row r="29789" spans="2:8">
      <c r="B29789" s="2" t="s">
        <v>30239</v>
      </c>
      <c r="C29789" s="2">
        <v>16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30240</v>
      </c>
      <c r="C29790" s="2">
        <v>20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30241</v>
      </c>
      <c r="C29791" s="2">
        <v>27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30242</v>
      </c>
      <c r="C29792" s="2">
        <v>30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30243</v>
      </c>
      <c r="C29793" s="2">
        <v>31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30244</v>
      </c>
      <c r="C29794" s="2">
        <v>29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30245</v>
      </c>
      <c r="C29795" s="2">
        <v>24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30246</v>
      </c>
      <c r="C29796" s="2">
        <v>28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30247</v>
      </c>
      <c r="C29797" s="2">
        <v>32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30248</v>
      </c>
      <c r="C29798" s="2">
        <v>32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30249</v>
      </c>
      <c r="C29799" s="2">
        <v>29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30250</v>
      </c>
      <c r="C29800" s="2">
        <v>26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30251</v>
      </c>
      <c r="C29801" s="2">
        <v>15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30252</v>
      </c>
      <c r="C29802" s="2">
        <v>15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30253</v>
      </c>
      <c r="C29803" s="2">
        <v>15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30254</v>
      </c>
      <c r="C29804" s="2">
        <v>15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30255</v>
      </c>
      <c r="C29805" s="2">
        <v>17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30256</v>
      </c>
      <c r="C29806" s="2">
        <v>20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30257</v>
      </c>
      <c r="C29807" s="2">
        <v>21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30258</v>
      </c>
      <c r="C29808" s="2">
        <v>22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30259</v>
      </c>
      <c r="C29809" s="2">
        <v>26</v>
      </c>
      <c r="D29809" s="2" t="s">
        <v>460</v>
      </c>
      <c r="E29809" s="2"/>
      <c r="F29809" s="2"/>
      <c r="G29809" s="2"/>
      <c r="H29809" s="2"/>
    </row>
    <row r="29810" spans="2:8">
      <c r="B29810" s="2" t="s">
        <v>30260</v>
      </c>
      <c r="C29810" s="2">
        <v>28</v>
      </c>
      <c r="D29810" s="2" t="s">
        <v>460</v>
      </c>
      <c r="E29810" s="2"/>
      <c r="F29810" s="2"/>
      <c r="G29810" s="2"/>
      <c r="H29810" s="2"/>
    </row>
    <row r="29811" spans="2:8">
      <c r="B29811" s="2" t="s">
        <v>30261</v>
      </c>
      <c r="C29811" s="2">
        <v>25</v>
      </c>
      <c r="D29811" s="2" t="s">
        <v>460</v>
      </c>
      <c r="E29811" s="2"/>
      <c r="F29811" s="2"/>
      <c r="G29811" s="2"/>
      <c r="H29811" s="2"/>
    </row>
    <row r="29812" spans="2:8">
      <c r="B29812" s="2" t="s">
        <v>30262</v>
      </c>
      <c r="C29812" s="2">
        <v>24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30263</v>
      </c>
      <c r="C29813" s="2">
        <v>27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30264</v>
      </c>
      <c r="C29814" s="2">
        <v>26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30265</v>
      </c>
      <c r="C29815" s="2">
        <v>28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30266</v>
      </c>
      <c r="C29816" s="2">
        <v>28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30267</v>
      </c>
      <c r="C29817" s="2">
        <v>26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30268</v>
      </c>
      <c r="C29818" s="2">
        <v>22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30269</v>
      </c>
      <c r="C29819" s="2">
        <v>23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30270</v>
      </c>
      <c r="C29820" s="2">
        <v>21</v>
      </c>
      <c r="D29820" s="2" t="s">
        <v>460</v>
      </c>
      <c r="E29820" s="2"/>
      <c r="F29820" s="2"/>
      <c r="G29820" s="2"/>
      <c r="H29820" s="2"/>
    </row>
    <row r="29821" spans="2:8">
      <c r="B29821" s="2" t="s">
        <v>30271</v>
      </c>
      <c r="C29821" s="2">
        <v>18</v>
      </c>
      <c r="D29821" s="2" t="s">
        <v>460</v>
      </c>
      <c r="E29821" s="2"/>
      <c r="F29821" s="2"/>
      <c r="G29821" s="2"/>
      <c r="H29821" s="2"/>
    </row>
    <row r="29822" spans="2:8">
      <c r="B29822" s="2" t="s">
        <v>30272</v>
      </c>
      <c r="C29822" s="2">
        <v>26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30273</v>
      </c>
      <c r="C29823" s="2">
        <v>26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30274</v>
      </c>
      <c r="C29824" s="2">
        <v>26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30275</v>
      </c>
      <c r="C29825" s="2">
        <v>24</v>
      </c>
      <c r="D29825" s="2" t="s">
        <v>460</v>
      </c>
      <c r="E29825" s="2"/>
      <c r="F29825" s="2"/>
      <c r="G29825" s="2"/>
      <c r="H29825" s="2"/>
    </row>
    <row r="29826" spans="2:8">
      <c r="B29826" s="2" t="s">
        <v>30276</v>
      </c>
      <c r="C29826" s="2">
        <v>19</v>
      </c>
      <c r="D29826" s="2" t="s">
        <v>460</v>
      </c>
      <c r="E29826" s="2"/>
      <c r="F29826" s="2"/>
      <c r="G29826" s="2"/>
      <c r="H29826" s="2"/>
    </row>
    <row r="29827" spans="2:8">
      <c r="B29827" s="2" t="s">
        <v>30277</v>
      </c>
      <c r="C29827" s="2">
        <v>19</v>
      </c>
      <c r="D29827" s="2" t="s">
        <v>460</v>
      </c>
      <c r="E29827" s="2"/>
      <c r="F29827" s="2"/>
      <c r="G29827" s="2"/>
      <c r="H29827" s="2"/>
    </row>
    <row r="29828" spans="2:8">
      <c r="B29828" s="2" t="s">
        <v>30278</v>
      </c>
      <c r="C29828" s="2">
        <v>32</v>
      </c>
      <c r="D29828" s="2" t="s">
        <v>460</v>
      </c>
      <c r="E29828" s="2"/>
      <c r="F29828" s="2"/>
      <c r="G29828" s="2"/>
      <c r="H29828" s="2"/>
    </row>
    <row r="29829" spans="2:8">
      <c r="B29829" s="2" t="s">
        <v>30279</v>
      </c>
      <c r="C29829" s="2">
        <v>34</v>
      </c>
      <c r="D29829" s="2" t="s">
        <v>460</v>
      </c>
      <c r="E29829" s="2"/>
      <c r="F29829" s="2"/>
      <c r="G29829" s="2"/>
      <c r="H29829" s="2"/>
    </row>
    <row r="29830" spans="2:8">
      <c r="B29830" s="2" t="s">
        <v>30280</v>
      </c>
      <c r="C29830" s="2">
        <v>33</v>
      </c>
      <c r="D29830" s="2" t="s">
        <v>460</v>
      </c>
      <c r="E29830" s="2"/>
      <c r="F29830" s="2"/>
      <c r="G29830" s="2"/>
      <c r="H29830" s="2"/>
    </row>
    <row r="29831" spans="2:8">
      <c r="B29831" s="2" t="s">
        <v>30281</v>
      </c>
      <c r="C29831" s="2">
        <v>31</v>
      </c>
      <c r="D29831" s="2" t="s">
        <v>460</v>
      </c>
      <c r="E29831" s="2"/>
      <c r="F29831" s="2"/>
      <c r="G29831" s="2"/>
      <c r="H29831" s="2"/>
    </row>
    <row r="29832" spans="2:8">
      <c r="B29832" s="2" t="s">
        <v>30282</v>
      </c>
      <c r="C29832" s="2">
        <v>29</v>
      </c>
      <c r="D29832" s="2" t="s">
        <v>460</v>
      </c>
      <c r="E29832" s="2"/>
      <c r="F29832" s="2"/>
      <c r="G29832" s="2"/>
      <c r="H29832" s="2"/>
    </row>
    <row r="29833" spans="2:8">
      <c r="B29833" s="2" t="s">
        <v>30283</v>
      </c>
      <c r="C29833" s="2">
        <v>26</v>
      </c>
      <c r="D29833" s="2" t="s">
        <v>460</v>
      </c>
      <c r="E29833" s="2"/>
      <c r="F29833" s="2"/>
      <c r="G29833" s="2"/>
      <c r="H29833" s="2"/>
    </row>
    <row r="29834" spans="2:8">
      <c r="B29834" s="2" t="s">
        <v>30284</v>
      </c>
      <c r="C29834" s="2">
        <v>24</v>
      </c>
      <c r="D29834" s="2" t="s">
        <v>460</v>
      </c>
      <c r="E29834" s="2"/>
      <c r="F29834" s="2"/>
      <c r="G29834" s="2"/>
      <c r="H29834" s="2"/>
    </row>
    <row r="29835" spans="2:8">
      <c r="B29835" s="2" t="s">
        <v>30285</v>
      </c>
      <c r="C29835" s="2">
        <v>21</v>
      </c>
      <c r="D29835" s="2" t="s">
        <v>460</v>
      </c>
      <c r="E29835" s="2"/>
      <c r="F29835" s="2"/>
      <c r="G29835" s="2"/>
      <c r="H29835" s="2"/>
    </row>
    <row r="29836" spans="2:8">
      <c r="B29836" s="2" t="s">
        <v>30286</v>
      </c>
      <c r="C29836" s="2">
        <v>28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30287</v>
      </c>
      <c r="C29837" s="2">
        <v>31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30288</v>
      </c>
      <c r="C29838" s="2">
        <v>31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30289</v>
      </c>
      <c r="C29839" s="2">
        <v>33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30290</v>
      </c>
      <c r="C29840" s="2">
        <v>31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30291</v>
      </c>
      <c r="C29841" s="2">
        <v>26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30292</v>
      </c>
      <c r="C29842" s="2">
        <v>27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30293</v>
      </c>
      <c r="C29843" s="2">
        <v>33</v>
      </c>
      <c r="D29843" s="2" t="s">
        <v>460</v>
      </c>
      <c r="E29843" s="2"/>
      <c r="F29843" s="2"/>
      <c r="G29843" s="2"/>
      <c r="H29843" s="2"/>
    </row>
    <row r="29844" spans="2:8">
      <c r="B29844" s="2" t="s">
        <v>30294</v>
      </c>
      <c r="C29844" s="2">
        <v>35</v>
      </c>
      <c r="D29844" s="2" t="s">
        <v>460</v>
      </c>
      <c r="E29844" s="2"/>
      <c r="F29844" s="2"/>
      <c r="G29844" s="2"/>
      <c r="H29844" s="2"/>
    </row>
    <row r="29845" spans="2:8">
      <c r="B29845" s="2" t="s">
        <v>30295</v>
      </c>
      <c r="C29845" s="2">
        <v>35</v>
      </c>
      <c r="D29845" s="2" t="s">
        <v>460</v>
      </c>
      <c r="E29845" s="2"/>
      <c r="F29845" s="2"/>
      <c r="G29845" s="2"/>
      <c r="H29845" s="2"/>
    </row>
    <row r="29846" spans="2:8">
      <c r="B29846" s="2" t="s">
        <v>30296</v>
      </c>
      <c r="C29846" s="2">
        <v>31</v>
      </c>
      <c r="D29846" s="2" t="s">
        <v>460</v>
      </c>
      <c r="E29846" s="2"/>
      <c r="F29846" s="2"/>
      <c r="G29846" s="2"/>
      <c r="H29846" s="2"/>
    </row>
    <row r="29847" spans="2:8">
      <c r="B29847" s="2" t="s">
        <v>30297</v>
      </c>
      <c r="C29847" s="2">
        <v>26</v>
      </c>
      <c r="D29847" s="2" t="s">
        <v>460</v>
      </c>
      <c r="E29847" s="2"/>
      <c r="F29847" s="2"/>
      <c r="G29847" s="2"/>
      <c r="H29847" s="2"/>
    </row>
    <row r="29848" spans="2:8">
      <c r="B29848" s="2" t="s">
        <v>30298</v>
      </c>
      <c r="C29848" s="2">
        <v>20</v>
      </c>
      <c r="D29848" s="2" t="s">
        <v>460</v>
      </c>
      <c r="E29848" s="2"/>
      <c r="F29848" s="2"/>
      <c r="G29848" s="2"/>
      <c r="H29848" s="2"/>
    </row>
    <row r="29849" spans="2:8">
      <c r="B29849" s="2" t="s">
        <v>30299</v>
      </c>
      <c r="C29849" s="2">
        <v>25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30300</v>
      </c>
      <c r="C29850" s="2">
        <v>28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30301</v>
      </c>
      <c r="C29851" s="2">
        <v>29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30302</v>
      </c>
      <c r="C29852" s="2">
        <v>29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30303</v>
      </c>
      <c r="C29853" s="2">
        <v>29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30304</v>
      </c>
      <c r="C29854" s="2">
        <v>30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30305</v>
      </c>
      <c r="C29855" s="2">
        <v>30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30306</v>
      </c>
      <c r="C29856" s="2">
        <v>14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30307</v>
      </c>
      <c r="C29857" s="2">
        <v>14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30308</v>
      </c>
      <c r="C29858" s="2">
        <v>13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30309</v>
      </c>
      <c r="C29859" s="2">
        <v>14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30310</v>
      </c>
      <c r="C29860" s="2">
        <v>13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30311</v>
      </c>
      <c r="C29861" s="2">
        <v>23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30312</v>
      </c>
      <c r="C29862" s="2">
        <v>25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30313</v>
      </c>
      <c r="C29863" s="2">
        <v>27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30314</v>
      </c>
      <c r="C29864" s="2">
        <v>28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30315</v>
      </c>
      <c r="C29865" s="2">
        <v>28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30316</v>
      </c>
      <c r="C29866" s="2">
        <v>27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30317</v>
      </c>
      <c r="C29867" s="2">
        <v>26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30318</v>
      </c>
      <c r="C29868" s="2">
        <v>35</v>
      </c>
      <c r="D29868" s="2" t="s">
        <v>460</v>
      </c>
      <c r="E29868" s="2"/>
      <c r="F29868" s="2"/>
      <c r="G29868" s="2"/>
      <c r="H29868" s="2"/>
    </row>
    <row r="29869" spans="2:8">
      <c r="B29869" s="2" t="s">
        <v>30319</v>
      </c>
      <c r="C29869" s="2">
        <v>36</v>
      </c>
      <c r="D29869" s="2" t="s">
        <v>460</v>
      </c>
      <c r="E29869" s="2"/>
      <c r="F29869" s="2"/>
      <c r="G29869" s="2"/>
      <c r="H29869" s="2"/>
    </row>
    <row r="29870" spans="2:8">
      <c r="B29870" s="2" t="s">
        <v>30320</v>
      </c>
      <c r="C29870" s="2">
        <v>34</v>
      </c>
      <c r="D29870" s="2" t="s">
        <v>460</v>
      </c>
      <c r="E29870" s="2"/>
      <c r="F29870" s="2"/>
      <c r="G29870" s="2"/>
      <c r="H29870" s="2"/>
    </row>
    <row r="29871" spans="2:8">
      <c r="B29871" s="2" t="s">
        <v>30321</v>
      </c>
      <c r="C29871" s="2">
        <v>30</v>
      </c>
      <c r="D29871" s="2" t="s">
        <v>460</v>
      </c>
      <c r="E29871" s="2"/>
      <c r="F29871" s="2"/>
      <c r="G29871" s="2"/>
      <c r="H29871" s="2"/>
    </row>
    <row r="29872" spans="2:8">
      <c r="B29872" s="2" t="s">
        <v>30322</v>
      </c>
      <c r="C29872" s="2">
        <v>25</v>
      </c>
      <c r="D29872" s="2" t="s">
        <v>460</v>
      </c>
      <c r="E29872" s="2"/>
      <c r="F29872" s="2"/>
      <c r="G29872" s="2"/>
      <c r="H29872" s="2"/>
    </row>
    <row r="29873" spans="2:8">
      <c r="B29873" s="2" t="s">
        <v>30323</v>
      </c>
      <c r="C29873" s="2">
        <v>22</v>
      </c>
      <c r="D29873" s="2" t="s">
        <v>460</v>
      </c>
      <c r="E29873" s="2"/>
      <c r="F29873" s="2"/>
      <c r="G29873" s="2"/>
      <c r="H29873" s="2"/>
    </row>
    <row r="29874" spans="2:8">
      <c r="B29874" s="2" t="s">
        <v>30324</v>
      </c>
      <c r="C29874" s="2">
        <v>18</v>
      </c>
      <c r="D29874" s="2" t="s">
        <v>460</v>
      </c>
      <c r="E29874" s="2"/>
      <c r="F29874" s="2"/>
      <c r="G29874" s="2"/>
      <c r="H29874" s="2"/>
    </row>
    <row r="29875" spans="2:8">
      <c r="B29875" s="2" t="s">
        <v>30325</v>
      </c>
      <c r="C29875" s="2">
        <v>17</v>
      </c>
      <c r="D29875" s="2" t="s">
        <v>460</v>
      </c>
      <c r="E29875" s="2"/>
      <c r="F29875" s="2"/>
      <c r="G29875" s="2"/>
      <c r="H29875" s="2"/>
    </row>
    <row r="29876" spans="2:8">
      <c r="B29876" s="2" t="s">
        <v>30326</v>
      </c>
      <c r="C29876" s="2">
        <v>13</v>
      </c>
      <c r="D29876" s="2" t="s">
        <v>460</v>
      </c>
      <c r="E29876" s="2"/>
      <c r="F29876" s="2"/>
      <c r="G29876" s="2"/>
      <c r="H29876" s="2"/>
    </row>
    <row r="29877" spans="2:8">
      <c r="B29877" s="2" t="s">
        <v>30327</v>
      </c>
      <c r="C29877" s="2">
        <v>12</v>
      </c>
      <c r="D29877" s="2" t="s">
        <v>460</v>
      </c>
      <c r="E29877" s="2"/>
      <c r="F29877" s="2"/>
      <c r="G29877" s="2"/>
      <c r="H29877" s="2"/>
    </row>
    <row r="29878" spans="2:8">
      <c r="B29878" s="2" t="s">
        <v>30328</v>
      </c>
      <c r="C29878" s="2">
        <v>15</v>
      </c>
      <c r="D29878" s="2" t="s">
        <v>460</v>
      </c>
      <c r="E29878" s="2"/>
      <c r="F29878" s="2"/>
      <c r="G29878" s="2"/>
      <c r="H29878" s="2"/>
    </row>
    <row r="29879" spans="2:8">
      <c r="B29879" s="2" t="s">
        <v>30329</v>
      </c>
      <c r="C29879" s="2">
        <v>17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30330</v>
      </c>
      <c r="C29880" s="2">
        <v>17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30331</v>
      </c>
      <c r="C29881" s="2">
        <v>21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30332</v>
      </c>
      <c r="C29882" s="2">
        <v>23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30333</v>
      </c>
      <c r="C29883" s="2">
        <v>26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30334</v>
      </c>
      <c r="C29884" s="2">
        <v>29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30335</v>
      </c>
      <c r="C29885" s="2">
        <v>27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30336</v>
      </c>
      <c r="C29886" s="2">
        <v>25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30337</v>
      </c>
      <c r="C29887" s="2">
        <v>29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30338</v>
      </c>
      <c r="C29888" s="2">
        <v>26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30339</v>
      </c>
      <c r="C29889" s="2">
        <v>23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30340</v>
      </c>
      <c r="C29890" s="2">
        <v>26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30341</v>
      </c>
      <c r="C29891" s="2">
        <v>31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30342</v>
      </c>
      <c r="C29892" s="2">
        <v>33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30343</v>
      </c>
      <c r="C29893" s="2">
        <v>29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30344</v>
      </c>
      <c r="C29894" s="2">
        <v>26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30345</v>
      </c>
      <c r="C29895" s="2">
        <v>27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30346</v>
      </c>
      <c r="C29896" s="2">
        <v>27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30347</v>
      </c>
      <c r="C29897" s="2">
        <v>35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30348</v>
      </c>
      <c r="C29898" s="2">
        <v>40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30349</v>
      </c>
      <c r="C29899" s="2">
        <v>38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30350</v>
      </c>
      <c r="C29900" s="2">
        <v>35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30351</v>
      </c>
      <c r="C29901" s="2">
        <v>27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30352</v>
      </c>
      <c r="C29902" s="2">
        <v>19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30353</v>
      </c>
      <c r="C29903" s="2">
        <v>20</v>
      </c>
      <c r="D29903" s="2" t="s">
        <v>460</v>
      </c>
      <c r="E29903" s="2"/>
      <c r="F29903" s="2"/>
      <c r="G29903" s="2"/>
      <c r="H29903" s="2"/>
    </row>
    <row r="29904" spans="2:8">
      <c r="B29904" s="2" t="s">
        <v>30354</v>
      </c>
      <c r="C29904" s="2">
        <v>22</v>
      </c>
      <c r="D29904" s="2" t="s">
        <v>460</v>
      </c>
      <c r="E29904" s="2"/>
      <c r="F29904" s="2"/>
      <c r="G29904" s="2"/>
      <c r="H29904" s="2"/>
    </row>
    <row r="29905" spans="2:8">
      <c r="B29905" s="2" t="s">
        <v>30355</v>
      </c>
      <c r="C29905" s="2">
        <v>23</v>
      </c>
      <c r="D29905" s="2" t="s">
        <v>460</v>
      </c>
      <c r="E29905" s="2"/>
      <c r="F29905" s="2"/>
      <c r="G29905" s="2"/>
      <c r="H29905" s="2"/>
    </row>
    <row r="29906" spans="2:8">
      <c r="B29906" s="2" t="s">
        <v>30356</v>
      </c>
      <c r="C29906" s="2">
        <v>23</v>
      </c>
      <c r="D29906" s="2" t="s">
        <v>460</v>
      </c>
      <c r="E29906" s="2"/>
      <c r="F29906" s="2"/>
      <c r="G29906" s="2"/>
      <c r="H29906" s="2"/>
    </row>
    <row r="29907" spans="2:8">
      <c r="B29907" s="2" t="s">
        <v>30357</v>
      </c>
      <c r="C29907" s="2">
        <v>23</v>
      </c>
      <c r="D29907" s="2" t="s">
        <v>460</v>
      </c>
      <c r="E29907" s="2"/>
      <c r="F29907" s="2"/>
      <c r="G29907" s="2"/>
      <c r="H29907" s="2"/>
    </row>
    <row r="29908" spans="2:8">
      <c r="B29908" s="2" t="s">
        <v>30358</v>
      </c>
      <c r="C29908" s="2">
        <v>24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30359</v>
      </c>
      <c r="C29909" s="2">
        <v>25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30360</v>
      </c>
      <c r="C29910" s="2">
        <v>26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30361</v>
      </c>
      <c r="C29911" s="2">
        <v>26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30362</v>
      </c>
      <c r="C29912" s="2">
        <v>28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30363</v>
      </c>
      <c r="C29913" s="2">
        <v>27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30364</v>
      </c>
      <c r="C29914" s="2">
        <v>24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30365</v>
      </c>
      <c r="C29915" s="2">
        <v>28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30366</v>
      </c>
      <c r="C29916" s="2">
        <v>26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30367</v>
      </c>
      <c r="C29917" s="2">
        <v>24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30368</v>
      </c>
      <c r="C29918" s="2">
        <v>24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30369</v>
      </c>
      <c r="C29919" s="2">
        <v>24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30370</v>
      </c>
      <c r="C29920" s="2">
        <v>23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30371</v>
      </c>
      <c r="C29921" s="2">
        <v>23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30372</v>
      </c>
      <c r="C29922" s="2">
        <v>28</v>
      </c>
      <c r="D29922" s="2" t="s">
        <v>460</v>
      </c>
      <c r="E29922" s="2"/>
      <c r="F29922" s="2"/>
      <c r="G29922" s="2"/>
      <c r="H29922" s="2"/>
    </row>
    <row r="29923" spans="2:8">
      <c r="B29923" s="2" t="s">
        <v>30373</v>
      </c>
      <c r="C29923" s="2">
        <v>19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30374</v>
      </c>
      <c r="C29924" s="2">
        <v>22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30375</v>
      </c>
      <c r="C29925" s="2">
        <v>23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30376</v>
      </c>
      <c r="C29926" s="2">
        <v>22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30377</v>
      </c>
      <c r="C29927" s="2">
        <v>22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30378</v>
      </c>
      <c r="C29928" s="2">
        <v>20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30379</v>
      </c>
      <c r="C29929" s="2">
        <v>19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30380</v>
      </c>
      <c r="C29930" s="2">
        <v>19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30381</v>
      </c>
      <c r="C29931" s="2">
        <v>19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30382</v>
      </c>
      <c r="C29932" s="2">
        <v>19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30383</v>
      </c>
      <c r="C29933" s="2">
        <v>26</v>
      </c>
      <c r="D29933" s="2" t="s">
        <v>460</v>
      </c>
      <c r="E29933" s="2"/>
      <c r="F29933" s="2"/>
      <c r="G29933" s="2"/>
      <c r="H29933" s="2"/>
    </row>
    <row r="29934" spans="2:8">
      <c r="B29934" s="2" t="s">
        <v>30384</v>
      </c>
      <c r="C29934" s="2">
        <v>27</v>
      </c>
      <c r="D29934" s="2" t="s">
        <v>460</v>
      </c>
      <c r="E29934" s="2"/>
      <c r="F29934" s="2"/>
      <c r="G29934" s="2"/>
      <c r="H29934" s="2"/>
    </row>
    <row r="29935" spans="2:8">
      <c r="B29935" s="2" t="s">
        <v>30385</v>
      </c>
      <c r="C29935" s="2">
        <v>27</v>
      </c>
      <c r="D29935" s="2" t="s">
        <v>460</v>
      </c>
      <c r="E29935" s="2"/>
      <c r="F29935" s="2"/>
      <c r="G29935" s="2"/>
      <c r="H29935" s="2"/>
    </row>
    <row r="29936" spans="2:8">
      <c r="B29936" s="2" t="s">
        <v>30386</v>
      </c>
      <c r="C29936" s="2">
        <v>28</v>
      </c>
      <c r="D29936" s="2" t="s">
        <v>460</v>
      </c>
      <c r="E29936" s="2"/>
      <c r="F29936" s="2"/>
      <c r="G29936" s="2"/>
      <c r="H29936" s="2"/>
    </row>
    <row r="29937" spans="2:8">
      <c r="B29937" s="2" t="s">
        <v>30387</v>
      </c>
      <c r="C29937" s="2">
        <v>28</v>
      </c>
      <c r="D29937" s="2" t="s">
        <v>460</v>
      </c>
      <c r="E29937" s="2"/>
      <c r="F29937" s="2"/>
      <c r="G29937" s="2"/>
      <c r="H29937" s="2"/>
    </row>
    <row r="29938" spans="2:8">
      <c r="B29938" s="2" t="s">
        <v>30388</v>
      </c>
      <c r="C29938" s="2">
        <v>28</v>
      </c>
      <c r="D29938" s="2" t="s">
        <v>460</v>
      </c>
      <c r="E29938" s="2"/>
      <c r="F29938" s="2"/>
      <c r="G29938" s="2"/>
      <c r="H29938" s="2"/>
    </row>
    <row r="29939" spans="2:8">
      <c r="B29939" s="2" t="s">
        <v>30389</v>
      </c>
      <c r="C29939" s="2">
        <v>29</v>
      </c>
      <c r="D29939" s="2" t="s">
        <v>460</v>
      </c>
      <c r="E29939" s="2"/>
      <c r="F29939" s="2"/>
      <c r="G29939" s="2"/>
      <c r="H29939" s="2"/>
    </row>
    <row r="29940" spans="2:8">
      <c r="B29940" s="2" t="s">
        <v>30390</v>
      </c>
      <c r="C29940" s="2">
        <v>27</v>
      </c>
      <c r="D29940" s="2" t="s">
        <v>460</v>
      </c>
      <c r="E29940" s="2"/>
      <c r="F29940" s="2"/>
      <c r="G29940" s="2"/>
      <c r="H29940" s="2"/>
    </row>
    <row r="29941" spans="2:8">
      <c r="B29941" s="2" t="s">
        <v>30391</v>
      </c>
      <c r="C29941" s="2">
        <v>23</v>
      </c>
      <c r="D29941" s="2" t="s">
        <v>460</v>
      </c>
      <c r="E29941" s="2"/>
      <c r="F29941" s="2"/>
      <c r="G29941" s="2"/>
      <c r="H29941" s="2"/>
    </row>
    <row r="29942" spans="2:8">
      <c r="B29942" s="2" t="s">
        <v>30392</v>
      </c>
      <c r="C29942" s="2">
        <v>13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30393</v>
      </c>
      <c r="C29943" s="2">
        <v>13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30394</v>
      </c>
      <c r="C29944" s="2">
        <v>12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30395</v>
      </c>
      <c r="C29945" s="2">
        <v>12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30396</v>
      </c>
      <c r="C29946" s="2">
        <v>21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30397</v>
      </c>
      <c r="C29947" s="2">
        <v>24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30398</v>
      </c>
      <c r="C29948" s="2">
        <v>28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30399</v>
      </c>
      <c r="C29949" s="2">
        <v>29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30400</v>
      </c>
      <c r="C29950" s="2">
        <v>30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30401</v>
      </c>
      <c r="C29951" s="2">
        <v>28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30402</v>
      </c>
      <c r="C29952" s="2">
        <v>27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30403</v>
      </c>
      <c r="C29953" s="2">
        <v>26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30404</v>
      </c>
      <c r="C29954" s="2">
        <v>24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30405</v>
      </c>
      <c r="C29955" s="2">
        <v>21</v>
      </c>
      <c r="D29955" s="2" t="s">
        <v>460</v>
      </c>
      <c r="E29955" s="2"/>
      <c r="F29955" s="2"/>
      <c r="G29955" s="2"/>
      <c r="H29955" s="2"/>
    </row>
    <row r="29956" spans="2:8">
      <c r="B29956" s="2" t="s">
        <v>30406</v>
      </c>
      <c r="C29956" s="2">
        <v>22</v>
      </c>
      <c r="D29956" s="2" t="s">
        <v>460</v>
      </c>
      <c r="E29956" s="2"/>
      <c r="F29956" s="2"/>
      <c r="G29956" s="2"/>
      <c r="H29956" s="2"/>
    </row>
    <row r="29957" spans="2:8">
      <c r="B29957" s="2" t="s">
        <v>30407</v>
      </c>
      <c r="C29957" s="2">
        <v>22</v>
      </c>
      <c r="D29957" s="2" t="s">
        <v>460</v>
      </c>
      <c r="E29957" s="2"/>
      <c r="F29957" s="2"/>
      <c r="G29957" s="2"/>
      <c r="H29957" s="2"/>
    </row>
    <row r="29958" spans="2:8">
      <c r="B29958" s="2" t="s">
        <v>30408</v>
      </c>
      <c r="C29958" s="2">
        <v>21</v>
      </c>
      <c r="D29958" s="2" t="s">
        <v>460</v>
      </c>
      <c r="E29958" s="2"/>
      <c r="F29958" s="2"/>
      <c r="G29958" s="2"/>
      <c r="H29958" s="2"/>
    </row>
    <row r="29959" spans="2:8">
      <c r="B29959" s="2" t="s">
        <v>30409</v>
      </c>
      <c r="C29959" s="2">
        <v>20</v>
      </c>
      <c r="D29959" s="2" t="s">
        <v>460</v>
      </c>
      <c r="E29959" s="2"/>
      <c r="F29959" s="2"/>
      <c r="G29959" s="2"/>
      <c r="H29959" s="2"/>
    </row>
    <row r="29960" spans="2:8">
      <c r="B29960" s="2" t="s">
        <v>30410</v>
      </c>
      <c r="C29960" s="2">
        <v>21</v>
      </c>
      <c r="D29960" s="2" t="s">
        <v>460</v>
      </c>
      <c r="E29960" s="2"/>
      <c r="F29960" s="2"/>
      <c r="G29960" s="2"/>
      <c r="H29960" s="2"/>
    </row>
    <row r="29961" spans="2:8">
      <c r="B29961" s="2" t="s">
        <v>30411</v>
      </c>
      <c r="C29961" s="2">
        <v>18</v>
      </c>
      <c r="D29961" s="2" t="s">
        <v>460</v>
      </c>
      <c r="E29961" s="2"/>
      <c r="F29961" s="2"/>
      <c r="G29961" s="2"/>
      <c r="H29961" s="2"/>
    </row>
    <row r="29962" spans="2:8">
      <c r="B29962" s="2" t="s">
        <v>30412</v>
      </c>
      <c r="C29962" s="2">
        <v>18</v>
      </c>
      <c r="D29962" s="2" t="s">
        <v>460</v>
      </c>
      <c r="E29962" s="2"/>
      <c r="F29962" s="2"/>
      <c r="G29962" s="2"/>
      <c r="H29962" s="2"/>
    </row>
    <row r="29963" spans="2:8">
      <c r="B29963" s="2" t="s">
        <v>30413</v>
      </c>
      <c r="C29963" s="2">
        <v>17</v>
      </c>
      <c r="D29963" s="2" t="s">
        <v>460</v>
      </c>
      <c r="E29963" s="2"/>
      <c r="F29963" s="2"/>
      <c r="G29963" s="2"/>
      <c r="H29963" s="2"/>
    </row>
    <row r="29964" spans="2:8">
      <c r="B29964" s="2" t="s">
        <v>30414</v>
      </c>
      <c r="C29964" s="2">
        <v>29</v>
      </c>
      <c r="D29964" s="2" t="s">
        <v>460</v>
      </c>
      <c r="E29964" s="2"/>
      <c r="F29964" s="2"/>
      <c r="G29964" s="2"/>
      <c r="H29964" s="2"/>
    </row>
    <row r="29965" spans="2:8">
      <c r="B29965" s="2" t="s">
        <v>30415</v>
      </c>
      <c r="C29965" s="2">
        <v>31</v>
      </c>
      <c r="D29965" s="2" t="s">
        <v>460</v>
      </c>
      <c r="E29965" s="2"/>
      <c r="F29965" s="2"/>
      <c r="G29965" s="2"/>
      <c r="H29965" s="2"/>
    </row>
    <row r="29966" spans="2:8">
      <c r="B29966" s="2" t="s">
        <v>30416</v>
      </c>
      <c r="C29966" s="2">
        <v>33</v>
      </c>
      <c r="D29966" s="2" t="s">
        <v>460</v>
      </c>
      <c r="E29966" s="2"/>
      <c r="F29966" s="2"/>
      <c r="G29966" s="2"/>
      <c r="H29966" s="2"/>
    </row>
    <row r="29967" spans="2:8">
      <c r="B29967" s="2" t="s">
        <v>30417</v>
      </c>
      <c r="C29967" s="2">
        <v>33</v>
      </c>
      <c r="D29967" s="2" t="s">
        <v>460</v>
      </c>
      <c r="E29967" s="2"/>
      <c r="F29967" s="2"/>
      <c r="G29967" s="2"/>
      <c r="H29967" s="2"/>
    </row>
    <row r="29968" spans="2:8">
      <c r="B29968" s="2" t="s">
        <v>30418</v>
      </c>
      <c r="C29968" s="2">
        <v>33</v>
      </c>
      <c r="D29968" s="2" t="s">
        <v>460</v>
      </c>
      <c r="E29968" s="2"/>
      <c r="F29968" s="2"/>
      <c r="G29968" s="2"/>
      <c r="H29968" s="2"/>
    </row>
    <row r="29969" spans="2:8">
      <c r="B29969" s="2" t="s">
        <v>30419</v>
      </c>
      <c r="C29969" s="2">
        <v>27</v>
      </c>
      <c r="D29969" s="2" t="s">
        <v>460</v>
      </c>
      <c r="E29969" s="2"/>
      <c r="F29969" s="2"/>
      <c r="G29969" s="2"/>
      <c r="H29969" s="2"/>
    </row>
    <row r="29970" spans="2:8">
      <c r="B29970" s="2" t="s">
        <v>30420</v>
      </c>
      <c r="C29970" s="2">
        <v>20</v>
      </c>
      <c r="D29970" s="2" t="s">
        <v>460</v>
      </c>
      <c r="E29970" s="2"/>
      <c r="F29970" s="2"/>
      <c r="G29970" s="2"/>
      <c r="H29970" s="2"/>
    </row>
    <row r="29971" spans="2:8">
      <c r="B29971" s="2" t="s">
        <v>30421</v>
      </c>
      <c r="C29971" s="2">
        <v>18</v>
      </c>
      <c r="D29971" s="2" t="s">
        <v>460</v>
      </c>
      <c r="E29971" s="2"/>
      <c r="F29971" s="2"/>
      <c r="G29971" s="2"/>
      <c r="H29971" s="2"/>
    </row>
    <row r="29972" spans="2:8">
      <c r="B29972" s="2" t="s">
        <v>30422</v>
      </c>
      <c r="C29972" s="2">
        <v>27</v>
      </c>
      <c r="D29972" s="2" t="s">
        <v>460</v>
      </c>
      <c r="E29972" s="2"/>
      <c r="F29972" s="2"/>
      <c r="G29972" s="2"/>
      <c r="H29972" s="2"/>
    </row>
    <row r="29973" spans="2:8">
      <c r="B29973" s="2" t="s">
        <v>30423</v>
      </c>
      <c r="C29973" s="2">
        <v>30</v>
      </c>
      <c r="D29973" s="2" t="s">
        <v>460</v>
      </c>
      <c r="E29973" s="2"/>
      <c r="F29973" s="2"/>
      <c r="G29973" s="2"/>
      <c r="H29973" s="2"/>
    </row>
    <row r="29974" spans="2:8">
      <c r="B29974" s="2" t="s">
        <v>30424</v>
      </c>
      <c r="C29974" s="2">
        <v>30</v>
      </c>
      <c r="D29974" s="2" t="s">
        <v>460</v>
      </c>
      <c r="E29974" s="2"/>
      <c r="F29974" s="2"/>
      <c r="G29974" s="2"/>
      <c r="H29974" s="2"/>
    </row>
    <row r="29975" spans="2:8">
      <c r="B29975" s="2" t="s">
        <v>30425</v>
      </c>
      <c r="C29975" s="2">
        <v>27</v>
      </c>
      <c r="D29975" s="2" t="s">
        <v>460</v>
      </c>
      <c r="E29975" s="2"/>
      <c r="F29975" s="2"/>
      <c r="G29975" s="2"/>
      <c r="H29975" s="2"/>
    </row>
    <row r="29976" spans="2:8">
      <c r="B29976" s="2" t="s">
        <v>30426</v>
      </c>
      <c r="C29976" s="2">
        <v>19</v>
      </c>
      <c r="D29976" s="2" t="s">
        <v>460</v>
      </c>
      <c r="E29976" s="2"/>
      <c r="F29976" s="2"/>
      <c r="G29976" s="2"/>
      <c r="H29976" s="2"/>
    </row>
    <row r="29977" spans="2:8">
      <c r="B29977" s="2" t="s">
        <v>30427</v>
      </c>
      <c r="C29977" s="2">
        <v>22</v>
      </c>
      <c r="D29977" s="2" t="s">
        <v>460</v>
      </c>
      <c r="E29977" s="2"/>
      <c r="F29977" s="2"/>
      <c r="G29977" s="2"/>
      <c r="H29977" s="2"/>
    </row>
    <row r="29978" spans="2:8">
      <c r="B29978" s="2" t="s">
        <v>30428</v>
      </c>
      <c r="C29978" s="2">
        <v>29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30429</v>
      </c>
      <c r="C29979" s="2">
        <v>31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30430</v>
      </c>
      <c r="C29980" s="2">
        <v>31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30431</v>
      </c>
      <c r="C29981" s="2">
        <v>31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30432</v>
      </c>
      <c r="C29982" s="2">
        <v>33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30433</v>
      </c>
      <c r="C29983" s="2">
        <v>29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30434</v>
      </c>
      <c r="C29984" s="2">
        <v>25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30435</v>
      </c>
      <c r="C29985" s="2">
        <v>26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30436</v>
      </c>
      <c r="C29986" s="2">
        <v>27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30437</v>
      </c>
      <c r="C29987" s="2">
        <v>27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30438</v>
      </c>
      <c r="C29988" s="2">
        <v>24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30439</v>
      </c>
      <c r="C29989" s="2">
        <v>30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30440</v>
      </c>
      <c r="C29990" s="2">
        <v>28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30441</v>
      </c>
      <c r="C29991" s="2">
        <v>26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30442</v>
      </c>
      <c r="C29992" s="2">
        <v>25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30443</v>
      </c>
      <c r="C29993" s="2">
        <v>25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30444</v>
      </c>
      <c r="C29994" s="2">
        <v>25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30445</v>
      </c>
      <c r="C29995" s="2">
        <v>24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30446</v>
      </c>
      <c r="C29996" s="2">
        <v>23</v>
      </c>
      <c r="D29996" s="2" t="s">
        <v>460</v>
      </c>
      <c r="E29996" s="2"/>
      <c r="F29996" s="2"/>
      <c r="G29996" s="2"/>
      <c r="H29996" s="2"/>
    </row>
    <row r="29997" spans="2:8">
      <c r="B29997" s="2" t="s">
        <v>30447</v>
      </c>
      <c r="C29997" s="2">
        <v>12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30448</v>
      </c>
      <c r="C29998" s="2">
        <v>12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30449</v>
      </c>
      <c r="C29999" s="2">
        <v>13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30450</v>
      </c>
      <c r="C30000" s="2">
        <v>12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30451</v>
      </c>
      <c r="C30001" s="2">
        <v>12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30452</v>
      </c>
      <c r="C30002" s="2">
        <v>11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30453</v>
      </c>
      <c r="C30003" s="2">
        <v>11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30454</v>
      </c>
      <c r="C30004" s="2">
        <v>10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30455</v>
      </c>
      <c r="C30005" s="2">
        <v>27</v>
      </c>
      <c r="D30005" s="2" t="s">
        <v>460</v>
      </c>
      <c r="E30005" s="2"/>
      <c r="F30005" s="2"/>
      <c r="G30005" s="2"/>
      <c r="H30005" s="2"/>
    </row>
    <row r="30006" spans="2:8">
      <c r="B30006" s="2" t="s">
        <v>30456</v>
      </c>
      <c r="C30006" s="2">
        <v>28</v>
      </c>
      <c r="D30006" s="2" t="s">
        <v>460</v>
      </c>
      <c r="E30006" s="2"/>
      <c r="F30006" s="2"/>
      <c r="G30006" s="2"/>
      <c r="H30006" s="2"/>
    </row>
    <row r="30007" spans="2:8">
      <c r="B30007" s="2" t="s">
        <v>30457</v>
      </c>
      <c r="C30007" s="2">
        <v>29</v>
      </c>
      <c r="D30007" s="2" t="s">
        <v>460</v>
      </c>
      <c r="E30007" s="2"/>
      <c r="F30007" s="2"/>
      <c r="G30007" s="2"/>
      <c r="H30007" s="2"/>
    </row>
    <row r="30008" spans="2:8">
      <c r="B30008" s="2" t="s">
        <v>30458</v>
      </c>
      <c r="C30008" s="2">
        <v>29</v>
      </c>
      <c r="D30008" s="2" t="s">
        <v>460</v>
      </c>
      <c r="E30008" s="2"/>
      <c r="F30008" s="2"/>
      <c r="G30008" s="2"/>
      <c r="H30008" s="2"/>
    </row>
    <row r="30009" spans="2:8">
      <c r="B30009" s="2" t="s">
        <v>30459</v>
      </c>
      <c r="C30009" s="2">
        <v>28</v>
      </c>
      <c r="D30009" s="2" t="s">
        <v>460</v>
      </c>
      <c r="E30009" s="2"/>
      <c r="F30009" s="2"/>
      <c r="G30009" s="2"/>
      <c r="H30009" s="2"/>
    </row>
    <row r="30010" spans="2:8">
      <c r="B30010" s="2" t="s">
        <v>30460</v>
      </c>
      <c r="C30010" s="2">
        <v>27</v>
      </c>
      <c r="D30010" s="2" t="s">
        <v>460</v>
      </c>
      <c r="E30010" s="2"/>
      <c r="F30010" s="2"/>
      <c r="G30010" s="2"/>
      <c r="H30010" s="2"/>
    </row>
    <row r="30011" spans="2:8">
      <c r="B30011" s="2" t="s">
        <v>30461</v>
      </c>
      <c r="C30011" s="2">
        <v>22</v>
      </c>
      <c r="D30011" s="2" t="s">
        <v>460</v>
      </c>
      <c r="E30011" s="2"/>
      <c r="F30011" s="2"/>
      <c r="G30011" s="2"/>
      <c r="H30011" s="2"/>
    </row>
    <row r="30012" spans="2:8">
      <c r="B30012" s="2" t="s">
        <v>30462</v>
      </c>
      <c r="C30012" s="2">
        <v>19</v>
      </c>
      <c r="D30012" s="2" t="s">
        <v>460</v>
      </c>
      <c r="E30012" s="2"/>
      <c r="F30012" s="2"/>
      <c r="G30012" s="2"/>
      <c r="H30012" s="2"/>
    </row>
    <row r="30013" spans="2:8">
      <c r="B30013" s="2" t="s">
        <v>30463</v>
      </c>
      <c r="C30013" s="2">
        <v>22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30464</v>
      </c>
      <c r="C30014" s="2">
        <v>29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30465</v>
      </c>
      <c r="C30015" s="2">
        <v>34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30466</v>
      </c>
      <c r="C30016" s="2">
        <v>34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30467</v>
      </c>
      <c r="C30017" s="2">
        <v>33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30468</v>
      </c>
      <c r="C30018" s="2">
        <v>32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30469</v>
      </c>
      <c r="C30019" s="2">
        <v>31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30470</v>
      </c>
      <c r="C30020" s="2">
        <v>23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30471</v>
      </c>
      <c r="C30021" s="2">
        <v>29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30472</v>
      </c>
      <c r="C30022" s="2">
        <v>30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30473</v>
      </c>
      <c r="C30023" s="2">
        <v>28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30474</v>
      </c>
      <c r="C30024" s="2">
        <v>24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30475</v>
      </c>
      <c r="C30025" s="2">
        <v>14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30476</v>
      </c>
      <c r="C30026" s="2">
        <v>8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30477</v>
      </c>
      <c r="C30027" s="2">
        <v>17</v>
      </c>
      <c r="D30027" s="2" t="s">
        <v>460</v>
      </c>
      <c r="E30027" s="2"/>
      <c r="F30027" s="2"/>
      <c r="G30027" s="2"/>
      <c r="H30027" s="2"/>
    </row>
    <row r="30028" spans="2:8">
      <c r="B30028" s="2" t="s">
        <v>30478</v>
      </c>
      <c r="C30028" s="2">
        <v>23</v>
      </c>
      <c r="D30028" s="2" t="s">
        <v>460</v>
      </c>
      <c r="E30028" s="2"/>
      <c r="F30028" s="2"/>
      <c r="G30028" s="2"/>
      <c r="H30028" s="2"/>
    </row>
    <row r="30029" spans="2:8">
      <c r="B30029" s="2" t="s">
        <v>30479</v>
      </c>
      <c r="C30029" s="2">
        <v>27</v>
      </c>
      <c r="D30029" s="2" t="s">
        <v>460</v>
      </c>
      <c r="E30029" s="2"/>
      <c r="F30029" s="2"/>
      <c r="G30029" s="2"/>
      <c r="H30029" s="2"/>
    </row>
    <row r="30030" spans="2:8">
      <c r="B30030" s="2" t="s">
        <v>30480</v>
      </c>
      <c r="C30030" s="2">
        <v>30</v>
      </c>
      <c r="D30030" s="2" t="s">
        <v>460</v>
      </c>
      <c r="E30030" s="2"/>
      <c r="F30030" s="2"/>
      <c r="G30030" s="2"/>
      <c r="H30030" s="2"/>
    </row>
    <row r="30031" spans="2:8">
      <c r="B30031" s="2" t="s">
        <v>30481</v>
      </c>
      <c r="C30031" s="2">
        <v>31</v>
      </c>
      <c r="D30031" s="2" t="s">
        <v>460</v>
      </c>
      <c r="E30031" s="2"/>
      <c r="F30031" s="2"/>
      <c r="G30031" s="2"/>
      <c r="H30031" s="2"/>
    </row>
    <row r="30032" spans="2:8">
      <c r="B30032" s="2" t="s">
        <v>30482</v>
      </c>
      <c r="C30032" s="2">
        <v>30</v>
      </c>
      <c r="D30032" s="2" t="s">
        <v>460</v>
      </c>
      <c r="E30032" s="2"/>
      <c r="F30032" s="2"/>
      <c r="G30032" s="2"/>
      <c r="H30032" s="2"/>
    </row>
    <row r="30033" spans="2:8">
      <c r="B30033" s="2" t="s">
        <v>30483</v>
      </c>
      <c r="C30033" s="2">
        <v>28</v>
      </c>
      <c r="D30033" s="2" t="s">
        <v>460</v>
      </c>
      <c r="E30033" s="2"/>
      <c r="F30033" s="2"/>
      <c r="G30033" s="2"/>
      <c r="H30033" s="2"/>
    </row>
    <row r="30034" spans="2:8">
      <c r="B30034" s="2" t="s">
        <v>30484</v>
      </c>
      <c r="C30034" s="2">
        <v>24</v>
      </c>
      <c r="D30034" s="2" t="s">
        <v>460</v>
      </c>
      <c r="E30034" s="2"/>
      <c r="F30034" s="2"/>
      <c r="G30034" s="2"/>
      <c r="H30034" s="2"/>
    </row>
    <row r="30035" spans="2:8">
      <c r="B30035" s="2" t="s">
        <v>30485</v>
      </c>
      <c r="C30035" s="2">
        <v>9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30486</v>
      </c>
      <c r="C30036" s="2">
        <v>9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30487</v>
      </c>
      <c r="C30037" s="2">
        <v>9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30488</v>
      </c>
      <c r="C30038" s="2">
        <v>9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30489</v>
      </c>
      <c r="C30039" s="2">
        <v>9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30490</v>
      </c>
      <c r="C30040" s="2">
        <v>28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30491</v>
      </c>
      <c r="C30041" s="2">
        <v>31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30492</v>
      </c>
      <c r="C30042" s="2">
        <v>33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30493</v>
      </c>
      <c r="C30043" s="2">
        <v>33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30494</v>
      </c>
      <c r="C30044" s="2">
        <v>33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30495</v>
      </c>
      <c r="C30045" s="2">
        <v>30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30496</v>
      </c>
      <c r="C30046" s="2">
        <v>27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30497</v>
      </c>
      <c r="C30047" s="2">
        <v>13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30498</v>
      </c>
      <c r="C30048" s="2">
        <v>13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30499</v>
      </c>
      <c r="C30049" s="2">
        <v>17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30500</v>
      </c>
      <c r="C30050" s="2">
        <v>19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30501</v>
      </c>
      <c r="C30051" s="2">
        <v>26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30502</v>
      </c>
      <c r="C30052" s="2">
        <v>28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30503</v>
      </c>
      <c r="C30053" s="2">
        <v>29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30504</v>
      </c>
      <c r="C30054" s="2">
        <v>29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30505</v>
      </c>
      <c r="C30055" s="2">
        <v>28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30506</v>
      </c>
      <c r="C30056" s="2">
        <v>27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30507</v>
      </c>
      <c r="C30057" s="2">
        <v>26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30508</v>
      </c>
      <c r="C30058" s="2">
        <v>14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30509</v>
      </c>
      <c r="C30059" s="2">
        <v>15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30510</v>
      </c>
      <c r="C30060" s="2">
        <v>14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30511</v>
      </c>
      <c r="C30061" s="2">
        <v>14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30512</v>
      </c>
      <c r="C30062" s="2">
        <v>26</v>
      </c>
      <c r="D30062" s="2" t="s">
        <v>460</v>
      </c>
      <c r="E30062" s="2"/>
      <c r="F30062" s="2"/>
      <c r="G30062" s="2"/>
      <c r="H30062" s="2"/>
    </row>
    <row r="30063" spans="2:8">
      <c r="B30063" s="2" t="s">
        <v>30513</v>
      </c>
      <c r="C30063" s="2">
        <v>26</v>
      </c>
      <c r="D30063" s="2" t="s">
        <v>460</v>
      </c>
      <c r="E30063" s="2"/>
      <c r="F30063" s="2"/>
      <c r="G30063" s="2"/>
      <c r="H30063" s="2"/>
    </row>
    <row r="30064" spans="2:8">
      <c r="B30064" s="2" t="s">
        <v>30514</v>
      </c>
      <c r="C30064" s="2">
        <v>24</v>
      </c>
      <c r="D30064" s="2" t="s">
        <v>460</v>
      </c>
      <c r="E30064" s="2"/>
      <c r="F30064" s="2"/>
      <c r="G30064" s="2"/>
      <c r="H30064" s="2"/>
    </row>
    <row r="30065" spans="2:8">
      <c r="B30065" s="2" t="s">
        <v>30515</v>
      </c>
      <c r="C30065" s="2">
        <v>16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30516</v>
      </c>
      <c r="C30066" s="2">
        <v>24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30517</v>
      </c>
      <c r="C30067" s="2">
        <v>26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30518</v>
      </c>
      <c r="C30068" s="2">
        <v>27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30519</v>
      </c>
      <c r="C30069" s="2">
        <v>28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30520</v>
      </c>
      <c r="C30070" s="2">
        <v>29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30521</v>
      </c>
      <c r="C30071" s="2">
        <v>30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30522</v>
      </c>
      <c r="C30072" s="2">
        <v>30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30523</v>
      </c>
      <c r="C30073" s="2">
        <v>29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30524</v>
      </c>
      <c r="C30074" s="2">
        <v>19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30525</v>
      </c>
      <c r="C30075" s="2">
        <v>23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30526</v>
      </c>
      <c r="C30076" s="2">
        <v>27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30527</v>
      </c>
      <c r="C30077" s="2">
        <v>29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30528</v>
      </c>
      <c r="C30078" s="2">
        <v>30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30529</v>
      </c>
      <c r="C30079" s="2">
        <v>30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30530</v>
      </c>
      <c r="C30080" s="2">
        <v>30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30531</v>
      </c>
      <c r="C30081" s="2">
        <v>27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30532</v>
      </c>
      <c r="C30082" s="2">
        <v>23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30533</v>
      </c>
      <c r="C30083" s="2">
        <v>33</v>
      </c>
      <c r="D30083" s="2" t="s">
        <v>460</v>
      </c>
      <c r="E30083" s="2"/>
      <c r="F30083" s="2"/>
      <c r="G30083" s="2"/>
      <c r="H30083" s="2"/>
    </row>
    <row r="30084" spans="2:8">
      <c r="B30084" s="2" t="s">
        <v>30534</v>
      </c>
      <c r="C30084" s="2">
        <v>23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30535</v>
      </c>
      <c r="C30085" s="2">
        <v>27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30536</v>
      </c>
      <c r="C30086" s="2">
        <v>30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30537</v>
      </c>
      <c r="C30087" s="2">
        <v>30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30538</v>
      </c>
      <c r="C30088" s="2">
        <v>29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30539</v>
      </c>
      <c r="C30089" s="2">
        <v>29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30540</v>
      </c>
      <c r="C30090" s="2">
        <v>28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30541</v>
      </c>
      <c r="C30091" s="2">
        <v>13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30542</v>
      </c>
      <c r="C30092" s="2">
        <v>15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30543</v>
      </c>
      <c r="C30093" s="2">
        <v>40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30544</v>
      </c>
      <c r="C30094" s="2">
        <v>43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30545</v>
      </c>
      <c r="C30095" s="2">
        <v>36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30546</v>
      </c>
      <c r="C30096" s="2">
        <v>31</v>
      </c>
      <c r="D30096" s="2" t="s">
        <v>460</v>
      </c>
      <c r="E30096" s="2"/>
      <c r="F30096" s="2"/>
      <c r="G30096" s="2"/>
      <c r="H30096" s="2"/>
    </row>
    <row r="30097" spans="2:8">
      <c r="B30097" s="2" t="s">
        <v>30547</v>
      </c>
      <c r="C30097" s="2">
        <v>31</v>
      </c>
      <c r="D30097" s="2" t="s">
        <v>460</v>
      </c>
      <c r="E30097" s="2"/>
      <c r="F30097" s="2"/>
      <c r="G30097" s="2"/>
      <c r="H30097" s="2"/>
    </row>
    <row r="30098" spans="2:8">
      <c r="B30098" s="2" t="s">
        <v>30548</v>
      </c>
      <c r="C30098" s="2">
        <v>30</v>
      </c>
      <c r="D30098" s="2" t="s">
        <v>460</v>
      </c>
      <c r="E30098" s="2"/>
      <c r="F30098" s="2"/>
      <c r="G30098" s="2"/>
      <c r="H30098" s="2"/>
    </row>
    <row r="30099" spans="2:8">
      <c r="B30099" s="2" t="s">
        <v>30549</v>
      </c>
      <c r="C30099" s="2">
        <v>29</v>
      </c>
      <c r="D30099" s="2" t="s">
        <v>460</v>
      </c>
      <c r="E30099" s="2"/>
      <c r="F30099" s="2"/>
      <c r="G30099" s="2"/>
      <c r="H30099" s="2"/>
    </row>
    <row r="30100" spans="2:8">
      <c r="B30100" s="2" t="s">
        <v>30550</v>
      </c>
      <c r="C30100" s="2">
        <v>28</v>
      </c>
      <c r="D30100" s="2" t="s">
        <v>460</v>
      </c>
      <c r="E30100" s="2"/>
      <c r="F30100" s="2"/>
      <c r="G30100" s="2"/>
      <c r="H30100" s="2"/>
    </row>
    <row r="30101" spans="2:8">
      <c r="B30101" s="2" t="s">
        <v>30551</v>
      </c>
      <c r="C30101" s="2">
        <v>22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30552</v>
      </c>
      <c r="C30102" s="2">
        <v>13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30553</v>
      </c>
      <c r="C30103" s="2">
        <v>13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30554</v>
      </c>
      <c r="C30104" s="2">
        <v>18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30555</v>
      </c>
      <c r="C30105" s="2">
        <v>17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30556</v>
      </c>
      <c r="C30106" s="2">
        <v>17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30557</v>
      </c>
      <c r="C30107" s="2">
        <v>18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30558</v>
      </c>
      <c r="C30108" s="2">
        <v>26</v>
      </c>
      <c r="D30108" s="2" t="s">
        <v>460</v>
      </c>
      <c r="E30108" s="2"/>
      <c r="F30108" s="2"/>
      <c r="G30108" s="2"/>
      <c r="H30108" s="2"/>
    </row>
    <row r="30109" spans="2:8">
      <c r="B30109" s="2" t="s">
        <v>30559</v>
      </c>
      <c r="C30109" s="2">
        <v>28</v>
      </c>
      <c r="D30109" s="2" t="s">
        <v>460</v>
      </c>
      <c r="E30109" s="2"/>
      <c r="F30109" s="2"/>
      <c r="G30109" s="2"/>
      <c r="H30109" s="2"/>
    </row>
    <row r="30110" spans="2:8">
      <c r="B30110" s="2" t="s">
        <v>30560</v>
      </c>
      <c r="C30110" s="2">
        <v>29</v>
      </c>
      <c r="D30110" s="2" t="s">
        <v>460</v>
      </c>
      <c r="E30110" s="2"/>
      <c r="F30110" s="2"/>
      <c r="G30110" s="2"/>
      <c r="H30110" s="2"/>
    </row>
    <row r="30111" spans="2:8">
      <c r="B30111" s="2" t="s">
        <v>30561</v>
      </c>
      <c r="C30111" s="2">
        <v>29</v>
      </c>
      <c r="D30111" s="2" t="s">
        <v>460</v>
      </c>
      <c r="E30111" s="2"/>
      <c r="F30111" s="2"/>
      <c r="G30111" s="2"/>
      <c r="H30111" s="2"/>
    </row>
    <row r="30112" spans="2:8">
      <c r="B30112" s="2" t="s">
        <v>30562</v>
      </c>
      <c r="C30112" s="2">
        <v>29</v>
      </c>
      <c r="D30112" s="2" t="s">
        <v>460</v>
      </c>
      <c r="E30112" s="2"/>
      <c r="F30112" s="2"/>
      <c r="G30112" s="2"/>
      <c r="H30112" s="2"/>
    </row>
    <row r="30113" spans="2:8">
      <c r="B30113" s="2" t="s">
        <v>30563</v>
      </c>
      <c r="C30113" s="2">
        <v>28</v>
      </c>
      <c r="D30113" s="2" t="s">
        <v>460</v>
      </c>
      <c r="E30113" s="2"/>
      <c r="F30113" s="2"/>
      <c r="G30113" s="2"/>
      <c r="H30113" s="2"/>
    </row>
    <row r="30114" spans="2:8">
      <c r="B30114" s="2" t="s">
        <v>30564</v>
      </c>
      <c r="C30114" s="2">
        <v>26</v>
      </c>
      <c r="D30114" s="2" t="s">
        <v>460</v>
      </c>
      <c r="E30114" s="2"/>
      <c r="F30114" s="2"/>
      <c r="G30114" s="2"/>
      <c r="H30114" s="2"/>
    </row>
    <row r="30115" spans="2:8">
      <c r="B30115" s="2" t="s">
        <v>30565</v>
      </c>
      <c r="C30115" s="2">
        <v>23</v>
      </c>
      <c r="D30115" s="2" t="s">
        <v>460</v>
      </c>
      <c r="E30115" s="2"/>
      <c r="F30115" s="2"/>
      <c r="G30115" s="2"/>
      <c r="H30115" s="2"/>
    </row>
    <row r="30116" spans="2:8">
      <c r="B30116" s="2" t="s">
        <v>30566</v>
      </c>
      <c r="C30116" s="2">
        <v>19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30567</v>
      </c>
      <c r="C30117" s="2">
        <v>24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30568</v>
      </c>
      <c r="C30118" s="2">
        <v>10</v>
      </c>
      <c r="D30118" s="2" t="s">
        <v>460</v>
      </c>
      <c r="E30118" s="2"/>
      <c r="F30118" s="2"/>
      <c r="G30118" s="2"/>
      <c r="H30118" s="2"/>
    </row>
    <row r="30119" spans="2:8">
      <c r="B30119" s="2" t="s">
        <v>30569</v>
      </c>
      <c r="C30119" s="2">
        <v>14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30570</v>
      </c>
      <c r="C30120" s="2">
        <v>17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30571</v>
      </c>
      <c r="C30121" s="2">
        <v>21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30572</v>
      </c>
      <c r="C30122" s="2">
        <v>25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30573</v>
      </c>
      <c r="C30123" s="2">
        <v>33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30574</v>
      </c>
      <c r="C30124" s="2">
        <v>34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30575</v>
      </c>
      <c r="C30125" s="2">
        <v>33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30576</v>
      </c>
      <c r="C30126" s="2">
        <v>30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30577</v>
      </c>
      <c r="C30127" s="2">
        <v>31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30578</v>
      </c>
      <c r="C30128" s="2">
        <v>29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30579</v>
      </c>
      <c r="C30129" s="2">
        <v>28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30580</v>
      </c>
      <c r="C30130" s="2">
        <v>19</v>
      </c>
      <c r="D30130" s="2" t="s">
        <v>460</v>
      </c>
      <c r="E30130" s="2"/>
      <c r="F30130" s="2"/>
      <c r="G30130" s="2"/>
      <c r="H30130" s="2"/>
    </row>
    <row r="30131" spans="2:8">
      <c r="B30131" s="2" t="s">
        <v>30581</v>
      </c>
      <c r="C30131" s="2">
        <v>20</v>
      </c>
      <c r="D30131" s="2" t="s">
        <v>460</v>
      </c>
      <c r="E30131" s="2"/>
      <c r="F30131" s="2"/>
      <c r="G30131" s="2"/>
      <c r="H30131" s="2"/>
    </row>
    <row r="30132" spans="2:8">
      <c r="B30132" s="2" t="s">
        <v>30582</v>
      </c>
      <c r="C30132" s="2">
        <v>20</v>
      </c>
      <c r="D30132" s="2" t="s">
        <v>460</v>
      </c>
      <c r="E30132" s="2"/>
      <c r="F30132" s="2"/>
      <c r="G30132" s="2"/>
      <c r="H30132" s="2"/>
    </row>
    <row r="30133" spans="2:8">
      <c r="B30133" s="2" t="s">
        <v>30583</v>
      </c>
      <c r="C30133" s="2">
        <v>20</v>
      </c>
      <c r="D30133" s="2" t="s">
        <v>460</v>
      </c>
      <c r="E30133" s="2"/>
      <c r="F30133" s="2"/>
      <c r="G30133" s="2"/>
      <c r="H30133" s="2"/>
    </row>
    <row r="30134" spans="2:8">
      <c r="B30134" s="2" t="s">
        <v>30584</v>
      </c>
      <c r="C30134" s="2">
        <v>21</v>
      </c>
      <c r="D30134" s="2" t="s">
        <v>460</v>
      </c>
      <c r="E30134" s="2"/>
      <c r="F30134" s="2"/>
      <c r="G30134" s="2"/>
      <c r="H30134" s="2"/>
    </row>
    <row r="30135" spans="2:8">
      <c r="B30135" s="2" t="s">
        <v>30585</v>
      </c>
      <c r="C30135" s="2">
        <v>20</v>
      </c>
      <c r="D30135" s="2" t="s">
        <v>460</v>
      </c>
      <c r="E30135" s="2"/>
      <c r="F30135" s="2"/>
      <c r="G30135" s="2"/>
      <c r="H30135" s="2"/>
    </row>
    <row r="30136" spans="2:8">
      <c r="B30136" s="2" t="s">
        <v>30586</v>
      </c>
      <c r="C30136" s="2">
        <v>20</v>
      </c>
      <c r="D30136" s="2" t="s">
        <v>460</v>
      </c>
      <c r="E30136" s="2"/>
      <c r="F30136" s="2"/>
      <c r="G30136" s="2"/>
      <c r="H30136" s="2"/>
    </row>
    <row r="30137" spans="2:8">
      <c r="B30137" s="2" t="s">
        <v>30587</v>
      </c>
      <c r="C30137" s="2">
        <v>20</v>
      </c>
      <c r="D30137" s="2" t="s">
        <v>460</v>
      </c>
      <c r="E30137" s="2"/>
      <c r="F30137" s="2"/>
      <c r="G30137" s="2"/>
      <c r="H30137" s="2"/>
    </row>
    <row r="30138" spans="2:8">
      <c r="B30138" s="2" t="s">
        <v>30588</v>
      </c>
      <c r="C30138" s="2">
        <v>19</v>
      </c>
      <c r="D30138" s="2" t="s">
        <v>460</v>
      </c>
      <c r="E30138" s="2"/>
      <c r="F30138" s="2"/>
      <c r="G30138" s="2"/>
      <c r="H30138" s="2"/>
    </row>
    <row r="30139" spans="2:8">
      <c r="B30139" s="2" t="s">
        <v>30589</v>
      </c>
      <c r="C30139" s="2">
        <v>20</v>
      </c>
      <c r="D30139" s="2" t="s">
        <v>460</v>
      </c>
      <c r="E30139" s="2"/>
      <c r="F30139" s="2"/>
      <c r="G30139" s="2"/>
      <c r="H30139" s="2"/>
    </row>
    <row r="30140" spans="2:8">
      <c r="B30140" s="2" t="s">
        <v>30590</v>
      </c>
      <c r="C30140" s="2">
        <v>19</v>
      </c>
      <c r="D30140" s="2" t="s">
        <v>460</v>
      </c>
      <c r="E30140" s="2"/>
      <c r="F30140" s="2"/>
      <c r="G30140" s="2"/>
      <c r="H30140" s="2"/>
    </row>
    <row r="30141" spans="2:8">
      <c r="B30141" s="2" t="s">
        <v>30591</v>
      </c>
      <c r="C30141" s="2">
        <v>18</v>
      </c>
      <c r="D30141" s="2" t="s">
        <v>460</v>
      </c>
      <c r="E30141" s="2"/>
      <c r="F30141" s="2"/>
      <c r="G30141" s="2"/>
      <c r="H30141" s="2"/>
    </row>
    <row r="30142" spans="2:8">
      <c r="B30142" s="2" t="s">
        <v>30592</v>
      </c>
      <c r="C30142" s="2">
        <v>17</v>
      </c>
      <c r="D30142" s="2" t="s">
        <v>460</v>
      </c>
      <c r="E30142" s="2"/>
      <c r="F30142" s="2"/>
      <c r="G30142" s="2"/>
      <c r="H30142" s="2"/>
    </row>
    <row r="30143" spans="2:8">
      <c r="B30143" s="2" t="s">
        <v>30593</v>
      </c>
      <c r="C30143" s="2">
        <v>18</v>
      </c>
      <c r="D30143" s="2" t="s">
        <v>460</v>
      </c>
      <c r="E30143" s="2"/>
      <c r="F30143" s="2"/>
      <c r="G30143" s="2"/>
      <c r="H30143" s="2"/>
    </row>
    <row r="30144" spans="2:8">
      <c r="B30144" s="2" t="s">
        <v>30594</v>
      </c>
      <c r="C30144" s="2">
        <v>14</v>
      </c>
      <c r="D30144" s="2" t="s">
        <v>460</v>
      </c>
      <c r="E30144" s="2"/>
      <c r="F30144" s="2"/>
      <c r="G30144" s="2"/>
      <c r="H30144" s="2"/>
    </row>
    <row r="30145" spans="2:8">
      <c r="B30145" s="2" t="s">
        <v>30595</v>
      </c>
      <c r="C30145" s="2">
        <v>19</v>
      </c>
      <c r="D30145" s="2" t="s">
        <v>460</v>
      </c>
      <c r="E30145" s="2"/>
      <c r="F30145" s="2"/>
      <c r="G30145" s="2"/>
      <c r="H30145" s="2"/>
    </row>
    <row r="30146" spans="2:8">
      <c r="B30146" s="2" t="s">
        <v>30596</v>
      </c>
      <c r="C30146" s="2">
        <v>19</v>
      </c>
      <c r="D30146" s="2" t="s">
        <v>460</v>
      </c>
      <c r="E30146" s="2"/>
      <c r="F30146" s="2"/>
      <c r="G30146" s="2"/>
      <c r="H30146" s="2"/>
    </row>
    <row r="30147" spans="2:8">
      <c r="B30147" s="2" t="s">
        <v>30597</v>
      </c>
      <c r="C30147" s="2">
        <v>19</v>
      </c>
      <c r="D30147" s="2" t="s">
        <v>460</v>
      </c>
      <c r="E30147" s="2"/>
      <c r="F30147" s="2"/>
      <c r="G30147" s="2"/>
      <c r="H30147" s="2"/>
    </row>
    <row r="30148" spans="2:8">
      <c r="B30148" s="2" t="s">
        <v>30598</v>
      </c>
      <c r="C30148" s="2">
        <v>19</v>
      </c>
      <c r="D30148" s="2" t="s">
        <v>460</v>
      </c>
      <c r="E30148" s="2"/>
      <c r="F30148" s="2"/>
      <c r="G30148" s="2"/>
      <c r="H30148" s="2"/>
    </row>
    <row r="30149" spans="2:8">
      <c r="B30149" s="2" t="s">
        <v>30599</v>
      </c>
      <c r="C30149" s="2">
        <v>19</v>
      </c>
      <c r="D30149" s="2" t="s">
        <v>460</v>
      </c>
      <c r="E30149" s="2"/>
      <c r="F30149" s="2"/>
      <c r="G30149" s="2"/>
      <c r="H30149" s="2"/>
    </row>
    <row r="30150" spans="2:8">
      <c r="B30150" s="2" t="s">
        <v>30600</v>
      </c>
      <c r="C30150" s="2">
        <v>18</v>
      </c>
      <c r="D30150" s="2" t="s">
        <v>460</v>
      </c>
      <c r="E30150" s="2"/>
      <c r="F30150" s="2"/>
      <c r="G30150" s="2"/>
      <c r="H30150" s="2"/>
    </row>
    <row r="30151" spans="2:8">
      <c r="B30151" s="2" t="s">
        <v>30601</v>
      </c>
      <c r="C30151" s="2">
        <v>16</v>
      </c>
      <c r="D30151" s="2" t="s">
        <v>460</v>
      </c>
      <c r="E30151" s="2"/>
      <c r="F30151" s="2"/>
      <c r="G30151" s="2"/>
      <c r="H30151" s="2"/>
    </row>
    <row r="30152" spans="2:8">
      <c r="B30152" s="2" t="s">
        <v>30602</v>
      </c>
      <c r="C30152" s="2">
        <v>16</v>
      </c>
      <c r="D30152" s="2" t="s">
        <v>460</v>
      </c>
      <c r="E30152" s="2"/>
      <c r="F30152" s="2"/>
      <c r="G30152" s="2"/>
      <c r="H30152" s="2"/>
    </row>
    <row r="30153" spans="2:8">
      <c r="B30153" s="2" t="s">
        <v>30603</v>
      </c>
      <c r="C30153" s="2">
        <v>15</v>
      </c>
      <c r="D30153" s="2" t="s">
        <v>460</v>
      </c>
      <c r="E30153" s="2"/>
      <c r="F30153" s="2"/>
      <c r="G30153" s="2"/>
      <c r="H30153" s="2"/>
    </row>
    <row r="30154" spans="2:8">
      <c r="B30154" s="2" t="s">
        <v>30604</v>
      </c>
      <c r="C30154" s="2">
        <v>14</v>
      </c>
      <c r="D30154" s="2" t="s">
        <v>460</v>
      </c>
      <c r="E30154" s="2"/>
      <c r="F30154" s="2"/>
      <c r="G30154" s="2"/>
      <c r="H30154" s="2"/>
    </row>
    <row r="30155" spans="2:8">
      <c r="B30155" s="2" t="s">
        <v>30605</v>
      </c>
      <c r="C30155" s="2">
        <v>15</v>
      </c>
      <c r="D30155" s="2" t="s">
        <v>460</v>
      </c>
      <c r="E30155" s="2"/>
      <c r="F30155" s="2"/>
      <c r="G30155" s="2"/>
      <c r="H30155" s="2"/>
    </row>
    <row r="30156" spans="2:8">
      <c r="B30156" s="2" t="s">
        <v>30606</v>
      </c>
      <c r="C30156" s="2">
        <v>8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30607</v>
      </c>
      <c r="C30157" s="2">
        <v>8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30608</v>
      </c>
      <c r="C30158" s="2">
        <v>8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30609</v>
      </c>
      <c r="C30159" s="2">
        <v>8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30610</v>
      </c>
      <c r="C30160" s="2">
        <v>8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30611</v>
      </c>
      <c r="C30161" s="2">
        <v>19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30612</v>
      </c>
      <c r="C30162" s="2">
        <v>28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30613</v>
      </c>
      <c r="C30163" s="2">
        <v>18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30614</v>
      </c>
      <c r="C30164" s="2">
        <v>28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30615</v>
      </c>
      <c r="C30165" s="2">
        <v>28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30616</v>
      </c>
      <c r="C30166" s="2">
        <v>10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30617</v>
      </c>
      <c r="C30167" s="2">
        <v>10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30618</v>
      </c>
      <c r="C30168" s="2">
        <v>10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30619</v>
      </c>
      <c r="C30169" s="2">
        <v>10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30620</v>
      </c>
      <c r="C30170" s="2">
        <v>10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30621</v>
      </c>
      <c r="C30171" s="2">
        <v>10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30622</v>
      </c>
      <c r="C30172" s="2">
        <v>34</v>
      </c>
      <c r="D30172" s="2" t="s">
        <v>460</v>
      </c>
      <c r="E30172" s="2"/>
      <c r="F30172" s="2"/>
      <c r="G30172" s="2"/>
      <c r="H30172" s="2"/>
    </row>
    <row r="30173" spans="2:8">
      <c r="B30173" s="2" t="s">
        <v>30623</v>
      </c>
      <c r="C30173" s="2">
        <v>37</v>
      </c>
      <c r="D30173" s="2" t="s">
        <v>460</v>
      </c>
      <c r="E30173" s="2"/>
      <c r="F30173" s="2"/>
      <c r="G30173" s="2"/>
      <c r="H30173" s="2"/>
    </row>
    <row r="30174" spans="2:8">
      <c r="B30174" s="2" t="s">
        <v>30624</v>
      </c>
      <c r="C30174" s="2">
        <v>37</v>
      </c>
      <c r="D30174" s="2" t="s">
        <v>460</v>
      </c>
      <c r="E30174" s="2"/>
      <c r="F30174" s="2"/>
      <c r="G30174" s="2"/>
      <c r="H30174" s="2"/>
    </row>
    <row r="30175" spans="2:8">
      <c r="B30175" s="2" t="s">
        <v>30625</v>
      </c>
      <c r="C30175" s="2">
        <v>37</v>
      </c>
      <c r="D30175" s="2" t="s">
        <v>460</v>
      </c>
      <c r="E30175" s="2"/>
      <c r="F30175" s="2"/>
      <c r="G30175" s="2"/>
      <c r="H30175" s="2"/>
    </row>
    <row r="30176" spans="2:8">
      <c r="B30176" s="2" t="s">
        <v>30626</v>
      </c>
      <c r="C30176" s="2">
        <v>35</v>
      </c>
      <c r="D30176" s="2" t="s">
        <v>460</v>
      </c>
      <c r="E30176" s="2"/>
      <c r="F30176" s="2"/>
      <c r="G30176" s="2"/>
      <c r="H30176" s="2"/>
    </row>
    <row r="30177" spans="2:8">
      <c r="B30177" s="2" t="s">
        <v>30627</v>
      </c>
      <c r="C30177" s="2">
        <v>28</v>
      </c>
      <c r="D30177" s="2" t="s">
        <v>460</v>
      </c>
      <c r="E30177" s="2"/>
      <c r="F30177" s="2"/>
      <c r="G30177" s="2"/>
      <c r="H30177" s="2"/>
    </row>
    <row r="30178" spans="2:8">
      <c r="B30178" s="2" t="s">
        <v>30628</v>
      </c>
      <c r="C30178" s="2">
        <v>19</v>
      </c>
      <c r="D30178" s="2" t="s">
        <v>460</v>
      </c>
      <c r="E30178" s="2"/>
      <c r="F30178" s="2"/>
      <c r="G30178" s="2"/>
      <c r="H30178" s="2"/>
    </row>
    <row r="30179" spans="2:8">
      <c r="B30179" s="2" t="s">
        <v>30629</v>
      </c>
      <c r="C30179" s="2">
        <v>27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30630</v>
      </c>
      <c r="C30180" s="2">
        <v>27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30631</v>
      </c>
      <c r="C30181" s="2">
        <v>27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30632</v>
      </c>
      <c r="C30182" s="2">
        <v>29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30633</v>
      </c>
      <c r="C30183" s="2">
        <v>27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30634</v>
      </c>
      <c r="C30184" s="2">
        <v>26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30635</v>
      </c>
      <c r="C30185" s="2">
        <v>6</v>
      </c>
      <c r="D30185" s="2" t="s">
        <v>460</v>
      </c>
      <c r="E30185" s="2"/>
      <c r="F30185" s="2"/>
      <c r="G30185" s="2"/>
      <c r="H30185" s="2"/>
    </row>
    <row r="30186" spans="2:8">
      <c r="B30186" s="2" t="s">
        <v>30636</v>
      </c>
      <c r="C30186" s="2">
        <v>38</v>
      </c>
      <c r="D30186" s="2" t="s">
        <v>460</v>
      </c>
      <c r="E30186" s="2"/>
      <c r="F30186" s="2"/>
      <c r="G30186" s="2"/>
      <c r="H30186" s="2"/>
    </row>
    <row r="30187" spans="2:8">
      <c r="B30187" s="2" t="s">
        <v>30637</v>
      </c>
      <c r="C30187" s="2">
        <v>40</v>
      </c>
      <c r="D30187" s="2" t="s">
        <v>460</v>
      </c>
      <c r="E30187" s="2"/>
      <c r="F30187" s="2"/>
      <c r="G30187" s="2"/>
      <c r="H30187" s="2"/>
    </row>
    <row r="30188" spans="2:8">
      <c r="B30188" s="2" t="s">
        <v>30638</v>
      </c>
      <c r="C30188" s="2">
        <v>39</v>
      </c>
      <c r="D30188" s="2" t="s">
        <v>460</v>
      </c>
      <c r="E30188" s="2"/>
      <c r="F30188" s="2"/>
      <c r="G30188" s="2"/>
      <c r="H30188" s="2"/>
    </row>
    <row r="30189" spans="2:8">
      <c r="B30189" s="2" t="s">
        <v>30639</v>
      </c>
      <c r="C30189" s="2">
        <v>37</v>
      </c>
      <c r="D30189" s="2" t="s">
        <v>460</v>
      </c>
      <c r="E30189" s="2"/>
      <c r="F30189" s="2"/>
      <c r="G30189" s="2"/>
      <c r="H30189" s="2"/>
    </row>
    <row r="30190" spans="2:8">
      <c r="B30190" s="2" t="s">
        <v>30640</v>
      </c>
      <c r="C30190" s="2">
        <v>35</v>
      </c>
      <c r="D30190" s="2" t="s">
        <v>460</v>
      </c>
      <c r="E30190" s="2"/>
      <c r="F30190" s="2"/>
      <c r="G30190" s="2"/>
      <c r="H30190" s="2"/>
    </row>
    <row r="30191" spans="2:8">
      <c r="B30191" s="2" t="s">
        <v>30641</v>
      </c>
      <c r="C30191" s="2">
        <v>28</v>
      </c>
      <c r="D30191" s="2" t="s">
        <v>460</v>
      </c>
      <c r="E30191" s="2"/>
      <c r="F30191" s="2"/>
      <c r="G30191" s="2"/>
      <c r="H30191" s="2"/>
    </row>
    <row r="30192" spans="2:8">
      <c r="B30192" s="2" t="s">
        <v>30642</v>
      </c>
      <c r="C30192" s="2">
        <v>23</v>
      </c>
      <c r="D30192" s="2" t="s">
        <v>460</v>
      </c>
      <c r="E30192" s="2"/>
      <c r="F30192" s="2"/>
      <c r="G30192" s="2"/>
      <c r="H30192" s="2"/>
    </row>
    <row r="30193" spans="2:8">
      <c r="B30193" s="2" t="s">
        <v>30643</v>
      </c>
      <c r="C30193" s="2">
        <v>35</v>
      </c>
      <c r="D30193" s="2" t="s">
        <v>460</v>
      </c>
      <c r="E30193" s="2"/>
      <c r="F30193" s="2"/>
      <c r="G30193" s="2"/>
      <c r="H30193" s="2"/>
    </row>
    <row r="30194" spans="2:8">
      <c r="B30194" s="2" t="s">
        <v>30644</v>
      </c>
      <c r="C30194" s="2">
        <v>35</v>
      </c>
      <c r="D30194" s="2" t="s">
        <v>460</v>
      </c>
      <c r="E30194" s="2"/>
      <c r="F30194" s="2"/>
      <c r="G30194" s="2"/>
      <c r="H30194" s="2"/>
    </row>
    <row r="30195" spans="2:8">
      <c r="B30195" s="2" t="s">
        <v>30645</v>
      </c>
      <c r="C30195" s="2">
        <v>34</v>
      </c>
      <c r="D30195" s="2" t="s">
        <v>460</v>
      </c>
      <c r="E30195" s="2"/>
      <c r="F30195" s="2"/>
      <c r="G30195" s="2"/>
      <c r="H30195" s="2"/>
    </row>
    <row r="30196" spans="2:8">
      <c r="B30196" s="2" t="s">
        <v>30646</v>
      </c>
      <c r="C30196" s="2">
        <v>34</v>
      </c>
      <c r="D30196" s="2" t="s">
        <v>460</v>
      </c>
      <c r="E30196" s="2"/>
      <c r="F30196" s="2"/>
      <c r="G30196" s="2"/>
      <c r="H30196" s="2"/>
    </row>
    <row r="30197" spans="2:8">
      <c r="B30197" s="2" t="s">
        <v>30647</v>
      </c>
      <c r="C30197" s="2">
        <v>34</v>
      </c>
      <c r="D30197" s="2" t="s">
        <v>460</v>
      </c>
      <c r="E30197" s="2"/>
      <c r="F30197" s="2"/>
      <c r="G30197" s="2"/>
      <c r="H30197" s="2"/>
    </row>
    <row r="30198" spans="2:8">
      <c r="B30198" s="2" t="s">
        <v>30648</v>
      </c>
      <c r="C30198" s="2">
        <v>33</v>
      </c>
      <c r="D30198" s="2" t="s">
        <v>460</v>
      </c>
      <c r="E30198" s="2"/>
      <c r="F30198" s="2"/>
      <c r="G30198" s="2"/>
      <c r="H30198" s="2"/>
    </row>
    <row r="30199" spans="2:8">
      <c r="B30199" s="2" t="s">
        <v>30649</v>
      </c>
      <c r="C30199" s="2">
        <v>25</v>
      </c>
      <c r="D30199" s="2" t="s">
        <v>460</v>
      </c>
      <c r="E30199" s="2"/>
      <c r="F30199" s="2"/>
      <c r="G30199" s="2"/>
      <c r="H30199" s="2"/>
    </row>
    <row r="30200" spans="2:8">
      <c r="B30200" s="2" t="s">
        <v>30650</v>
      </c>
      <c r="C30200" s="2">
        <v>23</v>
      </c>
      <c r="D30200" s="2" t="s">
        <v>460</v>
      </c>
      <c r="E30200" s="2"/>
      <c r="F30200" s="2"/>
      <c r="G30200" s="2"/>
      <c r="H30200" s="2"/>
    </row>
    <row r="30201" spans="2:8">
      <c r="B30201" s="2" t="s">
        <v>30651</v>
      </c>
      <c r="C30201" s="2">
        <v>25</v>
      </c>
      <c r="D30201" s="2" t="s">
        <v>460</v>
      </c>
      <c r="E30201" s="2"/>
      <c r="F30201" s="2"/>
      <c r="G30201" s="2"/>
      <c r="H30201" s="2"/>
    </row>
    <row r="30202" spans="2:8">
      <c r="B30202" s="2" t="s">
        <v>30652</v>
      </c>
      <c r="C30202" s="2">
        <v>25</v>
      </c>
      <c r="D30202" s="2" t="s">
        <v>460</v>
      </c>
      <c r="E30202" s="2"/>
      <c r="F30202" s="2"/>
      <c r="G30202" s="2"/>
      <c r="H30202" s="2"/>
    </row>
    <row r="30203" spans="2:8">
      <c r="B30203" s="2" t="s">
        <v>30653</v>
      </c>
      <c r="C30203" s="2">
        <v>26</v>
      </c>
      <c r="D30203" s="2" t="s">
        <v>460</v>
      </c>
      <c r="E30203" s="2"/>
      <c r="F30203" s="2"/>
      <c r="G30203" s="2"/>
      <c r="H30203" s="2"/>
    </row>
    <row r="30204" spans="2:8">
      <c r="B30204" s="2" t="s">
        <v>30654</v>
      </c>
      <c r="C30204" s="2">
        <v>27</v>
      </c>
      <c r="D30204" s="2" t="s">
        <v>460</v>
      </c>
      <c r="E30204" s="2"/>
      <c r="F30204" s="2"/>
      <c r="G30204" s="2"/>
      <c r="H30204" s="2"/>
    </row>
    <row r="30205" spans="2:8">
      <c r="B30205" s="2" t="s">
        <v>30655</v>
      </c>
      <c r="C30205" s="2">
        <v>26</v>
      </c>
      <c r="D30205" s="2" t="s">
        <v>460</v>
      </c>
      <c r="E30205" s="2"/>
      <c r="F30205" s="2"/>
      <c r="G30205" s="2"/>
      <c r="H30205" s="2"/>
    </row>
    <row r="30206" spans="2:8">
      <c r="B30206" s="2" t="s">
        <v>30656</v>
      </c>
      <c r="C30206" s="2">
        <v>26</v>
      </c>
      <c r="D30206" s="2" t="s">
        <v>460</v>
      </c>
      <c r="E30206" s="2"/>
      <c r="F30206" s="2"/>
      <c r="G30206" s="2"/>
      <c r="H30206" s="2"/>
    </row>
    <row r="30207" spans="2:8">
      <c r="B30207" s="2" t="s">
        <v>30657</v>
      </c>
      <c r="C30207" s="2">
        <v>24</v>
      </c>
      <c r="D30207" s="2" t="s">
        <v>460</v>
      </c>
      <c r="E30207" s="2"/>
      <c r="F30207" s="2"/>
      <c r="G30207" s="2"/>
      <c r="H30207" s="2"/>
    </row>
    <row r="30208" spans="2:8">
      <c r="B30208" s="2" t="s">
        <v>30658</v>
      </c>
      <c r="C30208" s="2">
        <v>27</v>
      </c>
      <c r="D30208" s="2" t="s">
        <v>460</v>
      </c>
      <c r="E30208" s="2"/>
      <c r="F30208" s="2"/>
      <c r="G30208" s="2"/>
      <c r="H30208" s="2"/>
    </row>
    <row r="30209" spans="2:8">
      <c r="B30209" s="2" t="s">
        <v>30659</v>
      </c>
      <c r="C30209" s="2">
        <v>23</v>
      </c>
      <c r="D30209" s="2" t="s">
        <v>460</v>
      </c>
      <c r="E30209" s="2"/>
      <c r="F30209" s="2"/>
      <c r="G30209" s="2"/>
      <c r="H30209" s="2"/>
    </row>
    <row r="30210" spans="2:8">
      <c r="B30210" s="2" t="s">
        <v>30660</v>
      </c>
      <c r="C30210" s="2">
        <v>24</v>
      </c>
      <c r="D30210" s="2" t="s">
        <v>460</v>
      </c>
      <c r="E30210" s="2"/>
      <c r="F30210" s="2"/>
      <c r="G30210" s="2"/>
      <c r="H30210" s="2"/>
    </row>
    <row r="30211" spans="2:8">
      <c r="B30211" s="2" t="s">
        <v>30661</v>
      </c>
      <c r="C30211" s="2">
        <v>25</v>
      </c>
      <c r="D30211" s="2" t="s">
        <v>460</v>
      </c>
      <c r="E30211" s="2"/>
      <c r="F30211" s="2"/>
      <c r="G30211" s="2"/>
      <c r="H30211" s="2"/>
    </row>
    <row r="30212" spans="2:8">
      <c r="B30212" s="2" t="s">
        <v>30662</v>
      </c>
      <c r="C30212" s="2">
        <v>24</v>
      </c>
      <c r="D30212" s="2" t="s">
        <v>460</v>
      </c>
      <c r="E30212" s="2"/>
      <c r="F30212" s="2"/>
      <c r="G30212" s="2"/>
      <c r="H30212" s="2"/>
    </row>
    <row r="30213" spans="2:8">
      <c r="B30213" s="2" t="s">
        <v>30663</v>
      </c>
      <c r="C30213" s="2">
        <v>23</v>
      </c>
      <c r="D30213" s="2" t="s">
        <v>460</v>
      </c>
      <c r="E30213" s="2"/>
      <c r="F30213" s="2"/>
      <c r="G30213" s="2"/>
      <c r="H30213" s="2"/>
    </row>
    <row r="30214" spans="2:8">
      <c r="B30214" s="2" t="s">
        <v>30664</v>
      </c>
      <c r="C30214" s="2">
        <v>22</v>
      </c>
      <c r="D30214" s="2" t="s">
        <v>460</v>
      </c>
      <c r="E30214" s="2"/>
      <c r="F30214" s="2"/>
      <c r="G30214" s="2"/>
      <c r="H30214" s="2"/>
    </row>
    <row r="30215" spans="2:8">
      <c r="B30215" s="2" t="s">
        <v>30665</v>
      </c>
      <c r="C30215" s="2">
        <v>22</v>
      </c>
      <c r="D30215" s="2" t="s">
        <v>460</v>
      </c>
      <c r="E30215" s="2"/>
      <c r="F30215" s="2"/>
      <c r="G30215" s="2"/>
      <c r="H30215" s="2"/>
    </row>
    <row r="30216" spans="2:8">
      <c r="B30216" s="2" t="s">
        <v>30666</v>
      </c>
      <c r="C30216" s="2">
        <v>22</v>
      </c>
      <c r="D30216" s="2" t="s">
        <v>460</v>
      </c>
      <c r="E30216" s="2"/>
      <c r="F30216" s="2"/>
      <c r="G30216" s="2"/>
      <c r="H30216" s="2"/>
    </row>
    <row r="30217" spans="2:8">
      <c r="B30217" s="2" t="s">
        <v>30667</v>
      </c>
      <c r="C30217" s="2">
        <v>22</v>
      </c>
      <c r="D30217" s="2" t="s">
        <v>460</v>
      </c>
      <c r="E30217" s="2"/>
      <c r="F30217" s="2"/>
      <c r="G30217" s="2"/>
      <c r="H30217" s="2"/>
    </row>
    <row r="30218" spans="2:8">
      <c r="B30218" s="2" t="s">
        <v>30668</v>
      </c>
      <c r="C30218" s="2">
        <v>21</v>
      </c>
      <c r="D30218" s="2" t="s">
        <v>460</v>
      </c>
      <c r="E30218" s="2"/>
      <c r="F30218" s="2"/>
      <c r="G30218" s="2"/>
      <c r="H30218" s="2"/>
    </row>
    <row r="30219" spans="2:8">
      <c r="B30219" s="2" t="s">
        <v>30669</v>
      </c>
      <c r="C30219" s="2">
        <v>20</v>
      </c>
      <c r="D30219" s="2" t="s">
        <v>460</v>
      </c>
      <c r="E30219" s="2"/>
      <c r="F30219" s="2"/>
      <c r="G30219" s="2"/>
      <c r="H30219" s="2"/>
    </row>
    <row r="30220" spans="2:8">
      <c r="B30220" s="2" t="s">
        <v>30670</v>
      </c>
      <c r="C30220" s="2">
        <v>14</v>
      </c>
      <c r="D30220" s="2" t="s">
        <v>460</v>
      </c>
      <c r="E30220" s="2"/>
      <c r="F30220" s="2"/>
      <c r="G30220" s="2"/>
      <c r="H30220" s="2"/>
    </row>
    <row r="30221" spans="2:8">
      <c r="B30221" s="2" t="s">
        <v>30671</v>
      </c>
      <c r="C30221" s="2">
        <v>26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30672</v>
      </c>
      <c r="C30222" s="2">
        <v>31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30673</v>
      </c>
      <c r="C30223" s="2">
        <v>32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30674</v>
      </c>
      <c r="C30224" s="2">
        <v>32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30675</v>
      </c>
      <c r="C30225" s="2">
        <v>31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30676</v>
      </c>
      <c r="C30226" s="2">
        <v>10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30677</v>
      </c>
      <c r="C30227" s="2">
        <v>9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30678</v>
      </c>
      <c r="C30228" s="2">
        <v>9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30679</v>
      </c>
      <c r="C30229" s="2">
        <v>26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30680</v>
      </c>
      <c r="C30230" s="2">
        <v>28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30681</v>
      </c>
      <c r="C30231" s="2">
        <v>27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30682</v>
      </c>
      <c r="C30232" s="2">
        <v>26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30683</v>
      </c>
      <c r="C30233" s="2">
        <v>26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30684</v>
      </c>
      <c r="C30234" s="2">
        <v>25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30685</v>
      </c>
      <c r="C30235" s="2">
        <v>24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30686</v>
      </c>
      <c r="C30236" s="2">
        <v>20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30687</v>
      </c>
      <c r="C30237" s="2">
        <v>28</v>
      </c>
      <c r="D30237" s="2" t="s">
        <v>460</v>
      </c>
      <c r="E30237" s="2"/>
      <c r="F30237" s="2"/>
      <c r="G30237" s="2"/>
      <c r="H30237" s="2"/>
    </row>
    <row r="30238" spans="2:8">
      <c r="B30238" s="2" t="s">
        <v>30688</v>
      </c>
      <c r="C30238" s="2">
        <v>28</v>
      </c>
      <c r="D30238" s="2" t="s">
        <v>460</v>
      </c>
      <c r="E30238" s="2"/>
      <c r="F30238" s="2"/>
      <c r="G30238" s="2"/>
      <c r="H30238" s="2"/>
    </row>
    <row r="30239" spans="2:8">
      <c r="B30239" s="2" t="s">
        <v>30689</v>
      </c>
      <c r="C30239" s="2">
        <v>28</v>
      </c>
      <c r="D30239" s="2" t="s">
        <v>460</v>
      </c>
      <c r="E30239" s="2"/>
      <c r="F30239" s="2"/>
      <c r="G30239" s="2"/>
      <c r="H30239" s="2"/>
    </row>
    <row r="30240" spans="2:8">
      <c r="B30240" s="2" t="s">
        <v>30690</v>
      </c>
      <c r="C30240" s="2">
        <v>29</v>
      </c>
      <c r="D30240" s="2" t="s">
        <v>460</v>
      </c>
      <c r="E30240" s="2"/>
      <c r="F30240" s="2"/>
      <c r="G30240" s="2"/>
      <c r="H30240" s="2"/>
    </row>
    <row r="30241" spans="2:8">
      <c r="B30241" s="2" t="s">
        <v>30691</v>
      </c>
      <c r="C30241" s="2">
        <v>28</v>
      </c>
      <c r="D30241" s="2" t="s">
        <v>460</v>
      </c>
      <c r="E30241" s="2"/>
      <c r="F30241" s="2"/>
      <c r="G30241" s="2"/>
      <c r="H30241" s="2"/>
    </row>
    <row r="30242" spans="2:8">
      <c r="B30242" s="2" t="s">
        <v>30692</v>
      </c>
      <c r="C30242" s="2">
        <v>30</v>
      </c>
      <c r="D30242" s="2" t="s">
        <v>460</v>
      </c>
      <c r="E30242" s="2"/>
      <c r="F30242" s="2"/>
      <c r="G30242" s="2"/>
      <c r="H30242" s="2"/>
    </row>
    <row r="30243" spans="2:8">
      <c r="B30243" s="2" t="s">
        <v>30693</v>
      </c>
      <c r="C30243" s="2">
        <v>30</v>
      </c>
      <c r="D30243" s="2" t="s">
        <v>460</v>
      </c>
      <c r="E30243" s="2"/>
      <c r="F30243" s="2"/>
      <c r="G30243" s="2"/>
      <c r="H30243" s="2"/>
    </row>
    <row r="30244" spans="2:8">
      <c r="B30244" s="2" t="s">
        <v>30694</v>
      </c>
      <c r="C30244" s="2">
        <v>29</v>
      </c>
      <c r="D30244" s="2" t="s">
        <v>460</v>
      </c>
      <c r="E30244" s="2"/>
      <c r="F30244" s="2"/>
      <c r="G30244" s="2"/>
      <c r="H30244" s="2"/>
    </row>
    <row r="30245" spans="2:8">
      <c r="B30245" s="2" t="s">
        <v>30695</v>
      </c>
      <c r="C30245" s="2">
        <v>25</v>
      </c>
      <c r="D30245" s="2" t="s">
        <v>460</v>
      </c>
      <c r="E30245" s="2"/>
      <c r="F30245" s="2"/>
      <c r="G30245" s="2"/>
      <c r="H30245" s="2"/>
    </row>
    <row r="30246" spans="2:8">
      <c r="B30246" s="2" t="s">
        <v>30696</v>
      </c>
      <c r="C30246" s="2">
        <v>9</v>
      </c>
      <c r="D30246" s="2" t="s">
        <v>460</v>
      </c>
      <c r="E30246" s="2"/>
      <c r="F30246" s="2"/>
      <c r="G30246" s="2"/>
      <c r="H30246" s="2"/>
    </row>
    <row r="30247" spans="2:8">
      <c r="B30247" s="2" t="s">
        <v>30697</v>
      </c>
      <c r="C30247" s="2">
        <v>7</v>
      </c>
      <c r="D30247" s="2" t="s">
        <v>460</v>
      </c>
      <c r="E30247" s="2"/>
      <c r="F30247" s="2"/>
      <c r="G30247" s="2"/>
      <c r="H30247" s="2"/>
    </row>
    <row r="30248" spans="2:8">
      <c r="B30248" s="2" t="s">
        <v>30698</v>
      </c>
      <c r="C30248" s="2">
        <v>5</v>
      </c>
      <c r="D30248" s="2" t="s">
        <v>460</v>
      </c>
      <c r="E30248" s="2"/>
      <c r="F30248" s="2"/>
      <c r="G30248" s="2"/>
      <c r="H30248" s="2"/>
    </row>
    <row r="30249" spans="2:8">
      <c r="B30249" s="2" t="s">
        <v>30699</v>
      </c>
      <c r="C30249" s="2">
        <v>28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32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30701</v>
      </c>
      <c r="C30251" s="2">
        <v>34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30702</v>
      </c>
      <c r="C30252" s="2">
        <v>34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30703</v>
      </c>
      <c r="C30253" s="2">
        <v>33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30704</v>
      </c>
      <c r="C30254" s="2">
        <v>19</v>
      </c>
      <c r="D30254" s="2" t="s">
        <v>460</v>
      </c>
      <c r="E30254" s="2"/>
      <c r="F30254" s="2"/>
      <c r="G30254" s="2"/>
      <c r="H30254" s="2"/>
    </row>
    <row r="30255" spans="2:8">
      <c r="B30255" s="2" t="s">
        <v>30705</v>
      </c>
      <c r="C30255" s="2">
        <v>19</v>
      </c>
      <c r="D30255" s="2" t="s">
        <v>460</v>
      </c>
      <c r="E30255" s="2"/>
      <c r="F30255" s="2"/>
      <c r="G30255" s="2"/>
      <c r="H30255" s="2"/>
    </row>
    <row r="30256" spans="2:8">
      <c r="B30256" s="2" t="s">
        <v>30706</v>
      </c>
      <c r="C30256" s="2">
        <v>18</v>
      </c>
      <c r="D30256" s="2" t="s">
        <v>460</v>
      </c>
      <c r="E30256" s="2"/>
      <c r="F30256" s="2"/>
      <c r="G30256" s="2"/>
      <c r="H30256" s="2"/>
    </row>
    <row r="30257" spans="2:8">
      <c r="B30257" s="2" t="s">
        <v>30707</v>
      </c>
      <c r="C30257" s="2">
        <v>19</v>
      </c>
      <c r="D30257" s="2" t="s">
        <v>460</v>
      </c>
      <c r="E30257" s="2"/>
      <c r="F30257" s="2"/>
      <c r="G30257" s="2"/>
      <c r="H30257" s="2"/>
    </row>
    <row r="30258" spans="2:8">
      <c r="B30258" s="2" t="s">
        <v>30708</v>
      </c>
      <c r="C30258" s="2">
        <v>18</v>
      </c>
      <c r="D30258" s="2" t="s">
        <v>460</v>
      </c>
      <c r="E30258" s="2"/>
      <c r="F30258" s="2"/>
      <c r="G30258" s="2"/>
      <c r="H30258" s="2"/>
    </row>
    <row r="30259" spans="2:8">
      <c r="B30259" s="2" t="s">
        <v>30709</v>
      </c>
      <c r="C30259" s="2">
        <v>18</v>
      </c>
      <c r="D30259" s="2" t="s">
        <v>460</v>
      </c>
      <c r="E30259" s="2"/>
      <c r="F30259" s="2"/>
      <c r="G30259" s="2"/>
      <c r="H30259" s="2"/>
    </row>
    <row r="30260" spans="2:8">
      <c r="B30260" s="2" t="s">
        <v>30710</v>
      </c>
      <c r="C30260" s="2">
        <v>19</v>
      </c>
      <c r="D30260" s="2" t="s">
        <v>460</v>
      </c>
      <c r="E30260" s="2"/>
      <c r="F30260" s="2"/>
      <c r="G30260" s="2"/>
      <c r="H30260" s="2"/>
    </row>
    <row r="30261" spans="2:8">
      <c r="B30261" s="2" t="s">
        <v>30711</v>
      </c>
      <c r="C30261" s="2">
        <v>18</v>
      </c>
      <c r="D30261" s="2" t="s">
        <v>460</v>
      </c>
      <c r="E30261" s="2"/>
      <c r="F30261" s="2"/>
      <c r="G30261" s="2"/>
      <c r="H30261" s="2"/>
    </row>
    <row r="30262" spans="2:8">
      <c r="B30262" s="2" t="s">
        <v>30712</v>
      </c>
      <c r="C30262" s="2">
        <v>16</v>
      </c>
      <c r="D30262" s="2" t="s">
        <v>460</v>
      </c>
      <c r="E30262" s="2"/>
      <c r="F30262" s="2"/>
      <c r="G30262" s="2"/>
      <c r="H30262" s="2"/>
    </row>
    <row r="30263" spans="2:8">
      <c r="B30263" s="2" t="s">
        <v>30713</v>
      </c>
      <c r="C30263" s="2">
        <v>14</v>
      </c>
      <c r="D30263" s="2" t="s">
        <v>460</v>
      </c>
      <c r="E30263" s="2"/>
      <c r="F30263" s="2"/>
      <c r="G30263" s="2"/>
      <c r="H30263" s="2"/>
    </row>
    <row r="30264" spans="2:8">
      <c r="B30264" s="2" t="s">
        <v>30714</v>
      </c>
      <c r="C30264" s="2">
        <v>14</v>
      </c>
      <c r="D30264" s="2" t="s">
        <v>460</v>
      </c>
      <c r="E30264" s="2"/>
      <c r="F30264" s="2"/>
      <c r="G30264" s="2"/>
      <c r="H30264" s="2"/>
    </row>
    <row r="30265" spans="2:8">
      <c r="B30265" s="2" t="s">
        <v>30715</v>
      </c>
      <c r="C30265" s="2">
        <v>14</v>
      </c>
      <c r="D30265" s="2" t="s">
        <v>460</v>
      </c>
      <c r="E30265" s="2"/>
      <c r="F30265" s="2"/>
      <c r="G30265" s="2"/>
      <c r="H30265" s="2"/>
    </row>
    <row r="30266" spans="2:8">
      <c r="B30266" s="2" t="s">
        <v>30716</v>
      </c>
      <c r="C30266" s="2">
        <v>14</v>
      </c>
      <c r="D30266" s="2" t="s">
        <v>460</v>
      </c>
      <c r="E30266" s="2"/>
      <c r="F30266" s="2"/>
      <c r="G30266" s="2"/>
      <c r="H30266" s="2"/>
    </row>
    <row r="30267" spans="2:8">
      <c r="B30267" s="2" t="s">
        <v>30717</v>
      </c>
      <c r="C30267" s="2">
        <v>25</v>
      </c>
      <c r="D30267" s="2" t="s">
        <v>460</v>
      </c>
      <c r="E30267" s="2"/>
      <c r="F30267" s="2"/>
      <c r="G30267" s="2"/>
      <c r="H30267" s="2"/>
    </row>
    <row r="30268" spans="2:8">
      <c r="B30268" s="2" t="s">
        <v>30718</v>
      </c>
      <c r="C30268" s="2">
        <v>26</v>
      </c>
      <c r="D30268" s="2" t="s">
        <v>460</v>
      </c>
      <c r="E30268" s="2"/>
      <c r="F30268" s="2"/>
      <c r="G30268" s="2"/>
      <c r="H30268" s="2"/>
    </row>
    <row r="30269" spans="2:8">
      <c r="B30269" s="2" t="s">
        <v>30719</v>
      </c>
      <c r="C30269" s="2">
        <v>26</v>
      </c>
      <c r="D30269" s="2" t="s">
        <v>460</v>
      </c>
      <c r="E30269" s="2"/>
      <c r="F30269" s="2"/>
      <c r="G30269" s="2"/>
      <c r="H30269" s="2"/>
    </row>
    <row r="30270" spans="2:8">
      <c r="B30270" s="2" t="s">
        <v>30720</v>
      </c>
      <c r="C30270" s="2">
        <v>25</v>
      </c>
      <c r="D30270" s="2" t="s">
        <v>460</v>
      </c>
      <c r="E30270" s="2"/>
      <c r="F30270" s="2"/>
      <c r="G30270" s="2"/>
      <c r="H30270" s="2"/>
    </row>
    <row r="30271" spans="2:8">
      <c r="B30271" s="2" t="s">
        <v>30721</v>
      </c>
      <c r="C30271" s="2">
        <v>25</v>
      </c>
      <c r="D30271" s="2" t="s">
        <v>460</v>
      </c>
      <c r="E30271" s="2"/>
      <c r="F30271" s="2"/>
      <c r="G30271" s="2"/>
      <c r="H30271" s="2"/>
    </row>
    <row r="30272" spans="2:8">
      <c r="B30272" s="2" t="s">
        <v>30722</v>
      </c>
      <c r="C30272" s="2">
        <v>25</v>
      </c>
      <c r="D30272" s="2" t="s">
        <v>460</v>
      </c>
      <c r="E30272" s="2"/>
      <c r="F30272" s="2"/>
      <c r="G30272" s="2"/>
      <c r="H30272" s="2"/>
    </row>
    <row r="30273" spans="2:8">
      <c r="B30273" s="2" t="s">
        <v>30723</v>
      </c>
      <c r="C30273" s="2">
        <v>24</v>
      </c>
      <c r="D30273" s="2" t="s">
        <v>460</v>
      </c>
      <c r="E30273" s="2"/>
      <c r="F30273" s="2"/>
      <c r="G30273" s="2"/>
      <c r="H30273" s="2"/>
    </row>
    <row r="30274" spans="2:8">
      <c r="B30274" s="2" t="s">
        <v>30724</v>
      </c>
      <c r="C30274" s="2">
        <v>24</v>
      </c>
      <c r="D30274" s="2" t="s">
        <v>460</v>
      </c>
      <c r="E30274" s="2"/>
      <c r="F30274" s="2"/>
      <c r="G30274" s="2"/>
      <c r="H30274" s="2"/>
    </row>
    <row r="30275" spans="2:8">
      <c r="B30275" s="2" t="s">
        <v>30725</v>
      </c>
      <c r="C30275" s="2">
        <v>24</v>
      </c>
      <c r="D30275" s="2" t="s">
        <v>460</v>
      </c>
      <c r="E30275" s="2"/>
      <c r="F30275" s="2"/>
      <c r="G30275" s="2"/>
      <c r="H30275" s="2"/>
    </row>
    <row r="30276" spans="2:8">
      <c r="B30276" s="2" t="s">
        <v>30726</v>
      </c>
      <c r="C30276" s="2">
        <v>22</v>
      </c>
      <c r="D30276" s="2" t="s">
        <v>460</v>
      </c>
      <c r="E30276" s="2"/>
      <c r="F30276" s="2"/>
      <c r="G30276" s="2"/>
      <c r="H30276" s="2"/>
    </row>
    <row r="30277" spans="2:8">
      <c r="B30277" s="2" t="s">
        <v>30727</v>
      </c>
      <c r="C30277" s="2">
        <v>35</v>
      </c>
      <c r="D30277" s="2" t="s">
        <v>460</v>
      </c>
      <c r="E30277" s="2"/>
      <c r="F30277" s="2"/>
      <c r="G30277" s="2"/>
      <c r="H30277" s="2"/>
    </row>
    <row r="30278" spans="2:8">
      <c r="B30278" s="2" t="s">
        <v>30728</v>
      </c>
      <c r="C30278" s="2">
        <v>34</v>
      </c>
      <c r="D30278" s="2" t="s">
        <v>460</v>
      </c>
      <c r="E30278" s="2"/>
      <c r="F30278" s="2"/>
      <c r="G30278" s="2"/>
      <c r="H30278" s="2"/>
    </row>
    <row r="30279" spans="2:8">
      <c r="B30279" s="2" t="s">
        <v>30729</v>
      </c>
      <c r="C30279" s="2">
        <v>34</v>
      </c>
      <c r="D30279" s="2" t="s">
        <v>460</v>
      </c>
      <c r="E30279" s="2"/>
      <c r="F30279" s="2"/>
      <c r="G30279" s="2"/>
      <c r="H30279" s="2"/>
    </row>
    <row r="30280" spans="2:8">
      <c r="B30280" s="2" t="s">
        <v>30730</v>
      </c>
      <c r="C30280" s="2">
        <v>31</v>
      </c>
      <c r="D30280" s="2" t="s">
        <v>460</v>
      </c>
      <c r="E30280" s="2"/>
      <c r="F30280" s="2"/>
      <c r="G30280" s="2"/>
      <c r="H30280" s="2"/>
    </row>
    <row r="30281" spans="2:8">
      <c r="B30281" s="2" t="s">
        <v>30731</v>
      </c>
      <c r="C30281" s="2">
        <v>29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30732</v>
      </c>
      <c r="C30282" s="2">
        <v>30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30733</v>
      </c>
      <c r="C30283" s="2">
        <v>31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30734</v>
      </c>
      <c r="C30284" s="2">
        <v>31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30735</v>
      </c>
      <c r="C30285" s="2">
        <v>30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30736</v>
      </c>
      <c r="C30286" s="2">
        <v>28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30737</v>
      </c>
      <c r="C30287" s="2">
        <v>26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30738</v>
      </c>
      <c r="C30288" s="2">
        <v>29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30739</v>
      </c>
      <c r="C30289" s="2">
        <v>29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30740</v>
      </c>
      <c r="C30290" s="2">
        <v>31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30741</v>
      </c>
      <c r="C30291" s="2">
        <v>28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30742</v>
      </c>
      <c r="C30292" s="2">
        <v>25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30743</v>
      </c>
      <c r="C30293" s="2">
        <v>24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30744</v>
      </c>
      <c r="C30294" s="2">
        <v>24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30745</v>
      </c>
      <c r="C30295" s="2">
        <v>21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30746</v>
      </c>
      <c r="C30296" s="2">
        <v>34</v>
      </c>
      <c r="D30296" s="2" t="s">
        <v>460</v>
      </c>
      <c r="E30296" s="2"/>
      <c r="F30296" s="2"/>
      <c r="G30296" s="2"/>
      <c r="H30296" s="2"/>
    </row>
    <row r="30297" spans="2:8">
      <c r="B30297" s="2" t="s">
        <v>30747</v>
      </c>
      <c r="C30297" s="2">
        <v>36</v>
      </c>
      <c r="D30297" s="2" t="s">
        <v>460</v>
      </c>
      <c r="E30297" s="2"/>
      <c r="F30297" s="2"/>
      <c r="G30297" s="2"/>
      <c r="H30297" s="2"/>
    </row>
    <row r="30298" spans="2:8">
      <c r="B30298" s="2" t="s">
        <v>30748</v>
      </c>
      <c r="C30298" s="2">
        <v>35</v>
      </c>
      <c r="D30298" s="2" t="s">
        <v>460</v>
      </c>
      <c r="E30298" s="2"/>
      <c r="F30298" s="2"/>
      <c r="G30298" s="2"/>
      <c r="H30298" s="2"/>
    </row>
    <row r="30299" spans="2:8">
      <c r="B30299" s="2" t="s">
        <v>30749</v>
      </c>
      <c r="C30299" s="2">
        <v>35</v>
      </c>
      <c r="D30299" s="2" t="s">
        <v>460</v>
      </c>
      <c r="E30299" s="2"/>
      <c r="F30299" s="2"/>
      <c r="G30299" s="2"/>
      <c r="H30299" s="2"/>
    </row>
    <row r="30300" spans="2:8">
      <c r="B30300" s="2" t="s">
        <v>30750</v>
      </c>
      <c r="C30300" s="2">
        <v>33</v>
      </c>
      <c r="D30300" s="2" t="s">
        <v>460</v>
      </c>
      <c r="E30300" s="2"/>
      <c r="F30300" s="2"/>
      <c r="G30300" s="2"/>
      <c r="H30300" s="2"/>
    </row>
    <row r="30301" spans="2:8">
      <c r="B30301" s="2" t="s">
        <v>30751</v>
      </c>
      <c r="C30301" s="2">
        <v>30</v>
      </c>
      <c r="D30301" s="2" t="s">
        <v>460</v>
      </c>
      <c r="E30301" s="2"/>
      <c r="F30301" s="2"/>
      <c r="G30301" s="2"/>
      <c r="H30301" s="2"/>
    </row>
    <row r="30302" spans="2:8">
      <c r="B30302" s="2" t="s">
        <v>30752</v>
      </c>
      <c r="C30302" s="2">
        <v>26</v>
      </c>
      <c r="D30302" s="2" t="s">
        <v>460</v>
      </c>
      <c r="E30302" s="2"/>
      <c r="F30302" s="2"/>
      <c r="G30302" s="2"/>
      <c r="H30302" s="2"/>
    </row>
    <row r="30303" spans="2:8">
      <c r="B30303" s="2" t="s">
        <v>30753</v>
      </c>
      <c r="C30303" s="2">
        <v>25</v>
      </c>
      <c r="D30303" s="2" t="s">
        <v>460</v>
      </c>
      <c r="E30303" s="2"/>
      <c r="F30303" s="2"/>
      <c r="G30303" s="2"/>
      <c r="H30303" s="2"/>
    </row>
    <row r="30304" spans="2:8">
      <c r="B30304" s="2" t="s">
        <v>30754</v>
      </c>
      <c r="C30304" s="2">
        <v>19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30755</v>
      </c>
      <c r="C30305" s="2">
        <v>22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30756</v>
      </c>
      <c r="C30306" s="2">
        <v>26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30757</v>
      </c>
      <c r="C30307" s="2">
        <v>27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30758</v>
      </c>
      <c r="C30308" s="2">
        <v>26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30759</v>
      </c>
      <c r="C30309" s="2">
        <v>25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30760</v>
      </c>
      <c r="C30310" s="2">
        <v>25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30761</v>
      </c>
      <c r="C30311" s="2">
        <v>25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30762</v>
      </c>
      <c r="C30312" s="2">
        <v>24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30763</v>
      </c>
      <c r="C30313" s="2">
        <v>22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30764</v>
      </c>
      <c r="C30314" s="2">
        <v>29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30765</v>
      </c>
      <c r="C30315" s="2">
        <v>28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30766</v>
      </c>
      <c r="C30316" s="2">
        <v>27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30767</v>
      </c>
      <c r="C30317" s="2">
        <v>30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30768</v>
      </c>
      <c r="C30318" s="2">
        <v>27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30769</v>
      </c>
      <c r="C30319" s="2">
        <v>20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30770</v>
      </c>
      <c r="C30320" s="2">
        <v>21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30771</v>
      </c>
      <c r="C30321" s="2">
        <v>22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30772</v>
      </c>
      <c r="C30322" s="2">
        <v>21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30773</v>
      </c>
      <c r="C30323" s="2">
        <v>21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30774</v>
      </c>
      <c r="C30324" s="2">
        <v>21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30775</v>
      </c>
      <c r="C30325" s="2">
        <v>21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30776</v>
      </c>
      <c r="C30326" s="2">
        <v>22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30777</v>
      </c>
      <c r="C30327" s="2">
        <v>22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30778</v>
      </c>
      <c r="C30328" s="2">
        <v>21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30779</v>
      </c>
      <c r="C30329" s="2">
        <v>29</v>
      </c>
      <c r="D30329" s="2" t="s">
        <v>460</v>
      </c>
      <c r="E30329" s="2"/>
      <c r="F30329" s="2"/>
      <c r="G30329" s="2"/>
      <c r="H30329" s="2"/>
    </row>
    <row r="30330" spans="2:8">
      <c r="B30330" s="2" t="s">
        <v>30780</v>
      </c>
      <c r="C30330" s="2">
        <v>29</v>
      </c>
      <c r="D30330" s="2" t="s">
        <v>460</v>
      </c>
      <c r="E30330" s="2"/>
      <c r="F30330" s="2"/>
      <c r="G30330" s="2"/>
      <c r="H30330" s="2"/>
    </row>
    <row r="30331" spans="2:8">
      <c r="B30331" s="2" t="s">
        <v>30781</v>
      </c>
      <c r="C30331" s="2">
        <v>29</v>
      </c>
      <c r="D30331" s="2" t="s">
        <v>460</v>
      </c>
      <c r="E30331" s="2"/>
      <c r="F30331" s="2"/>
      <c r="G30331" s="2"/>
      <c r="H30331" s="2"/>
    </row>
    <row r="30332" spans="2:8">
      <c r="B30332" s="2" t="s">
        <v>30782</v>
      </c>
      <c r="C30332" s="2">
        <v>29</v>
      </c>
      <c r="D30332" s="2" t="s">
        <v>460</v>
      </c>
      <c r="E30332" s="2"/>
      <c r="F30332" s="2"/>
      <c r="G30332" s="2"/>
      <c r="H30332" s="2"/>
    </row>
    <row r="30333" spans="2:8">
      <c r="B30333" s="2" t="s">
        <v>30783</v>
      </c>
      <c r="C30333" s="2">
        <v>29</v>
      </c>
      <c r="D30333" s="2" t="s">
        <v>460</v>
      </c>
      <c r="E30333" s="2"/>
      <c r="F30333" s="2"/>
      <c r="G30333" s="2"/>
      <c r="H30333" s="2"/>
    </row>
    <row r="30334" spans="2:8">
      <c r="B30334" s="2" t="s">
        <v>30784</v>
      </c>
      <c r="C30334" s="2">
        <v>27</v>
      </c>
      <c r="D30334" s="2" t="s">
        <v>460</v>
      </c>
      <c r="E30334" s="2"/>
      <c r="F30334" s="2"/>
      <c r="G30334" s="2"/>
      <c r="H30334" s="2"/>
    </row>
    <row r="30335" spans="2:8">
      <c r="B30335" s="2" t="s">
        <v>30785</v>
      </c>
      <c r="C30335" s="2">
        <v>25</v>
      </c>
      <c r="D30335" s="2" t="s">
        <v>460</v>
      </c>
      <c r="E30335" s="2"/>
      <c r="F30335" s="2"/>
      <c r="G30335" s="2"/>
      <c r="H30335" s="2"/>
    </row>
    <row r="30336" spans="2:8">
      <c r="B30336" s="2" t="s">
        <v>30786</v>
      </c>
      <c r="C30336" s="2">
        <v>21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30787</v>
      </c>
      <c r="C30337" s="2">
        <v>25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30788</v>
      </c>
      <c r="C30338" s="2">
        <v>29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30789</v>
      </c>
      <c r="C30339" s="2">
        <v>29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30790</v>
      </c>
      <c r="C30340" s="2">
        <v>29</v>
      </c>
      <c r="D30340" s="2" t="s">
        <v>460</v>
      </c>
      <c r="E30340" s="2"/>
      <c r="F30340" s="2"/>
      <c r="G30340" s="2"/>
      <c r="H30340" s="2"/>
    </row>
    <row r="30341" spans="2:8">
      <c r="B30341" s="2" t="s">
        <v>30791</v>
      </c>
      <c r="C30341" s="2">
        <v>27</v>
      </c>
      <c r="D30341" s="2" t="s">
        <v>460</v>
      </c>
      <c r="E30341" s="2"/>
      <c r="F30341" s="2"/>
      <c r="G30341" s="2"/>
      <c r="H30341" s="2"/>
    </row>
    <row r="30342" spans="2:8">
      <c r="B30342" s="2" t="s">
        <v>30792</v>
      </c>
      <c r="C30342" s="2">
        <v>25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30793</v>
      </c>
      <c r="C30343" s="2">
        <v>27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30794</v>
      </c>
      <c r="C30344" s="2">
        <v>27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30795</v>
      </c>
      <c r="C30345" s="2">
        <v>27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30796</v>
      </c>
      <c r="C30346" s="2">
        <v>27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30797</v>
      </c>
      <c r="C30347" s="2">
        <v>26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30798</v>
      </c>
      <c r="C30348" s="2">
        <v>26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30799</v>
      </c>
      <c r="C30349" s="2">
        <v>28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30800</v>
      </c>
      <c r="C30350" s="2">
        <v>26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30801</v>
      </c>
      <c r="C30351" s="2">
        <v>25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30802</v>
      </c>
      <c r="C30352" s="2">
        <v>24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30803</v>
      </c>
      <c r="C30353" s="2">
        <v>24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30804</v>
      </c>
      <c r="C30354" s="2">
        <v>13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30805</v>
      </c>
      <c r="C30355" s="2">
        <v>14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30806</v>
      </c>
      <c r="C30356" s="2">
        <v>18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30807</v>
      </c>
      <c r="C30357" s="2">
        <v>22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30808</v>
      </c>
      <c r="C30358" s="2">
        <v>25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30809</v>
      </c>
      <c r="C30359" s="2">
        <v>26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30810</v>
      </c>
      <c r="C30360" s="2">
        <v>26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30811</v>
      </c>
      <c r="C30361" s="2">
        <v>25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30812</v>
      </c>
      <c r="C30362" s="2">
        <v>25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30813</v>
      </c>
      <c r="C30363" s="2">
        <v>25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30814</v>
      </c>
      <c r="C30364" s="2">
        <v>24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30815</v>
      </c>
      <c r="C30365" s="2">
        <v>10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30816</v>
      </c>
      <c r="C30366" s="2">
        <v>16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30817</v>
      </c>
      <c r="C30367" s="2">
        <v>17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30818</v>
      </c>
      <c r="C30368" s="2">
        <v>30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30819</v>
      </c>
      <c r="C30369" s="2">
        <v>34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30820</v>
      </c>
      <c r="C30370" s="2">
        <v>36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30821</v>
      </c>
      <c r="C30371" s="2">
        <v>36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30822</v>
      </c>
      <c r="C30372" s="2">
        <v>35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30823</v>
      </c>
      <c r="C30373" s="2">
        <v>32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30824</v>
      </c>
      <c r="C30374" s="2">
        <v>23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30825</v>
      </c>
      <c r="C30375" s="2">
        <v>24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30826</v>
      </c>
      <c r="C30376" s="2">
        <v>26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30827</v>
      </c>
      <c r="C30377" s="2">
        <v>28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30828</v>
      </c>
      <c r="C30378" s="2">
        <v>30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30829</v>
      </c>
      <c r="C30379" s="2">
        <v>30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30830</v>
      </c>
      <c r="C30380" s="2">
        <v>28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30831</v>
      </c>
      <c r="C30381" s="2">
        <v>24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30832</v>
      </c>
      <c r="C30382" s="2">
        <v>22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30833</v>
      </c>
      <c r="C30383" s="2">
        <v>33</v>
      </c>
      <c r="D30383" s="2" t="s">
        <v>460</v>
      </c>
      <c r="E30383" s="2"/>
      <c r="F30383" s="2"/>
      <c r="G30383" s="2"/>
      <c r="H30383" s="2"/>
    </row>
    <row r="30384" spans="2:8">
      <c r="B30384" s="2" t="s">
        <v>30834</v>
      </c>
      <c r="C30384" s="2">
        <v>35</v>
      </c>
      <c r="D30384" s="2" t="s">
        <v>460</v>
      </c>
      <c r="E30384" s="2"/>
      <c r="F30384" s="2"/>
      <c r="G30384" s="2"/>
      <c r="H30384" s="2"/>
    </row>
    <row r="30385" spans="2:8">
      <c r="B30385" s="2" t="s">
        <v>30835</v>
      </c>
      <c r="C30385" s="2">
        <v>36</v>
      </c>
      <c r="D30385" s="2" t="s">
        <v>460</v>
      </c>
      <c r="E30385" s="2"/>
      <c r="F30385" s="2"/>
      <c r="G30385" s="2"/>
      <c r="H30385" s="2"/>
    </row>
    <row r="30386" spans="2:8">
      <c r="B30386" s="2" t="s">
        <v>30836</v>
      </c>
      <c r="C30386" s="2">
        <v>37</v>
      </c>
      <c r="D30386" s="2" t="s">
        <v>460</v>
      </c>
      <c r="E30386" s="2"/>
      <c r="F30386" s="2"/>
      <c r="G30386" s="2"/>
      <c r="H30386" s="2"/>
    </row>
    <row r="30387" spans="2:8">
      <c r="B30387" s="2" t="s">
        <v>30837</v>
      </c>
      <c r="C30387" s="2">
        <v>36</v>
      </c>
      <c r="D30387" s="2" t="s">
        <v>460</v>
      </c>
      <c r="E30387" s="2"/>
      <c r="F30387" s="2"/>
      <c r="G30387" s="2"/>
      <c r="H30387" s="2"/>
    </row>
    <row r="30388" spans="2:8">
      <c r="B30388" s="2" t="s">
        <v>30838</v>
      </c>
      <c r="C30388" s="2">
        <v>32</v>
      </c>
      <c r="D30388" s="2" t="s">
        <v>460</v>
      </c>
      <c r="E30388" s="2"/>
      <c r="F30388" s="2"/>
      <c r="G30388" s="2"/>
      <c r="H30388" s="2"/>
    </row>
    <row r="30389" spans="2:8">
      <c r="B30389" s="2" t="s">
        <v>30839</v>
      </c>
      <c r="C30389" s="2">
        <v>26</v>
      </c>
      <c r="D30389" s="2" t="s">
        <v>460</v>
      </c>
      <c r="E30389" s="2"/>
      <c r="F30389" s="2"/>
      <c r="G30389" s="2"/>
      <c r="H30389" s="2"/>
    </row>
    <row r="30390" spans="2:8">
      <c r="B30390" s="2" t="s">
        <v>30840</v>
      </c>
      <c r="C30390" s="2">
        <v>24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30841</v>
      </c>
      <c r="C30391" s="2">
        <v>29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30842</v>
      </c>
      <c r="C30392" s="2">
        <v>34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30843</v>
      </c>
      <c r="C30393" s="2">
        <v>33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30844</v>
      </c>
      <c r="C30394" s="2">
        <v>32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30845</v>
      </c>
      <c r="C30395" s="2">
        <v>34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30846</v>
      </c>
      <c r="C30396" s="2">
        <v>32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30847</v>
      </c>
      <c r="C30397" s="2">
        <v>13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30848</v>
      </c>
      <c r="C30398" s="2">
        <v>13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30849</v>
      </c>
      <c r="C30399" s="2">
        <v>13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30850</v>
      </c>
      <c r="C30400" s="2">
        <v>13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30851</v>
      </c>
      <c r="C30401" s="2">
        <v>13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30852</v>
      </c>
      <c r="C30402" s="2">
        <v>13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30853</v>
      </c>
      <c r="C30403" s="2">
        <v>14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30854</v>
      </c>
      <c r="C30404" s="2">
        <v>14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30855</v>
      </c>
      <c r="C30405" s="2">
        <v>13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30856</v>
      </c>
      <c r="C30406" s="2">
        <v>13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30857</v>
      </c>
      <c r="C30407" s="2">
        <v>29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30858</v>
      </c>
      <c r="C30408" s="2">
        <v>32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30859</v>
      </c>
      <c r="C30409" s="2">
        <v>34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30860</v>
      </c>
      <c r="C30410" s="2">
        <v>36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30861</v>
      </c>
      <c r="C30411" s="2">
        <v>37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30862</v>
      </c>
      <c r="C30412" s="2">
        <v>38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30863</v>
      </c>
      <c r="C30413" s="2">
        <v>27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30864</v>
      </c>
      <c r="C30414" s="2">
        <v>32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30865</v>
      </c>
      <c r="C30415" s="2">
        <v>40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30866</v>
      </c>
      <c r="C30416" s="2">
        <v>48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30867</v>
      </c>
      <c r="C30417" s="2">
        <v>47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30868</v>
      </c>
      <c r="C30418" s="2">
        <v>13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30869</v>
      </c>
      <c r="C30419" s="2">
        <v>13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30870</v>
      </c>
      <c r="C30420" s="2">
        <v>13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30871</v>
      </c>
      <c r="C30421" s="2">
        <v>29</v>
      </c>
      <c r="D30421" s="2" t="s">
        <v>460</v>
      </c>
      <c r="E30421" s="2"/>
      <c r="F30421" s="2"/>
      <c r="G30421" s="2"/>
      <c r="H30421" s="2"/>
    </row>
    <row r="30422" spans="2:8">
      <c r="B30422" s="2" t="s">
        <v>30872</v>
      </c>
      <c r="C30422" s="2">
        <v>29</v>
      </c>
      <c r="D30422" s="2" t="s">
        <v>460</v>
      </c>
      <c r="E30422" s="2"/>
      <c r="F30422" s="2"/>
      <c r="G30422" s="2"/>
      <c r="H30422" s="2"/>
    </row>
    <row r="30423" spans="2:8">
      <c r="B30423" s="2" t="s">
        <v>30873</v>
      </c>
      <c r="C30423" s="2">
        <v>31</v>
      </c>
      <c r="D30423" s="2" t="s">
        <v>460</v>
      </c>
      <c r="E30423" s="2"/>
      <c r="F30423" s="2"/>
      <c r="G30423" s="2"/>
      <c r="H30423" s="2"/>
    </row>
    <row r="30424" spans="2:8">
      <c r="B30424" s="2" t="s">
        <v>30874</v>
      </c>
      <c r="C30424" s="2">
        <v>31</v>
      </c>
      <c r="D30424" s="2" t="s">
        <v>460</v>
      </c>
      <c r="E30424" s="2"/>
      <c r="F30424" s="2"/>
      <c r="G30424" s="2"/>
      <c r="H30424" s="2"/>
    </row>
    <row r="30425" spans="2:8">
      <c r="B30425" s="2" t="s">
        <v>30875</v>
      </c>
      <c r="C30425" s="2">
        <v>32</v>
      </c>
      <c r="D30425" s="2" t="s">
        <v>460</v>
      </c>
      <c r="E30425" s="2"/>
      <c r="F30425" s="2"/>
      <c r="G30425" s="2"/>
      <c r="H30425" s="2"/>
    </row>
    <row r="30426" spans="2:8">
      <c r="B30426" s="2" t="s">
        <v>30876</v>
      </c>
      <c r="C30426" s="2">
        <v>32</v>
      </c>
      <c r="D30426" s="2" t="s">
        <v>460</v>
      </c>
      <c r="E30426" s="2"/>
      <c r="F30426" s="2"/>
      <c r="G30426" s="2"/>
      <c r="H30426" s="2"/>
    </row>
    <row r="30427" spans="2:8">
      <c r="B30427" s="2" t="s">
        <v>30877</v>
      </c>
      <c r="C30427" s="2">
        <v>31</v>
      </c>
      <c r="D30427" s="2" t="s">
        <v>460</v>
      </c>
      <c r="E30427" s="2"/>
      <c r="F30427" s="2"/>
      <c r="G30427" s="2"/>
      <c r="H30427" s="2"/>
    </row>
    <row r="30428" spans="2:8">
      <c r="B30428" s="2" t="s">
        <v>30878</v>
      </c>
      <c r="C30428" s="2">
        <v>27</v>
      </c>
      <c r="D30428" s="2" t="s">
        <v>460</v>
      </c>
      <c r="E30428" s="2"/>
      <c r="F30428" s="2"/>
      <c r="G30428" s="2"/>
      <c r="H30428" s="2"/>
    </row>
    <row r="30429" spans="2:8">
      <c r="B30429" s="2" t="s">
        <v>30879</v>
      </c>
      <c r="C30429" s="2">
        <v>23</v>
      </c>
      <c r="D30429" s="2" t="s">
        <v>460</v>
      </c>
      <c r="E30429" s="2"/>
      <c r="F30429" s="2"/>
      <c r="G30429" s="2"/>
      <c r="H30429" s="2"/>
    </row>
    <row r="30430" spans="2:8">
      <c r="B30430" s="2" t="s">
        <v>30880</v>
      </c>
      <c r="C30430" s="2">
        <v>23</v>
      </c>
      <c r="D30430" s="2" t="s">
        <v>460</v>
      </c>
      <c r="E30430" s="2"/>
      <c r="F30430" s="2"/>
      <c r="G30430" s="2"/>
      <c r="H30430" s="2"/>
    </row>
    <row r="30431" spans="2:8">
      <c r="B30431" s="2" t="s">
        <v>30881</v>
      </c>
      <c r="C30431" s="2">
        <v>11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30882</v>
      </c>
      <c r="C30432" s="2">
        <v>16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30883</v>
      </c>
      <c r="C30433" s="2">
        <v>22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30884</v>
      </c>
      <c r="C30434" s="2">
        <v>25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30885</v>
      </c>
      <c r="C30435" s="2">
        <v>30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30886</v>
      </c>
      <c r="C30436" s="2">
        <v>32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30887</v>
      </c>
      <c r="C30437" s="2">
        <v>33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30888</v>
      </c>
      <c r="C30438" s="2">
        <v>31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30889</v>
      </c>
      <c r="C30439" s="2">
        <v>29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30890</v>
      </c>
      <c r="C30440" s="2">
        <v>27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30891</v>
      </c>
      <c r="C30441" s="2">
        <v>23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30892</v>
      </c>
      <c r="C30442" s="2">
        <v>29</v>
      </c>
      <c r="D30442" s="2" t="s">
        <v>460</v>
      </c>
      <c r="E30442" s="2"/>
      <c r="F30442" s="2"/>
      <c r="G30442" s="2"/>
      <c r="H30442" s="2"/>
    </row>
    <row r="30443" spans="2:8">
      <c r="B30443" s="2" t="s">
        <v>30893</v>
      </c>
      <c r="C30443" s="2">
        <v>29</v>
      </c>
      <c r="D30443" s="2" t="s">
        <v>460</v>
      </c>
      <c r="E30443" s="2"/>
      <c r="F30443" s="2"/>
      <c r="G30443" s="2"/>
      <c r="H30443" s="2"/>
    </row>
    <row r="30444" spans="2:8">
      <c r="B30444" s="2" t="s">
        <v>30894</v>
      </c>
      <c r="C30444" s="2">
        <v>30</v>
      </c>
      <c r="D30444" s="2" t="s">
        <v>460</v>
      </c>
      <c r="E30444" s="2"/>
      <c r="F30444" s="2"/>
      <c r="G30444" s="2"/>
      <c r="H30444" s="2"/>
    </row>
    <row r="30445" spans="2:8">
      <c r="B30445" s="2" t="s">
        <v>30895</v>
      </c>
      <c r="C30445" s="2">
        <v>29</v>
      </c>
      <c r="D30445" s="2" t="s">
        <v>460</v>
      </c>
      <c r="E30445" s="2"/>
      <c r="F30445" s="2"/>
      <c r="G30445" s="2"/>
      <c r="H30445" s="2"/>
    </row>
    <row r="30446" spans="2:8">
      <c r="B30446" s="2" t="s">
        <v>30896</v>
      </c>
      <c r="C30446" s="2">
        <v>29</v>
      </c>
      <c r="D30446" s="2" t="s">
        <v>460</v>
      </c>
      <c r="E30446" s="2"/>
      <c r="F30446" s="2"/>
      <c r="G30446" s="2"/>
      <c r="H30446" s="2"/>
    </row>
    <row r="30447" spans="2:8">
      <c r="B30447" s="2" t="s">
        <v>30897</v>
      </c>
      <c r="C30447" s="2">
        <v>28</v>
      </c>
      <c r="D30447" s="2" t="s">
        <v>460</v>
      </c>
      <c r="E30447" s="2"/>
      <c r="F30447" s="2"/>
      <c r="G30447" s="2"/>
      <c r="H30447" s="2"/>
    </row>
    <row r="30448" spans="2:8">
      <c r="B30448" s="2" t="s">
        <v>30898</v>
      </c>
      <c r="C30448" s="2">
        <v>28</v>
      </c>
      <c r="D30448" s="2" t="s">
        <v>460</v>
      </c>
      <c r="E30448" s="2"/>
      <c r="F30448" s="2"/>
      <c r="G30448" s="2"/>
      <c r="H30448" s="2"/>
    </row>
    <row r="30449" spans="2:8">
      <c r="B30449" s="2" t="s">
        <v>30899</v>
      </c>
      <c r="C30449" s="2">
        <v>23</v>
      </c>
      <c r="D30449" s="2" t="s">
        <v>460</v>
      </c>
      <c r="E30449" s="2"/>
      <c r="F30449" s="2"/>
      <c r="G30449" s="2"/>
      <c r="H30449" s="2"/>
    </row>
    <row r="30450" spans="2:8">
      <c r="B30450" s="2" t="s">
        <v>30900</v>
      </c>
      <c r="C30450" s="2">
        <v>18</v>
      </c>
      <c r="D30450" s="2" t="s">
        <v>460</v>
      </c>
      <c r="E30450" s="2"/>
      <c r="F30450" s="2"/>
      <c r="G30450" s="2"/>
      <c r="H30450" s="2"/>
    </row>
    <row r="30451" spans="2:8">
      <c r="B30451" s="2" t="s">
        <v>30901</v>
      </c>
      <c r="C30451" s="2">
        <v>22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30902</v>
      </c>
      <c r="C30452" s="2">
        <v>25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30903</v>
      </c>
      <c r="C30453" s="2">
        <v>27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30904</v>
      </c>
      <c r="C30454" s="2">
        <v>25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30905</v>
      </c>
      <c r="C30455" s="2">
        <v>22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30906</v>
      </c>
      <c r="C30456" s="2">
        <v>22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30907</v>
      </c>
      <c r="C30457" s="2">
        <v>26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30908</v>
      </c>
      <c r="C30458" s="2">
        <v>25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30909</v>
      </c>
      <c r="C30459" s="2">
        <v>23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30910</v>
      </c>
      <c r="C30460" s="2">
        <v>18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30911</v>
      </c>
      <c r="C30461" s="2">
        <v>22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30912</v>
      </c>
      <c r="C30462" s="2">
        <v>26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30913</v>
      </c>
      <c r="C30463" s="2">
        <v>29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30914</v>
      </c>
      <c r="C30464" s="2">
        <v>28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30915</v>
      </c>
      <c r="C30465" s="2">
        <v>27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30916</v>
      </c>
      <c r="C30466" s="2">
        <v>27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30917</v>
      </c>
      <c r="C30467" s="2">
        <v>27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30918</v>
      </c>
      <c r="C30468" s="2">
        <v>26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30919</v>
      </c>
      <c r="C30469" s="2">
        <v>30</v>
      </c>
      <c r="D30469" s="2" t="s">
        <v>460</v>
      </c>
      <c r="E30469" s="2"/>
      <c r="F30469" s="2"/>
      <c r="G30469" s="2"/>
      <c r="H30469" s="2"/>
    </row>
    <row r="30470" spans="2:8">
      <c r="B30470" s="2" t="s">
        <v>30920</v>
      </c>
      <c r="C30470" s="2">
        <v>32</v>
      </c>
      <c r="D30470" s="2" t="s">
        <v>460</v>
      </c>
      <c r="E30470" s="2"/>
      <c r="F30470" s="2"/>
      <c r="G30470" s="2"/>
      <c r="H30470" s="2"/>
    </row>
    <row r="30471" spans="2:8">
      <c r="B30471" s="2" t="s">
        <v>30921</v>
      </c>
      <c r="C30471" s="2">
        <v>30</v>
      </c>
      <c r="D30471" s="2" t="s">
        <v>460</v>
      </c>
      <c r="E30471" s="2"/>
      <c r="F30471" s="2"/>
      <c r="G30471" s="2"/>
      <c r="H30471" s="2"/>
    </row>
    <row r="30472" spans="2:8">
      <c r="B30472" s="2" t="s">
        <v>30922</v>
      </c>
      <c r="C30472" s="2">
        <v>28</v>
      </c>
      <c r="D30472" s="2" t="s">
        <v>460</v>
      </c>
      <c r="E30472" s="2"/>
      <c r="F30472" s="2"/>
      <c r="G30472" s="2"/>
      <c r="H30472" s="2"/>
    </row>
    <row r="30473" spans="2:8">
      <c r="B30473" s="2" t="s">
        <v>30923</v>
      </c>
      <c r="C30473" s="2">
        <v>28</v>
      </c>
      <c r="D30473" s="2" t="s">
        <v>460</v>
      </c>
      <c r="E30473" s="2"/>
      <c r="F30473" s="2"/>
      <c r="G30473" s="2"/>
      <c r="H30473" s="2"/>
    </row>
    <row r="30474" spans="2:8">
      <c r="B30474" s="2" t="s">
        <v>30924</v>
      </c>
      <c r="C30474" s="2">
        <v>26</v>
      </c>
      <c r="D30474" s="2" t="s">
        <v>460</v>
      </c>
      <c r="E30474" s="2"/>
      <c r="F30474" s="2"/>
      <c r="G30474" s="2"/>
      <c r="H30474" s="2"/>
    </row>
    <row r="30475" spans="2:8">
      <c r="B30475" s="2" t="s">
        <v>30925</v>
      </c>
      <c r="C30475" s="2">
        <v>24</v>
      </c>
      <c r="D30475" s="2" t="s">
        <v>460</v>
      </c>
      <c r="E30475" s="2"/>
      <c r="F30475" s="2"/>
      <c r="G30475" s="2"/>
      <c r="H30475" s="2"/>
    </row>
    <row r="30476" spans="2:8">
      <c r="B30476" s="2" t="s">
        <v>30926</v>
      </c>
      <c r="C30476" s="2">
        <v>21</v>
      </c>
      <c r="D30476" s="2" t="s">
        <v>460</v>
      </c>
      <c r="E30476" s="2"/>
      <c r="F30476" s="2"/>
      <c r="G30476" s="2"/>
      <c r="H30476" s="2"/>
    </row>
    <row r="30477" spans="2:8">
      <c r="B30477" s="2" t="s">
        <v>30927</v>
      </c>
      <c r="C30477" s="2">
        <v>18</v>
      </c>
      <c r="D30477" s="2" t="s">
        <v>460</v>
      </c>
      <c r="E30477" s="2"/>
      <c r="F30477" s="2"/>
      <c r="G30477" s="2"/>
      <c r="H30477" s="2"/>
    </row>
    <row r="30478" spans="2:8">
      <c r="B30478" s="2" t="s">
        <v>30928</v>
      </c>
      <c r="C30478" s="2">
        <v>20</v>
      </c>
      <c r="D30478" s="2" t="s">
        <v>460</v>
      </c>
      <c r="E30478" s="2"/>
      <c r="F30478" s="2"/>
      <c r="G30478" s="2"/>
      <c r="H30478" s="2"/>
    </row>
    <row r="30479" spans="2:8">
      <c r="B30479" s="2" t="s">
        <v>30929</v>
      </c>
      <c r="C30479" s="2">
        <v>34</v>
      </c>
      <c r="D30479" s="2" t="s">
        <v>460</v>
      </c>
      <c r="E30479" s="2"/>
      <c r="F30479" s="2"/>
      <c r="G30479" s="2"/>
      <c r="H30479" s="2"/>
    </row>
    <row r="30480" spans="2:8">
      <c r="B30480" s="2" t="s">
        <v>30930</v>
      </c>
      <c r="C30480" s="2">
        <v>35</v>
      </c>
      <c r="D30480" s="2" t="s">
        <v>460</v>
      </c>
      <c r="E30480" s="2"/>
      <c r="F30480" s="2"/>
      <c r="G30480" s="2"/>
      <c r="H30480" s="2"/>
    </row>
    <row r="30481" spans="2:8">
      <c r="B30481" s="2" t="s">
        <v>30931</v>
      </c>
      <c r="C30481" s="2">
        <v>35</v>
      </c>
      <c r="D30481" s="2" t="s">
        <v>460</v>
      </c>
      <c r="E30481" s="2"/>
      <c r="F30481" s="2"/>
      <c r="G30481" s="2"/>
      <c r="H30481" s="2"/>
    </row>
    <row r="30482" spans="2:8">
      <c r="B30482" s="2" t="s">
        <v>30932</v>
      </c>
      <c r="C30482" s="2">
        <v>33</v>
      </c>
      <c r="D30482" s="2" t="s">
        <v>460</v>
      </c>
      <c r="E30482" s="2"/>
      <c r="F30482" s="2"/>
      <c r="G30482" s="2"/>
      <c r="H30482" s="2"/>
    </row>
    <row r="30483" spans="2:8">
      <c r="B30483" s="2" t="s">
        <v>30933</v>
      </c>
      <c r="C30483" s="2">
        <v>29</v>
      </c>
      <c r="D30483" s="2" t="s">
        <v>460</v>
      </c>
      <c r="E30483" s="2"/>
      <c r="F30483" s="2"/>
      <c r="G30483" s="2"/>
      <c r="H30483" s="2"/>
    </row>
    <row r="30484" spans="2:8">
      <c r="B30484" s="2" t="s">
        <v>30934</v>
      </c>
      <c r="C30484" s="2">
        <v>23</v>
      </c>
      <c r="D30484" s="2" t="s">
        <v>460</v>
      </c>
      <c r="E30484" s="2"/>
      <c r="F30484" s="2"/>
      <c r="G30484" s="2"/>
      <c r="H30484" s="2"/>
    </row>
    <row r="30485" spans="2:8">
      <c r="B30485" s="2" t="s">
        <v>30935</v>
      </c>
      <c r="C30485" s="2">
        <v>20</v>
      </c>
      <c r="D30485" s="2" t="s">
        <v>460</v>
      </c>
      <c r="E30485" s="2"/>
      <c r="F30485" s="2"/>
      <c r="G30485" s="2"/>
      <c r="H30485" s="2"/>
    </row>
    <row r="30486" spans="2:8">
      <c r="B30486" s="2" t="s">
        <v>30936</v>
      </c>
      <c r="C30486" s="2">
        <v>20</v>
      </c>
      <c r="D30486" s="2" t="s">
        <v>460</v>
      </c>
      <c r="E30486" s="2"/>
      <c r="F30486" s="2"/>
      <c r="G30486" s="2"/>
      <c r="H30486" s="2"/>
    </row>
    <row r="30487" spans="2:8">
      <c r="B30487" s="2" t="s">
        <v>30937</v>
      </c>
      <c r="C30487" s="2">
        <v>21</v>
      </c>
      <c r="D30487" s="2" t="s">
        <v>460</v>
      </c>
      <c r="E30487" s="2"/>
      <c r="F30487" s="2"/>
      <c r="G30487" s="2"/>
      <c r="H30487" s="2"/>
    </row>
    <row r="30488" spans="2:8">
      <c r="B30488" s="2" t="s">
        <v>30938</v>
      </c>
      <c r="C30488" s="2">
        <v>23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30939</v>
      </c>
      <c r="C30489" s="2">
        <v>24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30940</v>
      </c>
      <c r="C30490" s="2">
        <v>23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30941</v>
      </c>
      <c r="C30491" s="2">
        <v>23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30942</v>
      </c>
      <c r="C30492" s="2">
        <v>23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30943</v>
      </c>
      <c r="C30493" s="2">
        <v>23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30944</v>
      </c>
      <c r="C30494" s="2">
        <v>22</v>
      </c>
      <c r="D30494" s="2" t="s">
        <v>460</v>
      </c>
      <c r="E30494" s="2"/>
      <c r="F30494" s="2"/>
      <c r="G30494" s="2"/>
      <c r="H30494" s="2"/>
    </row>
    <row r="30495" spans="2:8">
      <c r="B30495" s="2" t="s">
        <v>30945</v>
      </c>
      <c r="C30495" s="2">
        <v>22</v>
      </c>
      <c r="D30495" s="2" t="s">
        <v>460</v>
      </c>
      <c r="E30495" s="2"/>
      <c r="F30495" s="2"/>
      <c r="G30495" s="2"/>
      <c r="H30495" s="2"/>
    </row>
    <row r="30496" spans="2:8">
      <c r="B30496" s="2" t="s">
        <v>30946</v>
      </c>
      <c r="C30496" s="2">
        <v>21</v>
      </c>
      <c r="D30496" s="2" t="s">
        <v>460</v>
      </c>
      <c r="E30496" s="2"/>
      <c r="F30496" s="2"/>
      <c r="G30496" s="2"/>
      <c r="H30496" s="2"/>
    </row>
    <row r="30497" spans="2:8">
      <c r="B30497" s="2" t="s">
        <v>30947</v>
      </c>
      <c r="C30497" s="2">
        <v>20</v>
      </c>
      <c r="D30497" s="2" t="s">
        <v>460</v>
      </c>
      <c r="E30497" s="2"/>
      <c r="F30497" s="2"/>
      <c r="G30497" s="2"/>
      <c r="H30497" s="2"/>
    </row>
    <row r="30498" spans="2:8">
      <c r="B30498" s="2" t="s">
        <v>30948</v>
      </c>
      <c r="C30498" s="2">
        <v>19</v>
      </c>
      <c r="D30498" s="2" t="s">
        <v>460</v>
      </c>
      <c r="E30498" s="2"/>
      <c r="F30498" s="2"/>
      <c r="G30498" s="2"/>
      <c r="H30498" s="2"/>
    </row>
    <row r="30499" spans="2:8">
      <c r="B30499" s="2" t="s">
        <v>30949</v>
      </c>
      <c r="C30499" s="2">
        <v>18</v>
      </c>
      <c r="D30499" s="2" t="s">
        <v>460</v>
      </c>
      <c r="E30499" s="2"/>
      <c r="F30499" s="2"/>
      <c r="G30499" s="2"/>
      <c r="H30499" s="2"/>
    </row>
    <row r="30500" spans="2:8">
      <c r="B30500" s="2" t="s">
        <v>30950</v>
      </c>
      <c r="C30500" s="2">
        <v>16</v>
      </c>
      <c r="D30500" s="2" t="s">
        <v>460</v>
      </c>
      <c r="E30500" s="2"/>
      <c r="F30500" s="2"/>
      <c r="G30500" s="2"/>
      <c r="H30500" s="2"/>
    </row>
    <row r="30501" spans="2:8">
      <c r="B30501" s="2" t="s">
        <v>30951</v>
      </c>
      <c r="C30501" s="2">
        <v>14</v>
      </c>
      <c r="D30501" s="2" t="s">
        <v>460</v>
      </c>
      <c r="E30501" s="2"/>
      <c r="F30501" s="2"/>
      <c r="G30501" s="2"/>
      <c r="H30501" s="2"/>
    </row>
    <row r="30502" spans="2:8">
      <c r="B30502" s="2" t="s">
        <v>30952</v>
      </c>
      <c r="C30502" s="2">
        <v>5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30953</v>
      </c>
      <c r="C30503" s="2">
        <v>5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30954</v>
      </c>
      <c r="C30504" s="2">
        <v>5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30955</v>
      </c>
      <c r="C30505" s="2">
        <v>24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30956</v>
      </c>
      <c r="C30506" s="2">
        <v>28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30957</v>
      </c>
      <c r="C30507" s="2">
        <v>32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30958</v>
      </c>
      <c r="C30508" s="2">
        <v>33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30959</v>
      </c>
      <c r="C30509" s="2">
        <v>45</v>
      </c>
      <c r="D30509" s="2" t="s">
        <v>460</v>
      </c>
      <c r="E30509" s="2"/>
      <c r="F30509" s="2"/>
      <c r="G30509" s="2"/>
      <c r="H30509" s="2"/>
    </row>
    <row r="30510" spans="2:8">
      <c r="B30510" s="2" t="s">
        <v>30960</v>
      </c>
      <c r="C30510" s="2">
        <v>33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30961</v>
      </c>
      <c r="C30511" s="2">
        <v>34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30962</v>
      </c>
      <c r="C30512" s="2">
        <v>40</v>
      </c>
      <c r="D30512" s="2" t="s">
        <v>460</v>
      </c>
      <c r="E30512" s="2"/>
      <c r="F30512" s="2"/>
      <c r="G30512" s="2"/>
      <c r="H30512" s="2"/>
    </row>
    <row r="30513" spans="2:8">
      <c r="B30513" s="2" t="s">
        <v>30963</v>
      </c>
      <c r="C30513" s="2">
        <v>29</v>
      </c>
      <c r="D30513" s="2" t="s">
        <v>460</v>
      </c>
      <c r="E30513" s="2"/>
      <c r="F30513" s="2"/>
      <c r="G30513" s="2"/>
      <c r="H30513" s="2"/>
    </row>
    <row r="30514" spans="2:8">
      <c r="B30514" s="2" t="s">
        <v>30964</v>
      </c>
      <c r="C30514" s="2">
        <v>30</v>
      </c>
      <c r="D30514" s="2" t="s">
        <v>460</v>
      </c>
      <c r="E30514" s="2"/>
      <c r="F30514" s="2"/>
      <c r="G30514" s="2"/>
      <c r="H30514" s="2"/>
    </row>
    <row r="30515" spans="2:8">
      <c r="B30515" s="2" t="s">
        <v>30965</v>
      </c>
      <c r="C30515" s="2">
        <v>30</v>
      </c>
      <c r="D30515" s="2" t="s">
        <v>460</v>
      </c>
      <c r="E30515" s="2"/>
      <c r="F30515" s="2"/>
      <c r="G30515" s="2"/>
      <c r="H30515" s="2"/>
    </row>
    <row r="30516" spans="2:8">
      <c r="B30516" s="2" t="s">
        <v>30966</v>
      </c>
      <c r="C30516" s="2">
        <v>29</v>
      </c>
      <c r="D30516" s="2" t="s">
        <v>460</v>
      </c>
      <c r="E30516" s="2"/>
      <c r="F30516" s="2"/>
      <c r="G30516" s="2"/>
      <c r="H30516" s="2"/>
    </row>
    <row r="30517" spans="2:8">
      <c r="B30517" s="2" t="s">
        <v>30967</v>
      </c>
      <c r="C30517" s="2">
        <v>27</v>
      </c>
      <c r="D30517" s="2" t="s">
        <v>460</v>
      </c>
      <c r="E30517" s="2"/>
      <c r="F30517" s="2"/>
      <c r="G30517" s="2"/>
      <c r="H30517" s="2"/>
    </row>
    <row r="30518" spans="2:8">
      <c r="B30518" s="2" t="s">
        <v>30968</v>
      </c>
      <c r="C30518" s="2">
        <v>25</v>
      </c>
      <c r="D30518" s="2" t="s">
        <v>460</v>
      </c>
      <c r="E30518" s="2"/>
      <c r="F30518" s="2"/>
      <c r="G30518" s="2"/>
      <c r="H30518" s="2"/>
    </row>
    <row r="30519" spans="2:8">
      <c r="B30519" s="2" t="s">
        <v>30969</v>
      </c>
      <c r="C30519" s="2">
        <v>23</v>
      </c>
      <c r="D30519" s="2" t="s">
        <v>460</v>
      </c>
      <c r="E30519" s="2"/>
      <c r="F30519" s="2"/>
      <c r="G30519" s="2"/>
      <c r="H30519" s="2"/>
    </row>
    <row r="30520" spans="2:8">
      <c r="B30520" s="2" t="s">
        <v>30970</v>
      </c>
      <c r="C30520" s="2">
        <v>17</v>
      </c>
      <c r="D30520" s="2" t="s">
        <v>460</v>
      </c>
      <c r="E30520" s="2"/>
      <c r="F30520" s="2"/>
      <c r="G30520" s="2"/>
      <c r="H30520" s="2"/>
    </row>
    <row r="30521" spans="2:8">
      <c r="B30521" s="2" t="s">
        <v>30971</v>
      </c>
      <c r="C30521" s="2">
        <v>14</v>
      </c>
      <c r="D30521" s="2" t="s">
        <v>460</v>
      </c>
      <c r="E30521" s="2"/>
      <c r="F30521" s="2"/>
      <c r="G30521" s="2"/>
      <c r="H30521" s="2"/>
    </row>
    <row r="30522" spans="2:8">
      <c r="B30522" s="2" t="s">
        <v>30972</v>
      </c>
      <c r="C30522" s="2">
        <v>23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30973</v>
      </c>
      <c r="C30523" s="2">
        <v>24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30974</v>
      </c>
      <c r="C30524" s="2">
        <v>25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30975</v>
      </c>
      <c r="C30525" s="2">
        <v>26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30976</v>
      </c>
      <c r="C30526" s="2">
        <v>28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30977</v>
      </c>
      <c r="C30527" s="2">
        <v>28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30978</v>
      </c>
      <c r="C30528" s="2">
        <v>27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30979</v>
      </c>
      <c r="C30529" s="2">
        <v>25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30980</v>
      </c>
      <c r="C30530" s="2">
        <v>28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30981</v>
      </c>
      <c r="C30531" s="2">
        <v>28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30982</v>
      </c>
      <c r="C30532" s="2">
        <v>31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30983</v>
      </c>
      <c r="C30533" s="2">
        <v>28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30984</v>
      </c>
      <c r="C30534" s="2">
        <v>32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30985</v>
      </c>
      <c r="C30535" s="2">
        <v>29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30986</v>
      </c>
      <c r="C30536" s="2">
        <v>25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30987</v>
      </c>
      <c r="C30537" s="2">
        <v>26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30988</v>
      </c>
      <c r="C30538" s="2">
        <v>28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30989</v>
      </c>
      <c r="C30539" s="2">
        <v>27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30990</v>
      </c>
      <c r="C30540" s="2">
        <v>26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30991</v>
      </c>
      <c r="C30541" s="2">
        <v>27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30992</v>
      </c>
      <c r="C30542" s="2">
        <v>27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30993</v>
      </c>
      <c r="C30543" s="2">
        <v>26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30994</v>
      </c>
      <c r="C30544" s="2">
        <v>26</v>
      </c>
      <c r="D30544" s="2" t="s">
        <v>460</v>
      </c>
      <c r="E30544" s="2"/>
      <c r="F30544" s="2"/>
      <c r="G30544" s="2"/>
      <c r="H30544" s="2"/>
    </row>
    <row r="30545" spans="2:8">
      <c r="B30545" s="2" t="s">
        <v>30995</v>
      </c>
      <c r="C30545" s="2">
        <v>27</v>
      </c>
      <c r="D30545" s="2" t="s">
        <v>460</v>
      </c>
      <c r="E30545" s="2"/>
      <c r="F30545" s="2"/>
      <c r="G30545" s="2"/>
      <c r="H30545" s="2"/>
    </row>
    <row r="30546" spans="2:8">
      <c r="B30546" s="2" t="s">
        <v>30996</v>
      </c>
      <c r="C30546" s="2">
        <v>27</v>
      </c>
      <c r="D30546" s="2" t="s">
        <v>460</v>
      </c>
      <c r="E30546" s="2"/>
      <c r="F30546" s="2"/>
      <c r="G30546" s="2"/>
      <c r="H30546" s="2"/>
    </row>
    <row r="30547" spans="2:8">
      <c r="B30547" s="2" t="s">
        <v>30997</v>
      </c>
      <c r="C30547" s="2">
        <v>27</v>
      </c>
      <c r="D30547" s="2" t="s">
        <v>460</v>
      </c>
      <c r="E30547" s="2"/>
      <c r="F30547" s="2"/>
      <c r="G30547" s="2"/>
      <c r="H30547" s="2"/>
    </row>
    <row r="30548" spans="2:8">
      <c r="B30548" s="2" t="s">
        <v>30998</v>
      </c>
      <c r="C30548" s="2">
        <v>27</v>
      </c>
      <c r="D30548" s="2" t="s">
        <v>460</v>
      </c>
      <c r="E30548" s="2"/>
      <c r="F30548" s="2"/>
      <c r="G30548" s="2"/>
      <c r="H30548" s="2"/>
    </row>
    <row r="30549" spans="2:8">
      <c r="B30549" s="2" t="s">
        <v>30999</v>
      </c>
      <c r="C30549" s="2">
        <v>16</v>
      </c>
      <c r="D30549" s="2" t="s">
        <v>452</v>
      </c>
      <c r="E30549" s="2"/>
      <c r="F30549" s="2"/>
      <c r="G30549" s="2"/>
      <c r="H30549" s="2"/>
    </row>
    <row r="30550" spans="2:8">
      <c r="B30550" s="2" t="s">
        <v>31000</v>
      </c>
      <c r="C30550" s="2">
        <v>15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31001</v>
      </c>
      <c r="C30551" s="2">
        <v>15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31002</v>
      </c>
      <c r="C30552" s="2">
        <v>15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31003</v>
      </c>
      <c r="C30553" s="2">
        <v>15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31004</v>
      </c>
      <c r="C30554" s="2">
        <v>15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31005</v>
      </c>
      <c r="C30555" s="2">
        <v>15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31006</v>
      </c>
      <c r="C30556" s="2">
        <v>26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31007</v>
      </c>
      <c r="C30557" s="2">
        <v>30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31008</v>
      </c>
      <c r="C30558" s="2">
        <v>34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31009</v>
      </c>
      <c r="C30559" s="2">
        <v>33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31010</v>
      </c>
      <c r="C30560" s="2">
        <v>35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31011</v>
      </c>
      <c r="C30561" s="2">
        <v>35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31012</v>
      </c>
      <c r="C30562" s="2">
        <v>34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31013</v>
      </c>
      <c r="C30563" s="2">
        <v>22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31014</v>
      </c>
      <c r="C30564" s="2">
        <v>24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31015</v>
      </c>
      <c r="C30565" s="2">
        <v>28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31016</v>
      </c>
      <c r="C30566" s="2">
        <v>35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31017</v>
      </c>
      <c r="C30567" s="2">
        <v>37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31018</v>
      </c>
      <c r="C30568" s="2">
        <v>38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31019</v>
      </c>
      <c r="C30569" s="2">
        <v>37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31020</v>
      </c>
      <c r="C30570" s="2">
        <v>32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31021</v>
      </c>
      <c r="C30571" s="2">
        <v>5</v>
      </c>
      <c r="D30571" s="2" t="s">
        <v>460</v>
      </c>
      <c r="E30571" s="2"/>
      <c r="F30571" s="2"/>
      <c r="G30571" s="2"/>
      <c r="H30571" s="2"/>
    </row>
    <row r="30572" spans="2:8">
      <c r="B30572" s="2" t="s">
        <v>31022</v>
      </c>
      <c r="C30572" s="2">
        <v>21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31023</v>
      </c>
      <c r="C30573" s="2">
        <v>28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31024</v>
      </c>
      <c r="C30574" s="2">
        <v>32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31025</v>
      </c>
      <c r="C30575" s="2">
        <v>32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31026</v>
      </c>
      <c r="C30576" s="2">
        <v>31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31027</v>
      </c>
      <c r="C30577" s="2">
        <v>31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31028</v>
      </c>
      <c r="C30578" s="2">
        <v>30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31029</v>
      </c>
      <c r="C30579" s="2">
        <v>28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31030</v>
      </c>
      <c r="C30580" s="2">
        <v>20</v>
      </c>
      <c r="D30580" s="2" t="s">
        <v>460</v>
      </c>
      <c r="E30580" s="2"/>
      <c r="F30580" s="2"/>
      <c r="G30580" s="2"/>
      <c r="H30580" s="2"/>
    </row>
    <row r="30581" spans="2:8">
      <c r="B30581" s="2" t="s">
        <v>31031</v>
      </c>
      <c r="C30581" s="2">
        <v>13</v>
      </c>
      <c r="D30581" s="2" t="s">
        <v>460</v>
      </c>
      <c r="E30581" s="2"/>
      <c r="F30581" s="2"/>
      <c r="G30581" s="2"/>
      <c r="H30581" s="2"/>
    </row>
    <row r="30582" spans="2:8">
      <c r="B30582" s="2" t="s">
        <v>31032</v>
      </c>
      <c r="C30582" s="2">
        <v>31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31033</v>
      </c>
      <c r="C30583" s="2">
        <v>35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31034</v>
      </c>
      <c r="C30584" s="2">
        <v>36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31035</v>
      </c>
      <c r="C30585" s="2">
        <v>34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31036</v>
      </c>
      <c r="C30586" s="2">
        <v>33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31037</v>
      </c>
      <c r="C30587" s="2">
        <v>12</v>
      </c>
      <c r="D30587" s="2" t="s">
        <v>460</v>
      </c>
      <c r="E30587" s="2"/>
      <c r="F30587" s="2"/>
      <c r="G30587" s="2"/>
      <c r="H30587" s="2"/>
    </row>
    <row r="30588" spans="2:8">
      <c r="B30588" s="2" t="s">
        <v>31038</v>
      </c>
      <c r="C30588" s="2">
        <v>11</v>
      </c>
      <c r="D30588" s="2" t="s">
        <v>460</v>
      </c>
      <c r="E30588" s="2"/>
      <c r="F30588" s="2"/>
      <c r="G30588" s="2"/>
      <c r="H30588" s="2"/>
    </row>
    <row r="30589" spans="2:8">
      <c r="B30589" s="2" t="s">
        <v>31039</v>
      </c>
      <c r="C30589" s="2">
        <v>28</v>
      </c>
      <c r="D30589" s="2" t="s">
        <v>460</v>
      </c>
      <c r="E30589" s="2"/>
      <c r="F30589" s="2"/>
      <c r="G30589" s="2"/>
      <c r="H30589" s="2"/>
    </row>
    <row r="30590" spans="2:8">
      <c r="B30590" s="2" t="s">
        <v>31040</v>
      </c>
      <c r="C30590" s="2">
        <v>28</v>
      </c>
      <c r="D30590" s="2" t="s">
        <v>460</v>
      </c>
      <c r="E30590" s="2"/>
      <c r="F30590" s="2"/>
      <c r="G30590" s="2"/>
      <c r="H30590" s="2"/>
    </row>
    <row r="30591" spans="2:8">
      <c r="B30591" s="2" t="s">
        <v>31041</v>
      </c>
      <c r="C30591" s="2">
        <v>27</v>
      </c>
      <c r="D30591" s="2" t="s">
        <v>460</v>
      </c>
      <c r="E30591" s="2"/>
      <c r="F30591" s="2"/>
      <c r="G30591" s="2"/>
      <c r="H30591" s="2"/>
    </row>
    <row r="30592" spans="2:8">
      <c r="B30592" s="2" t="s">
        <v>31042</v>
      </c>
      <c r="C30592" s="2">
        <v>28</v>
      </c>
      <c r="D30592" s="2" t="s">
        <v>460</v>
      </c>
      <c r="E30592" s="2"/>
      <c r="F30592" s="2"/>
      <c r="G30592" s="2"/>
      <c r="H30592" s="2"/>
    </row>
    <row r="30593" spans="2:8">
      <c r="B30593" s="2" t="s">
        <v>31043</v>
      </c>
      <c r="C30593" s="2">
        <v>29</v>
      </c>
      <c r="D30593" s="2" t="s">
        <v>460</v>
      </c>
      <c r="E30593" s="2"/>
      <c r="F30593" s="2"/>
      <c r="G30593" s="2"/>
      <c r="H30593" s="2"/>
    </row>
    <row r="30594" spans="2:8">
      <c r="B30594" s="2" t="s">
        <v>31044</v>
      </c>
      <c r="C30594" s="2">
        <v>27</v>
      </c>
      <c r="D30594" s="2" t="s">
        <v>460</v>
      </c>
      <c r="E30594" s="2"/>
      <c r="F30594" s="2"/>
      <c r="G30594" s="2"/>
      <c r="H30594" s="2"/>
    </row>
    <row r="30595" spans="2:8">
      <c r="B30595" s="2" t="s">
        <v>31045</v>
      </c>
      <c r="C30595" s="2">
        <v>22</v>
      </c>
      <c r="D30595" s="2" t="s">
        <v>460</v>
      </c>
      <c r="E30595" s="2"/>
      <c r="F30595" s="2"/>
      <c r="G30595" s="2"/>
      <c r="H30595" s="2"/>
    </row>
    <row r="30596" spans="2:8">
      <c r="B30596" s="2" t="s">
        <v>31046</v>
      </c>
      <c r="C30596" s="2">
        <v>28</v>
      </c>
      <c r="D30596" s="2" t="s">
        <v>460</v>
      </c>
      <c r="E30596" s="2"/>
      <c r="F30596" s="2"/>
      <c r="G30596" s="2"/>
      <c r="H30596" s="2"/>
    </row>
    <row r="30597" spans="2:8">
      <c r="B30597" s="2" t="s">
        <v>31047</v>
      </c>
      <c r="C30597" s="2">
        <v>29</v>
      </c>
      <c r="D30597" s="2" t="s">
        <v>460</v>
      </c>
      <c r="E30597" s="2"/>
      <c r="F30597" s="2"/>
      <c r="G30597" s="2"/>
      <c r="H30597" s="2"/>
    </row>
    <row r="30598" spans="2:8">
      <c r="B30598" s="2" t="s">
        <v>31048</v>
      </c>
      <c r="C30598" s="2">
        <v>29</v>
      </c>
      <c r="D30598" s="2" t="s">
        <v>460</v>
      </c>
      <c r="E30598" s="2"/>
      <c r="F30598" s="2"/>
      <c r="G30598" s="2"/>
      <c r="H30598" s="2"/>
    </row>
    <row r="30599" spans="2:8">
      <c r="B30599" s="2" t="s">
        <v>31049</v>
      </c>
      <c r="C30599" s="2">
        <v>28</v>
      </c>
      <c r="D30599" s="2" t="s">
        <v>460</v>
      </c>
      <c r="E30599" s="2"/>
      <c r="F30599" s="2"/>
      <c r="G30599" s="2"/>
      <c r="H30599" s="2"/>
    </row>
    <row r="30600" spans="2:8">
      <c r="B30600" s="2" t="s">
        <v>31050</v>
      </c>
      <c r="C30600" s="2">
        <v>25</v>
      </c>
      <c r="D30600" s="2" t="s">
        <v>460</v>
      </c>
      <c r="E30600" s="2"/>
      <c r="F30600" s="2"/>
      <c r="G30600" s="2"/>
      <c r="H30600" s="2"/>
    </row>
    <row r="30601" spans="2:8">
      <c r="B30601" s="2" t="s">
        <v>31051</v>
      </c>
      <c r="C30601" s="2">
        <v>24</v>
      </c>
      <c r="D30601" s="2" t="s">
        <v>460</v>
      </c>
      <c r="E30601" s="2"/>
      <c r="F30601" s="2"/>
      <c r="G30601" s="2"/>
      <c r="H30601" s="2"/>
    </row>
    <row r="30602" spans="2:8">
      <c r="B30602" s="2" t="s">
        <v>31052</v>
      </c>
      <c r="C30602" s="2">
        <v>24</v>
      </c>
      <c r="D30602" s="2" t="s">
        <v>460</v>
      </c>
      <c r="E30602" s="2"/>
      <c r="F30602" s="2"/>
      <c r="G30602" s="2"/>
      <c r="H30602" s="2"/>
    </row>
    <row r="30603" spans="2:8">
      <c r="B30603" s="2" t="s">
        <v>31053</v>
      </c>
      <c r="C30603" s="2">
        <v>26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31054</v>
      </c>
      <c r="C30604" s="2">
        <v>28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31055</v>
      </c>
      <c r="C30605" s="2">
        <v>30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31056</v>
      </c>
      <c r="C30606" s="2">
        <v>31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31057</v>
      </c>
      <c r="C30607" s="2">
        <v>30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31058</v>
      </c>
      <c r="C30608" s="2">
        <v>26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31059</v>
      </c>
      <c r="C30609" s="2">
        <v>35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31060</v>
      </c>
      <c r="C30610" s="2">
        <v>37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31061</v>
      </c>
      <c r="C30611" s="2">
        <v>41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31062</v>
      </c>
      <c r="C30612" s="2">
        <v>43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31063</v>
      </c>
      <c r="C30613" s="2">
        <v>43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31064</v>
      </c>
      <c r="C30614" s="2">
        <v>40</v>
      </c>
      <c r="D30614" s="2" t="s">
        <v>460</v>
      </c>
      <c r="E30614" s="2"/>
      <c r="F30614" s="2"/>
      <c r="G30614" s="2"/>
      <c r="H30614" s="2"/>
    </row>
    <row r="30615" spans="2:8">
      <c r="B30615" s="2" t="s">
        <v>31065</v>
      </c>
      <c r="C30615" s="2">
        <v>27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31066</v>
      </c>
      <c r="C30616" s="2">
        <v>27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31067</v>
      </c>
      <c r="C30617" s="2">
        <v>29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31068</v>
      </c>
      <c r="C30618" s="2">
        <v>31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31069</v>
      </c>
      <c r="C30619" s="2">
        <v>31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31070</v>
      </c>
      <c r="C30620" s="2">
        <v>30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31071</v>
      </c>
      <c r="C30621" s="2">
        <v>27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31072</v>
      </c>
      <c r="C30622" s="2">
        <v>22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31073</v>
      </c>
      <c r="C30623" s="2">
        <v>5</v>
      </c>
      <c r="D30623" s="2" t="s">
        <v>460</v>
      </c>
      <c r="E30623" s="2"/>
      <c r="F30623" s="2"/>
      <c r="G30623" s="2"/>
      <c r="H30623" s="2"/>
    </row>
    <row r="30624" spans="2:8">
      <c r="B30624" s="2" t="s">
        <v>31074</v>
      </c>
      <c r="C30624" s="2">
        <v>27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31075</v>
      </c>
      <c r="C30625" s="2">
        <v>32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31076</v>
      </c>
      <c r="C30626" s="2">
        <v>32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31077</v>
      </c>
      <c r="C30627" s="2">
        <v>33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31078</v>
      </c>
      <c r="C30628" s="2">
        <v>32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31079</v>
      </c>
      <c r="C30629" s="2">
        <v>28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31080</v>
      </c>
      <c r="C30630" s="2">
        <v>25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31081</v>
      </c>
      <c r="C30631" s="2">
        <v>14</v>
      </c>
      <c r="D30631" s="2" t="s">
        <v>460</v>
      </c>
      <c r="E30631" s="2"/>
      <c r="F30631" s="2"/>
      <c r="G30631" s="2"/>
      <c r="H30631" s="2"/>
    </row>
    <row r="30632" spans="2:8">
      <c r="B30632" s="2" t="s">
        <v>31082</v>
      </c>
      <c r="C30632" s="2">
        <v>30</v>
      </c>
      <c r="D30632" s="2" t="s">
        <v>460</v>
      </c>
      <c r="E30632" s="2"/>
      <c r="F30632" s="2"/>
      <c r="G30632" s="2"/>
      <c r="H30632" s="2"/>
    </row>
    <row r="30633" spans="2:8">
      <c r="B30633" s="2" t="s">
        <v>31083</v>
      </c>
      <c r="C30633" s="2">
        <v>31</v>
      </c>
      <c r="D30633" s="2" t="s">
        <v>460</v>
      </c>
      <c r="E30633" s="2"/>
      <c r="F30633" s="2"/>
      <c r="G30633" s="2"/>
      <c r="H30633" s="2"/>
    </row>
    <row r="30634" spans="2:8">
      <c r="B30634" s="2" t="s">
        <v>31084</v>
      </c>
      <c r="C30634" s="2">
        <v>32</v>
      </c>
      <c r="D30634" s="2" t="s">
        <v>460</v>
      </c>
      <c r="E30634" s="2"/>
      <c r="F30634" s="2"/>
      <c r="G30634" s="2"/>
      <c r="H30634" s="2"/>
    </row>
    <row r="30635" spans="2:8">
      <c r="B30635" s="2" t="s">
        <v>31085</v>
      </c>
      <c r="C30635" s="2">
        <v>32</v>
      </c>
      <c r="D30635" s="2" t="s">
        <v>460</v>
      </c>
      <c r="E30635" s="2"/>
      <c r="F30635" s="2"/>
      <c r="G30635" s="2"/>
      <c r="H30635" s="2"/>
    </row>
    <row r="30636" spans="2:8">
      <c r="B30636" s="2" t="s">
        <v>31086</v>
      </c>
      <c r="C30636" s="2">
        <v>31</v>
      </c>
      <c r="D30636" s="2" t="s">
        <v>460</v>
      </c>
      <c r="E30636" s="2"/>
      <c r="F30636" s="2"/>
      <c r="G30636" s="2"/>
      <c r="H30636" s="2"/>
    </row>
    <row r="30637" spans="2:8">
      <c r="B30637" s="2" t="s">
        <v>31087</v>
      </c>
      <c r="C30637" s="2">
        <v>27</v>
      </c>
      <c r="D30637" s="2" t="s">
        <v>460</v>
      </c>
      <c r="E30637" s="2"/>
      <c r="F30637" s="2"/>
      <c r="G30637" s="2"/>
      <c r="H30637" s="2"/>
    </row>
    <row r="30638" spans="2:8">
      <c r="B30638" s="2" t="s">
        <v>31088</v>
      </c>
      <c r="C30638" s="2">
        <v>30</v>
      </c>
      <c r="D30638" s="2" t="s">
        <v>460</v>
      </c>
      <c r="E30638" s="2"/>
      <c r="F30638" s="2"/>
      <c r="G30638" s="2"/>
      <c r="H30638" s="2"/>
    </row>
    <row r="30639" spans="2:8">
      <c r="B30639" s="2" t="s">
        <v>31089</v>
      </c>
      <c r="C30639" s="2">
        <v>32</v>
      </c>
      <c r="D30639" s="2" t="s">
        <v>460</v>
      </c>
      <c r="E30639" s="2"/>
      <c r="F30639" s="2"/>
      <c r="G30639" s="2"/>
      <c r="H30639" s="2"/>
    </row>
    <row r="30640" spans="2:8">
      <c r="B30640" s="2" t="s">
        <v>31090</v>
      </c>
      <c r="C30640" s="2">
        <v>33</v>
      </c>
      <c r="D30640" s="2" t="s">
        <v>460</v>
      </c>
      <c r="E30640" s="2"/>
      <c r="F30640" s="2"/>
      <c r="G30640" s="2"/>
      <c r="H30640" s="2"/>
    </row>
    <row r="30641" spans="2:8">
      <c r="B30641" s="2" t="s">
        <v>31091</v>
      </c>
      <c r="C30641" s="2">
        <v>34</v>
      </c>
      <c r="D30641" s="2" t="s">
        <v>460</v>
      </c>
      <c r="E30641" s="2"/>
      <c r="F30641" s="2"/>
      <c r="G30641" s="2"/>
      <c r="H30641" s="2"/>
    </row>
    <row r="30642" spans="2:8">
      <c r="B30642" s="2" t="s">
        <v>31092</v>
      </c>
      <c r="C30642" s="2">
        <v>33</v>
      </c>
      <c r="D30642" s="2" t="s">
        <v>460</v>
      </c>
      <c r="E30642" s="2"/>
      <c r="F30642" s="2"/>
      <c r="G30642" s="2"/>
      <c r="H30642" s="2"/>
    </row>
    <row r="30643" spans="2:8">
      <c r="B30643" s="2" t="s">
        <v>31093</v>
      </c>
      <c r="C30643" s="2">
        <v>29</v>
      </c>
      <c r="D30643" s="2" t="s">
        <v>460</v>
      </c>
      <c r="E30643" s="2"/>
      <c r="F30643" s="2"/>
      <c r="G30643" s="2"/>
      <c r="H30643" s="2"/>
    </row>
    <row r="30644" spans="2:8">
      <c r="B30644" s="2" t="s">
        <v>31094</v>
      </c>
      <c r="C30644" s="2">
        <v>24</v>
      </c>
      <c r="D30644" s="2" t="s">
        <v>460</v>
      </c>
      <c r="E30644" s="2"/>
      <c r="F30644" s="2"/>
      <c r="G30644" s="2"/>
      <c r="H30644" s="2"/>
    </row>
    <row r="30645" spans="2:8">
      <c r="B30645" s="2" t="s">
        <v>31095</v>
      </c>
      <c r="C30645" s="2">
        <v>23</v>
      </c>
      <c r="D30645" s="2" t="s">
        <v>460</v>
      </c>
      <c r="E30645" s="2"/>
      <c r="F30645" s="2"/>
      <c r="G30645" s="2"/>
      <c r="H30645" s="2"/>
    </row>
    <row r="30646" spans="2:8">
      <c r="B30646" s="2" t="s">
        <v>31096</v>
      </c>
      <c r="C30646" s="2">
        <v>40</v>
      </c>
      <c r="D30646" s="2" t="s">
        <v>460</v>
      </c>
      <c r="E30646" s="2"/>
      <c r="F30646" s="2"/>
      <c r="G30646" s="2"/>
      <c r="H30646" s="2"/>
    </row>
    <row r="30647" spans="2:8">
      <c r="B30647" s="2" t="s">
        <v>31097</v>
      </c>
      <c r="C30647" s="2">
        <v>43</v>
      </c>
      <c r="D30647" s="2" t="s">
        <v>460</v>
      </c>
      <c r="E30647" s="2"/>
      <c r="F30647" s="2"/>
      <c r="G30647" s="2"/>
      <c r="H30647" s="2"/>
    </row>
    <row r="30648" spans="2:8">
      <c r="B30648" s="2" t="s">
        <v>31098</v>
      </c>
      <c r="C30648" s="2">
        <v>44</v>
      </c>
      <c r="D30648" s="2" t="s">
        <v>460</v>
      </c>
      <c r="E30648" s="2"/>
      <c r="F30648" s="2"/>
      <c r="G30648" s="2"/>
      <c r="H30648" s="2"/>
    </row>
    <row r="30649" spans="2:8">
      <c r="B30649" s="2" t="s">
        <v>31099</v>
      </c>
      <c r="C30649" s="2">
        <v>41</v>
      </c>
      <c r="D30649" s="2" t="s">
        <v>460</v>
      </c>
      <c r="E30649" s="2"/>
      <c r="F30649" s="2"/>
      <c r="G30649" s="2"/>
      <c r="H30649" s="2"/>
    </row>
    <row r="30650" spans="2:8">
      <c r="B30650" s="2" t="s">
        <v>31100</v>
      </c>
      <c r="C30650" s="2">
        <v>33</v>
      </c>
      <c r="D30650" s="2" t="s">
        <v>460</v>
      </c>
      <c r="E30650" s="2"/>
      <c r="F30650" s="2"/>
      <c r="G30650" s="2"/>
      <c r="H30650" s="2"/>
    </row>
    <row r="30651" spans="2:8">
      <c r="B30651" s="2" t="s">
        <v>31101</v>
      </c>
      <c r="C30651" s="2">
        <v>25</v>
      </c>
      <c r="D30651" s="2" t="s">
        <v>460</v>
      </c>
      <c r="E30651" s="2"/>
      <c r="F30651" s="2"/>
      <c r="G30651" s="2"/>
      <c r="H30651" s="2"/>
    </row>
    <row r="30652" spans="2:8">
      <c r="B30652" s="2" t="s">
        <v>31102</v>
      </c>
      <c r="C30652" s="2">
        <v>29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31103</v>
      </c>
      <c r="C30653" s="2">
        <v>28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31104</v>
      </c>
      <c r="C30654" s="2">
        <v>27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31105</v>
      </c>
      <c r="C30655" s="2">
        <v>27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31106</v>
      </c>
      <c r="C30656" s="2">
        <v>25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31107</v>
      </c>
      <c r="C30657" s="2">
        <v>25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31108</v>
      </c>
      <c r="C30658" s="2">
        <v>21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31109</v>
      </c>
      <c r="C30659" s="2">
        <v>37</v>
      </c>
      <c r="D30659" s="2" t="s">
        <v>460</v>
      </c>
      <c r="E30659" s="2"/>
      <c r="F30659" s="2"/>
      <c r="G30659" s="2"/>
      <c r="H30659" s="2"/>
    </row>
    <row r="30660" spans="2:8">
      <c r="B30660" s="2" t="s">
        <v>31110</v>
      </c>
      <c r="C30660" s="2">
        <v>36</v>
      </c>
      <c r="D30660" s="2" t="s">
        <v>460</v>
      </c>
      <c r="E30660" s="2"/>
      <c r="F30660" s="2"/>
      <c r="G30660" s="2"/>
      <c r="H30660" s="2"/>
    </row>
    <row r="30661" spans="2:8">
      <c r="B30661" s="2" t="s">
        <v>31111</v>
      </c>
      <c r="C30661" s="2">
        <v>36</v>
      </c>
      <c r="D30661" s="2" t="s">
        <v>460</v>
      </c>
      <c r="E30661" s="2"/>
      <c r="F30661" s="2"/>
      <c r="G30661" s="2"/>
      <c r="H30661" s="2"/>
    </row>
    <row r="30662" spans="2:8">
      <c r="B30662" s="2" t="s">
        <v>31112</v>
      </c>
      <c r="C30662" s="2">
        <v>34</v>
      </c>
      <c r="D30662" s="2" t="s">
        <v>460</v>
      </c>
      <c r="E30662" s="2"/>
      <c r="F30662" s="2"/>
      <c r="G30662" s="2"/>
      <c r="H30662" s="2"/>
    </row>
    <row r="30663" spans="2:8">
      <c r="B30663" s="2" t="s">
        <v>31113</v>
      </c>
      <c r="C30663" s="2">
        <v>32</v>
      </c>
      <c r="D30663" s="2" t="s">
        <v>460</v>
      </c>
      <c r="E30663" s="2"/>
      <c r="F30663" s="2"/>
      <c r="G30663" s="2"/>
      <c r="H30663" s="2"/>
    </row>
    <row r="30664" spans="2:8">
      <c r="B30664" s="2" t="s">
        <v>31114</v>
      </c>
      <c r="C30664" s="2">
        <v>28</v>
      </c>
      <c r="D30664" s="2" t="s">
        <v>460</v>
      </c>
      <c r="E30664" s="2"/>
      <c r="F30664" s="2"/>
      <c r="G30664" s="2"/>
      <c r="H30664" s="2"/>
    </row>
    <row r="30665" spans="2:8">
      <c r="B30665" s="2" t="s">
        <v>31115</v>
      </c>
      <c r="C30665" s="2">
        <v>25</v>
      </c>
      <c r="D30665" s="2" t="s">
        <v>460</v>
      </c>
      <c r="E30665" s="2"/>
      <c r="F30665" s="2"/>
      <c r="G30665" s="2"/>
      <c r="H30665" s="2"/>
    </row>
    <row r="30666" spans="2:8">
      <c r="B30666" s="2" t="s">
        <v>31116</v>
      </c>
      <c r="C30666" s="2">
        <v>28</v>
      </c>
      <c r="D30666" s="2" t="s">
        <v>460</v>
      </c>
      <c r="E30666" s="2"/>
      <c r="F30666" s="2"/>
      <c r="G30666" s="2"/>
      <c r="H30666" s="2"/>
    </row>
    <row r="30667" spans="2:8">
      <c r="B30667" s="2" t="s">
        <v>31117</v>
      </c>
      <c r="C30667" s="2">
        <v>26</v>
      </c>
      <c r="D30667" s="2" t="s">
        <v>460</v>
      </c>
      <c r="E30667" s="2"/>
      <c r="F30667" s="2"/>
      <c r="G30667" s="2"/>
      <c r="H30667" s="2"/>
    </row>
    <row r="30668" spans="2:8">
      <c r="B30668" s="2" t="s">
        <v>31118</v>
      </c>
      <c r="C30668" s="2">
        <v>29</v>
      </c>
      <c r="D30668" s="2" t="s">
        <v>460</v>
      </c>
      <c r="E30668" s="2"/>
      <c r="F30668" s="2"/>
      <c r="G30668" s="2"/>
      <c r="H30668" s="2"/>
    </row>
    <row r="30669" spans="2:8">
      <c r="B30669" s="2" t="s">
        <v>31119</v>
      </c>
      <c r="C30669" s="2">
        <v>27</v>
      </c>
      <c r="D30669" s="2" t="s">
        <v>460</v>
      </c>
      <c r="E30669" s="2"/>
      <c r="F30669" s="2"/>
      <c r="G30669" s="2"/>
      <c r="H30669" s="2"/>
    </row>
    <row r="30670" spans="2:8">
      <c r="B30670" s="2" t="s">
        <v>31120</v>
      </c>
      <c r="C30670" s="2">
        <v>26</v>
      </c>
      <c r="D30670" s="2" t="s">
        <v>460</v>
      </c>
      <c r="E30670" s="2"/>
      <c r="F30670" s="2"/>
      <c r="G30670" s="2"/>
      <c r="H30670" s="2"/>
    </row>
    <row r="30671" spans="2:8">
      <c r="B30671" s="2" t="s">
        <v>31121</v>
      </c>
      <c r="C30671" s="2">
        <v>28</v>
      </c>
      <c r="D30671" s="2" t="s">
        <v>460</v>
      </c>
      <c r="E30671" s="2"/>
      <c r="F30671" s="2"/>
      <c r="G30671" s="2"/>
      <c r="H30671" s="2"/>
    </row>
    <row r="30672" spans="2:8">
      <c r="B30672" s="2" t="s">
        <v>31122</v>
      </c>
      <c r="C30672" s="2">
        <v>25</v>
      </c>
      <c r="D30672" s="2" t="s">
        <v>460</v>
      </c>
      <c r="E30672" s="2"/>
      <c r="F30672" s="2"/>
      <c r="G30672" s="2"/>
      <c r="H30672" s="2"/>
    </row>
    <row r="30673" spans="2:8">
      <c r="B30673" s="2" t="s">
        <v>31123</v>
      </c>
      <c r="C30673" s="2">
        <v>24</v>
      </c>
      <c r="D30673" s="2" t="s">
        <v>460</v>
      </c>
      <c r="E30673" s="2"/>
      <c r="F30673" s="2"/>
      <c r="G30673" s="2"/>
      <c r="H30673" s="2"/>
    </row>
    <row r="30674" spans="2:8">
      <c r="B30674" s="2" t="s">
        <v>31124</v>
      </c>
      <c r="C30674" s="2">
        <v>21</v>
      </c>
      <c r="D30674" s="2" t="s">
        <v>460</v>
      </c>
      <c r="E30674" s="2"/>
      <c r="F30674" s="2"/>
      <c r="G30674" s="2"/>
      <c r="H30674" s="2"/>
    </row>
    <row r="30675" spans="2:8">
      <c r="B30675" s="2" t="s">
        <v>31125</v>
      </c>
      <c r="C30675" s="2">
        <v>24</v>
      </c>
      <c r="D30675" s="2" t="s">
        <v>460</v>
      </c>
      <c r="E30675" s="2"/>
      <c r="F30675" s="2"/>
      <c r="G30675" s="2"/>
      <c r="H30675" s="2"/>
    </row>
    <row r="30676" spans="2:8">
      <c r="B30676" s="2" t="s">
        <v>31126</v>
      </c>
      <c r="C30676" s="2">
        <v>30</v>
      </c>
      <c r="D30676" s="2" t="s">
        <v>460</v>
      </c>
      <c r="E30676" s="2"/>
      <c r="F30676" s="2"/>
      <c r="G30676" s="2"/>
      <c r="H30676" s="2"/>
    </row>
    <row r="30677" spans="2:8">
      <c r="B30677" s="2" t="s">
        <v>31127</v>
      </c>
      <c r="C30677" s="2">
        <v>32</v>
      </c>
      <c r="D30677" s="2" t="s">
        <v>460</v>
      </c>
      <c r="E30677" s="2"/>
      <c r="F30677" s="2"/>
      <c r="G30677" s="2"/>
      <c r="H30677" s="2"/>
    </row>
    <row r="30678" spans="2:8">
      <c r="B30678" s="2" t="s">
        <v>31128</v>
      </c>
      <c r="C30678" s="2">
        <v>32</v>
      </c>
      <c r="D30678" s="2" t="s">
        <v>460</v>
      </c>
      <c r="E30678" s="2"/>
      <c r="F30678" s="2"/>
      <c r="G30678" s="2"/>
      <c r="H30678" s="2"/>
    </row>
    <row r="30679" spans="2:8">
      <c r="B30679" s="2" t="s">
        <v>31129</v>
      </c>
      <c r="C30679" s="2">
        <v>33</v>
      </c>
      <c r="D30679" s="2" t="s">
        <v>460</v>
      </c>
      <c r="E30679" s="2"/>
      <c r="F30679" s="2"/>
      <c r="G30679" s="2"/>
      <c r="H30679" s="2"/>
    </row>
    <row r="30680" spans="2:8">
      <c r="B30680" s="2" t="s">
        <v>31130</v>
      </c>
      <c r="C30680" s="2">
        <v>32</v>
      </c>
      <c r="D30680" s="2" t="s">
        <v>460</v>
      </c>
      <c r="E30680" s="2"/>
      <c r="F30680" s="2"/>
      <c r="G30680" s="2"/>
      <c r="H30680" s="2"/>
    </row>
    <row r="30681" spans="2:8">
      <c r="B30681" s="2" t="s">
        <v>31131</v>
      </c>
      <c r="C30681" s="2">
        <v>28</v>
      </c>
      <c r="D30681" s="2" t="s">
        <v>460</v>
      </c>
      <c r="E30681" s="2"/>
      <c r="F30681" s="2"/>
      <c r="G30681" s="2"/>
      <c r="H30681" s="2"/>
    </row>
    <row r="30682" spans="2:8">
      <c r="B30682" s="2" t="s">
        <v>31132</v>
      </c>
      <c r="C30682" s="2">
        <v>24</v>
      </c>
      <c r="D30682" s="2" t="s">
        <v>460</v>
      </c>
      <c r="E30682" s="2"/>
      <c r="F30682" s="2"/>
      <c r="G30682" s="2"/>
      <c r="H30682" s="2"/>
    </row>
    <row r="30683" spans="2:8">
      <c r="B30683" s="2" t="s">
        <v>31133</v>
      </c>
      <c r="C30683" s="2">
        <v>22</v>
      </c>
      <c r="D30683" s="2" t="s">
        <v>460</v>
      </c>
      <c r="E30683" s="2"/>
      <c r="F30683" s="2"/>
      <c r="G30683" s="2"/>
      <c r="H30683" s="2"/>
    </row>
    <row r="30684" spans="2:8">
      <c r="B30684" s="2" t="s">
        <v>31134</v>
      </c>
      <c r="C30684" s="2">
        <v>26</v>
      </c>
      <c r="D30684" s="2" t="s">
        <v>460</v>
      </c>
      <c r="E30684" s="2"/>
      <c r="F30684" s="2"/>
      <c r="G30684" s="2"/>
      <c r="H30684" s="2"/>
    </row>
    <row r="30685" spans="2:8">
      <c r="B30685" s="2" t="s">
        <v>31135</v>
      </c>
      <c r="C30685" s="2">
        <v>27</v>
      </c>
      <c r="D30685" s="2" t="s">
        <v>460</v>
      </c>
      <c r="E30685" s="2"/>
      <c r="F30685" s="2"/>
      <c r="G30685" s="2"/>
      <c r="H30685" s="2"/>
    </row>
    <row r="30686" spans="2:8">
      <c r="B30686" s="2" t="s">
        <v>31136</v>
      </c>
      <c r="C30686" s="2">
        <v>27</v>
      </c>
      <c r="D30686" s="2" t="s">
        <v>460</v>
      </c>
      <c r="E30686" s="2"/>
      <c r="F30686" s="2"/>
      <c r="G30686" s="2"/>
      <c r="H30686" s="2"/>
    </row>
    <row r="30687" spans="2:8">
      <c r="B30687" s="2" t="s">
        <v>31137</v>
      </c>
      <c r="C30687" s="2">
        <v>27</v>
      </c>
      <c r="D30687" s="2" t="s">
        <v>460</v>
      </c>
      <c r="E30687" s="2"/>
      <c r="F30687" s="2"/>
      <c r="G30687" s="2"/>
      <c r="H30687" s="2"/>
    </row>
    <row r="30688" spans="2:8">
      <c r="B30688" s="2" t="s">
        <v>31138</v>
      </c>
      <c r="C30688" s="2">
        <v>26</v>
      </c>
      <c r="D30688" s="2" t="s">
        <v>460</v>
      </c>
      <c r="E30688" s="2"/>
      <c r="F30688" s="2"/>
      <c r="G30688" s="2"/>
      <c r="H30688" s="2"/>
    </row>
    <row r="30689" spans="2:8">
      <c r="B30689" s="2" t="s">
        <v>31139</v>
      </c>
      <c r="C30689" s="2">
        <v>24</v>
      </c>
      <c r="D30689" s="2" t="s">
        <v>460</v>
      </c>
      <c r="E30689" s="2"/>
      <c r="F30689" s="2"/>
      <c r="G30689" s="2"/>
      <c r="H30689" s="2"/>
    </row>
    <row r="30690" spans="2:8">
      <c r="B30690" s="2" t="s">
        <v>31140</v>
      </c>
      <c r="C30690" s="2">
        <v>21</v>
      </c>
      <c r="D30690" s="2" t="s">
        <v>460</v>
      </c>
      <c r="E30690" s="2"/>
      <c r="F30690" s="2"/>
      <c r="G30690" s="2"/>
      <c r="H30690" s="2"/>
    </row>
    <row r="30691" spans="2:8">
      <c r="B30691" s="2" t="s">
        <v>31141</v>
      </c>
      <c r="C30691" s="2">
        <v>20</v>
      </c>
      <c r="D30691" s="2" t="s">
        <v>460</v>
      </c>
      <c r="E30691" s="2"/>
      <c r="F30691" s="2"/>
      <c r="G30691" s="2"/>
      <c r="H30691" s="2"/>
    </row>
    <row r="30692" spans="2:8">
      <c r="B30692" s="2" t="s">
        <v>31142</v>
      </c>
      <c r="C30692" s="2">
        <v>22</v>
      </c>
      <c r="D30692" s="2" t="s">
        <v>460</v>
      </c>
      <c r="E30692" s="2"/>
      <c r="F30692" s="2"/>
      <c r="G30692" s="2"/>
      <c r="H30692" s="2"/>
    </row>
    <row r="30693" spans="2:8">
      <c r="B30693" s="2" t="s">
        <v>31143</v>
      </c>
      <c r="C30693" s="2">
        <v>31</v>
      </c>
      <c r="D30693" s="2" t="s">
        <v>460</v>
      </c>
      <c r="E30693" s="2"/>
      <c r="F30693" s="2"/>
      <c r="G30693" s="2"/>
      <c r="H30693" s="2"/>
    </row>
    <row r="30694" spans="2:8">
      <c r="B30694" s="2" t="s">
        <v>31144</v>
      </c>
      <c r="C30694" s="2">
        <v>32</v>
      </c>
      <c r="D30694" s="2" t="s">
        <v>460</v>
      </c>
      <c r="E30694" s="2"/>
      <c r="F30694" s="2"/>
      <c r="G30694" s="2"/>
      <c r="H30694" s="2"/>
    </row>
    <row r="30695" spans="2:8">
      <c r="B30695" s="2" t="s">
        <v>31145</v>
      </c>
      <c r="C30695" s="2">
        <v>33</v>
      </c>
      <c r="D30695" s="2" t="s">
        <v>460</v>
      </c>
      <c r="E30695" s="2"/>
      <c r="F30695" s="2"/>
      <c r="G30695" s="2"/>
      <c r="H30695" s="2"/>
    </row>
    <row r="30696" spans="2:8">
      <c r="B30696" s="2" t="s">
        <v>31146</v>
      </c>
      <c r="C30696" s="2">
        <v>32</v>
      </c>
      <c r="D30696" s="2" t="s">
        <v>460</v>
      </c>
      <c r="E30696" s="2"/>
      <c r="F30696" s="2"/>
      <c r="G30696" s="2"/>
      <c r="H30696" s="2"/>
    </row>
    <row r="30697" spans="2:8">
      <c r="B30697" s="2" t="s">
        <v>31147</v>
      </c>
      <c r="C30697" s="2">
        <v>32</v>
      </c>
      <c r="D30697" s="2" t="s">
        <v>460</v>
      </c>
      <c r="E30697" s="2"/>
      <c r="F30697" s="2"/>
      <c r="G30697" s="2"/>
      <c r="H30697" s="2"/>
    </row>
    <row r="30698" spans="2:8">
      <c r="B30698" s="2" t="s">
        <v>31148</v>
      </c>
      <c r="C30698" s="2">
        <v>34</v>
      </c>
      <c r="D30698" s="2" t="s">
        <v>460</v>
      </c>
      <c r="E30698" s="2"/>
      <c r="F30698" s="2"/>
      <c r="G30698" s="2"/>
      <c r="H30698" s="2"/>
    </row>
    <row r="30699" spans="2:8">
      <c r="B30699" s="2" t="s">
        <v>31149</v>
      </c>
      <c r="C30699" s="2">
        <v>17</v>
      </c>
      <c r="D30699" s="2" t="s">
        <v>460</v>
      </c>
      <c r="E30699" s="2"/>
      <c r="F30699" s="2"/>
      <c r="G30699" s="2"/>
      <c r="H30699" s="2"/>
    </row>
    <row r="30700" spans="2:8">
      <c r="B30700" s="2" t="s">
        <v>31150</v>
      </c>
      <c r="C30700" s="2">
        <v>19</v>
      </c>
      <c r="D30700" s="2" t="s">
        <v>460</v>
      </c>
      <c r="E30700" s="2"/>
      <c r="F30700" s="2"/>
      <c r="G30700" s="2"/>
      <c r="H30700" s="2"/>
    </row>
    <row r="30701" spans="2:8">
      <c r="B30701" s="2" t="s">
        <v>31151</v>
      </c>
      <c r="C30701" s="2">
        <v>19</v>
      </c>
      <c r="D30701" s="2" t="s">
        <v>460</v>
      </c>
      <c r="E30701" s="2"/>
      <c r="F30701" s="2"/>
      <c r="G30701" s="2"/>
      <c r="H30701" s="2"/>
    </row>
    <row r="30702" spans="2:8">
      <c r="B30702" s="2" t="s">
        <v>31152</v>
      </c>
      <c r="C30702" s="2">
        <v>19</v>
      </c>
      <c r="D30702" s="2" t="s">
        <v>460</v>
      </c>
      <c r="E30702" s="2"/>
      <c r="F30702" s="2"/>
      <c r="G30702" s="2"/>
      <c r="H30702" s="2"/>
    </row>
    <row r="30703" spans="2:8">
      <c r="B30703" s="2" t="s">
        <v>31153</v>
      </c>
      <c r="C30703" s="2">
        <v>19</v>
      </c>
      <c r="D30703" s="2" t="s">
        <v>460</v>
      </c>
      <c r="E30703" s="2"/>
      <c r="F30703" s="2"/>
      <c r="G30703" s="2"/>
      <c r="H30703" s="2"/>
    </row>
    <row r="30704" spans="2:8">
      <c r="B30704" s="2" t="s">
        <v>31154</v>
      </c>
      <c r="C30704" s="2">
        <v>19</v>
      </c>
      <c r="D30704" s="2" t="s">
        <v>460</v>
      </c>
      <c r="E30704" s="2"/>
      <c r="F30704" s="2"/>
      <c r="G30704" s="2"/>
      <c r="H30704" s="2"/>
    </row>
    <row r="30705" spans="2:8">
      <c r="B30705" s="2" t="s">
        <v>31155</v>
      </c>
      <c r="C30705" s="2">
        <v>19</v>
      </c>
      <c r="D30705" s="2" t="s">
        <v>460</v>
      </c>
      <c r="E30705" s="2"/>
      <c r="F30705" s="2"/>
      <c r="G30705" s="2"/>
      <c r="H30705" s="2"/>
    </row>
    <row r="30706" spans="2:8">
      <c r="B30706" s="2" t="s">
        <v>31156</v>
      </c>
      <c r="C30706" s="2">
        <v>19</v>
      </c>
      <c r="D30706" s="2" t="s">
        <v>460</v>
      </c>
      <c r="E30706" s="2"/>
      <c r="F30706" s="2"/>
      <c r="G30706" s="2"/>
      <c r="H30706" s="2"/>
    </row>
    <row r="30707" spans="2:8">
      <c r="B30707" s="2" t="s">
        <v>31157</v>
      </c>
      <c r="C30707" s="2">
        <v>20</v>
      </c>
      <c r="D30707" s="2" t="s">
        <v>460</v>
      </c>
      <c r="E30707" s="2"/>
      <c r="F30707" s="2"/>
      <c r="G30707" s="2"/>
      <c r="H30707" s="2"/>
    </row>
    <row r="30708" spans="2:8">
      <c r="B30708" s="2" t="s">
        <v>31158</v>
      </c>
      <c r="C30708" s="2">
        <v>22</v>
      </c>
      <c r="D30708" s="2" t="s">
        <v>460</v>
      </c>
      <c r="E30708" s="2"/>
      <c r="F30708" s="2"/>
      <c r="G30708" s="2"/>
      <c r="H30708" s="2"/>
    </row>
    <row r="30709" spans="2:8">
      <c r="B30709" s="2" t="s">
        <v>31159</v>
      </c>
      <c r="C30709" s="2">
        <v>21</v>
      </c>
      <c r="D30709" s="2" t="s">
        <v>460</v>
      </c>
      <c r="E30709" s="2"/>
      <c r="F30709" s="2"/>
      <c r="G30709" s="2"/>
      <c r="H30709" s="2"/>
    </row>
    <row r="30710" spans="2:8">
      <c r="B30710" s="2" t="s">
        <v>31160</v>
      </c>
      <c r="C30710" s="2">
        <v>20</v>
      </c>
      <c r="D30710" s="2" t="s">
        <v>460</v>
      </c>
      <c r="E30710" s="2"/>
      <c r="F30710" s="2"/>
      <c r="G30710" s="2"/>
      <c r="H30710" s="2"/>
    </row>
    <row r="30711" spans="2:8">
      <c r="B30711" s="2" t="s">
        <v>31161</v>
      </c>
      <c r="C30711" s="2">
        <v>32</v>
      </c>
      <c r="D30711" s="2" t="s">
        <v>460</v>
      </c>
      <c r="E30711" s="2"/>
      <c r="F30711" s="2"/>
      <c r="G30711" s="2"/>
      <c r="H30711" s="2"/>
    </row>
    <row r="30712" spans="2:8">
      <c r="B30712" s="2" t="s">
        <v>31162</v>
      </c>
      <c r="C30712" s="2">
        <v>31</v>
      </c>
      <c r="D30712" s="2" t="s">
        <v>460</v>
      </c>
      <c r="E30712" s="2"/>
      <c r="F30712" s="2"/>
      <c r="G30712" s="2"/>
      <c r="H30712" s="2"/>
    </row>
    <row r="30713" spans="2:8">
      <c r="B30713" s="2" t="s">
        <v>31163</v>
      </c>
      <c r="C30713" s="2">
        <v>31</v>
      </c>
      <c r="D30713" s="2" t="s">
        <v>460</v>
      </c>
      <c r="E30713" s="2"/>
      <c r="F30713" s="2"/>
      <c r="G30713" s="2"/>
      <c r="H30713" s="2"/>
    </row>
    <row r="30714" spans="2:8">
      <c r="B30714" s="2" t="s">
        <v>31164</v>
      </c>
      <c r="C30714" s="2">
        <v>27</v>
      </c>
      <c r="D30714" s="2" t="s">
        <v>460</v>
      </c>
      <c r="E30714" s="2"/>
      <c r="F30714" s="2"/>
      <c r="G30714" s="2"/>
      <c r="H30714" s="2"/>
    </row>
    <row r="30715" spans="2:8">
      <c r="B30715" s="2" t="s">
        <v>31165</v>
      </c>
      <c r="C30715" s="2">
        <v>23</v>
      </c>
      <c r="D30715" s="2" t="s">
        <v>460</v>
      </c>
      <c r="E30715" s="2"/>
      <c r="F30715" s="2"/>
      <c r="G30715" s="2"/>
      <c r="H30715" s="2"/>
    </row>
    <row r="30716" spans="2:8">
      <c r="B30716" s="2" t="s">
        <v>31166</v>
      </c>
      <c r="C30716" s="2">
        <v>21</v>
      </c>
      <c r="D30716" s="2" t="s">
        <v>460</v>
      </c>
      <c r="E30716" s="2"/>
      <c r="F30716" s="2"/>
      <c r="G30716" s="2"/>
      <c r="H30716" s="2"/>
    </row>
    <row r="30717" spans="2:8">
      <c r="B30717" s="2" t="s">
        <v>31167</v>
      </c>
      <c r="C30717" s="2">
        <v>19</v>
      </c>
      <c r="D30717" s="2" t="s">
        <v>460</v>
      </c>
      <c r="E30717" s="2"/>
      <c r="F30717" s="2"/>
      <c r="G30717" s="2"/>
      <c r="H30717" s="2"/>
    </row>
    <row r="30718" spans="2:8">
      <c r="B30718" s="2" t="s">
        <v>31168</v>
      </c>
      <c r="C30718" s="2">
        <v>22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31169</v>
      </c>
      <c r="C30719" s="2">
        <v>26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31170</v>
      </c>
      <c r="C30720" s="2">
        <v>28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31171</v>
      </c>
      <c r="C30721" s="2">
        <v>29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31172</v>
      </c>
      <c r="C30722" s="2">
        <v>30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31173</v>
      </c>
      <c r="C30723" s="2">
        <v>31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31174</v>
      </c>
      <c r="C30724" s="2">
        <v>29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31175</v>
      </c>
      <c r="C30725" s="2">
        <v>28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31176</v>
      </c>
      <c r="C30726" s="2">
        <v>29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31177</v>
      </c>
      <c r="C30727" s="2">
        <v>32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31178</v>
      </c>
      <c r="C30728" s="2">
        <v>34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31179</v>
      </c>
      <c r="C30729" s="2">
        <v>35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31180</v>
      </c>
      <c r="C30730" s="2">
        <v>19</v>
      </c>
      <c r="D30730" s="2" t="s">
        <v>460</v>
      </c>
      <c r="E30730" s="2"/>
      <c r="F30730" s="2"/>
      <c r="G30730" s="2"/>
      <c r="H30730" s="2"/>
    </row>
    <row r="30731" spans="2:8">
      <c r="B30731" s="2" t="s">
        <v>31181</v>
      </c>
      <c r="C30731" s="2">
        <v>19</v>
      </c>
      <c r="D30731" s="2" t="s">
        <v>460</v>
      </c>
      <c r="E30731" s="2"/>
      <c r="F30731" s="2"/>
      <c r="G30731" s="2"/>
      <c r="H30731" s="2"/>
    </row>
    <row r="30732" spans="2:8">
      <c r="B30732" s="2" t="s">
        <v>31182</v>
      </c>
      <c r="C30732" s="2">
        <v>20</v>
      </c>
      <c r="D30732" s="2" t="s">
        <v>460</v>
      </c>
      <c r="E30732" s="2"/>
      <c r="F30732" s="2"/>
      <c r="G30732" s="2"/>
      <c r="H30732" s="2"/>
    </row>
    <row r="30733" spans="2:8">
      <c r="B30733" s="2" t="s">
        <v>31183</v>
      </c>
      <c r="C30733" s="2">
        <v>20</v>
      </c>
      <c r="D30733" s="2" t="s">
        <v>460</v>
      </c>
      <c r="E30733" s="2"/>
      <c r="F30733" s="2"/>
      <c r="G30733" s="2"/>
      <c r="H30733" s="2"/>
    </row>
    <row r="30734" spans="2:8">
      <c r="B30734" s="2" t="s">
        <v>31184</v>
      </c>
      <c r="C30734" s="2">
        <v>20</v>
      </c>
      <c r="D30734" s="2" t="s">
        <v>460</v>
      </c>
      <c r="E30734" s="2"/>
      <c r="F30734" s="2"/>
      <c r="G30734" s="2"/>
      <c r="H30734" s="2"/>
    </row>
    <row r="30735" spans="2:8">
      <c r="B30735" s="2" t="s">
        <v>31185</v>
      </c>
      <c r="C30735" s="2">
        <v>20</v>
      </c>
      <c r="D30735" s="2" t="s">
        <v>460</v>
      </c>
      <c r="E30735" s="2"/>
      <c r="F30735" s="2"/>
      <c r="G30735" s="2"/>
      <c r="H30735" s="2"/>
    </row>
    <row r="30736" spans="2:8">
      <c r="B30736" s="2" t="s">
        <v>31186</v>
      </c>
      <c r="C30736" s="2">
        <v>19</v>
      </c>
      <c r="D30736" s="2" t="s">
        <v>460</v>
      </c>
      <c r="E30736" s="2"/>
      <c r="F30736" s="2"/>
      <c r="G30736" s="2"/>
      <c r="H30736" s="2"/>
    </row>
    <row r="30737" spans="2:8">
      <c r="B30737" s="2" t="s">
        <v>31187</v>
      </c>
      <c r="C30737" s="2">
        <v>15</v>
      </c>
      <c r="D30737" s="2" t="s">
        <v>460</v>
      </c>
      <c r="E30737" s="2"/>
      <c r="F30737" s="2"/>
      <c r="G30737" s="2"/>
      <c r="H30737" s="2"/>
    </row>
    <row r="30738" spans="2:8">
      <c r="B30738" s="2" t="s">
        <v>31188</v>
      </c>
      <c r="C30738" s="2">
        <v>15</v>
      </c>
      <c r="D30738" s="2" t="s">
        <v>460</v>
      </c>
      <c r="E30738" s="2"/>
      <c r="F30738" s="2"/>
      <c r="G30738" s="2"/>
      <c r="H30738" s="2"/>
    </row>
    <row r="30739" spans="2:8">
      <c r="B30739" s="2" t="s">
        <v>31189</v>
      </c>
      <c r="C30739" s="2">
        <v>24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31190</v>
      </c>
      <c r="C30740" s="2">
        <v>26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31191</v>
      </c>
      <c r="C30741" s="2">
        <v>25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31192</v>
      </c>
      <c r="C30742" s="2">
        <v>24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31193</v>
      </c>
      <c r="C30743" s="2">
        <v>24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31194</v>
      </c>
      <c r="C30744" s="2">
        <v>24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31195</v>
      </c>
      <c r="C30745" s="2">
        <v>26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31196</v>
      </c>
      <c r="C30746" s="2">
        <v>25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31197</v>
      </c>
      <c r="C30747" s="2">
        <v>23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31198</v>
      </c>
      <c r="C30748" s="2">
        <v>29</v>
      </c>
      <c r="D30748" s="2" t="s">
        <v>460</v>
      </c>
      <c r="E30748" s="2"/>
      <c r="F30748" s="2"/>
      <c r="G30748" s="2"/>
      <c r="H30748" s="2"/>
    </row>
    <row r="30749" spans="2:8">
      <c r="B30749" s="2" t="s">
        <v>31199</v>
      </c>
      <c r="C30749" s="2">
        <v>24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31200</v>
      </c>
      <c r="C30750" s="2">
        <v>23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31201</v>
      </c>
      <c r="C30751" s="2">
        <v>25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31202</v>
      </c>
      <c r="C30752" s="2">
        <v>25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31203</v>
      </c>
      <c r="C30753" s="2">
        <v>24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31204</v>
      </c>
      <c r="C30754" s="2">
        <v>18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31205</v>
      </c>
      <c r="C30755" s="2">
        <v>21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31206</v>
      </c>
      <c r="C30756" s="2">
        <v>25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31207</v>
      </c>
      <c r="C30757" s="2">
        <v>29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31208</v>
      </c>
      <c r="C30758" s="2">
        <v>29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31209</v>
      </c>
      <c r="C30759" s="2">
        <v>29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31210</v>
      </c>
      <c r="C30760" s="2">
        <v>30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31211</v>
      </c>
      <c r="C30761" s="2">
        <v>32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31212</v>
      </c>
      <c r="C30762" s="2">
        <v>32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31213</v>
      </c>
      <c r="C30763" s="2">
        <v>27</v>
      </c>
      <c r="D30763" s="2" t="s">
        <v>460</v>
      </c>
      <c r="E30763" s="2"/>
      <c r="F30763" s="2"/>
      <c r="G30763" s="2"/>
      <c r="H30763" s="2"/>
    </row>
    <row r="30764" spans="2:8">
      <c r="B30764" s="2" t="s">
        <v>31214</v>
      </c>
      <c r="C30764" s="2">
        <v>27</v>
      </c>
      <c r="D30764" s="2" t="s">
        <v>460</v>
      </c>
      <c r="E30764" s="2"/>
      <c r="F30764" s="2"/>
      <c r="G30764" s="2"/>
      <c r="H30764" s="2"/>
    </row>
    <row r="30765" spans="2:8">
      <c r="B30765" s="2" t="s">
        <v>31215</v>
      </c>
      <c r="C30765" s="2">
        <v>28</v>
      </c>
      <c r="D30765" s="2" t="s">
        <v>460</v>
      </c>
      <c r="E30765" s="2"/>
      <c r="F30765" s="2"/>
      <c r="G30765" s="2"/>
      <c r="H30765" s="2"/>
    </row>
    <row r="30766" spans="2:8">
      <c r="B30766" s="2" t="s">
        <v>31216</v>
      </c>
      <c r="C30766" s="2">
        <v>28</v>
      </c>
      <c r="D30766" s="2" t="s">
        <v>460</v>
      </c>
      <c r="E30766" s="2"/>
      <c r="F30766" s="2"/>
      <c r="G30766" s="2"/>
      <c r="H30766" s="2"/>
    </row>
    <row r="30767" spans="2:8">
      <c r="B30767" s="2" t="s">
        <v>31217</v>
      </c>
      <c r="C30767" s="2">
        <v>26</v>
      </c>
      <c r="D30767" s="2" t="s">
        <v>460</v>
      </c>
      <c r="E30767" s="2"/>
      <c r="F30767" s="2"/>
      <c r="G30767" s="2"/>
      <c r="H30767" s="2"/>
    </row>
    <row r="30768" spans="2:8">
      <c r="B30768" s="2" t="s">
        <v>31218</v>
      </c>
      <c r="C30768" s="2">
        <v>24</v>
      </c>
      <c r="D30768" s="2" t="s">
        <v>460</v>
      </c>
      <c r="E30768" s="2"/>
      <c r="F30768" s="2"/>
      <c r="G30768" s="2"/>
      <c r="H30768" s="2"/>
    </row>
    <row r="30769" spans="2:8">
      <c r="B30769" s="2" t="s">
        <v>31219</v>
      </c>
      <c r="C30769" s="2">
        <v>23</v>
      </c>
      <c r="D30769" s="2" t="s">
        <v>460</v>
      </c>
      <c r="E30769" s="2"/>
      <c r="F30769" s="2"/>
      <c r="G30769" s="2"/>
      <c r="H30769" s="2"/>
    </row>
    <row r="30770" spans="2:8">
      <c r="B30770" s="2" t="s">
        <v>31220</v>
      </c>
      <c r="C30770" s="2">
        <v>20</v>
      </c>
      <c r="D30770" s="2" t="s">
        <v>460</v>
      </c>
      <c r="E30770" s="2"/>
      <c r="F30770" s="2"/>
      <c r="G30770" s="2"/>
      <c r="H30770" s="2"/>
    </row>
    <row r="30771" spans="2:8">
      <c r="B30771" s="2" t="s">
        <v>31221</v>
      </c>
      <c r="C30771" s="2">
        <v>20</v>
      </c>
      <c r="D30771" s="2" t="s">
        <v>460</v>
      </c>
      <c r="E30771" s="2"/>
      <c r="F30771" s="2"/>
      <c r="G30771" s="2"/>
      <c r="H30771" s="2"/>
    </row>
    <row r="30772" spans="2:8">
      <c r="B30772" s="2" t="s">
        <v>31222</v>
      </c>
      <c r="C30772" s="2">
        <v>19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31223</v>
      </c>
      <c r="C30773" s="2">
        <v>19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31224</v>
      </c>
      <c r="C30774" s="2">
        <v>20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31225</v>
      </c>
      <c r="C30775" s="2">
        <v>21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31226</v>
      </c>
      <c r="C30776" s="2">
        <v>21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31227</v>
      </c>
      <c r="C30777" s="2">
        <v>24</v>
      </c>
      <c r="D30777" s="2" t="s">
        <v>460</v>
      </c>
      <c r="E30777" s="2"/>
      <c r="F30777" s="2"/>
      <c r="G30777" s="2"/>
      <c r="H30777" s="2"/>
    </row>
    <row r="30778" spans="2:8">
      <c r="B30778" s="2" t="s">
        <v>31228</v>
      </c>
      <c r="C30778" s="2">
        <v>22</v>
      </c>
      <c r="D30778" s="2" t="s">
        <v>460</v>
      </c>
      <c r="E30778" s="2"/>
      <c r="F30778" s="2"/>
      <c r="G30778" s="2"/>
      <c r="H30778" s="2"/>
    </row>
    <row r="30779" spans="2:8">
      <c r="B30779" s="2" t="s">
        <v>31229</v>
      </c>
      <c r="C30779" s="2">
        <v>24</v>
      </c>
      <c r="D30779" s="2" t="s">
        <v>460</v>
      </c>
      <c r="E30779" s="2"/>
      <c r="F30779" s="2"/>
      <c r="G30779" s="2"/>
      <c r="H30779" s="2"/>
    </row>
    <row r="30780" spans="2:8">
      <c r="B30780" s="2" t="s">
        <v>31230</v>
      </c>
      <c r="C30780" s="2">
        <v>24</v>
      </c>
      <c r="D30780" s="2" t="s">
        <v>460</v>
      </c>
      <c r="E30780" s="2"/>
      <c r="F30780" s="2"/>
      <c r="G30780" s="2"/>
      <c r="H30780" s="2"/>
    </row>
    <row r="30781" spans="2:8">
      <c r="B30781" s="2" t="s">
        <v>31231</v>
      </c>
      <c r="C30781" s="2">
        <v>25</v>
      </c>
      <c r="D30781" s="2" t="s">
        <v>460</v>
      </c>
      <c r="E30781" s="2"/>
      <c r="F30781" s="2"/>
      <c r="G30781" s="2"/>
      <c r="H30781" s="2"/>
    </row>
    <row r="30782" spans="2:8">
      <c r="B30782" s="2" t="s">
        <v>31232</v>
      </c>
      <c r="C30782" s="2">
        <v>25</v>
      </c>
      <c r="D30782" s="2" t="s">
        <v>460</v>
      </c>
      <c r="E30782" s="2"/>
      <c r="F30782" s="2"/>
      <c r="G30782" s="2"/>
      <c r="H30782" s="2"/>
    </row>
    <row r="30783" spans="2:8">
      <c r="B30783" s="2" t="s">
        <v>31233</v>
      </c>
      <c r="C30783" s="2">
        <v>24</v>
      </c>
      <c r="D30783" s="2" t="s">
        <v>460</v>
      </c>
      <c r="E30783" s="2"/>
      <c r="F30783" s="2"/>
      <c r="G30783" s="2"/>
      <c r="H30783" s="2"/>
    </row>
    <row r="30784" spans="2:8">
      <c r="B30784" s="2" t="s">
        <v>31234</v>
      </c>
      <c r="C30784" s="2">
        <v>19</v>
      </c>
      <c r="D30784" s="2" t="s">
        <v>460</v>
      </c>
      <c r="E30784" s="2"/>
      <c r="F30784" s="2"/>
      <c r="G30784" s="2"/>
      <c r="H30784" s="2"/>
    </row>
    <row r="30785" spans="2:8">
      <c r="B30785" s="2" t="s">
        <v>31235</v>
      </c>
      <c r="C30785" s="2">
        <v>18</v>
      </c>
      <c r="D30785" s="2" t="s">
        <v>460</v>
      </c>
      <c r="E30785" s="2"/>
      <c r="F30785" s="2"/>
      <c r="G30785" s="2"/>
      <c r="H30785" s="2"/>
    </row>
    <row r="30786" spans="2:8">
      <c r="B30786" s="2" t="s">
        <v>31236</v>
      </c>
      <c r="C30786" s="2">
        <v>17</v>
      </c>
      <c r="D30786" s="2" t="s">
        <v>460</v>
      </c>
      <c r="E30786" s="2"/>
      <c r="F30786" s="2"/>
      <c r="G30786" s="2"/>
      <c r="H30786" s="2"/>
    </row>
    <row r="30787" spans="2:8">
      <c r="B30787" s="2" t="s">
        <v>31237</v>
      </c>
      <c r="C30787" s="2">
        <v>35</v>
      </c>
      <c r="D30787" s="2" t="s">
        <v>460</v>
      </c>
      <c r="E30787" s="2"/>
      <c r="F30787" s="2"/>
      <c r="G30787" s="2"/>
      <c r="H30787" s="2"/>
    </row>
    <row r="30788" spans="2:8">
      <c r="B30788" s="2" t="s">
        <v>31238</v>
      </c>
      <c r="C30788" s="2">
        <v>34</v>
      </c>
      <c r="D30788" s="2" t="s">
        <v>460</v>
      </c>
      <c r="E30788" s="2"/>
      <c r="F30788" s="2"/>
      <c r="G30788" s="2"/>
      <c r="H30788" s="2"/>
    </row>
    <row r="30789" spans="2:8">
      <c r="B30789" s="2" t="s">
        <v>31239</v>
      </c>
      <c r="C30789" s="2">
        <v>32</v>
      </c>
      <c r="D30789" s="2" t="s">
        <v>460</v>
      </c>
      <c r="E30789" s="2"/>
      <c r="F30789" s="2"/>
      <c r="G30789" s="2"/>
      <c r="H30789" s="2"/>
    </row>
    <row r="30790" spans="2:8">
      <c r="B30790" s="2" t="s">
        <v>31240</v>
      </c>
      <c r="C30790" s="2">
        <v>31</v>
      </c>
      <c r="D30790" s="2" t="s">
        <v>460</v>
      </c>
      <c r="E30790" s="2"/>
      <c r="F30790" s="2"/>
      <c r="G30790" s="2"/>
      <c r="H30790" s="2"/>
    </row>
    <row r="30791" spans="2:8">
      <c r="B30791" s="2" t="s">
        <v>31241</v>
      </c>
      <c r="C30791" s="2">
        <v>28</v>
      </c>
      <c r="D30791" s="2" t="s">
        <v>460</v>
      </c>
      <c r="E30791" s="2"/>
      <c r="F30791" s="2"/>
      <c r="G30791" s="2"/>
      <c r="H30791" s="2"/>
    </row>
    <row r="30792" spans="2:8">
      <c r="B30792" s="2" t="s">
        <v>31242</v>
      </c>
      <c r="C30792" s="2">
        <v>23</v>
      </c>
      <c r="D30792" s="2" t="s">
        <v>460</v>
      </c>
      <c r="E30792" s="2"/>
      <c r="F30792" s="2"/>
      <c r="G30792" s="2"/>
      <c r="H30792" s="2"/>
    </row>
    <row r="30793" spans="2:8">
      <c r="B30793" s="2" t="s">
        <v>31243</v>
      </c>
      <c r="C30793" s="2">
        <v>18</v>
      </c>
      <c r="D30793" s="2" t="s">
        <v>460</v>
      </c>
      <c r="E30793" s="2"/>
      <c r="F30793" s="2"/>
      <c r="G30793" s="2"/>
      <c r="H30793" s="2"/>
    </row>
    <row r="30794" spans="2:8">
      <c r="B30794" s="2" t="s">
        <v>31244</v>
      </c>
      <c r="C30794" s="2">
        <v>16</v>
      </c>
      <c r="D30794" s="2" t="s">
        <v>460</v>
      </c>
      <c r="E30794" s="2"/>
      <c r="F30794" s="2"/>
      <c r="G30794" s="2"/>
      <c r="H30794" s="2"/>
    </row>
    <row r="30795" spans="2:8">
      <c r="B30795" s="2" t="s">
        <v>31245</v>
      </c>
      <c r="C30795" s="2">
        <v>26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31246</v>
      </c>
      <c r="C30796" s="2">
        <v>33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31247</v>
      </c>
      <c r="C30797" s="2">
        <v>29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31248</v>
      </c>
      <c r="C30798" s="2">
        <v>26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31249</v>
      </c>
      <c r="C30799" s="2">
        <v>26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31250</v>
      </c>
      <c r="C30800" s="2">
        <v>28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31251</v>
      </c>
      <c r="C30801" s="2">
        <v>28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31252</v>
      </c>
      <c r="C30802" s="2">
        <v>27</v>
      </c>
      <c r="D30802" s="2" t="s">
        <v>460</v>
      </c>
      <c r="E30802" s="2"/>
      <c r="F30802" s="2"/>
      <c r="G30802" s="2"/>
      <c r="H30802" s="2"/>
    </row>
    <row r="30803" spans="2:8">
      <c r="B30803" s="2" t="s">
        <v>31253</v>
      </c>
      <c r="C30803" s="2">
        <v>27</v>
      </c>
      <c r="D30803" s="2" t="s">
        <v>460</v>
      </c>
      <c r="E30803" s="2"/>
      <c r="F30803" s="2"/>
      <c r="G30803" s="2"/>
      <c r="H30803" s="2"/>
    </row>
    <row r="30804" spans="2:8">
      <c r="B30804" s="2" t="s">
        <v>31254</v>
      </c>
      <c r="C30804" s="2">
        <v>24</v>
      </c>
      <c r="D30804" s="2" t="s">
        <v>460</v>
      </c>
      <c r="E30804" s="2"/>
      <c r="F30804" s="2"/>
      <c r="G30804" s="2"/>
      <c r="H30804" s="2"/>
    </row>
    <row r="30805" spans="2:8">
      <c r="B30805" s="2" t="s">
        <v>31255</v>
      </c>
      <c r="C30805" s="2">
        <v>24</v>
      </c>
      <c r="D30805" s="2" t="s">
        <v>460</v>
      </c>
      <c r="E30805" s="2"/>
      <c r="F30805" s="2"/>
      <c r="G30805" s="2"/>
      <c r="H30805" s="2"/>
    </row>
    <row r="30806" spans="2:8">
      <c r="B30806" s="2" t="s">
        <v>31256</v>
      </c>
      <c r="C30806" s="2">
        <v>21</v>
      </c>
      <c r="D30806" s="2" t="s">
        <v>460</v>
      </c>
      <c r="E30806" s="2"/>
      <c r="F30806" s="2"/>
      <c r="G30806" s="2"/>
      <c r="H30806" s="2"/>
    </row>
    <row r="30807" spans="2:8">
      <c r="B30807" s="2" t="s">
        <v>31257</v>
      </c>
      <c r="C30807" s="2">
        <v>21</v>
      </c>
      <c r="D30807" s="2" t="s">
        <v>460</v>
      </c>
      <c r="E30807" s="2"/>
      <c r="F30807" s="2"/>
      <c r="G30807" s="2"/>
      <c r="H30807" s="2"/>
    </row>
    <row r="30808" spans="2:8">
      <c r="B30808" s="2" t="s">
        <v>31258</v>
      </c>
      <c r="C30808" s="2">
        <v>28</v>
      </c>
      <c r="D30808" s="2" t="s">
        <v>460</v>
      </c>
      <c r="E30808" s="2"/>
      <c r="F30808" s="2"/>
      <c r="G30808" s="2"/>
      <c r="H30808" s="2"/>
    </row>
    <row r="30809" spans="2:8">
      <c r="B30809" s="2" t="s">
        <v>31259</v>
      </c>
      <c r="C30809" s="2">
        <v>28</v>
      </c>
      <c r="D30809" s="2" t="s">
        <v>460</v>
      </c>
      <c r="E30809" s="2"/>
      <c r="F30809" s="2"/>
      <c r="G30809" s="2"/>
      <c r="H30809" s="2"/>
    </row>
    <row r="30810" spans="2:8">
      <c r="B30810" s="2" t="s">
        <v>31260</v>
      </c>
      <c r="C30810" s="2">
        <v>26</v>
      </c>
      <c r="D30810" s="2" t="s">
        <v>460</v>
      </c>
      <c r="E30810" s="2"/>
      <c r="F30810" s="2"/>
      <c r="G30810" s="2"/>
      <c r="H30810" s="2"/>
    </row>
    <row r="30811" spans="2:8">
      <c r="B30811" s="2" t="s">
        <v>31261</v>
      </c>
      <c r="C30811" s="2">
        <v>27</v>
      </c>
      <c r="D30811" s="2" t="s">
        <v>460</v>
      </c>
      <c r="E30811" s="2"/>
      <c r="F30811" s="2"/>
      <c r="G30811" s="2"/>
      <c r="H30811" s="2"/>
    </row>
    <row r="30812" spans="2:8">
      <c r="B30812" s="2" t="s">
        <v>31262</v>
      </c>
      <c r="C30812" s="2">
        <v>25</v>
      </c>
      <c r="D30812" s="2" t="s">
        <v>460</v>
      </c>
      <c r="E30812" s="2"/>
      <c r="F30812" s="2"/>
      <c r="G30812" s="2"/>
      <c r="H30812" s="2"/>
    </row>
    <row r="30813" spans="2:8">
      <c r="B30813" s="2" t="s">
        <v>31263</v>
      </c>
      <c r="C30813" s="2">
        <v>23</v>
      </c>
      <c r="D30813" s="2" t="s">
        <v>460</v>
      </c>
      <c r="E30813" s="2"/>
      <c r="F30813" s="2"/>
      <c r="G30813" s="2"/>
      <c r="H30813" s="2"/>
    </row>
    <row r="30814" spans="2:8">
      <c r="B30814" s="2" t="s">
        <v>31264</v>
      </c>
      <c r="C30814" s="2">
        <v>22</v>
      </c>
      <c r="D30814" s="2" t="s">
        <v>460</v>
      </c>
      <c r="E30814" s="2"/>
      <c r="F30814" s="2"/>
      <c r="G30814" s="2"/>
      <c r="H30814" s="2"/>
    </row>
    <row r="30815" spans="2:8">
      <c r="B30815" s="2" t="s">
        <v>31265</v>
      </c>
      <c r="C30815" s="2">
        <v>20</v>
      </c>
      <c r="D30815" s="2" t="s">
        <v>460</v>
      </c>
      <c r="E30815" s="2"/>
      <c r="F30815" s="2"/>
      <c r="G30815" s="2"/>
      <c r="H30815" s="2"/>
    </row>
    <row r="30816" spans="2:8">
      <c r="B30816" s="2" t="s">
        <v>31266</v>
      </c>
      <c r="C30816" s="2">
        <v>16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31267</v>
      </c>
      <c r="C30817" s="2">
        <v>16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31268</v>
      </c>
      <c r="C30818" s="2">
        <v>16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31269</v>
      </c>
      <c r="C30819" s="2">
        <v>16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31270</v>
      </c>
      <c r="C30820" s="2">
        <v>15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31271</v>
      </c>
      <c r="C30821" s="2">
        <v>25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31272</v>
      </c>
      <c r="C30822" s="2">
        <v>24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31273</v>
      </c>
      <c r="C30823" s="2">
        <v>21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31274</v>
      </c>
      <c r="C30824" s="2">
        <v>20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31275</v>
      </c>
      <c r="C30825" s="2">
        <v>22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31276</v>
      </c>
      <c r="C30826" s="2">
        <v>22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31277</v>
      </c>
      <c r="C30827" s="2">
        <v>22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31278</v>
      </c>
      <c r="C30828" s="2">
        <v>21</v>
      </c>
      <c r="D30828" s="2" t="s">
        <v>460</v>
      </c>
      <c r="E30828" s="2"/>
      <c r="F30828" s="2"/>
      <c r="G30828" s="2"/>
      <c r="H30828" s="2"/>
    </row>
    <row r="30829" spans="2:8">
      <c r="B30829" s="2" t="s">
        <v>31279</v>
      </c>
      <c r="C30829" s="2">
        <v>18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31280</v>
      </c>
      <c r="C30830" s="2">
        <v>21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31281</v>
      </c>
      <c r="C30831" s="2">
        <v>23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31282</v>
      </c>
      <c r="C30832" s="2">
        <v>23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31283</v>
      </c>
      <c r="C30833" s="2">
        <v>22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31284</v>
      </c>
      <c r="C30834" s="2">
        <v>23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31285</v>
      </c>
      <c r="C30835" s="2">
        <v>23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31286</v>
      </c>
      <c r="C30836" s="2">
        <v>23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31287</v>
      </c>
      <c r="C30837" s="2">
        <v>27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31288</v>
      </c>
      <c r="C30838" s="2">
        <v>26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31289</v>
      </c>
      <c r="C30839" s="2">
        <v>27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31290</v>
      </c>
      <c r="C30840" s="2">
        <v>26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31291</v>
      </c>
      <c r="C30841" s="2">
        <v>27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31292</v>
      </c>
      <c r="C30842" s="2">
        <v>27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31293</v>
      </c>
      <c r="C30843" s="2">
        <v>26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31294</v>
      </c>
      <c r="C30844" s="2">
        <v>30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31295</v>
      </c>
      <c r="C30845" s="2">
        <v>29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31296</v>
      </c>
      <c r="C30846" s="2">
        <v>29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31297</v>
      </c>
      <c r="C30847" s="2">
        <v>30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31298</v>
      </c>
      <c r="C30848" s="2">
        <v>29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31299</v>
      </c>
      <c r="C30849" s="2">
        <v>29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31300</v>
      </c>
      <c r="C30850" s="2">
        <v>28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31301</v>
      </c>
      <c r="C30851" s="2">
        <v>29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31302</v>
      </c>
      <c r="C30852" s="2">
        <v>33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31303</v>
      </c>
      <c r="C30853" s="2">
        <v>33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31304</v>
      </c>
      <c r="C30854" s="2">
        <v>30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31305</v>
      </c>
      <c r="C30855" s="2">
        <v>29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31306</v>
      </c>
      <c r="C30856" s="2">
        <v>29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31307</v>
      </c>
      <c r="C30857" s="2">
        <v>29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31308</v>
      </c>
      <c r="C30858" s="2">
        <v>26</v>
      </c>
      <c r="D30858" s="2" t="s">
        <v>460</v>
      </c>
      <c r="E30858" s="2"/>
      <c r="F30858" s="2"/>
      <c r="G30858" s="2"/>
      <c r="H30858" s="2"/>
    </row>
    <row r="30859" spans="2:8">
      <c r="B30859" s="2" t="s">
        <v>31309</v>
      </c>
      <c r="C30859" s="2">
        <v>28</v>
      </c>
      <c r="D30859" s="2" t="s">
        <v>460</v>
      </c>
      <c r="E30859" s="2"/>
      <c r="F30859" s="2"/>
      <c r="G30859" s="2"/>
      <c r="H30859" s="2"/>
    </row>
    <row r="30860" spans="2:8">
      <c r="B30860" s="2" t="s">
        <v>31310</v>
      </c>
      <c r="C30860" s="2">
        <v>28</v>
      </c>
      <c r="D30860" s="2" t="s">
        <v>460</v>
      </c>
      <c r="E30860" s="2"/>
      <c r="F30860" s="2"/>
      <c r="G30860" s="2"/>
      <c r="H30860" s="2"/>
    </row>
    <row r="30861" spans="2:8">
      <c r="B30861" s="2" t="s">
        <v>31311</v>
      </c>
      <c r="C30861" s="2">
        <v>28</v>
      </c>
      <c r="D30861" s="2" t="s">
        <v>460</v>
      </c>
      <c r="E30861" s="2"/>
      <c r="F30861" s="2"/>
      <c r="G30861" s="2"/>
      <c r="H30861" s="2"/>
    </row>
    <row r="30862" spans="2:8">
      <c r="B30862" s="2" t="s">
        <v>31312</v>
      </c>
      <c r="C30862" s="2">
        <v>29</v>
      </c>
      <c r="D30862" s="2" t="s">
        <v>460</v>
      </c>
      <c r="E30862" s="2"/>
      <c r="F30862" s="2"/>
      <c r="G30862" s="2"/>
      <c r="H30862" s="2"/>
    </row>
    <row r="30863" spans="2:8">
      <c r="B30863" s="2" t="s">
        <v>31313</v>
      </c>
      <c r="C30863" s="2">
        <v>28</v>
      </c>
      <c r="D30863" s="2" t="s">
        <v>460</v>
      </c>
      <c r="E30863" s="2"/>
      <c r="F30863" s="2"/>
      <c r="G30863" s="2"/>
      <c r="H30863" s="2"/>
    </row>
    <row r="30864" spans="2:8">
      <c r="B30864" s="2" t="s">
        <v>31314</v>
      </c>
      <c r="C30864" s="2">
        <v>22</v>
      </c>
      <c r="D30864" s="2" t="s">
        <v>460</v>
      </c>
      <c r="E30864" s="2"/>
      <c r="F30864" s="2"/>
      <c r="G30864" s="2"/>
      <c r="H30864" s="2"/>
    </row>
    <row r="30865" spans="2:8">
      <c r="B30865" s="2" t="s">
        <v>31315</v>
      </c>
      <c r="C30865" s="2">
        <v>20</v>
      </c>
      <c r="D30865" s="2" t="s">
        <v>460</v>
      </c>
      <c r="E30865" s="2"/>
      <c r="F30865" s="2"/>
      <c r="G30865" s="2"/>
      <c r="H30865" s="2"/>
    </row>
    <row r="30866" spans="2:8">
      <c r="B30866" s="2" t="s">
        <v>31316</v>
      </c>
      <c r="C30866" s="2">
        <v>23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31317</v>
      </c>
      <c r="C30867" s="2">
        <v>27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31318</v>
      </c>
      <c r="C30868" s="2">
        <v>30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31319</v>
      </c>
      <c r="C30869" s="2">
        <v>32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31320</v>
      </c>
      <c r="C30870" s="2">
        <v>31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31321</v>
      </c>
      <c r="C30871" s="2">
        <v>30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31322</v>
      </c>
      <c r="C30872" s="2">
        <v>29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31323</v>
      </c>
      <c r="C30873" s="2">
        <v>17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31324</v>
      </c>
      <c r="C30874" s="2">
        <v>17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31325</v>
      </c>
      <c r="C30875" s="2">
        <v>6</v>
      </c>
      <c r="D30875" s="2" t="s">
        <v>460</v>
      </c>
      <c r="E30875" s="2"/>
      <c r="F30875" s="2"/>
      <c r="G30875" s="2"/>
      <c r="H30875" s="2"/>
    </row>
    <row r="30876" spans="2:8">
      <c r="B30876" s="2" t="s">
        <v>31326</v>
      </c>
      <c r="C30876" s="2">
        <v>6</v>
      </c>
      <c r="D30876" s="2" t="s">
        <v>460</v>
      </c>
      <c r="E30876" s="2"/>
      <c r="F30876" s="2"/>
      <c r="G30876" s="2"/>
      <c r="H30876" s="2"/>
    </row>
    <row r="30877" spans="2:8">
      <c r="B30877" s="2" t="s">
        <v>31327</v>
      </c>
      <c r="C30877" s="2">
        <v>24</v>
      </c>
      <c r="D30877" s="2" t="s">
        <v>460</v>
      </c>
      <c r="E30877" s="2"/>
      <c r="F30877" s="2"/>
      <c r="G30877" s="2"/>
      <c r="H30877" s="2"/>
    </row>
    <row r="30878" spans="2:8">
      <c r="B30878" s="2" t="s">
        <v>31328</v>
      </c>
      <c r="C30878" s="2">
        <v>23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31329</v>
      </c>
      <c r="C30879" s="2">
        <v>25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31330</v>
      </c>
      <c r="C30880" s="2">
        <v>29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31331</v>
      </c>
      <c r="C30881" s="2">
        <v>32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31332</v>
      </c>
      <c r="C30882" s="2">
        <v>34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31333</v>
      </c>
      <c r="C30883" s="2">
        <v>32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31334</v>
      </c>
      <c r="C30884" s="2">
        <v>31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31335</v>
      </c>
      <c r="C30885" s="2">
        <v>11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31336</v>
      </c>
      <c r="C30886" s="2">
        <v>10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31337</v>
      </c>
      <c r="C30887" s="2">
        <v>10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31338</v>
      </c>
      <c r="C30888" s="2">
        <v>10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31339</v>
      </c>
      <c r="C30889" s="2">
        <v>23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31340</v>
      </c>
      <c r="C30890" s="2">
        <v>27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31341</v>
      </c>
      <c r="C30891" s="2">
        <v>26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31342</v>
      </c>
      <c r="C30892" s="2">
        <v>26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31343</v>
      </c>
      <c r="C30893" s="2">
        <v>25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31344</v>
      </c>
      <c r="C30894" s="2">
        <v>30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31345</v>
      </c>
      <c r="C30895" s="2">
        <v>36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31346</v>
      </c>
      <c r="C30896" s="2">
        <v>40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31347</v>
      </c>
      <c r="C30897" s="2">
        <v>40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31348</v>
      </c>
      <c r="C30898" s="2">
        <v>39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31349</v>
      </c>
      <c r="C30899" s="2">
        <v>38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31350</v>
      </c>
      <c r="C30900" s="2">
        <v>43</v>
      </c>
      <c r="D30900" s="2" t="s">
        <v>460</v>
      </c>
      <c r="E30900" s="2"/>
      <c r="F30900" s="2"/>
      <c r="G30900" s="2"/>
      <c r="H30900" s="2"/>
    </row>
    <row r="30901" spans="2:8">
      <c r="B30901" s="2" t="s">
        <v>31351</v>
      </c>
      <c r="C30901" s="2">
        <v>45</v>
      </c>
      <c r="D30901" s="2" t="s">
        <v>460</v>
      </c>
      <c r="E30901" s="2"/>
      <c r="F30901" s="2"/>
      <c r="G30901" s="2"/>
      <c r="H30901" s="2"/>
    </row>
    <row r="30902" spans="2:8">
      <c r="B30902" s="2" t="s">
        <v>31352</v>
      </c>
      <c r="C30902" s="2">
        <v>44</v>
      </c>
      <c r="D30902" s="2" t="s">
        <v>460</v>
      </c>
      <c r="E30902" s="2"/>
      <c r="F30902" s="2"/>
      <c r="G30902" s="2"/>
      <c r="H30902" s="2"/>
    </row>
    <row r="30903" spans="2:8">
      <c r="B30903" s="2" t="s">
        <v>31353</v>
      </c>
      <c r="C30903" s="2">
        <v>36</v>
      </c>
      <c r="D30903" s="2" t="s">
        <v>460</v>
      </c>
      <c r="E30903" s="2"/>
      <c r="F30903" s="2"/>
      <c r="G30903" s="2"/>
      <c r="H30903" s="2"/>
    </row>
    <row r="30904" spans="2:8">
      <c r="B30904" s="2" t="s">
        <v>31354</v>
      </c>
      <c r="C30904" s="2">
        <v>26</v>
      </c>
      <c r="D30904" s="2" t="s">
        <v>460</v>
      </c>
      <c r="E30904" s="2"/>
      <c r="F30904" s="2"/>
      <c r="G30904" s="2"/>
      <c r="H30904" s="2"/>
    </row>
    <row r="30905" spans="2:8">
      <c r="B30905" s="2" t="s">
        <v>31355</v>
      </c>
      <c r="C30905" s="2">
        <v>26</v>
      </c>
      <c r="D30905" s="2" t="s">
        <v>460</v>
      </c>
      <c r="E30905" s="2"/>
      <c r="F30905" s="2"/>
      <c r="G30905" s="2"/>
      <c r="H30905" s="2"/>
    </row>
    <row r="30906" spans="2:8">
      <c r="B30906" s="2" t="s">
        <v>31356</v>
      </c>
      <c r="C30906" s="2">
        <v>23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31357</v>
      </c>
      <c r="C30907" s="2">
        <v>26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31358</v>
      </c>
      <c r="C30908" s="2">
        <v>31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31359</v>
      </c>
      <c r="C30909" s="2">
        <v>33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31360</v>
      </c>
      <c r="C30910" s="2">
        <v>33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31361</v>
      </c>
      <c r="C30911" s="2">
        <v>33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31362</v>
      </c>
      <c r="C30912" s="2">
        <v>34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31363</v>
      </c>
      <c r="C30913" s="2">
        <v>31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31364</v>
      </c>
      <c r="C30914" s="2">
        <v>32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31365</v>
      </c>
      <c r="C30915" s="2">
        <v>29</v>
      </c>
      <c r="D30915" s="2" t="s">
        <v>460</v>
      </c>
      <c r="E30915" s="2"/>
      <c r="F30915" s="2"/>
      <c r="G30915" s="2"/>
      <c r="H30915" s="2"/>
    </row>
    <row r="30916" spans="2:8">
      <c r="B30916" s="2" t="s">
        <v>31366</v>
      </c>
      <c r="C30916" s="2">
        <v>29</v>
      </c>
      <c r="D30916" s="2" t="s">
        <v>460</v>
      </c>
      <c r="E30916" s="2"/>
      <c r="F30916" s="2"/>
      <c r="G30916" s="2"/>
      <c r="H30916" s="2"/>
    </row>
    <row r="30917" spans="2:8">
      <c r="B30917" s="2" t="s">
        <v>31367</v>
      </c>
      <c r="C30917" s="2">
        <v>28</v>
      </c>
      <c r="D30917" s="2" t="s">
        <v>460</v>
      </c>
      <c r="E30917" s="2"/>
      <c r="F30917" s="2"/>
      <c r="G30917" s="2"/>
      <c r="H30917" s="2"/>
    </row>
    <row r="30918" spans="2:8">
      <c r="B30918" s="2" t="s">
        <v>31368</v>
      </c>
      <c r="C30918" s="2">
        <v>28</v>
      </c>
      <c r="D30918" s="2" t="s">
        <v>460</v>
      </c>
      <c r="E30918" s="2"/>
      <c r="F30918" s="2"/>
      <c r="G30918" s="2"/>
      <c r="H30918" s="2"/>
    </row>
    <row r="30919" spans="2:8">
      <c r="B30919" s="2" t="s">
        <v>31369</v>
      </c>
      <c r="C30919" s="2">
        <v>27</v>
      </c>
      <c r="D30919" s="2" t="s">
        <v>460</v>
      </c>
      <c r="E30919" s="2"/>
      <c r="F30919" s="2"/>
      <c r="G30919" s="2"/>
      <c r="H30919" s="2"/>
    </row>
    <row r="30920" spans="2:8">
      <c r="B30920" s="2" t="s">
        <v>31370</v>
      </c>
      <c r="C30920" s="2">
        <v>27</v>
      </c>
      <c r="D30920" s="2" t="s">
        <v>460</v>
      </c>
      <c r="E30920" s="2"/>
      <c r="F30920" s="2"/>
      <c r="G30920" s="2"/>
      <c r="H30920" s="2"/>
    </row>
    <row r="30921" spans="2:8">
      <c r="B30921" s="2" t="s">
        <v>31371</v>
      </c>
      <c r="C30921" s="2">
        <v>23</v>
      </c>
      <c r="D30921" s="2" t="s">
        <v>460</v>
      </c>
      <c r="E30921" s="2"/>
      <c r="F30921" s="2"/>
      <c r="G30921" s="2"/>
      <c r="H30921" s="2"/>
    </row>
    <row r="30922" spans="2:8">
      <c r="B30922" s="2" t="s">
        <v>31372</v>
      </c>
      <c r="C30922" s="2">
        <v>17</v>
      </c>
      <c r="D30922" s="2" t="s">
        <v>460</v>
      </c>
      <c r="E30922" s="2"/>
      <c r="F30922" s="2"/>
      <c r="G30922" s="2"/>
      <c r="H30922" s="2"/>
    </row>
    <row r="30923" spans="2:8">
      <c r="B30923" s="2" t="s">
        <v>31373</v>
      </c>
      <c r="C30923" s="2">
        <v>10</v>
      </c>
      <c r="D30923" s="2" t="s">
        <v>460</v>
      </c>
      <c r="E30923" s="2"/>
      <c r="F30923" s="2"/>
      <c r="G30923" s="2"/>
      <c r="H30923" s="2"/>
    </row>
    <row r="30924" spans="2:8">
      <c r="B30924" s="2" t="s">
        <v>31374</v>
      </c>
      <c r="C30924" s="2">
        <v>18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31375</v>
      </c>
      <c r="C30925" s="2">
        <v>22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31376</v>
      </c>
      <c r="C30926" s="2">
        <v>25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31377</v>
      </c>
      <c r="C30927" s="2">
        <v>28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31378</v>
      </c>
      <c r="C30928" s="2">
        <v>28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31379</v>
      </c>
      <c r="C30929" s="2">
        <v>30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31380</v>
      </c>
      <c r="C30930" s="2">
        <v>31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31381</v>
      </c>
      <c r="C30931" s="2">
        <v>29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31382</v>
      </c>
      <c r="C30932" s="2">
        <v>26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31383</v>
      </c>
      <c r="C30933" s="2">
        <v>28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31384</v>
      </c>
      <c r="C30934" s="2">
        <v>28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31385</v>
      </c>
      <c r="C30935" s="2">
        <v>28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31386</v>
      </c>
      <c r="C30936" s="2">
        <v>27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31387</v>
      </c>
      <c r="C30937" s="2">
        <v>27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31388</v>
      </c>
      <c r="C30938" s="2">
        <v>25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31389</v>
      </c>
      <c r="C30939" s="2">
        <v>31</v>
      </c>
      <c r="D30939" s="2" t="s">
        <v>460</v>
      </c>
      <c r="E30939" s="2"/>
      <c r="F30939" s="2"/>
      <c r="G30939" s="2"/>
      <c r="H30939" s="2"/>
    </row>
    <row r="30940" spans="2:8">
      <c r="B30940" s="2" t="s">
        <v>31390</v>
      </c>
      <c r="C30940" s="2">
        <v>34</v>
      </c>
      <c r="D30940" s="2" t="s">
        <v>460</v>
      </c>
      <c r="E30940" s="2"/>
      <c r="F30940" s="2"/>
      <c r="G30940" s="2"/>
      <c r="H30940" s="2"/>
    </row>
    <row r="30941" spans="2:8">
      <c r="B30941" s="2" t="s">
        <v>31391</v>
      </c>
      <c r="C30941" s="2">
        <v>35</v>
      </c>
      <c r="D30941" s="2" t="s">
        <v>460</v>
      </c>
      <c r="E30941" s="2"/>
      <c r="F30941" s="2"/>
      <c r="G30941" s="2"/>
      <c r="H30941" s="2"/>
    </row>
    <row r="30942" spans="2:8">
      <c r="B30942" s="2" t="s">
        <v>31392</v>
      </c>
      <c r="C30942" s="2">
        <v>34</v>
      </c>
      <c r="D30942" s="2" t="s">
        <v>460</v>
      </c>
      <c r="E30942" s="2"/>
      <c r="F30942" s="2"/>
      <c r="G30942" s="2"/>
      <c r="H30942" s="2"/>
    </row>
    <row r="30943" spans="2:8">
      <c r="B30943" s="2" t="s">
        <v>31393</v>
      </c>
      <c r="C30943" s="2">
        <v>29</v>
      </c>
      <c r="D30943" s="2" t="s">
        <v>460</v>
      </c>
      <c r="E30943" s="2"/>
      <c r="F30943" s="2"/>
      <c r="G30943" s="2"/>
      <c r="H30943" s="2"/>
    </row>
    <row r="30944" spans="2:8">
      <c r="B30944" s="2" t="s">
        <v>31394</v>
      </c>
      <c r="C30944" s="2">
        <v>20</v>
      </c>
      <c r="D30944" s="2" t="s">
        <v>460</v>
      </c>
      <c r="E30944" s="2"/>
      <c r="F30944" s="2"/>
      <c r="G30944" s="2"/>
      <c r="H30944" s="2"/>
    </row>
    <row r="30945" spans="2:8">
      <c r="B30945" s="2" t="s">
        <v>31395</v>
      </c>
      <c r="C30945" s="2">
        <v>12</v>
      </c>
      <c r="D30945" s="2" t="s">
        <v>460</v>
      </c>
      <c r="E30945" s="2"/>
      <c r="F30945" s="2"/>
      <c r="G30945" s="2"/>
      <c r="H30945" s="2"/>
    </row>
    <row r="30946" spans="2:8">
      <c r="B30946" s="2" t="s">
        <v>31396</v>
      </c>
      <c r="C30946" s="2">
        <v>14</v>
      </c>
      <c r="D30946" s="2" t="s">
        <v>460</v>
      </c>
      <c r="E30946" s="2"/>
      <c r="F30946" s="2"/>
      <c r="G30946" s="2"/>
      <c r="H30946" s="2"/>
    </row>
    <row r="30947" spans="2:8">
      <c r="B30947" s="2" t="s">
        <v>31397</v>
      </c>
      <c r="C30947" s="2">
        <v>27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31398</v>
      </c>
      <c r="C30948" s="2">
        <v>31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31399</v>
      </c>
      <c r="C30949" s="2">
        <v>30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31400</v>
      </c>
      <c r="C30950" s="2">
        <v>29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31401</v>
      </c>
      <c r="C30951" s="2">
        <v>29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31402</v>
      </c>
      <c r="C30952" s="2">
        <v>26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31403</v>
      </c>
      <c r="C30953" s="2">
        <v>27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31404</v>
      </c>
      <c r="C30954" s="2">
        <v>26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31405</v>
      </c>
      <c r="C30955" s="2">
        <v>26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31406</v>
      </c>
      <c r="C30956" s="2">
        <v>26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31407</v>
      </c>
      <c r="C30957" s="2">
        <v>25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31408</v>
      </c>
      <c r="C30958" s="2">
        <v>23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31409</v>
      </c>
      <c r="C30959" s="2">
        <v>23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31410</v>
      </c>
      <c r="C30960" s="2">
        <v>30</v>
      </c>
      <c r="D30960" s="2" t="s">
        <v>460</v>
      </c>
      <c r="E30960" s="2"/>
      <c r="F30960" s="2"/>
      <c r="G30960" s="2"/>
      <c r="H30960" s="2"/>
    </row>
    <row r="30961" spans="2:8">
      <c r="B30961" s="2" t="s">
        <v>31411</v>
      </c>
      <c r="C30961" s="2">
        <v>28</v>
      </c>
      <c r="D30961" s="2" t="s">
        <v>460</v>
      </c>
      <c r="E30961" s="2"/>
      <c r="F30961" s="2"/>
      <c r="G30961" s="2"/>
      <c r="H30961" s="2"/>
    </row>
    <row r="30962" spans="2:8">
      <c r="B30962" s="2" t="s">
        <v>31412</v>
      </c>
      <c r="C30962" s="2">
        <v>26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31413</v>
      </c>
      <c r="C30963" s="2">
        <v>24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31414</v>
      </c>
      <c r="C30964" s="2">
        <v>32</v>
      </c>
      <c r="D30964" s="2" t="s">
        <v>460</v>
      </c>
      <c r="E30964" s="2"/>
      <c r="F30964" s="2"/>
      <c r="G30964" s="2"/>
      <c r="H30964" s="2"/>
    </row>
    <row r="30965" spans="2:8">
      <c r="B30965" s="2" t="s">
        <v>31415</v>
      </c>
      <c r="C30965" s="2">
        <v>28</v>
      </c>
      <c r="D30965" s="2" t="s">
        <v>460</v>
      </c>
      <c r="E30965" s="2"/>
      <c r="F30965" s="2"/>
      <c r="G30965" s="2"/>
      <c r="H30965" s="2"/>
    </row>
    <row r="30966" spans="2:8">
      <c r="B30966" s="2" t="s">
        <v>31416</v>
      </c>
      <c r="C30966" s="2">
        <v>23</v>
      </c>
      <c r="D30966" s="2" t="s">
        <v>460</v>
      </c>
      <c r="E30966" s="2"/>
      <c r="F30966" s="2"/>
      <c r="G30966" s="2"/>
      <c r="H30966" s="2"/>
    </row>
    <row r="30967" spans="2:8">
      <c r="B30967" s="2" t="s">
        <v>31417</v>
      </c>
      <c r="C30967" s="2">
        <v>50</v>
      </c>
      <c r="D30967" s="2" t="s">
        <v>460</v>
      </c>
      <c r="E30967" s="2"/>
      <c r="F30967" s="2"/>
      <c r="G30967" s="2"/>
      <c r="H30967" s="2"/>
    </row>
    <row r="30968" spans="2:8">
      <c r="B30968" s="2" t="s">
        <v>31418</v>
      </c>
      <c r="C30968" s="2">
        <v>52</v>
      </c>
      <c r="D30968" s="2" t="s">
        <v>460</v>
      </c>
      <c r="E30968" s="2"/>
      <c r="F30968" s="2"/>
      <c r="G30968" s="2"/>
      <c r="H30968" s="2"/>
    </row>
    <row r="30969" spans="2:8">
      <c r="B30969" s="2" t="s">
        <v>31419</v>
      </c>
      <c r="C30969" s="2">
        <v>50</v>
      </c>
      <c r="D30969" s="2" t="s">
        <v>460</v>
      </c>
      <c r="E30969" s="2"/>
      <c r="F30969" s="2"/>
      <c r="G30969" s="2"/>
      <c r="H30969" s="2"/>
    </row>
    <row r="30970" spans="2:8">
      <c r="B30970" s="2" t="s">
        <v>31420</v>
      </c>
      <c r="C30970" s="2">
        <v>39</v>
      </c>
      <c r="D30970" s="2" t="s">
        <v>460</v>
      </c>
      <c r="E30970" s="2"/>
      <c r="F30970" s="2"/>
      <c r="G30970" s="2"/>
      <c r="H30970" s="2"/>
    </row>
    <row r="30971" spans="2:8">
      <c r="B30971" s="2" t="s">
        <v>31421</v>
      </c>
      <c r="C30971" s="2">
        <v>24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31422</v>
      </c>
      <c r="C30972" s="2">
        <v>28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31423</v>
      </c>
      <c r="C30973" s="2">
        <v>30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31424</v>
      </c>
      <c r="C30974" s="2">
        <v>28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31425</v>
      </c>
      <c r="C30975" s="2">
        <v>27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31426</v>
      </c>
      <c r="C30976" s="2">
        <v>27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31427</v>
      </c>
      <c r="C30977" s="2">
        <v>27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31428</v>
      </c>
      <c r="C30978" s="2">
        <v>28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31429</v>
      </c>
      <c r="C30979" s="2">
        <v>27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31430</v>
      </c>
      <c r="C30980" s="2">
        <v>34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31431</v>
      </c>
      <c r="C30981" s="2">
        <v>38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31432</v>
      </c>
      <c r="C30982" s="2">
        <v>36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31433</v>
      </c>
      <c r="C30983" s="2">
        <v>33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31434</v>
      </c>
      <c r="C30984" s="2">
        <v>30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31435</v>
      </c>
      <c r="C30985" s="2">
        <v>27</v>
      </c>
      <c r="D30985" s="2" t="s">
        <v>460</v>
      </c>
      <c r="E30985" s="2"/>
      <c r="F30985" s="2"/>
      <c r="G30985" s="2"/>
      <c r="H30985" s="2"/>
    </row>
    <row r="30986" spans="2:8">
      <c r="B30986" s="2" t="s">
        <v>31436</v>
      </c>
      <c r="C30986" s="2">
        <v>29</v>
      </c>
      <c r="D30986" s="2" t="s">
        <v>460</v>
      </c>
      <c r="E30986" s="2"/>
      <c r="F30986" s="2"/>
      <c r="G30986" s="2"/>
      <c r="H30986" s="2"/>
    </row>
    <row r="30987" spans="2:8">
      <c r="B30987" s="2" t="s">
        <v>31437</v>
      </c>
      <c r="C30987" s="2">
        <v>30</v>
      </c>
      <c r="D30987" s="2" t="s">
        <v>460</v>
      </c>
      <c r="E30987" s="2"/>
      <c r="F30987" s="2"/>
      <c r="G30987" s="2"/>
      <c r="H30987" s="2"/>
    </row>
    <row r="30988" spans="2:8">
      <c r="B30988" s="2" t="s">
        <v>31438</v>
      </c>
      <c r="C30988" s="2">
        <v>30</v>
      </c>
      <c r="D30988" s="2" t="s">
        <v>460</v>
      </c>
      <c r="E30988" s="2"/>
      <c r="F30988" s="2"/>
      <c r="G30988" s="2"/>
      <c r="H30988" s="2"/>
    </row>
    <row r="30989" spans="2:8">
      <c r="B30989" s="2" t="s">
        <v>31439</v>
      </c>
      <c r="C30989" s="2">
        <v>24</v>
      </c>
      <c r="D30989" s="2" t="s">
        <v>460</v>
      </c>
      <c r="E30989" s="2"/>
      <c r="F30989" s="2"/>
      <c r="G30989" s="2"/>
      <c r="H30989" s="2"/>
    </row>
    <row r="30990" spans="2:8">
      <c r="B30990" s="2" t="s">
        <v>31440</v>
      </c>
      <c r="C30990" s="2">
        <v>6</v>
      </c>
      <c r="D30990" s="2" t="s">
        <v>460</v>
      </c>
      <c r="E30990" s="2"/>
      <c r="F30990" s="2"/>
      <c r="G30990" s="2"/>
      <c r="H30990" s="2"/>
    </row>
    <row r="30991" spans="2:8">
      <c r="B30991" s="2" t="s">
        <v>31441</v>
      </c>
      <c r="C30991" s="2">
        <v>23</v>
      </c>
      <c r="D30991" s="2" t="s">
        <v>460</v>
      </c>
      <c r="E30991" s="2"/>
      <c r="F30991" s="2"/>
      <c r="G30991" s="2"/>
      <c r="H30991" s="2"/>
    </row>
    <row r="30992" spans="2:8">
      <c r="B30992" s="2" t="s">
        <v>31442</v>
      </c>
      <c r="C30992" s="2">
        <v>23</v>
      </c>
      <c r="D30992" s="2" t="s">
        <v>460</v>
      </c>
      <c r="E30992" s="2"/>
      <c r="F30992" s="2"/>
      <c r="G30992" s="2"/>
      <c r="H30992" s="2"/>
    </row>
    <row r="30993" spans="2:8">
      <c r="B30993" s="2" t="s">
        <v>31443</v>
      </c>
      <c r="C30993" s="2">
        <v>23</v>
      </c>
      <c r="D30993" s="2" t="s">
        <v>460</v>
      </c>
      <c r="E30993" s="2"/>
      <c r="F30993" s="2"/>
      <c r="G30993" s="2"/>
      <c r="H30993" s="2"/>
    </row>
    <row r="30994" spans="2:8">
      <c r="B30994" s="2" t="s">
        <v>31444</v>
      </c>
      <c r="C30994" s="2">
        <v>23</v>
      </c>
      <c r="D30994" s="2" t="s">
        <v>460</v>
      </c>
      <c r="E30994" s="2"/>
      <c r="F30994" s="2"/>
      <c r="G30994" s="2"/>
      <c r="H30994" s="2"/>
    </row>
    <row r="30995" spans="2:8">
      <c r="B30995" s="2" t="s">
        <v>31445</v>
      </c>
      <c r="C30995" s="2">
        <v>23</v>
      </c>
      <c r="D30995" s="2" t="s">
        <v>460</v>
      </c>
      <c r="E30995" s="2"/>
      <c r="F30995" s="2"/>
      <c r="G30995" s="2"/>
      <c r="H30995" s="2"/>
    </row>
    <row r="30996" spans="2:8">
      <c r="B30996" s="2" t="s">
        <v>31446</v>
      </c>
      <c r="C30996" s="2">
        <v>23</v>
      </c>
      <c r="D30996" s="2" t="s">
        <v>460</v>
      </c>
      <c r="E30996" s="2"/>
      <c r="F30996" s="2"/>
      <c r="G30996" s="2"/>
      <c r="H30996" s="2"/>
    </row>
    <row r="30997" spans="2:8">
      <c r="B30997" s="2" t="s">
        <v>31447</v>
      </c>
      <c r="C30997" s="2">
        <v>21</v>
      </c>
      <c r="D30997" s="2" t="s">
        <v>460</v>
      </c>
      <c r="E30997" s="2"/>
      <c r="F30997" s="2"/>
      <c r="G30997" s="2"/>
      <c r="H30997" s="2"/>
    </row>
    <row r="30998" spans="2:8">
      <c r="B30998" s="2" t="s">
        <v>31448</v>
      </c>
      <c r="C30998" s="2">
        <v>18</v>
      </c>
      <c r="D30998" s="2" t="s">
        <v>460</v>
      </c>
      <c r="E30998" s="2"/>
      <c r="F30998" s="2"/>
      <c r="G30998" s="2"/>
      <c r="H30998" s="2"/>
    </row>
    <row r="30999" spans="2:8">
      <c r="B30999" s="2" t="s">
        <v>31449</v>
      </c>
      <c r="C30999" s="2">
        <v>24</v>
      </c>
      <c r="D30999" s="2" t="s">
        <v>460</v>
      </c>
      <c r="E30999" s="2"/>
      <c r="F30999" s="2"/>
      <c r="G30999" s="2"/>
      <c r="H30999" s="2"/>
    </row>
    <row r="31000" spans="2:8">
      <c r="B31000" s="2" t="s">
        <v>31450</v>
      </c>
      <c r="C31000" s="2">
        <v>24</v>
      </c>
      <c r="D31000" s="2" t="s">
        <v>460</v>
      </c>
      <c r="E31000" s="2"/>
      <c r="F31000" s="2"/>
      <c r="G31000" s="2"/>
      <c r="H31000" s="2"/>
    </row>
    <row r="31001" spans="2:8">
      <c r="B31001" s="2" t="s">
        <v>31451</v>
      </c>
      <c r="C31001" s="2">
        <v>23</v>
      </c>
      <c r="D31001" s="2" t="s">
        <v>460</v>
      </c>
      <c r="E31001" s="2"/>
      <c r="F31001" s="2"/>
      <c r="G31001" s="2"/>
      <c r="H31001" s="2"/>
    </row>
    <row r="31002" spans="2:8">
      <c r="B31002" s="2" t="s">
        <v>31452</v>
      </c>
      <c r="C31002" s="2">
        <v>22</v>
      </c>
      <c r="D31002" s="2" t="s">
        <v>460</v>
      </c>
      <c r="E31002" s="2"/>
      <c r="F31002" s="2"/>
      <c r="G31002" s="2"/>
      <c r="H31002" s="2"/>
    </row>
    <row r="31003" spans="2:8">
      <c r="B31003" s="2" t="s">
        <v>31453</v>
      </c>
      <c r="C31003" s="2">
        <v>22</v>
      </c>
      <c r="D31003" s="2" t="s">
        <v>460</v>
      </c>
      <c r="E31003" s="2"/>
      <c r="F31003" s="2"/>
      <c r="G31003" s="2"/>
      <c r="H31003" s="2"/>
    </row>
    <row r="31004" spans="2:8">
      <c r="B31004" s="2" t="s">
        <v>31454</v>
      </c>
      <c r="C31004" s="2">
        <v>21</v>
      </c>
      <c r="D31004" s="2" t="s">
        <v>460</v>
      </c>
      <c r="E31004" s="2"/>
      <c r="F31004" s="2"/>
      <c r="G31004" s="2"/>
      <c r="H31004" s="2"/>
    </row>
    <row r="31005" spans="2:8">
      <c r="B31005" s="2" t="s">
        <v>31455</v>
      </c>
      <c r="C31005" s="2">
        <v>21</v>
      </c>
      <c r="D31005" s="2" t="s">
        <v>460</v>
      </c>
      <c r="E31005" s="2"/>
      <c r="F31005" s="2"/>
      <c r="G31005" s="2"/>
      <c r="H31005" s="2"/>
    </row>
    <row r="31006" spans="2:8">
      <c r="B31006" s="2" t="s">
        <v>31456</v>
      </c>
      <c r="C31006" s="2">
        <v>21</v>
      </c>
      <c r="D31006" s="2" t="s">
        <v>460</v>
      </c>
      <c r="E31006" s="2"/>
      <c r="F31006" s="2"/>
      <c r="G31006" s="2"/>
      <c r="H31006" s="2"/>
    </row>
    <row r="31007" spans="2:8">
      <c r="B31007" s="2" t="s">
        <v>31457</v>
      </c>
      <c r="C31007" s="2">
        <v>20</v>
      </c>
      <c r="D31007" s="2" t="s">
        <v>460</v>
      </c>
      <c r="E31007" s="2"/>
      <c r="F31007" s="2"/>
      <c r="G31007" s="2"/>
      <c r="H31007" s="2"/>
    </row>
    <row r="31008" spans="2:8">
      <c r="B31008" s="2" t="s">
        <v>31458</v>
      </c>
      <c r="C31008" s="2">
        <v>20</v>
      </c>
      <c r="D31008" s="2" t="s">
        <v>460</v>
      </c>
      <c r="E31008" s="2"/>
      <c r="F31008" s="2"/>
      <c r="G31008" s="2"/>
      <c r="H31008" s="2"/>
    </row>
    <row r="31009" spans="2:8">
      <c r="B31009" s="2" t="s">
        <v>31459</v>
      </c>
      <c r="C31009" s="2">
        <v>15</v>
      </c>
      <c r="D31009" s="2" t="s">
        <v>460</v>
      </c>
      <c r="E31009" s="2"/>
      <c r="F31009" s="2"/>
      <c r="G31009" s="2"/>
      <c r="H31009" s="2"/>
    </row>
    <row r="31010" spans="2:8">
      <c r="B31010" s="2" t="s">
        <v>31460</v>
      </c>
      <c r="C31010" s="2">
        <v>13</v>
      </c>
      <c r="D31010" s="2" t="s">
        <v>460</v>
      </c>
      <c r="E31010" s="2"/>
      <c r="F31010" s="2"/>
      <c r="G31010" s="2"/>
      <c r="H31010" s="2"/>
    </row>
    <row r="31011" spans="2:8">
      <c r="B31011" s="2" t="s">
        <v>31461</v>
      </c>
      <c r="C31011" s="2">
        <v>9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31462</v>
      </c>
      <c r="C31012" s="2">
        <v>13</v>
      </c>
      <c r="D31012" s="2" t="s">
        <v>460</v>
      </c>
      <c r="E31012" s="2"/>
      <c r="F31012" s="2"/>
      <c r="G31012" s="2"/>
      <c r="H31012" s="2"/>
    </row>
    <row r="31013" spans="2:8">
      <c r="B31013" s="2" t="s">
        <v>31463</v>
      </c>
      <c r="C31013" s="2">
        <v>24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31464</v>
      </c>
      <c r="C31014" s="2">
        <v>30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31465</v>
      </c>
      <c r="C31015" s="2">
        <v>31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31466</v>
      </c>
      <c r="C31016" s="2">
        <v>31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31467</v>
      </c>
      <c r="C31017" s="2">
        <v>32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31468</v>
      </c>
      <c r="C31018" s="2">
        <v>31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31469</v>
      </c>
      <c r="C31019" s="2">
        <v>30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31470</v>
      </c>
      <c r="C31020" s="2">
        <v>18</v>
      </c>
      <c r="D31020" s="2" t="s">
        <v>460</v>
      </c>
      <c r="E31020" s="2"/>
      <c r="F31020" s="2"/>
      <c r="G31020" s="2"/>
      <c r="H31020" s="2"/>
    </row>
    <row r="31021" spans="2:8">
      <c r="B31021" s="2" t="s">
        <v>31471</v>
      </c>
      <c r="C31021" s="2">
        <v>20</v>
      </c>
      <c r="D31021" s="2" t="s">
        <v>460</v>
      </c>
      <c r="E31021" s="2"/>
      <c r="F31021" s="2"/>
      <c r="G31021" s="2"/>
      <c r="H31021" s="2"/>
    </row>
    <row r="31022" spans="2:8">
      <c r="B31022" s="2" t="s">
        <v>31472</v>
      </c>
      <c r="C31022" s="2">
        <v>22</v>
      </c>
      <c r="D31022" s="2" t="s">
        <v>460</v>
      </c>
      <c r="E31022" s="2"/>
      <c r="F31022" s="2"/>
      <c r="G31022" s="2"/>
      <c r="H31022" s="2"/>
    </row>
    <row r="31023" spans="2:8">
      <c r="B31023" s="2" t="s">
        <v>31473</v>
      </c>
      <c r="C31023" s="2">
        <v>22</v>
      </c>
      <c r="D31023" s="2" t="s">
        <v>460</v>
      </c>
      <c r="E31023" s="2"/>
      <c r="F31023" s="2"/>
      <c r="G31023" s="2"/>
      <c r="H31023" s="2"/>
    </row>
    <row r="31024" spans="2:8">
      <c r="B31024" s="2" t="s">
        <v>31474</v>
      </c>
      <c r="C31024" s="2">
        <v>23</v>
      </c>
      <c r="D31024" s="2" t="s">
        <v>460</v>
      </c>
      <c r="E31024" s="2"/>
      <c r="F31024" s="2"/>
      <c r="G31024" s="2"/>
      <c r="H31024" s="2"/>
    </row>
    <row r="31025" spans="2:8">
      <c r="B31025" s="2" t="s">
        <v>31475</v>
      </c>
      <c r="C31025" s="2">
        <v>22</v>
      </c>
      <c r="D31025" s="2" t="s">
        <v>460</v>
      </c>
      <c r="E31025" s="2"/>
      <c r="F31025" s="2"/>
      <c r="G31025" s="2"/>
      <c r="H31025" s="2"/>
    </row>
    <row r="31026" spans="2:8">
      <c r="B31026" s="2" t="s">
        <v>31476</v>
      </c>
      <c r="C31026" s="2">
        <v>21</v>
      </c>
      <c r="D31026" s="2" t="s">
        <v>460</v>
      </c>
      <c r="E31026" s="2"/>
      <c r="F31026" s="2"/>
      <c r="G31026" s="2"/>
      <c r="H31026" s="2"/>
    </row>
    <row r="31027" spans="2:8">
      <c r="B31027" s="2" t="s">
        <v>31477</v>
      </c>
      <c r="C31027" s="2">
        <v>21</v>
      </c>
      <c r="D31027" s="2" t="s">
        <v>460</v>
      </c>
      <c r="E31027" s="2"/>
      <c r="F31027" s="2"/>
      <c r="G31027" s="2"/>
      <c r="H31027" s="2"/>
    </row>
    <row r="31028" spans="2:8">
      <c r="B31028" s="2" t="s">
        <v>31478</v>
      </c>
      <c r="C31028" s="2">
        <v>32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31479</v>
      </c>
      <c r="C31029" s="2">
        <v>31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31480</v>
      </c>
      <c r="C31030" s="2">
        <v>22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31481</v>
      </c>
      <c r="C31031" s="2">
        <v>26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31482</v>
      </c>
      <c r="C31032" s="2">
        <v>29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31483</v>
      </c>
      <c r="C31033" s="2">
        <v>29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31484</v>
      </c>
      <c r="C31034" s="2">
        <v>28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31485</v>
      </c>
      <c r="C31035" s="2">
        <v>27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31486</v>
      </c>
      <c r="C31036" s="2">
        <v>27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31487</v>
      </c>
      <c r="C31037" s="2">
        <v>27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31488</v>
      </c>
      <c r="C31038" s="2">
        <v>25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31489</v>
      </c>
      <c r="C31039" s="2">
        <v>29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31490</v>
      </c>
      <c r="C31040" s="2">
        <v>27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31491</v>
      </c>
      <c r="C31041" s="2">
        <v>26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31492</v>
      </c>
      <c r="C31042" s="2">
        <v>25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31493</v>
      </c>
      <c r="C31043" s="2">
        <v>26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31494</v>
      </c>
      <c r="C31044" s="2">
        <v>26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31495</v>
      </c>
      <c r="C31045" s="2">
        <v>20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31496</v>
      </c>
      <c r="C31046" s="2">
        <v>24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31497</v>
      </c>
      <c r="C31047" s="2">
        <v>26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31498</v>
      </c>
      <c r="C31048" s="2">
        <v>26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31499</v>
      </c>
      <c r="C31049" s="2">
        <v>26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31500</v>
      </c>
      <c r="C31050" s="2">
        <v>27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31501</v>
      </c>
      <c r="C31051" s="2">
        <v>27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31502</v>
      </c>
      <c r="C31052" s="2">
        <v>27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31503</v>
      </c>
      <c r="C31053" s="2">
        <v>27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31504</v>
      </c>
      <c r="C31054" s="2">
        <v>20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31505</v>
      </c>
      <c r="C31055" s="2">
        <v>23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31506</v>
      </c>
      <c r="C31056" s="2">
        <v>26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31507</v>
      </c>
      <c r="C31057" s="2">
        <v>29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31508</v>
      </c>
      <c r="C31058" s="2">
        <v>28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31509</v>
      </c>
      <c r="C31059" s="2">
        <v>27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31510</v>
      </c>
      <c r="C31060" s="2">
        <v>27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31511</v>
      </c>
      <c r="C31061" s="2">
        <v>28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31512</v>
      </c>
      <c r="C31062" s="2">
        <v>27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31513</v>
      </c>
      <c r="C31063" s="2">
        <v>29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31514</v>
      </c>
      <c r="C31064" s="2">
        <v>29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31515</v>
      </c>
      <c r="C31065" s="2">
        <v>20</v>
      </c>
      <c r="D31065" s="2" t="s">
        <v>460</v>
      </c>
      <c r="E31065" s="2"/>
      <c r="F31065" s="2"/>
      <c r="G31065" s="2"/>
      <c r="H31065" s="2"/>
    </row>
    <row r="31066" spans="2:8">
      <c r="B31066" s="2" t="s">
        <v>31516</v>
      </c>
      <c r="C31066" s="2">
        <v>20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31517</v>
      </c>
      <c r="C31067" s="2">
        <v>23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31518</v>
      </c>
      <c r="C31068" s="2">
        <v>25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31519</v>
      </c>
      <c r="C31069" s="2">
        <v>25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31520</v>
      </c>
      <c r="C31070" s="2">
        <v>25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31521</v>
      </c>
      <c r="C31071" s="2">
        <v>24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31522</v>
      </c>
      <c r="C31072" s="2">
        <v>26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31523</v>
      </c>
      <c r="C31073" s="2">
        <v>28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31524</v>
      </c>
      <c r="C31074" s="2">
        <v>28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31525</v>
      </c>
      <c r="C31075" s="2">
        <v>21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31526</v>
      </c>
      <c r="C31076" s="2">
        <v>24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31527</v>
      </c>
      <c r="C31077" s="2">
        <v>24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31528</v>
      </c>
      <c r="C31078" s="2">
        <v>24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31529</v>
      </c>
      <c r="C31079" s="2">
        <v>22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31530</v>
      </c>
      <c r="C31080" s="2">
        <v>23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31531</v>
      </c>
      <c r="C31081" s="2">
        <v>24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31532</v>
      </c>
      <c r="C31082" s="2">
        <v>21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31533</v>
      </c>
      <c r="C31083" s="2">
        <v>22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31534</v>
      </c>
      <c r="C31084" s="2">
        <v>31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31535</v>
      </c>
      <c r="C31085" s="2">
        <v>34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31536</v>
      </c>
      <c r="C31086" s="2">
        <v>35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31537</v>
      </c>
      <c r="C31087" s="2">
        <v>35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31538</v>
      </c>
      <c r="C31088" s="2">
        <v>33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31539</v>
      </c>
      <c r="C31089" s="2">
        <v>30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31540</v>
      </c>
      <c r="C31090" s="2">
        <v>31</v>
      </c>
      <c r="D31090" s="2" t="s">
        <v>460</v>
      </c>
      <c r="E31090" s="2"/>
      <c r="F31090" s="2"/>
      <c r="G31090" s="2"/>
      <c r="H31090" s="2"/>
    </row>
    <row r="31091" spans="2:8">
      <c r="B31091" s="2" t="s">
        <v>31541</v>
      </c>
      <c r="C31091" s="2">
        <v>32</v>
      </c>
      <c r="D31091" s="2" t="s">
        <v>460</v>
      </c>
      <c r="E31091" s="2"/>
      <c r="F31091" s="2"/>
      <c r="G31091" s="2"/>
      <c r="H31091" s="2"/>
    </row>
    <row r="31092" spans="2:8">
      <c r="B31092" s="2" t="s">
        <v>31542</v>
      </c>
      <c r="C31092" s="2">
        <v>30</v>
      </c>
      <c r="D31092" s="2" t="s">
        <v>460</v>
      </c>
      <c r="E31092" s="2"/>
      <c r="F31092" s="2"/>
      <c r="G31092" s="2"/>
      <c r="H31092" s="2"/>
    </row>
    <row r="31093" spans="2:8">
      <c r="B31093" s="2" t="s">
        <v>31543</v>
      </c>
      <c r="C31093" s="2">
        <v>30</v>
      </c>
      <c r="D31093" s="2" t="s">
        <v>460</v>
      </c>
      <c r="E31093" s="2"/>
      <c r="F31093" s="2"/>
      <c r="G31093" s="2"/>
      <c r="H31093" s="2"/>
    </row>
    <row r="31094" spans="2:8">
      <c r="B31094" s="2" t="s">
        <v>31544</v>
      </c>
      <c r="C31094" s="2">
        <v>29</v>
      </c>
      <c r="D31094" s="2" t="s">
        <v>460</v>
      </c>
      <c r="E31094" s="2"/>
      <c r="F31094" s="2"/>
      <c r="G31094" s="2"/>
      <c r="H31094" s="2"/>
    </row>
    <row r="31095" spans="2:8">
      <c r="B31095" s="2" t="s">
        <v>31545</v>
      </c>
      <c r="C31095" s="2">
        <v>28</v>
      </c>
      <c r="D31095" s="2" t="s">
        <v>460</v>
      </c>
      <c r="E31095" s="2"/>
      <c r="F31095" s="2"/>
      <c r="G31095" s="2"/>
      <c r="H31095" s="2"/>
    </row>
    <row r="31096" spans="2:8">
      <c r="B31096" s="2" t="s">
        <v>31546</v>
      </c>
      <c r="C31096" s="2">
        <v>25</v>
      </c>
      <c r="D31096" s="2" t="s">
        <v>460</v>
      </c>
      <c r="E31096" s="2"/>
      <c r="F31096" s="2"/>
      <c r="G31096" s="2"/>
      <c r="H31096" s="2"/>
    </row>
    <row r="31097" spans="2:8">
      <c r="B31097" s="2" t="s">
        <v>31547</v>
      </c>
      <c r="C31097" s="2">
        <v>24</v>
      </c>
      <c r="D31097" s="2" t="s">
        <v>460</v>
      </c>
      <c r="E31097" s="2"/>
      <c r="F31097" s="2"/>
      <c r="G31097" s="2"/>
      <c r="H31097" s="2"/>
    </row>
    <row r="31098" spans="2:8">
      <c r="B31098" s="2" t="s">
        <v>31548</v>
      </c>
      <c r="C31098" s="2">
        <v>32</v>
      </c>
      <c r="D31098" s="2" t="s">
        <v>460</v>
      </c>
      <c r="E31098" s="2"/>
      <c r="F31098" s="2"/>
      <c r="G31098" s="2"/>
      <c r="H31098" s="2"/>
    </row>
    <row r="31099" spans="2:8">
      <c r="B31099" s="2" t="s">
        <v>31549</v>
      </c>
      <c r="C31099" s="2">
        <v>32</v>
      </c>
      <c r="D31099" s="2" t="s">
        <v>460</v>
      </c>
      <c r="E31099" s="2"/>
      <c r="F31099" s="2"/>
      <c r="G31099" s="2"/>
      <c r="H31099" s="2"/>
    </row>
    <row r="31100" spans="2:8">
      <c r="B31100" s="2" t="s">
        <v>31550</v>
      </c>
      <c r="C31100" s="2">
        <v>32</v>
      </c>
      <c r="D31100" s="2" t="s">
        <v>460</v>
      </c>
      <c r="E31100" s="2"/>
      <c r="F31100" s="2"/>
      <c r="G31100" s="2"/>
      <c r="H31100" s="2"/>
    </row>
    <row r="31101" spans="2:8">
      <c r="B31101" s="2" t="s">
        <v>31551</v>
      </c>
      <c r="C31101" s="2">
        <v>31</v>
      </c>
      <c r="D31101" s="2" t="s">
        <v>460</v>
      </c>
      <c r="E31101" s="2"/>
      <c r="F31101" s="2"/>
      <c r="G31101" s="2"/>
      <c r="H31101" s="2"/>
    </row>
    <row r="31102" spans="2:8">
      <c r="B31102" s="2" t="s">
        <v>31552</v>
      </c>
      <c r="C31102" s="2">
        <v>29</v>
      </c>
      <c r="D31102" s="2" t="s">
        <v>460</v>
      </c>
      <c r="E31102" s="2"/>
      <c r="F31102" s="2"/>
      <c r="G31102" s="2"/>
      <c r="H31102" s="2"/>
    </row>
    <row r="31103" spans="2:8">
      <c r="B31103" s="2" t="s">
        <v>31553</v>
      </c>
      <c r="C31103" s="2">
        <v>25</v>
      </c>
      <c r="D31103" s="2" t="s">
        <v>460</v>
      </c>
      <c r="E31103" s="2"/>
      <c r="F31103" s="2"/>
      <c r="G31103" s="2"/>
      <c r="H31103" s="2"/>
    </row>
    <row r="31104" spans="2:8">
      <c r="B31104" s="2" t="s">
        <v>31554</v>
      </c>
      <c r="C31104" s="2">
        <v>27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31555</v>
      </c>
      <c r="C31105" s="2">
        <v>27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31556</v>
      </c>
      <c r="C31106" s="2">
        <v>25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31557</v>
      </c>
      <c r="C31107" s="2">
        <v>16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31558</v>
      </c>
      <c r="C31108" s="2">
        <v>14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31559</v>
      </c>
      <c r="C31109" s="2">
        <v>20</v>
      </c>
      <c r="D31109" s="2" t="s">
        <v>460</v>
      </c>
      <c r="E31109" s="2"/>
      <c r="F31109" s="2"/>
      <c r="G31109" s="2"/>
      <c r="H31109" s="2"/>
    </row>
    <row r="31110" spans="2:8">
      <c r="B31110" s="2" t="s">
        <v>31560</v>
      </c>
      <c r="C31110" s="2">
        <v>23</v>
      </c>
      <c r="D31110" s="2" t="s">
        <v>460</v>
      </c>
      <c r="E31110" s="2"/>
      <c r="F31110" s="2"/>
      <c r="G31110" s="2"/>
      <c r="H31110" s="2"/>
    </row>
    <row r="31111" spans="2:8">
      <c r="B31111" s="2" t="s">
        <v>31561</v>
      </c>
      <c r="C31111" s="2">
        <v>25</v>
      </c>
      <c r="D31111" s="2" t="s">
        <v>460</v>
      </c>
      <c r="E31111" s="2"/>
      <c r="F31111" s="2"/>
      <c r="G31111" s="2"/>
      <c r="H31111" s="2"/>
    </row>
    <row r="31112" spans="2:8">
      <c r="B31112" s="2" t="s">
        <v>31562</v>
      </c>
      <c r="C31112" s="2">
        <v>25</v>
      </c>
      <c r="D31112" s="2" t="s">
        <v>460</v>
      </c>
      <c r="E31112" s="2"/>
      <c r="F31112" s="2"/>
      <c r="G31112" s="2"/>
      <c r="H31112" s="2"/>
    </row>
    <row r="31113" spans="2:8">
      <c r="B31113" s="2" t="s">
        <v>31563</v>
      </c>
      <c r="C31113" s="2">
        <v>24</v>
      </c>
      <c r="D31113" s="2" t="s">
        <v>460</v>
      </c>
      <c r="E31113" s="2"/>
      <c r="F31113" s="2"/>
      <c r="G31113" s="2"/>
      <c r="H31113" s="2"/>
    </row>
    <row r="31114" spans="2:8">
      <c r="B31114" s="2" t="s">
        <v>31564</v>
      </c>
      <c r="C31114" s="2">
        <v>24</v>
      </c>
      <c r="D31114" s="2" t="s">
        <v>460</v>
      </c>
      <c r="E31114" s="2"/>
      <c r="F31114" s="2"/>
      <c r="G31114" s="2"/>
      <c r="H31114" s="2"/>
    </row>
    <row r="31115" spans="2:8">
      <c r="B31115" s="2" t="s">
        <v>31565</v>
      </c>
      <c r="C31115" s="2">
        <v>23</v>
      </c>
      <c r="D31115" s="2" t="s">
        <v>460</v>
      </c>
      <c r="E31115" s="2"/>
      <c r="F31115" s="2"/>
      <c r="G31115" s="2"/>
      <c r="H31115" s="2"/>
    </row>
    <row r="31116" spans="2:8">
      <c r="B31116" s="2" t="s">
        <v>31566</v>
      </c>
      <c r="C31116" s="2">
        <v>22</v>
      </c>
      <c r="D31116" s="2" t="s">
        <v>460</v>
      </c>
      <c r="E31116" s="2"/>
      <c r="F31116" s="2"/>
      <c r="G31116" s="2"/>
      <c r="H31116" s="2"/>
    </row>
    <row r="31117" spans="2:8">
      <c r="B31117" s="2" t="s">
        <v>31567</v>
      </c>
      <c r="C31117" s="2">
        <v>21</v>
      </c>
      <c r="D31117" s="2" t="s">
        <v>460</v>
      </c>
      <c r="E31117" s="2"/>
      <c r="F31117" s="2"/>
      <c r="G31117" s="2"/>
      <c r="H31117" s="2"/>
    </row>
    <row r="31118" spans="2:8">
      <c r="B31118" s="2" t="s">
        <v>31568</v>
      </c>
      <c r="C31118" s="2">
        <v>22</v>
      </c>
      <c r="D31118" s="2" t="s">
        <v>460</v>
      </c>
      <c r="E31118" s="2"/>
      <c r="F31118" s="2"/>
      <c r="G31118" s="2"/>
      <c r="H31118" s="2"/>
    </row>
    <row r="31119" spans="2:8">
      <c r="B31119" s="2" t="s">
        <v>31569</v>
      </c>
      <c r="C31119" s="2">
        <v>26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31570</v>
      </c>
      <c r="C31120" s="2">
        <v>33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31571</v>
      </c>
      <c r="C31121" s="2">
        <v>35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31572</v>
      </c>
      <c r="C31122" s="2">
        <v>31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31573</v>
      </c>
      <c r="C31123" s="2">
        <v>27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31574</v>
      </c>
      <c r="C31124" s="2">
        <v>26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31575</v>
      </c>
      <c r="C31125" s="2">
        <v>28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31576</v>
      </c>
      <c r="C31126" s="2">
        <v>40</v>
      </c>
      <c r="D31126" s="2" t="s">
        <v>460</v>
      </c>
      <c r="E31126" s="2"/>
      <c r="F31126" s="2"/>
      <c r="G31126" s="2"/>
      <c r="H31126" s="2"/>
    </row>
    <row r="31127" spans="2:8">
      <c r="B31127" s="2" t="s">
        <v>31577</v>
      </c>
      <c r="C31127" s="2">
        <v>41</v>
      </c>
      <c r="D31127" s="2" t="s">
        <v>460</v>
      </c>
      <c r="E31127" s="2"/>
      <c r="F31127" s="2"/>
      <c r="G31127" s="2"/>
      <c r="H31127" s="2"/>
    </row>
    <row r="31128" spans="2:8">
      <c r="B31128" s="2" t="s">
        <v>31578</v>
      </c>
      <c r="C31128" s="2">
        <v>42</v>
      </c>
      <c r="D31128" s="2" t="s">
        <v>460</v>
      </c>
      <c r="E31128" s="2"/>
      <c r="F31128" s="2"/>
      <c r="G31128" s="2"/>
      <c r="H31128" s="2"/>
    </row>
    <row r="31129" spans="2:8">
      <c r="B31129" s="2" t="s">
        <v>31579</v>
      </c>
      <c r="C31129" s="2">
        <v>36</v>
      </c>
      <c r="D31129" s="2" t="s">
        <v>460</v>
      </c>
      <c r="E31129" s="2"/>
      <c r="F31129" s="2"/>
      <c r="G31129" s="2"/>
      <c r="H31129" s="2"/>
    </row>
    <row r="31130" spans="2:8">
      <c r="B31130" s="2" t="s">
        <v>31580</v>
      </c>
      <c r="C31130" s="2">
        <v>30</v>
      </c>
      <c r="D31130" s="2" t="s">
        <v>460</v>
      </c>
      <c r="E31130" s="2"/>
      <c r="F31130" s="2"/>
      <c r="G31130" s="2"/>
      <c r="H31130" s="2"/>
    </row>
    <row r="31131" spans="2:8">
      <c r="B31131" s="2" t="s">
        <v>31581</v>
      </c>
      <c r="C31131" s="2">
        <v>28</v>
      </c>
      <c r="D31131" s="2" t="s">
        <v>460</v>
      </c>
      <c r="E31131" s="2"/>
      <c r="F31131" s="2"/>
      <c r="G31131" s="2"/>
      <c r="H31131" s="2"/>
    </row>
    <row r="31132" spans="2:8">
      <c r="B31132" s="2" t="s">
        <v>31582</v>
      </c>
      <c r="C31132" s="2">
        <v>21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31583</v>
      </c>
      <c r="C31133" s="2">
        <v>25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31584</v>
      </c>
      <c r="C31134" s="2">
        <v>28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31585</v>
      </c>
      <c r="C31135" s="2">
        <v>31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31586</v>
      </c>
      <c r="C31136" s="2">
        <v>33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31587</v>
      </c>
      <c r="C31137" s="2">
        <v>32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31588</v>
      </c>
      <c r="C31138" s="2">
        <v>32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31589</v>
      </c>
      <c r="C31139" s="2">
        <v>30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31590</v>
      </c>
      <c r="C31140" s="2">
        <v>24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31591</v>
      </c>
      <c r="C31141" s="2">
        <v>29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31592</v>
      </c>
      <c r="C31142" s="2">
        <v>29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31593</v>
      </c>
      <c r="C31143" s="2">
        <v>28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31594</v>
      </c>
      <c r="C31144" s="2">
        <v>28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31595</v>
      </c>
      <c r="C31145" s="2">
        <v>29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31596</v>
      </c>
      <c r="C31146" s="2">
        <v>29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31597</v>
      </c>
      <c r="C31147" s="2">
        <v>27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31598</v>
      </c>
      <c r="C31148" s="2">
        <v>26</v>
      </c>
      <c r="D31148" s="2" t="s">
        <v>460</v>
      </c>
      <c r="E31148" s="2"/>
      <c r="F31148" s="2"/>
      <c r="G31148" s="2"/>
      <c r="H31148" s="2"/>
    </row>
    <row r="31149" spans="2:8">
      <c r="B31149" s="2" t="s">
        <v>31599</v>
      </c>
      <c r="C31149" s="2">
        <v>26</v>
      </c>
      <c r="D31149" s="2" t="s">
        <v>460</v>
      </c>
      <c r="E31149" s="2"/>
      <c r="F31149" s="2"/>
      <c r="G31149" s="2"/>
      <c r="H31149" s="2"/>
    </row>
    <row r="31150" spans="2:8">
      <c r="B31150" s="2" t="s">
        <v>31600</v>
      </c>
      <c r="C31150" s="2">
        <v>29</v>
      </c>
      <c r="D31150" s="2" t="s">
        <v>460</v>
      </c>
      <c r="E31150" s="2"/>
      <c r="F31150" s="2"/>
      <c r="G31150" s="2"/>
      <c r="H31150" s="2"/>
    </row>
    <row r="31151" spans="2:8">
      <c r="B31151" s="2" t="s">
        <v>31601</v>
      </c>
      <c r="C31151" s="2">
        <v>30</v>
      </c>
      <c r="D31151" s="2" t="s">
        <v>460</v>
      </c>
      <c r="E31151" s="2"/>
      <c r="F31151" s="2"/>
      <c r="G31151" s="2"/>
      <c r="H31151" s="2"/>
    </row>
    <row r="31152" spans="2:8">
      <c r="B31152" s="2" t="s">
        <v>31602</v>
      </c>
      <c r="C31152" s="2">
        <v>14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31603</v>
      </c>
      <c r="C31153" s="2">
        <v>13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31604</v>
      </c>
      <c r="C31154" s="2">
        <v>13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31605</v>
      </c>
      <c r="C31155" s="2">
        <v>17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31606</v>
      </c>
      <c r="C31156" s="2">
        <v>18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31607</v>
      </c>
      <c r="C31157" s="2">
        <v>18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31608</v>
      </c>
      <c r="C31158" s="2">
        <v>17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31609</v>
      </c>
      <c r="C31159" s="2">
        <v>16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31610</v>
      </c>
      <c r="C31160" s="2">
        <v>16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31611</v>
      </c>
      <c r="C31161" s="2">
        <v>17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31612</v>
      </c>
      <c r="C31162" s="2">
        <v>18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31613</v>
      </c>
      <c r="C31163" s="2">
        <v>19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31614</v>
      </c>
      <c r="C31164" s="2">
        <v>19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31615</v>
      </c>
      <c r="C31165" s="2">
        <v>18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31616</v>
      </c>
      <c r="C31166" s="2">
        <v>17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31617</v>
      </c>
      <c r="C31167" s="2">
        <v>15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31618</v>
      </c>
      <c r="C31168" s="2">
        <v>14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31619</v>
      </c>
      <c r="C31169" s="2">
        <v>15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31620</v>
      </c>
      <c r="C31170" s="2">
        <v>15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31621</v>
      </c>
      <c r="C31171" s="2">
        <v>25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31622</v>
      </c>
      <c r="C31172" s="2">
        <v>27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31623</v>
      </c>
      <c r="C31173" s="2">
        <v>29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31624</v>
      </c>
      <c r="C31174" s="2">
        <v>31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31625</v>
      </c>
      <c r="C31175" s="2">
        <v>27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31626</v>
      </c>
      <c r="C31176" s="2">
        <v>23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31627</v>
      </c>
      <c r="C31177" s="2">
        <v>22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31628</v>
      </c>
      <c r="C31178" s="2">
        <v>23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31629</v>
      </c>
      <c r="C31179" s="2">
        <v>28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31630</v>
      </c>
      <c r="C31180" s="2">
        <v>26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31631</v>
      </c>
      <c r="C31181" s="2">
        <v>26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31632</v>
      </c>
      <c r="C31182" s="2">
        <v>26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31633</v>
      </c>
      <c r="C31183" s="2">
        <v>24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31634</v>
      </c>
      <c r="C31184" s="2">
        <v>22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31635</v>
      </c>
      <c r="C31185" s="2">
        <v>27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31636</v>
      </c>
      <c r="C31186" s="2">
        <v>22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31637</v>
      </c>
      <c r="C31187" s="2">
        <v>38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31638</v>
      </c>
      <c r="C31188" s="2">
        <v>37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31639</v>
      </c>
      <c r="C31189" s="2">
        <v>34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31640</v>
      </c>
      <c r="C31190" s="2">
        <v>29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31641</v>
      </c>
      <c r="C31191" s="2">
        <v>19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31642</v>
      </c>
      <c r="C31192" s="2">
        <v>14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31643</v>
      </c>
      <c r="C31193" s="2">
        <v>11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31644</v>
      </c>
      <c r="C31194" s="2">
        <v>15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31645</v>
      </c>
      <c r="C31195" s="2">
        <v>22</v>
      </c>
      <c r="D31195" s="2" t="s">
        <v>460</v>
      </c>
      <c r="E31195" s="2"/>
      <c r="F31195" s="2"/>
      <c r="G31195" s="2"/>
      <c r="H31195" s="2"/>
    </row>
    <row r="31196" spans="2:8">
      <c r="B31196" s="2" t="s">
        <v>31646</v>
      </c>
      <c r="C31196" s="2">
        <v>28</v>
      </c>
      <c r="D31196" s="2" t="s">
        <v>460</v>
      </c>
      <c r="E31196" s="2"/>
      <c r="F31196" s="2"/>
      <c r="G31196" s="2"/>
      <c r="H31196" s="2"/>
    </row>
    <row r="31197" spans="2:8">
      <c r="B31197" s="2" t="s">
        <v>31647</v>
      </c>
      <c r="C31197" s="2">
        <v>32</v>
      </c>
      <c r="D31197" s="2" t="s">
        <v>460</v>
      </c>
      <c r="E31197" s="2"/>
      <c r="F31197" s="2"/>
      <c r="G31197" s="2"/>
      <c r="H31197" s="2"/>
    </row>
    <row r="31198" spans="2:8">
      <c r="B31198" s="2" t="s">
        <v>31648</v>
      </c>
      <c r="C31198" s="2">
        <v>32</v>
      </c>
      <c r="D31198" s="2" t="s">
        <v>460</v>
      </c>
      <c r="E31198" s="2"/>
      <c r="F31198" s="2"/>
      <c r="G31198" s="2"/>
      <c r="H31198" s="2"/>
    </row>
    <row r="31199" spans="2:8">
      <c r="B31199" s="2" t="s">
        <v>31649</v>
      </c>
      <c r="C31199" s="2">
        <v>32</v>
      </c>
      <c r="D31199" s="2" t="s">
        <v>460</v>
      </c>
      <c r="E31199" s="2"/>
      <c r="F31199" s="2"/>
      <c r="G31199" s="2"/>
      <c r="H31199" s="2"/>
    </row>
    <row r="31200" spans="2:8">
      <c r="B31200" s="2" t="s">
        <v>31650</v>
      </c>
      <c r="C31200" s="2">
        <v>31</v>
      </c>
      <c r="D31200" s="2" t="s">
        <v>460</v>
      </c>
      <c r="E31200" s="2"/>
      <c r="F31200" s="2"/>
      <c r="G31200" s="2"/>
      <c r="H31200" s="2"/>
    </row>
    <row r="31201" spans="2:8">
      <c r="B31201" s="2" t="s">
        <v>31651</v>
      </c>
      <c r="C31201" s="2">
        <v>27</v>
      </c>
      <c r="D31201" s="2" t="s">
        <v>460</v>
      </c>
      <c r="E31201" s="2"/>
      <c r="F31201" s="2"/>
      <c r="G31201" s="2"/>
      <c r="H31201" s="2"/>
    </row>
    <row r="31202" spans="2:8">
      <c r="B31202" s="2" t="s">
        <v>31652</v>
      </c>
      <c r="C31202" s="2">
        <v>23</v>
      </c>
      <c r="D31202" s="2" t="s">
        <v>460</v>
      </c>
      <c r="E31202" s="2"/>
      <c r="F31202" s="2"/>
      <c r="G31202" s="2"/>
      <c r="H31202" s="2"/>
    </row>
    <row r="31203" spans="2:8">
      <c r="B31203" s="2" t="s">
        <v>31653</v>
      </c>
      <c r="C31203" s="2">
        <v>17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31654</v>
      </c>
      <c r="C31204" s="2">
        <v>19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31655</v>
      </c>
      <c r="C31205" s="2">
        <v>22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31656</v>
      </c>
      <c r="C31206" s="2">
        <v>25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31657</v>
      </c>
      <c r="C31207" s="2">
        <v>23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31658</v>
      </c>
      <c r="C31208" s="2">
        <v>23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31659</v>
      </c>
      <c r="C31209" s="2">
        <v>22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31660</v>
      </c>
      <c r="C31210" s="2">
        <v>22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31661</v>
      </c>
      <c r="C31211" s="2">
        <v>22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31662</v>
      </c>
      <c r="C31212" s="2">
        <v>24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31663</v>
      </c>
      <c r="C31213" s="2">
        <v>23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31664</v>
      </c>
      <c r="C31214" s="2">
        <v>25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31665</v>
      </c>
      <c r="C31215" s="2">
        <v>6</v>
      </c>
      <c r="D31215" s="2" t="s">
        <v>460</v>
      </c>
      <c r="E31215" s="2"/>
      <c r="F31215" s="2"/>
      <c r="G31215" s="2"/>
      <c r="H31215" s="2"/>
    </row>
    <row r="31216" spans="2:8">
      <c r="B31216" s="2" t="s">
        <v>31666</v>
      </c>
      <c r="C31216" s="2">
        <v>28</v>
      </c>
      <c r="D31216" s="2" t="s">
        <v>460</v>
      </c>
      <c r="E31216" s="2"/>
      <c r="F31216" s="2"/>
      <c r="G31216" s="2"/>
      <c r="H31216" s="2"/>
    </row>
    <row r="31217" spans="2:8">
      <c r="B31217" s="2" t="s">
        <v>31667</v>
      </c>
      <c r="C31217" s="2">
        <v>27</v>
      </c>
      <c r="D31217" s="2" t="s">
        <v>460</v>
      </c>
      <c r="E31217" s="2"/>
      <c r="F31217" s="2"/>
      <c r="G31217" s="2"/>
      <c r="H31217" s="2"/>
    </row>
    <row r="31218" spans="2:8">
      <c r="B31218" s="2" t="s">
        <v>31668</v>
      </c>
      <c r="C31218" s="2">
        <v>25</v>
      </c>
      <c r="D31218" s="2" t="s">
        <v>460</v>
      </c>
      <c r="E31218" s="2"/>
      <c r="F31218" s="2"/>
      <c r="G31218" s="2"/>
      <c r="H31218" s="2"/>
    </row>
    <row r="31219" spans="2:8">
      <c r="B31219" s="2" t="s">
        <v>31669</v>
      </c>
      <c r="C31219" s="2">
        <v>25</v>
      </c>
      <c r="D31219" s="2" t="s">
        <v>460</v>
      </c>
      <c r="E31219" s="2"/>
      <c r="F31219" s="2"/>
      <c r="G31219" s="2"/>
      <c r="H31219" s="2"/>
    </row>
    <row r="31220" spans="2:8">
      <c r="B31220" s="2" t="s">
        <v>31670</v>
      </c>
      <c r="C31220" s="2">
        <v>26</v>
      </c>
      <c r="D31220" s="2" t="s">
        <v>460</v>
      </c>
      <c r="E31220" s="2"/>
      <c r="F31220" s="2"/>
      <c r="G31220" s="2"/>
      <c r="H31220" s="2"/>
    </row>
    <row r="31221" spans="2:8">
      <c r="B31221" s="2" t="s">
        <v>31671</v>
      </c>
      <c r="C31221" s="2">
        <v>24</v>
      </c>
      <c r="D31221" s="2" t="s">
        <v>460</v>
      </c>
      <c r="E31221" s="2"/>
      <c r="F31221" s="2"/>
      <c r="G31221" s="2"/>
      <c r="H31221" s="2"/>
    </row>
    <row r="31222" spans="2:8">
      <c r="B31222" s="2" t="s">
        <v>31672</v>
      </c>
      <c r="C31222" s="2">
        <v>26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31673</v>
      </c>
      <c r="C31223" s="2">
        <v>26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31674</v>
      </c>
      <c r="C31224" s="2">
        <v>26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31675</v>
      </c>
      <c r="C31225" s="2">
        <v>26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31676</v>
      </c>
      <c r="C31226" s="2">
        <v>27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31677</v>
      </c>
      <c r="C31227" s="2">
        <v>27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31678</v>
      </c>
      <c r="C31228" s="2">
        <v>31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31679</v>
      </c>
      <c r="C31229" s="2">
        <v>30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31680</v>
      </c>
      <c r="C31230" s="2">
        <v>28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31681</v>
      </c>
      <c r="C31231" s="2">
        <v>29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31682</v>
      </c>
      <c r="C31232" s="2">
        <v>27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31683</v>
      </c>
      <c r="C31233" s="2">
        <v>27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31684</v>
      </c>
      <c r="C31234" s="2">
        <v>29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31685</v>
      </c>
      <c r="C31235" s="2">
        <v>28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31686</v>
      </c>
      <c r="C31236" s="2">
        <v>25</v>
      </c>
      <c r="D31236" s="2" t="s">
        <v>460</v>
      </c>
      <c r="E31236" s="2"/>
      <c r="F31236" s="2"/>
      <c r="G31236" s="2"/>
      <c r="H31236" s="2"/>
    </row>
    <row r="31237" spans="2:8">
      <c r="B31237" s="2" t="s">
        <v>31687</v>
      </c>
      <c r="C31237" s="2">
        <v>21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31688</v>
      </c>
      <c r="C31238" s="2">
        <v>23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31689</v>
      </c>
      <c r="C31239" s="2">
        <v>24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31690</v>
      </c>
      <c r="C31240" s="2">
        <v>24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31691</v>
      </c>
      <c r="C31241" s="2">
        <v>23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31692</v>
      </c>
      <c r="C31242" s="2">
        <v>22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31693</v>
      </c>
      <c r="C31243" s="2">
        <v>23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31694</v>
      </c>
      <c r="C31244" s="2">
        <v>23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31695</v>
      </c>
      <c r="C31245" s="2">
        <v>22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31696</v>
      </c>
      <c r="C31246" s="2">
        <v>21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31697</v>
      </c>
      <c r="C31247" s="2">
        <v>25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31698</v>
      </c>
      <c r="C31248" s="2">
        <v>28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31699</v>
      </c>
      <c r="C31249" s="2">
        <v>27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31700</v>
      </c>
      <c r="C31250" s="2">
        <v>27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31701</v>
      </c>
      <c r="C31251" s="2">
        <v>27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31702</v>
      </c>
      <c r="C31252" s="2">
        <v>25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31703</v>
      </c>
      <c r="C31253" s="2">
        <v>23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31704</v>
      </c>
      <c r="C31254" s="2">
        <v>30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31705</v>
      </c>
      <c r="C31255" s="2">
        <v>29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31706</v>
      </c>
      <c r="C31256" s="2">
        <v>27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31707</v>
      </c>
      <c r="C31257" s="2">
        <v>31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31708</v>
      </c>
      <c r="C31258" s="2">
        <v>33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31709</v>
      </c>
      <c r="C31259" s="2">
        <v>31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31710</v>
      </c>
      <c r="C31260" s="2">
        <v>30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31711</v>
      </c>
      <c r="C31261" s="2">
        <v>31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31712</v>
      </c>
      <c r="C31262" s="2">
        <v>31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31713</v>
      </c>
      <c r="C31263" s="2">
        <v>13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31714</v>
      </c>
      <c r="C31264" s="2">
        <v>12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31715</v>
      </c>
      <c r="C31265" s="2">
        <v>12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31716</v>
      </c>
      <c r="C31266" s="2">
        <v>13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31717</v>
      </c>
      <c r="C31267" s="2">
        <v>13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31718</v>
      </c>
      <c r="C31268" s="2">
        <v>12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31719</v>
      </c>
      <c r="C31269" s="2">
        <v>12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31720</v>
      </c>
      <c r="C31270" s="2">
        <v>30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31721</v>
      </c>
      <c r="C31271" s="2">
        <v>35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31722</v>
      </c>
      <c r="C31272" s="2">
        <v>35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31723</v>
      </c>
      <c r="C31273" s="2">
        <v>33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31724</v>
      </c>
      <c r="C31274" s="2">
        <v>31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31725</v>
      </c>
      <c r="C31275" s="2">
        <v>30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31726</v>
      </c>
      <c r="C31276" s="2">
        <v>29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31727</v>
      </c>
      <c r="C31277" s="2">
        <v>31</v>
      </c>
      <c r="D31277" s="2" t="s">
        <v>460</v>
      </c>
      <c r="E31277" s="2"/>
      <c r="F31277" s="2"/>
      <c r="G31277" s="2"/>
      <c r="H31277" s="2"/>
    </row>
    <row r="31278" spans="2:8">
      <c r="B31278" s="2" t="s">
        <v>31728</v>
      </c>
      <c r="C31278" s="2">
        <v>32</v>
      </c>
      <c r="D31278" s="2" t="s">
        <v>460</v>
      </c>
      <c r="E31278" s="2"/>
      <c r="F31278" s="2"/>
      <c r="G31278" s="2"/>
      <c r="H31278" s="2"/>
    </row>
    <row r="31279" spans="2:8">
      <c r="B31279" s="2" t="s">
        <v>31729</v>
      </c>
      <c r="C31279" s="2">
        <v>33</v>
      </c>
      <c r="D31279" s="2" t="s">
        <v>460</v>
      </c>
      <c r="E31279" s="2"/>
      <c r="F31279" s="2"/>
      <c r="G31279" s="2"/>
      <c r="H31279" s="2"/>
    </row>
    <row r="31280" spans="2:8">
      <c r="B31280" s="2" t="s">
        <v>31730</v>
      </c>
      <c r="C31280" s="2">
        <v>32</v>
      </c>
      <c r="D31280" s="2" t="s">
        <v>460</v>
      </c>
      <c r="E31280" s="2"/>
      <c r="F31280" s="2"/>
      <c r="G31280" s="2"/>
      <c r="H31280" s="2"/>
    </row>
    <row r="31281" spans="2:8">
      <c r="B31281" s="2" t="s">
        <v>31731</v>
      </c>
      <c r="C31281" s="2">
        <v>32</v>
      </c>
      <c r="D31281" s="2" t="s">
        <v>460</v>
      </c>
      <c r="E31281" s="2"/>
      <c r="F31281" s="2"/>
      <c r="G31281" s="2"/>
      <c r="H31281" s="2"/>
    </row>
    <row r="31282" spans="2:8">
      <c r="B31282" s="2" t="s">
        <v>31732</v>
      </c>
      <c r="C31282" s="2">
        <v>31</v>
      </c>
      <c r="D31282" s="2" t="s">
        <v>460</v>
      </c>
      <c r="E31282" s="2"/>
      <c r="F31282" s="2"/>
      <c r="G31282" s="2"/>
      <c r="H31282" s="2"/>
    </row>
    <row r="31283" spans="2:8">
      <c r="B31283" s="2" t="s">
        <v>31733</v>
      </c>
      <c r="C31283" s="2">
        <v>28</v>
      </c>
      <c r="D31283" s="2" t="s">
        <v>460</v>
      </c>
      <c r="E31283" s="2"/>
      <c r="F31283" s="2"/>
      <c r="G31283" s="2"/>
      <c r="H31283" s="2"/>
    </row>
    <row r="31284" spans="2:8">
      <c r="B31284" s="2" t="s">
        <v>31734</v>
      </c>
      <c r="C31284" s="2">
        <v>27</v>
      </c>
      <c r="D31284" s="2" t="s">
        <v>460</v>
      </c>
      <c r="E31284" s="2"/>
      <c r="F31284" s="2"/>
      <c r="G31284" s="2"/>
      <c r="H31284" s="2"/>
    </row>
    <row r="31285" spans="2:8">
      <c r="B31285" s="2" t="s">
        <v>31735</v>
      </c>
      <c r="C31285" s="2">
        <v>21</v>
      </c>
      <c r="D31285" s="2" t="s">
        <v>460</v>
      </c>
      <c r="E31285" s="2"/>
      <c r="F31285" s="2"/>
      <c r="G31285" s="2"/>
      <c r="H31285" s="2"/>
    </row>
    <row r="31286" spans="2:8">
      <c r="B31286" s="2" t="s">
        <v>31736</v>
      </c>
      <c r="C31286" s="2">
        <v>21</v>
      </c>
      <c r="D31286" s="2" t="s">
        <v>460</v>
      </c>
      <c r="E31286" s="2"/>
      <c r="F31286" s="2"/>
      <c r="G31286" s="2"/>
      <c r="H31286" s="2"/>
    </row>
    <row r="31287" spans="2:8">
      <c r="B31287" s="2" t="s">
        <v>31737</v>
      </c>
      <c r="C31287" s="2">
        <v>21</v>
      </c>
      <c r="D31287" s="2" t="s">
        <v>460</v>
      </c>
      <c r="E31287" s="2"/>
      <c r="F31287" s="2"/>
      <c r="G31287" s="2"/>
      <c r="H31287" s="2"/>
    </row>
    <row r="31288" spans="2:8">
      <c r="B31288" s="2" t="s">
        <v>31738</v>
      </c>
      <c r="C31288" s="2">
        <v>22</v>
      </c>
      <c r="D31288" s="2" t="s">
        <v>460</v>
      </c>
      <c r="E31288" s="2"/>
      <c r="F31288" s="2"/>
      <c r="G31288" s="2"/>
      <c r="H31288" s="2"/>
    </row>
    <row r="31289" spans="2:8">
      <c r="B31289" s="2" t="s">
        <v>31739</v>
      </c>
      <c r="C31289" s="2">
        <v>22</v>
      </c>
      <c r="D31289" s="2" t="s">
        <v>460</v>
      </c>
      <c r="E31289" s="2"/>
      <c r="F31289" s="2"/>
      <c r="G31289" s="2"/>
      <c r="H31289" s="2"/>
    </row>
    <row r="31290" spans="2:8">
      <c r="B31290" s="2" t="s">
        <v>31740</v>
      </c>
      <c r="C31290" s="2">
        <v>22</v>
      </c>
      <c r="D31290" s="2" t="s">
        <v>460</v>
      </c>
      <c r="E31290" s="2"/>
      <c r="F31290" s="2"/>
      <c r="G31290" s="2"/>
      <c r="H31290" s="2"/>
    </row>
    <row r="31291" spans="2:8">
      <c r="B31291" s="2" t="s">
        <v>31741</v>
      </c>
      <c r="C31291" s="2">
        <v>23</v>
      </c>
      <c r="D31291" s="2" t="s">
        <v>460</v>
      </c>
      <c r="E31291" s="2"/>
      <c r="F31291" s="2"/>
      <c r="G31291" s="2"/>
      <c r="H31291" s="2"/>
    </row>
    <row r="31292" spans="2:8">
      <c r="B31292" s="2" t="s">
        <v>31742</v>
      </c>
      <c r="C31292" s="2">
        <v>21</v>
      </c>
      <c r="D31292" s="2" t="s">
        <v>460</v>
      </c>
      <c r="E31292" s="2"/>
      <c r="F31292" s="2"/>
      <c r="G31292" s="2"/>
      <c r="H31292" s="2"/>
    </row>
    <row r="31293" spans="2:8">
      <c r="B31293" s="2" t="s">
        <v>31743</v>
      </c>
      <c r="C31293" s="2">
        <v>21</v>
      </c>
      <c r="D31293" s="2" t="s">
        <v>460</v>
      </c>
      <c r="E31293" s="2"/>
      <c r="F31293" s="2"/>
      <c r="G31293" s="2"/>
      <c r="H31293" s="2"/>
    </row>
    <row r="31294" spans="2:8">
      <c r="B31294" s="2" t="s">
        <v>31744</v>
      </c>
      <c r="C31294" s="2">
        <v>21</v>
      </c>
      <c r="D31294" s="2" t="s">
        <v>460</v>
      </c>
      <c r="E31294" s="2"/>
      <c r="F31294" s="2"/>
      <c r="G31294" s="2"/>
      <c r="H31294" s="2"/>
    </row>
    <row r="31295" spans="2:8">
      <c r="B31295" s="2" t="s">
        <v>31745</v>
      </c>
      <c r="C31295" s="2">
        <v>18</v>
      </c>
      <c r="D31295" s="2" t="s">
        <v>460</v>
      </c>
      <c r="E31295" s="2"/>
      <c r="F31295" s="2"/>
      <c r="G31295" s="2"/>
      <c r="H31295" s="2"/>
    </row>
    <row r="31296" spans="2:8">
      <c r="B31296" s="2" t="s">
        <v>31746</v>
      </c>
      <c r="C31296" s="2">
        <v>38</v>
      </c>
      <c r="D31296" s="2" t="s">
        <v>460</v>
      </c>
      <c r="E31296" s="2"/>
      <c r="F31296" s="2"/>
      <c r="G31296" s="2"/>
      <c r="H31296" s="2"/>
    </row>
    <row r="31297" spans="2:8">
      <c r="B31297" s="2" t="s">
        <v>31747</v>
      </c>
      <c r="C31297" s="2">
        <v>41</v>
      </c>
      <c r="D31297" s="2" t="s">
        <v>460</v>
      </c>
      <c r="E31297" s="2"/>
      <c r="F31297" s="2"/>
      <c r="G31297" s="2"/>
      <c r="H31297" s="2"/>
    </row>
    <row r="31298" spans="2:8">
      <c r="B31298" s="2" t="s">
        <v>31748</v>
      </c>
      <c r="C31298" s="2">
        <v>41</v>
      </c>
      <c r="D31298" s="2" t="s">
        <v>460</v>
      </c>
      <c r="E31298" s="2"/>
      <c r="F31298" s="2"/>
      <c r="G31298" s="2"/>
      <c r="H31298" s="2"/>
    </row>
    <row r="31299" spans="2:8">
      <c r="B31299" s="2" t="s">
        <v>31749</v>
      </c>
      <c r="C31299" s="2">
        <v>40</v>
      </c>
      <c r="D31299" s="2" t="s">
        <v>460</v>
      </c>
      <c r="E31299" s="2"/>
      <c r="F31299" s="2"/>
      <c r="G31299" s="2"/>
      <c r="H31299" s="2"/>
    </row>
    <row r="31300" spans="2:8">
      <c r="B31300" s="2" t="s">
        <v>31750</v>
      </c>
      <c r="C31300" s="2">
        <v>34</v>
      </c>
      <c r="D31300" s="2" t="s">
        <v>460</v>
      </c>
      <c r="E31300" s="2"/>
      <c r="F31300" s="2"/>
      <c r="G31300" s="2"/>
      <c r="H31300" s="2"/>
    </row>
    <row r="31301" spans="2:8">
      <c r="B31301" s="2" t="s">
        <v>31751</v>
      </c>
      <c r="C31301" s="2">
        <v>27</v>
      </c>
      <c r="D31301" s="2" t="s">
        <v>460</v>
      </c>
      <c r="E31301" s="2"/>
      <c r="F31301" s="2"/>
      <c r="G31301" s="2"/>
      <c r="H31301" s="2"/>
    </row>
    <row r="31302" spans="2:8">
      <c r="B31302" s="2" t="s">
        <v>31752</v>
      </c>
      <c r="C31302" s="2">
        <v>28</v>
      </c>
      <c r="D31302" s="2" t="s">
        <v>460</v>
      </c>
      <c r="E31302" s="2"/>
      <c r="F31302" s="2"/>
      <c r="G31302" s="2"/>
      <c r="H31302" s="2"/>
    </row>
    <row r="31303" spans="2:8">
      <c r="B31303" s="2" t="s">
        <v>31753</v>
      </c>
      <c r="C31303" s="2">
        <v>29</v>
      </c>
      <c r="D31303" s="2" t="s">
        <v>460</v>
      </c>
      <c r="E31303" s="2"/>
      <c r="F31303" s="2"/>
      <c r="G31303" s="2"/>
      <c r="H31303" s="2"/>
    </row>
    <row r="31304" spans="2:8">
      <c r="B31304" s="2" t="s">
        <v>31754</v>
      </c>
      <c r="C31304" s="2">
        <v>28</v>
      </c>
      <c r="D31304" s="2" t="s">
        <v>460</v>
      </c>
      <c r="E31304" s="2"/>
      <c r="F31304" s="2"/>
      <c r="G31304" s="2"/>
      <c r="H31304" s="2"/>
    </row>
    <row r="31305" spans="2:8">
      <c r="B31305" s="2" t="s">
        <v>31755</v>
      </c>
      <c r="C31305" s="2">
        <v>30</v>
      </c>
      <c r="D31305" s="2" t="s">
        <v>460</v>
      </c>
      <c r="E31305" s="2"/>
      <c r="F31305" s="2"/>
      <c r="G31305" s="2"/>
      <c r="H31305" s="2"/>
    </row>
    <row r="31306" spans="2:8">
      <c r="B31306" s="2" t="s">
        <v>31756</v>
      </c>
      <c r="C31306" s="2">
        <v>30</v>
      </c>
      <c r="D31306" s="2" t="s">
        <v>460</v>
      </c>
      <c r="E31306" s="2"/>
      <c r="F31306" s="2"/>
      <c r="G31306" s="2"/>
      <c r="H31306" s="2"/>
    </row>
    <row r="31307" spans="2:8">
      <c r="B31307" s="2" t="s">
        <v>31757</v>
      </c>
      <c r="C31307" s="2">
        <v>29</v>
      </c>
      <c r="D31307" s="2" t="s">
        <v>460</v>
      </c>
      <c r="E31307" s="2"/>
      <c r="F31307" s="2"/>
      <c r="G31307" s="2"/>
      <c r="H31307" s="2"/>
    </row>
    <row r="31308" spans="2:8">
      <c r="B31308" s="2" t="s">
        <v>31758</v>
      </c>
      <c r="C31308" s="2">
        <v>23</v>
      </c>
      <c r="D31308" s="2" t="s">
        <v>460</v>
      </c>
      <c r="E31308" s="2"/>
      <c r="F31308" s="2"/>
      <c r="G31308" s="2"/>
      <c r="H31308" s="2"/>
    </row>
    <row r="31309" spans="2:8">
      <c r="B31309" s="2" t="s">
        <v>31759</v>
      </c>
      <c r="C31309" s="2">
        <v>19</v>
      </c>
      <c r="D31309" s="2" t="s">
        <v>460</v>
      </c>
      <c r="E31309" s="2"/>
      <c r="F31309" s="2"/>
      <c r="G31309" s="2"/>
      <c r="H31309" s="2"/>
    </row>
    <row r="31310" spans="2:8">
      <c r="B31310" s="2" t="s">
        <v>31760</v>
      </c>
      <c r="C31310" s="2">
        <v>19</v>
      </c>
      <c r="D31310" s="2" t="s">
        <v>460</v>
      </c>
      <c r="E31310" s="2"/>
      <c r="F31310" s="2"/>
      <c r="G31310" s="2"/>
      <c r="H31310" s="2"/>
    </row>
    <row r="31311" spans="2:8">
      <c r="B31311" s="2" t="s">
        <v>31761</v>
      </c>
      <c r="C31311" s="2">
        <v>20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31762</v>
      </c>
      <c r="C31312" s="2">
        <v>24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31763</v>
      </c>
      <c r="C31313" s="2">
        <v>28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31764</v>
      </c>
      <c r="C31314" s="2">
        <v>33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31765</v>
      </c>
      <c r="C31315" s="2">
        <v>33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31766</v>
      </c>
      <c r="C31316" s="2">
        <v>33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31767</v>
      </c>
      <c r="C31317" s="2">
        <v>33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31768</v>
      </c>
      <c r="C31318" s="2">
        <v>32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31769</v>
      </c>
      <c r="C31319" s="2">
        <v>25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31770</v>
      </c>
      <c r="C31320" s="2">
        <v>28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31771</v>
      </c>
      <c r="C31321" s="2">
        <v>27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31772</v>
      </c>
      <c r="C31322" s="2">
        <v>28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31773</v>
      </c>
      <c r="C31323" s="2">
        <v>28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31774</v>
      </c>
      <c r="C31324" s="2">
        <v>26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31775</v>
      </c>
      <c r="C31325" s="2">
        <v>35</v>
      </c>
      <c r="D31325" s="2" t="s">
        <v>460</v>
      </c>
      <c r="E31325" s="2"/>
      <c r="F31325" s="2"/>
      <c r="G31325" s="2"/>
      <c r="H31325" s="2"/>
    </row>
    <row r="31326" spans="2:8">
      <c r="B31326" s="2" t="s">
        <v>31776</v>
      </c>
      <c r="C31326" s="2">
        <v>34</v>
      </c>
      <c r="D31326" s="2" t="s">
        <v>460</v>
      </c>
      <c r="E31326" s="2"/>
      <c r="F31326" s="2"/>
      <c r="G31326" s="2"/>
      <c r="H31326" s="2"/>
    </row>
    <row r="31327" spans="2:8">
      <c r="B31327" s="2" t="s">
        <v>31777</v>
      </c>
      <c r="C31327" s="2">
        <v>33</v>
      </c>
      <c r="D31327" s="2" t="s">
        <v>460</v>
      </c>
      <c r="E31327" s="2"/>
      <c r="F31327" s="2"/>
      <c r="G31327" s="2"/>
      <c r="H31327" s="2"/>
    </row>
    <row r="31328" spans="2:8">
      <c r="B31328" s="2" t="s">
        <v>31778</v>
      </c>
      <c r="C31328" s="2">
        <v>32</v>
      </c>
      <c r="D31328" s="2" t="s">
        <v>460</v>
      </c>
      <c r="E31328" s="2"/>
      <c r="F31328" s="2"/>
      <c r="G31328" s="2"/>
      <c r="H31328" s="2"/>
    </row>
    <row r="31329" spans="2:8">
      <c r="B31329" s="2" t="s">
        <v>31779</v>
      </c>
      <c r="C31329" s="2">
        <v>31</v>
      </c>
      <c r="D31329" s="2" t="s">
        <v>460</v>
      </c>
      <c r="E31329" s="2"/>
      <c r="F31329" s="2"/>
      <c r="G31329" s="2"/>
      <c r="H31329" s="2"/>
    </row>
    <row r="31330" spans="2:8">
      <c r="B31330" s="2" t="s">
        <v>31780</v>
      </c>
      <c r="C31330" s="2">
        <v>28</v>
      </c>
      <c r="D31330" s="2" t="s">
        <v>460</v>
      </c>
      <c r="E31330" s="2"/>
      <c r="F31330" s="2"/>
      <c r="G31330" s="2"/>
      <c r="H31330" s="2"/>
    </row>
    <row r="31331" spans="2:8">
      <c r="B31331" s="2" t="s">
        <v>31781</v>
      </c>
      <c r="C31331" s="2">
        <v>28</v>
      </c>
      <c r="D31331" s="2" t="s">
        <v>460</v>
      </c>
      <c r="E31331" s="2"/>
      <c r="F31331" s="2"/>
      <c r="G31331" s="2"/>
      <c r="H31331" s="2"/>
    </row>
    <row r="31332" spans="2:8">
      <c r="B31332" s="2" t="s">
        <v>31782</v>
      </c>
      <c r="C31332" s="2">
        <v>23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31783</v>
      </c>
      <c r="C31333" s="2">
        <v>26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31784</v>
      </c>
      <c r="C31334" s="2">
        <v>27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31785</v>
      </c>
      <c r="C31335" s="2">
        <v>28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31786</v>
      </c>
      <c r="C31336" s="2">
        <v>28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31787</v>
      </c>
      <c r="C31337" s="2">
        <v>28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31788</v>
      </c>
      <c r="C31338" s="2">
        <v>27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31789</v>
      </c>
      <c r="C31339" s="2">
        <v>27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31790</v>
      </c>
      <c r="C31340" s="2">
        <v>29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31791</v>
      </c>
      <c r="C31341" s="2">
        <v>30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31792</v>
      </c>
      <c r="C31342" s="2">
        <v>30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31793</v>
      </c>
      <c r="C31343" s="2">
        <v>31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31794</v>
      </c>
      <c r="C31344" s="2">
        <v>30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31795</v>
      </c>
      <c r="C31345" s="2">
        <v>30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31796</v>
      </c>
      <c r="C31346" s="2">
        <v>27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31797</v>
      </c>
      <c r="C31347" s="2">
        <v>20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31798</v>
      </c>
      <c r="C31348" s="2">
        <v>25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31799</v>
      </c>
      <c r="C31349" s="2">
        <v>25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31800</v>
      </c>
      <c r="C31350" s="2">
        <v>28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31801</v>
      </c>
      <c r="C31351" s="2">
        <v>29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31802</v>
      </c>
      <c r="C31352" s="2">
        <v>30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31803</v>
      </c>
      <c r="C31353" s="2">
        <v>28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31804</v>
      </c>
      <c r="C31354" s="2">
        <v>29</v>
      </c>
      <c r="D31354" s="2" t="s">
        <v>460</v>
      </c>
      <c r="E31354" s="2"/>
      <c r="F31354" s="2"/>
      <c r="G31354" s="2"/>
      <c r="H31354" s="2"/>
    </row>
    <row r="31355" spans="2:8">
      <c r="B31355" s="2" t="s">
        <v>31805</v>
      </c>
      <c r="C31355" s="2">
        <v>30</v>
      </c>
      <c r="D31355" s="2" t="s">
        <v>460</v>
      </c>
      <c r="E31355" s="2"/>
      <c r="F31355" s="2"/>
      <c r="G31355" s="2"/>
      <c r="H31355" s="2"/>
    </row>
    <row r="31356" spans="2:8">
      <c r="B31356" s="2" t="s">
        <v>31806</v>
      </c>
      <c r="C31356" s="2">
        <v>32</v>
      </c>
      <c r="D31356" s="2" t="s">
        <v>460</v>
      </c>
      <c r="E31356" s="2"/>
      <c r="F31356" s="2"/>
      <c r="G31356" s="2"/>
      <c r="H31356" s="2"/>
    </row>
    <row r="31357" spans="2:8">
      <c r="B31357" s="2" t="s">
        <v>31807</v>
      </c>
      <c r="C31357" s="2">
        <v>33</v>
      </c>
      <c r="D31357" s="2" t="s">
        <v>460</v>
      </c>
      <c r="E31357" s="2"/>
      <c r="F31357" s="2"/>
      <c r="G31357" s="2"/>
      <c r="H31357" s="2"/>
    </row>
    <row r="31358" spans="2:8">
      <c r="B31358" s="2" t="s">
        <v>31808</v>
      </c>
      <c r="C31358" s="2">
        <v>30</v>
      </c>
      <c r="D31358" s="2" t="s">
        <v>460</v>
      </c>
      <c r="E31358" s="2"/>
      <c r="F31358" s="2"/>
      <c r="G31358" s="2"/>
      <c r="H31358" s="2"/>
    </row>
    <row r="31359" spans="2:8">
      <c r="B31359" s="2" t="s">
        <v>31809</v>
      </c>
      <c r="C31359" s="2">
        <v>25</v>
      </c>
      <c r="D31359" s="2" t="s">
        <v>460</v>
      </c>
      <c r="E31359" s="2"/>
      <c r="F31359" s="2"/>
      <c r="G31359" s="2"/>
      <c r="H31359" s="2"/>
    </row>
    <row r="31360" spans="2:8">
      <c r="B31360" s="2" t="s">
        <v>31810</v>
      </c>
      <c r="C31360" s="2">
        <v>20</v>
      </c>
      <c r="D31360" s="2" t="s">
        <v>460</v>
      </c>
      <c r="E31360" s="2"/>
      <c r="F31360" s="2"/>
      <c r="G31360" s="2"/>
      <c r="H31360" s="2"/>
    </row>
    <row r="31361" spans="2:8">
      <c r="B31361" s="2" t="s">
        <v>31811</v>
      </c>
      <c r="C31361" s="2">
        <v>23</v>
      </c>
      <c r="D31361" s="2" t="s">
        <v>460</v>
      </c>
      <c r="E31361" s="2"/>
      <c r="F31361" s="2"/>
      <c r="G31361" s="2"/>
      <c r="H31361" s="2"/>
    </row>
    <row r="31362" spans="2:8">
      <c r="B31362" s="2" t="s">
        <v>31812</v>
      </c>
      <c r="C31362" s="2">
        <v>26</v>
      </c>
      <c r="D31362" s="2" t="s">
        <v>460</v>
      </c>
      <c r="E31362" s="2"/>
      <c r="F31362" s="2"/>
      <c r="G31362" s="2"/>
      <c r="H31362" s="2"/>
    </row>
    <row r="31363" spans="2:8">
      <c r="B31363" s="2" t="s">
        <v>31813</v>
      </c>
      <c r="C31363" s="2">
        <v>29</v>
      </c>
      <c r="D31363" s="2" t="s">
        <v>460</v>
      </c>
      <c r="E31363" s="2"/>
      <c r="F31363" s="2"/>
      <c r="G31363" s="2"/>
      <c r="H31363" s="2"/>
    </row>
    <row r="31364" spans="2:8">
      <c r="B31364" s="2" t="s">
        <v>31814</v>
      </c>
      <c r="C31364" s="2">
        <v>29</v>
      </c>
      <c r="D31364" s="2" t="s">
        <v>460</v>
      </c>
      <c r="E31364" s="2"/>
      <c r="F31364" s="2"/>
      <c r="G31364" s="2"/>
      <c r="H31364" s="2"/>
    </row>
    <row r="31365" spans="2:8">
      <c r="B31365" s="2" t="s">
        <v>31815</v>
      </c>
      <c r="C31365" s="2">
        <v>29</v>
      </c>
      <c r="D31365" s="2" t="s">
        <v>460</v>
      </c>
      <c r="E31365" s="2"/>
      <c r="F31365" s="2"/>
      <c r="G31365" s="2"/>
      <c r="H31365" s="2"/>
    </row>
    <row r="31366" spans="2:8">
      <c r="B31366" s="2" t="s">
        <v>31816</v>
      </c>
      <c r="C31366" s="2">
        <v>30</v>
      </c>
      <c r="D31366" s="2" t="s">
        <v>460</v>
      </c>
      <c r="E31366" s="2"/>
      <c r="F31366" s="2"/>
      <c r="G31366" s="2"/>
      <c r="H31366" s="2"/>
    </row>
    <row r="31367" spans="2:8">
      <c r="B31367" s="2" t="s">
        <v>31817</v>
      </c>
      <c r="C31367" s="2">
        <v>27</v>
      </c>
      <c r="D31367" s="2" t="s">
        <v>460</v>
      </c>
      <c r="E31367" s="2"/>
      <c r="F31367" s="2"/>
      <c r="G31367" s="2"/>
      <c r="H31367" s="2"/>
    </row>
    <row r="31368" spans="2:8">
      <c r="B31368" s="2" t="s">
        <v>31818</v>
      </c>
      <c r="C31368" s="2">
        <v>27</v>
      </c>
      <c r="D31368" s="2" t="s">
        <v>460</v>
      </c>
      <c r="E31368" s="2"/>
      <c r="F31368" s="2"/>
      <c r="G31368" s="2"/>
      <c r="H31368" s="2"/>
    </row>
    <row r="31369" spans="2:8">
      <c r="B31369" s="2" t="s">
        <v>31819</v>
      </c>
      <c r="C31369" s="2">
        <v>25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31820</v>
      </c>
      <c r="C31370" s="2">
        <v>29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31821</v>
      </c>
      <c r="C31371" s="2">
        <v>32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31822</v>
      </c>
      <c r="C31372" s="2">
        <v>31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31823</v>
      </c>
      <c r="C31373" s="2">
        <v>28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31824</v>
      </c>
      <c r="C31374" s="2">
        <v>25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31825</v>
      </c>
      <c r="C31375" s="2">
        <v>26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31826</v>
      </c>
      <c r="C31376" s="2">
        <v>26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31827</v>
      </c>
      <c r="C31377" s="2">
        <v>31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31828</v>
      </c>
      <c r="C31378" s="2">
        <v>35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31829</v>
      </c>
      <c r="C31379" s="2">
        <v>35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31830</v>
      </c>
      <c r="C31380" s="2">
        <v>36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31831</v>
      </c>
      <c r="C31381" s="2">
        <v>36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31832</v>
      </c>
      <c r="C31382" s="2">
        <v>35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31833</v>
      </c>
      <c r="C31383" s="2">
        <v>32</v>
      </c>
      <c r="D31383" s="2" t="s">
        <v>460</v>
      </c>
      <c r="E31383" s="2"/>
      <c r="F31383" s="2"/>
      <c r="G31383" s="2"/>
      <c r="H31383" s="2"/>
    </row>
    <row r="31384" spans="2:8">
      <c r="B31384" s="2" t="s">
        <v>31834</v>
      </c>
      <c r="C31384" s="2">
        <v>32</v>
      </c>
      <c r="D31384" s="2" t="s">
        <v>460</v>
      </c>
      <c r="E31384" s="2"/>
      <c r="F31384" s="2"/>
      <c r="G31384" s="2"/>
      <c r="H31384" s="2"/>
    </row>
    <row r="31385" spans="2:8">
      <c r="B31385" s="2" t="s">
        <v>31835</v>
      </c>
      <c r="C31385" s="2">
        <v>31</v>
      </c>
      <c r="D31385" s="2" t="s">
        <v>460</v>
      </c>
      <c r="E31385" s="2"/>
      <c r="F31385" s="2"/>
      <c r="G31385" s="2"/>
      <c r="H31385" s="2"/>
    </row>
    <row r="31386" spans="2:8">
      <c r="B31386" s="2" t="s">
        <v>31836</v>
      </c>
      <c r="C31386" s="2">
        <v>30</v>
      </c>
      <c r="D31386" s="2" t="s">
        <v>460</v>
      </c>
      <c r="E31386" s="2"/>
      <c r="F31386" s="2"/>
      <c r="G31386" s="2"/>
      <c r="H31386" s="2"/>
    </row>
    <row r="31387" spans="2:8">
      <c r="B31387" s="2" t="s">
        <v>31837</v>
      </c>
      <c r="C31387" s="2">
        <v>29</v>
      </c>
      <c r="D31387" s="2" t="s">
        <v>460</v>
      </c>
      <c r="E31387" s="2"/>
      <c r="F31387" s="2"/>
      <c r="G31387" s="2"/>
      <c r="H31387" s="2"/>
    </row>
    <row r="31388" spans="2:8">
      <c r="B31388" s="2" t="s">
        <v>31838</v>
      </c>
      <c r="C31388" s="2">
        <v>27</v>
      </c>
      <c r="D31388" s="2" t="s">
        <v>460</v>
      </c>
      <c r="E31388" s="2"/>
      <c r="F31388" s="2"/>
      <c r="G31388" s="2"/>
      <c r="H31388" s="2"/>
    </row>
    <row r="31389" spans="2:8">
      <c r="B31389" s="2" t="s">
        <v>31839</v>
      </c>
      <c r="C31389" s="2">
        <v>22</v>
      </c>
      <c r="D31389" s="2" t="s">
        <v>460</v>
      </c>
      <c r="E31389" s="2"/>
      <c r="F31389" s="2"/>
      <c r="G31389" s="2"/>
      <c r="H31389" s="2"/>
    </row>
    <row r="31390" spans="2:8">
      <c r="B31390" s="2" t="s">
        <v>31840</v>
      </c>
      <c r="C31390" s="2">
        <v>21</v>
      </c>
      <c r="D31390" s="2" t="s">
        <v>460</v>
      </c>
      <c r="E31390" s="2"/>
      <c r="F31390" s="2"/>
      <c r="G31390" s="2"/>
      <c r="H31390" s="2"/>
    </row>
    <row r="31391" spans="2:8">
      <c r="B31391" s="2" t="s">
        <v>31841</v>
      </c>
      <c r="C31391" s="2">
        <v>8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31842</v>
      </c>
      <c r="C31392" s="2">
        <v>7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31843</v>
      </c>
      <c r="C31393" s="2">
        <v>26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31844</v>
      </c>
      <c r="C31394" s="2">
        <v>29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31845</v>
      </c>
      <c r="C31395" s="2">
        <v>30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31846</v>
      </c>
      <c r="C31396" s="2">
        <v>33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31847</v>
      </c>
      <c r="C31397" s="2">
        <v>33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31848</v>
      </c>
      <c r="C31398" s="2">
        <v>31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31849</v>
      </c>
      <c r="C31399" s="2">
        <v>32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31850</v>
      </c>
      <c r="C31400" s="2">
        <v>31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31851</v>
      </c>
      <c r="C31401" s="2">
        <v>24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31852</v>
      </c>
      <c r="C31402" s="2">
        <v>25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31853</v>
      </c>
      <c r="C31403" s="2">
        <v>26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31854</v>
      </c>
      <c r="C31404" s="2">
        <v>27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31855</v>
      </c>
      <c r="C31405" s="2">
        <v>27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31856</v>
      </c>
      <c r="C31406" s="2">
        <v>27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31857</v>
      </c>
      <c r="C31407" s="2">
        <v>27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31858</v>
      </c>
      <c r="C31408" s="2">
        <v>26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31859</v>
      </c>
      <c r="C31409" s="2">
        <v>27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31860</v>
      </c>
      <c r="C31410" s="2">
        <v>26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31861</v>
      </c>
      <c r="C31411" s="2">
        <v>23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31862</v>
      </c>
      <c r="C31412" s="2">
        <v>22</v>
      </c>
      <c r="D31412" s="2" t="s">
        <v>460</v>
      </c>
      <c r="E31412" s="2"/>
      <c r="F31412" s="2"/>
      <c r="G31412" s="2"/>
      <c r="H31412" s="2"/>
    </row>
    <row r="31413" spans="2:8">
      <c r="B31413" s="2" t="s">
        <v>31863</v>
      </c>
      <c r="C31413" s="2">
        <v>23</v>
      </c>
      <c r="D31413" s="2" t="s">
        <v>460</v>
      </c>
      <c r="E31413" s="2"/>
      <c r="F31413" s="2"/>
      <c r="G31413" s="2"/>
      <c r="H31413" s="2"/>
    </row>
    <row r="31414" spans="2:8">
      <c r="B31414" s="2" t="s">
        <v>31864</v>
      </c>
      <c r="C31414" s="2">
        <v>24</v>
      </c>
      <c r="D31414" s="2" t="s">
        <v>460</v>
      </c>
      <c r="E31414" s="2"/>
      <c r="F31414" s="2"/>
      <c r="G31414" s="2"/>
      <c r="H31414" s="2"/>
    </row>
    <row r="31415" spans="2:8">
      <c r="B31415" s="2" t="s">
        <v>31865</v>
      </c>
      <c r="C31415" s="2">
        <v>25</v>
      </c>
      <c r="D31415" s="2" t="s">
        <v>460</v>
      </c>
      <c r="E31415" s="2"/>
      <c r="F31415" s="2"/>
      <c r="G31415" s="2"/>
      <c r="H31415" s="2"/>
    </row>
    <row r="31416" spans="2:8">
      <c r="B31416" s="2" t="s">
        <v>31866</v>
      </c>
      <c r="C31416" s="2">
        <v>24</v>
      </c>
      <c r="D31416" s="2" t="s">
        <v>460</v>
      </c>
      <c r="E31416" s="2"/>
      <c r="F31416" s="2"/>
      <c r="G31416" s="2"/>
      <c r="H31416" s="2"/>
    </row>
    <row r="31417" spans="2:8">
      <c r="B31417" s="2" t="s">
        <v>31867</v>
      </c>
      <c r="C31417" s="2">
        <v>25</v>
      </c>
      <c r="D31417" s="2" t="s">
        <v>460</v>
      </c>
      <c r="E31417" s="2"/>
      <c r="F31417" s="2"/>
      <c r="G31417" s="2"/>
      <c r="H31417" s="2"/>
    </row>
    <row r="31418" spans="2:8">
      <c r="B31418" s="2" t="s">
        <v>31868</v>
      </c>
      <c r="C31418" s="2">
        <v>24</v>
      </c>
      <c r="D31418" s="2" t="s">
        <v>460</v>
      </c>
      <c r="E31418" s="2"/>
      <c r="F31418" s="2"/>
      <c r="G31418" s="2"/>
      <c r="H31418" s="2"/>
    </row>
    <row r="31419" spans="2:8">
      <c r="B31419" s="2" t="s">
        <v>31869</v>
      </c>
      <c r="C31419" s="2">
        <v>23</v>
      </c>
      <c r="D31419" s="2" t="s">
        <v>460</v>
      </c>
      <c r="E31419" s="2"/>
      <c r="F31419" s="2"/>
      <c r="G31419" s="2"/>
      <c r="H31419" s="2"/>
    </row>
    <row r="31420" spans="2:8">
      <c r="B31420" s="2" t="s">
        <v>31870</v>
      </c>
      <c r="C31420" s="2">
        <v>21</v>
      </c>
      <c r="D31420" s="2" t="s">
        <v>460</v>
      </c>
      <c r="E31420" s="2"/>
      <c r="F31420" s="2"/>
      <c r="G31420" s="2"/>
      <c r="H31420" s="2"/>
    </row>
    <row r="31421" spans="2:8">
      <c r="B31421" s="2" t="s">
        <v>31871</v>
      </c>
      <c r="C31421" s="2">
        <v>20</v>
      </c>
      <c r="D31421" s="2" t="s">
        <v>460</v>
      </c>
      <c r="E31421" s="2"/>
      <c r="F31421" s="2"/>
      <c r="G31421" s="2"/>
      <c r="H31421" s="2"/>
    </row>
    <row r="31422" spans="2:8">
      <c r="B31422" s="2" t="s">
        <v>31872</v>
      </c>
      <c r="C31422" s="2">
        <v>25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31873</v>
      </c>
      <c r="C31423" s="2">
        <v>29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31874</v>
      </c>
      <c r="C31424" s="2">
        <v>30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31875</v>
      </c>
      <c r="C31425" s="2">
        <v>30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31876</v>
      </c>
      <c r="C31426" s="2">
        <v>31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31877</v>
      </c>
      <c r="C31427" s="2">
        <v>31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31878</v>
      </c>
      <c r="C31428" s="2">
        <v>30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31879</v>
      </c>
      <c r="C31429" s="2">
        <v>16</v>
      </c>
      <c r="D31429" s="2" t="s">
        <v>460</v>
      </c>
      <c r="E31429" s="2"/>
      <c r="F31429" s="2"/>
      <c r="G31429" s="2"/>
      <c r="H31429" s="2"/>
    </row>
    <row r="31430" spans="2:8">
      <c r="B31430" s="2" t="s">
        <v>31880</v>
      </c>
      <c r="C31430" s="2">
        <v>32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31881</v>
      </c>
      <c r="C31431" s="2">
        <v>37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31882</v>
      </c>
      <c r="C31432" s="2">
        <v>38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31883</v>
      </c>
      <c r="C31433" s="2">
        <v>34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31884</v>
      </c>
      <c r="C31434" s="2">
        <v>34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31885</v>
      </c>
      <c r="C31435" s="2">
        <v>21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31886</v>
      </c>
      <c r="C31436" s="2">
        <v>24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31887</v>
      </c>
      <c r="C31437" s="2">
        <v>27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31888</v>
      </c>
      <c r="C31438" s="2">
        <v>30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31889</v>
      </c>
      <c r="C31439" s="2">
        <v>32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31890</v>
      </c>
      <c r="C31440" s="2">
        <v>33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31891</v>
      </c>
      <c r="C31441" s="2">
        <v>32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31892</v>
      </c>
      <c r="C31442" s="2">
        <v>30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31893</v>
      </c>
      <c r="C31443" s="2">
        <v>32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29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31895</v>
      </c>
      <c r="C31445" s="2">
        <v>29</v>
      </c>
      <c r="D31445" s="2" t="s">
        <v>460</v>
      </c>
      <c r="E31445" s="2"/>
      <c r="F31445" s="2"/>
      <c r="G31445" s="2"/>
      <c r="H31445" s="2"/>
    </row>
    <row r="31446" spans="2:8">
      <c r="B31446" s="2" t="s">
        <v>31896</v>
      </c>
      <c r="C31446" s="2">
        <v>29</v>
      </c>
      <c r="D31446" s="2" t="s">
        <v>460</v>
      </c>
      <c r="E31446" s="2"/>
      <c r="F31446" s="2"/>
      <c r="G31446" s="2"/>
      <c r="H31446" s="2"/>
    </row>
    <row r="31447" spans="2:8">
      <c r="B31447" s="2" t="s">
        <v>31897</v>
      </c>
      <c r="C31447" s="2">
        <v>30</v>
      </c>
      <c r="D31447" s="2" t="s">
        <v>460</v>
      </c>
      <c r="E31447" s="2"/>
      <c r="F31447" s="2"/>
      <c r="G31447" s="2"/>
      <c r="H31447" s="2"/>
    </row>
    <row r="31448" spans="2:8">
      <c r="B31448" s="2" t="s">
        <v>31898</v>
      </c>
      <c r="C31448" s="2">
        <v>32</v>
      </c>
      <c r="D31448" s="2" t="s">
        <v>460</v>
      </c>
      <c r="E31448" s="2"/>
      <c r="F31448" s="2"/>
      <c r="G31448" s="2"/>
      <c r="H31448" s="2"/>
    </row>
    <row r="31449" spans="2:8">
      <c r="B31449" s="2" t="s">
        <v>31899</v>
      </c>
      <c r="C31449" s="2">
        <v>32</v>
      </c>
      <c r="D31449" s="2" t="s">
        <v>460</v>
      </c>
      <c r="E31449" s="2"/>
      <c r="F31449" s="2"/>
      <c r="G31449" s="2"/>
      <c r="H31449" s="2"/>
    </row>
    <row r="31450" spans="2:8">
      <c r="B31450" s="2" t="s">
        <v>31900</v>
      </c>
      <c r="C31450" s="2">
        <v>33</v>
      </c>
      <c r="D31450" s="2" t="s">
        <v>460</v>
      </c>
      <c r="E31450" s="2"/>
      <c r="F31450" s="2"/>
      <c r="G31450" s="2"/>
      <c r="H31450" s="2"/>
    </row>
    <row r="31451" spans="2:8">
      <c r="B31451" s="2" t="s">
        <v>31901</v>
      </c>
      <c r="C31451" s="2">
        <v>32</v>
      </c>
      <c r="D31451" s="2" t="s">
        <v>460</v>
      </c>
      <c r="E31451" s="2"/>
      <c r="F31451" s="2"/>
      <c r="G31451" s="2"/>
      <c r="H31451" s="2"/>
    </row>
    <row r="31452" spans="2:8">
      <c r="B31452" s="2" t="s">
        <v>31902</v>
      </c>
      <c r="C31452" s="2">
        <v>32</v>
      </c>
      <c r="D31452" s="2" t="s">
        <v>460</v>
      </c>
      <c r="E31452" s="2"/>
      <c r="F31452" s="2"/>
      <c r="G31452" s="2"/>
      <c r="H31452" s="2"/>
    </row>
    <row r="31453" spans="2:8">
      <c r="B31453" s="2" t="s">
        <v>31903</v>
      </c>
      <c r="C31453" s="2">
        <v>23</v>
      </c>
      <c r="D31453" s="2" t="s">
        <v>460</v>
      </c>
      <c r="E31453" s="2"/>
      <c r="F31453" s="2"/>
      <c r="G31453" s="2"/>
      <c r="H31453" s="2"/>
    </row>
    <row r="31454" spans="2:8">
      <c r="B31454" s="2" t="s">
        <v>31904</v>
      </c>
      <c r="C31454" s="2">
        <v>21</v>
      </c>
      <c r="D31454" s="2" t="s">
        <v>460</v>
      </c>
      <c r="E31454" s="2"/>
      <c r="F31454" s="2"/>
      <c r="G31454" s="2"/>
      <c r="H31454" s="2"/>
    </row>
    <row r="31455" spans="2:8">
      <c r="B31455" s="2" t="s">
        <v>31905</v>
      </c>
      <c r="C31455" s="2">
        <v>20</v>
      </c>
      <c r="D31455" s="2" t="s">
        <v>460</v>
      </c>
      <c r="E31455" s="2"/>
      <c r="F31455" s="2"/>
      <c r="G31455" s="2"/>
      <c r="H31455" s="2"/>
    </row>
    <row r="31456" spans="2:8">
      <c r="B31456" s="2" t="s">
        <v>31906</v>
      </c>
      <c r="C31456" s="2">
        <v>26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31907</v>
      </c>
      <c r="C31457" s="2">
        <v>35</v>
      </c>
      <c r="D31457" s="2" t="s">
        <v>460</v>
      </c>
      <c r="E31457" s="2"/>
      <c r="F31457" s="2"/>
      <c r="G31457" s="2"/>
      <c r="H31457" s="2"/>
    </row>
    <row r="31458" spans="2:8">
      <c r="B31458" s="2" t="s">
        <v>31908</v>
      </c>
      <c r="C31458" s="2">
        <v>33</v>
      </c>
      <c r="D31458" s="2" t="s">
        <v>460</v>
      </c>
      <c r="E31458" s="2"/>
      <c r="F31458" s="2"/>
      <c r="G31458" s="2"/>
      <c r="H31458" s="2"/>
    </row>
    <row r="31459" spans="2:8">
      <c r="B31459" s="2" t="s">
        <v>31909</v>
      </c>
      <c r="C31459" s="2">
        <v>32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31910</v>
      </c>
      <c r="C31460" s="2">
        <v>31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31911</v>
      </c>
      <c r="C31461" s="2">
        <v>22</v>
      </c>
      <c r="D31461" s="2" t="s">
        <v>460</v>
      </c>
      <c r="E31461" s="2"/>
      <c r="F31461" s="2"/>
      <c r="G31461" s="2"/>
      <c r="H31461" s="2"/>
    </row>
    <row r="31462" spans="2:8">
      <c r="B31462" s="2" t="s">
        <v>31912</v>
      </c>
      <c r="C31462" s="2">
        <v>26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31913</v>
      </c>
      <c r="C31463" s="2">
        <v>29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31914</v>
      </c>
      <c r="C31464" s="2">
        <v>31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31915</v>
      </c>
      <c r="C31465" s="2">
        <v>31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31916</v>
      </c>
      <c r="C31466" s="2">
        <v>32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31917</v>
      </c>
      <c r="C31467" s="2">
        <v>32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31918</v>
      </c>
      <c r="C31468" s="2">
        <v>31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31919</v>
      </c>
      <c r="C31469" s="2">
        <v>25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31920</v>
      </c>
      <c r="C31470" s="2">
        <v>30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31921</v>
      </c>
      <c r="C31471" s="2">
        <v>33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31922</v>
      </c>
      <c r="C31472" s="2">
        <v>34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31923</v>
      </c>
      <c r="C31473" s="2">
        <v>30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31924</v>
      </c>
      <c r="C31474" s="2">
        <v>26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31925</v>
      </c>
      <c r="C31475" s="2">
        <v>24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31926</v>
      </c>
      <c r="C31476" s="2">
        <v>23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31927</v>
      </c>
      <c r="C31477" s="2">
        <v>36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31928</v>
      </c>
      <c r="C31478" s="2">
        <v>36</v>
      </c>
      <c r="D31478" s="2" t="s">
        <v>460</v>
      </c>
      <c r="E31478" s="2"/>
      <c r="F31478" s="2"/>
      <c r="G31478" s="2"/>
      <c r="H31478" s="2"/>
    </row>
    <row r="31479" spans="2:8">
      <c r="B31479" s="2" t="s">
        <v>31929</v>
      </c>
      <c r="C31479" s="2">
        <v>39</v>
      </c>
      <c r="D31479" s="2" t="s">
        <v>460</v>
      </c>
      <c r="E31479" s="2"/>
      <c r="F31479" s="2"/>
      <c r="G31479" s="2"/>
      <c r="H31479" s="2"/>
    </row>
    <row r="31480" spans="2:8">
      <c r="B31480" s="2" t="s">
        <v>31930</v>
      </c>
      <c r="C31480" s="2">
        <v>35</v>
      </c>
      <c r="D31480" s="2" t="s">
        <v>460</v>
      </c>
      <c r="E31480" s="2"/>
      <c r="F31480" s="2"/>
      <c r="G31480" s="2"/>
      <c r="H31480" s="2"/>
    </row>
    <row r="31481" spans="2:8">
      <c r="B31481" s="2" t="s">
        <v>31931</v>
      </c>
      <c r="C31481" s="2">
        <v>34</v>
      </c>
      <c r="D31481" s="2" t="s">
        <v>460</v>
      </c>
      <c r="E31481" s="2"/>
      <c r="F31481" s="2"/>
      <c r="G31481" s="2"/>
      <c r="H31481" s="2"/>
    </row>
    <row r="31482" spans="2:8">
      <c r="B31482" s="2" t="s">
        <v>31932</v>
      </c>
      <c r="C31482" s="2">
        <v>27</v>
      </c>
      <c r="D31482" s="2" t="s">
        <v>460</v>
      </c>
      <c r="E31482" s="2"/>
      <c r="F31482" s="2"/>
      <c r="G31482" s="2"/>
      <c r="H31482" s="2"/>
    </row>
    <row r="31483" spans="2:8">
      <c r="B31483" s="2" t="s">
        <v>31933</v>
      </c>
      <c r="C31483" s="2">
        <v>23</v>
      </c>
      <c r="D31483" s="2" t="s">
        <v>460</v>
      </c>
      <c r="E31483" s="2"/>
      <c r="F31483" s="2"/>
      <c r="G31483" s="2"/>
      <c r="H31483" s="2"/>
    </row>
    <row r="31484" spans="2:8">
      <c r="B31484" s="2" t="s">
        <v>31934</v>
      </c>
      <c r="C31484" s="2">
        <v>19</v>
      </c>
      <c r="D31484" s="2" t="s">
        <v>460</v>
      </c>
      <c r="E31484" s="2"/>
      <c r="F31484" s="2"/>
      <c r="G31484" s="2"/>
      <c r="H31484" s="2"/>
    </row>
    <row r="31485" spans="2:8">
      <c r="B31485" s="2" t="s">
        <v>31935</v>
      </c>
      <c r="C31485" s="2">
        <v>19</v>
      </c>
      <c r="D31485" s="2" t="s">
        <v>460</v>
      </c>
      <c r="E31485" s="2"/>
      <c r="F31485" s="2"/>
      <c r="G31485" s="2"/>
      <c r="H31485" s="2"/>
    </row>
    <row r="31486" spans="2:8">
      <c r="B31486" s="2" t="s">
        <v>31936</v>
      </c>
      <c r="C31486" s="2">
        <v>24</v>
      </c>
      <c r="D31486" s="2" t="s">
        <v>460</v>
      </c>
      <c r="E31486" s="2"/>
      <c r="F31486" s="2"/>
      <c r="G31486" s="2"/>
      <c r="H31486" s="2"/>
    </row>
    <row r="31487" spans="2:8">
      <c r="B31487" s="2" t="s">
        <v>31937</v>
      </c>
      <c r="C31487" s="2">
        <v>27</v>
      </c>
      <c r="D31487" s="2" t="s">
        <v>460</v>
      </c>
      <c r="E31487" s="2"/>
      <c r="F31487" s="2"/>
      <c r="G31487" s="2"/>
      <c r="H31487" s="2"/>
    </row>
    <row r="31488" spans="2:8">
      <c r="B31488" s="2" t="s">
        <v>31938</v>
      </c>
      <c r="C31488" s="2">
        <v>23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31939</v>
      </c>
      <c r="C31489" s="2">
        <v>26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31940</v>
      </c>
      <c r="C31490" s="2">
        <v>27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31941</v>
      </c>
      <c r="C31491" s="2">
        <v>28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31942</v>
      </c>
      <c r="C31492" s="2">
        <v>30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31943</v>
      </c>
      <c r="C31493" s="2">
        <v>30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31944</v>
      </c>
      <c r="C31494" s="2">
        <v>29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31945</v>
      </c>
      <c r="C31495" s="2">
        <v>31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31946</v>
      </c>
      <c r="C31496" s="2">
        <v>33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31947</v>
      </c>
      <c r="C31497" s="2">
        <v>32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31948</v>
      </c>
      <c r="C31498" s="2">
        <v>31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31949</v>
      </c>
      <c r="C31499" s="2">
        <v>24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31950</v>
      </c>
      <c r="C31500" s="2">
        <v>30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31951</v>
      </c>
      <c r="C31501" s="2">
        <v>33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31952</v>
      </c>
      <c r="C31502" s="2">
        <v>32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31953</v>
      </c>
      <c r="C31503" s="2">
        <v>31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31954</v>
      </c>
      <c r="C31504" s="2">
        <v>31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31955</v>
      </c>
      <c r="C31505" s="2">
        <v>29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31956</v>
      </c>
      <c r="C31506" s="2">
        <v>18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31957</v>
      </c>
      <c r="C31507" s="2">
        <v>20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31958</v>
      </c>
      <c r="C31508" s="2">
        <v>21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31959</v>
      </c>
      <c r="C31509" s="2">
        <v>21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31960</v>
      </c>
      <c r="C31510" s="2">
        <v>21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31961</v>
      </c>
      <c r="C31511" s="2">
        <v>20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31962</v>
      </c>
      <c r="C31512" s="2">
        <v>21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31963</v>
      </c>
      <c r="C31513" s="2">
        <v>21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31964</v>
      </c>
      <c r="C31514" s="2">
        <v>21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31965</v>
      </c>
      <c r="C31515" s="2">
        <v>20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31966</v>
      </c>
      <c r="C31516" s="2">
        <v>19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31967</v>
      </c>
      <c r="C31517" s="2">
        <v>23</v>
      </c>
      <c r="D31517" s="2" t="s">
        <v>460</v>
      </c>
      <c r="E31517" s="2"/>
      <c r="F31517" s="2"/>
      <c r="G31517" s="2"/>
      <c r="H31517" s="2"/>
    </row>
    <row r="31518" spans="2:8">
      <c r="B31518" s="2" t="s">
        <v>31968</v>
      </c>
      <c r="C31518" s="2">
        <v>24</v>
      </c>
      <c r="D31518" s="2" t="s">
        <v>460</v>
      </c>
      <c r="E31518" s="2"/>
      <c r="F31518" s="2"/>
      <c r="G31518" s="2"/>
      <c r="H31518" s="2"/>
    </row>
    <row r="31519" spans="2:8">
      <c r="B31519" s="2" t="s">
        <v>31969</v>
      </c>
      <c r="C31519" s="2">
        <v>24</v>
      </c>
      <c r="D31519" s="2" t="s">
        <v>460</v>
      </c>
      <c r="E31519" s="2"/>
      <c r="F31519" s="2"/>
      <c r="G31519" s="2"/>
      <c r="H31519" s="2"/>
    </row>
    <row r="31520" spans="2:8">
      <c r="B31520" s="2" t="s">
        <v>31970</v>
      </c>
      <c r="C31520" s="2">
        <v>24</v>
      </c>
      <c r="D31520" s="2" t="s">
        <v>460</v>
      </c>
      <c r="E31520" s="2"/>
      <c r="F31520" s="2"/>
      <c r="G31520" s="2"/>
      <c r="H31520" s="2"/>
    </row>
    <row r="31521" spans="2:8">
      <c r="B31521" s="2" t="s">
        <v>31971</v>
      </c>
      <c r="C31521" s="2">
        <v>23</v>
      </c>
      <c r="D31521" s="2" t="s">
        <v>460</v>
      </c>
      <c r="E31521" s="2"/>
      <c r="F31521" s="2"/>
      <c r="G31521" s="2"/>
      <c r="H31521" s="2"/>
    </row>
    <row r="31522" spans="2:8">
      <c r="B31522" s="2" t="s">
        <v>31972</v>
      </c>
      <c r="C31522" s="2">
        <v>22</v>
      </c>
      <c r="D31522" s="2" t="s">
        <v>460</v>
      </c>
      <c r="E31522" s="2"/>
      <c r="F31522" s="2"/>
      <c r="G31522" s="2"/>
      <c r="H31522" s="2"/>
    </row>
    <row r="31523" spans="2:8">
      <c r="B31523" s="2" t="s">
        <v>31973</v>
      </c>
      <c r="C31523" s="2">
        <v>22</v>
      </c>
      <c r="D31523" s="2" t="s">
        <v>460</v>
      </c>
      <c r="E31523" s="2"/>
      <c r="F31523" s="2"/>
      <c r="G31523" s="2"/>
      <c r="H31523" s="2"/>
    </row>
    <row r="31524" spans="2:8">
      <c r="B31524" s="2" t="s">
        <v>31974</v>
      </c>
      <c r="C31524" s="2">
        <v>20</v>
      </c>
      <c r="D31524" s="2" t="s">
        <v>460</v>
      </c>
      <c r="E31524" s="2"/>
      <c r="F31524" s="2"/>
      <c r="G31524" s="2"/>
      <c r="H31524" s="2"/>
    </row>
    <row r="31525" spans="2:8">
      <c r="B31525" s="2" t="s">
        <v>31975</v>
      </c>
      <c r="C31525" s="2">
        <v>17</v>
      </c>
      <c r="D31525" s="2" t="s">
        <v>460</v>
      </c>
      <c r="E31525" s="2"/>
      <c r="F31525" s="2"/>
      <c r="G31525" s="2"/>
      <c r="H31525" s="2"/>
    </row>
    <row r="31526" spans="2:8">
      <c r="B31526" s="2" t="s">
        <v>31976</v>
      </c>
      <c r="C31526" s="2">
        <v>16</v>
      </c>
      <c r="D31526" s="2" t="s">
        <v>460</v>
      </c>
      <c r="E31526" s="2"/>
      <c r="F31526" s="2"/>
      <c r="G31526" s="2"/>
      <c r="H31526" s="2"/>
    </row>
    <row r="31527" spans="2:8">
      <c r="B31527" s="2" t="s">
        <v>31977</v>
      </c>
      <c r="C31527" s="2">
        <v>17</v>
      </c>
      <c r="D31527" s="2" t="s">
        <v>460</v>
      </c>
      <c r="E31527" s="2"/>
      <c r="F31527" s="2"/>
      <c r="G31527" s="2"/>
      <c r="H31527" s="2"/>
    </row>
    <row r="31528" spans="2:8">
      <c r="B31528" s="2" t="s">
        <v>31978</v>
      </c>
      <c r="C31528" s="2">
        <v>36</v>
      </c>
      <c r="D31528" s="2" t="s">
        <v>460</v>
      </c>
      <c r="E31528" s="2"/>
      <c r="F31528" s="2"/>
      <c r="G31528" s="2"/>
      <c r="H31528" s="2"/>
    </row>
    <row r="31529" spans="2:8">
      <c r="B31529" s="2" t="s">
        <v>31979</v>
      </c>
      <c r="C31529" s="2">
        <v>36</v>
      </c>
      <c r="D31529" s="2" t="s">
        <v>460</v>
      </c>
      <c r="E31529" s="2"/>
      <c r="F31529" s="2"/>
      <c r="G31529" s="2"/>
      <c r="H31529" s="2"/>
    </row>
    <row r="31530" spans="2:8">
      <c r="B31530" s="2" t="s">
        <v>31980</v>
      </c>
      <c r="C31530" s="2">
        <v>35</v>
      </c>
      <c r="D31530" s="2" t="s">
        <v>460</v>
      </c>
      <c r="E31530" s="2"/>
      <c r="F31530" s="2"/>
      <c r="G31530" s="2"/>
      <c r="H31530" s="2"/>
    </row>
    <row r="31531" spans="2:8">
      <c r="B31531" s="2" t="s">
        <v>31981</v>
      </c>
      <c r="C31531" s="2">
        <v>33</v>
      </c>
      <c r="D31531" s="2" t="s">
        <v>460</v>
      </c>
      <c r="E31531" s="2"/>
      <c r="F31531" s="2"/>
      <c r="G31531" s="2"/>
      <c r="H31531" s="2"/>
    </row>
    <row r="31532" spans="2:8">
      <c r="B31532" s="2" t="s">
        <v>31982</v>
      </c>
      <c r="C31532" s="2">
        <v>30</v>
      </c>
      <c r="D31532" s="2" t="s">
        <v>460</v>
      </c>
      <c r="E31532" s="2"/>
      <c r="F31532" s="2"/>
      <c r="G31532" s="2"/>
      <c r="H31532" s="2"/>
    </row>
    <row r="31533" spans="2:8">
      <c r="B31533" s="2" t="s">
        <v>31983</v>
      </c>
      <c r="C31533" s="2">
        <v>24</v>
      </c>
      <c r="D31533" s="2" t="s">
        <v>460</v>
      </c>
      <c r="E31533" s="2"/>
      <c r="F31533" s="2"/>
      <c r="G31533" s="2"/>
      <c r="H31533" s="2"/>
    </row>
    <row r="31534" spans="2:8">
      <c r="B31534" s="2" t="s">
        <v>31984</v>
      </c>
      <c r="C31534" s="2">
        <v>22</v>
      </c>
      <c r="D31534" s="2" t="s">
        <v>460</v>
      </c>
      <c r="E31534" s="2"/>
      <c r="F31534" s="2"/>
      <c r="G31534" s="2"/>
      <c r="H31534" s="2"/>
    </row>
    <row r="31535" spans="2:8">
      <c r="B31535" s="2" t="s">
        <v>31985</v>
      </c>
      <c r="C31535" s="2">
        <v>32</v>
      </c>
      <c r="D31535" s="2" t="s">
        <v>460</v>
      </c>
      <c r="E31535" s="2"/>
      <c r="F31535" s="2"/>
      <c r="G31535" s="2"/>
      <c r="H31535" s="2"/>
    </row>
    <row r="31536" spans="2:8">
      <c r="B31536" s="2" t="s">
        <v>31986</v>
      </c>
      <c r="C31536" s="2">
        <v>32</v>
      </c>
      <c r="D31536" s="2" t="s">
        <v>460</v>
      </c>
      <c r="E31536" s="2"/>
      <c r="F31536" s="2"/>
      <c r="G31536" s="2"/>
      <c r="H31536" s="2"/>
    </row>
    <row r="31537" spans="2:8">
      <c r="B31537" s="2" t="s">
        <v>31987</v>
      </c>
      <c r="C31537" s="2">
        <v>32</v>
      </c>
      <c r="D31537" s="2" t="s">
        <v>460</v>
      </c>
      <c r="E31537" s="2"/>
      <c r="F31537" s="2"/>
      <c r="G31537" s="2"/>
      <c r="H31537" s="2"/>
    </row>
    <row r="31538" spans="2:8">
      <c r="B31538" s="2" t="s">
        <v>31988</v>
      </c>
      <c r="C31538" s="2">
        <v>32</v>
      </c>
      <c r="D31538" s="2" t="s">
        <v>460</v>
      </c>
      <c r="E31538" s="2"/>
      <c r="F31538" s="2"/>
      <c r="G31538" s="2"/>
      <c r="H31538" s="2"/>
    </row>
    <row r="31539" spans="2:8">
      <c r="B31539" s="2" t="s">
        <v>31989</v>
      </c>
      <c r="C31539" s="2">
        <v>28</v>
      </c>
      <c r="D31539" s="2" t="s">
        <v>460</v>
      </c>
      <c r="E31539" s="2"/>
      <c r="F31539" s="2"/>
      <c r="G31539" s="2"/>
      <c r="H31539" s="2"/>
    </row>
    <row r="31540" spans="2:8">
      <c r="B31540" s="2" t="s">
        <v>31990</v>
      </c>
      <c r="C31540" s="2">
        <v>20</v>
      </c>
      <c r="D31540" s="2" t="s">
        <v>460</v>
      </c>
      <c r="E31540" s="2"/>
      <c r="F31540" s="2"/>
      <c r="G31540" s="2"/>
      <c r="H31540" s="2"/>
    </row>
    <row r="31541" spans="2:8">
      <c r="B31541" s="2" t="s">
        <v>31991</v>
      </c>
      <c r="C31541" s="2">
        <v>17</v>
      </c>
      <c r="D31541" s="2" t="s">
        <v>460</v>
      </c>
      <c r="E31541" s="2"/>
      <c r="F31541" s="2"/>
      <c r="G31541" s="2"/>
      <c r="H31541" s="2"/>
    </row>
    <row r="31542" spans="2:8">
      <c r="B31542" s="2" t="s">
        <v>31992</v>
      </c>
      <c r="C31542" s="2">
        <v>21</v>
      </c>
      <c r="D31542" s="2" t="s">
        <v>460</v>
      </c>
      <c r="E31542" s="2"/>
      <c r="F31542" s="2"/>
      <c r="G31542" s="2"/>
      <c r="H31542" s="2"/>
    </row>
    <row r="31543" spans="2:8">
      <c r="B31543" s="2" t="s">
        <v>31993</v>
      </c>
      <c r="C31543" s="2">
        <v>22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31994</v>
      </c>
      <c r="C31544" s="2">
        <v>28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31995</v>
      </c>
      <c r="C31545" s="2">
        <v>32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31996</v>
      </c>
      <c r="C31546" s="2">
        <v>30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31997</v>
      </c>
      <c r="C31547" s="2">
        <v>27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31998</v>
      </c>
      <c r="C31548" s="2">
        <v>28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31999</v>
      </c>
      <c r="C31549" s="2">
        <v>32</v>
      </c>
      <c r="D31549" s="2" t="s">
        <v>452</v>
      </c>
      <c r="E31549" s="2"/>
      <c r="F31549" s="2"/>
      <c r="G31549" s="2"/>
      <c r="H31549" s="2"/>
    </row>
    <row r="31550" spans="2:8">
      <c r="B31550" s="2" t="s">
        <v>32000</v>
      </c>
      <c r="C31550" s="2">
        <v>29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32001</v>
      </c>
      <c r="C31551" s="2">
        <v>36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32002</v>
      </c>
      <c r="C31552" s="2">
        <v>33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32003</v>
      </c>
      <c r="C31553" s="2">
        <v>24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32004</v>
      </c>
      <c r="C31554" s="2">
        <v>26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32005</v>
      </c>
      <c r="C31555" s="2">
        <v>30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32006</v>
      </c>
      <c r="C31556" s="2">
        <v>31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32007</v>
      </c>
      <c r="C31557" s="2">
        <v>32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32008</v>
      </c>
      <c r="C31558" s="2">
        <v>32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32009</v>
      </c>
      <c r="C31559" s="2">
        <v>30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32010</v>
      </c>
      <c r="C31560" s="2">
        <v>29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32011</v>
      </c>
      <c r="C31561" s="2">
        <v>29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32012</v>
      </c>
      <c r="C31562" s="2">
        <v>30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32013</v>
      </c>
      <c r="C31563" s="2">
        <v>28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32014</v>
      </c>
      <c r="C31564" s="2">
        <v>26</v>
      </c>
      <c r="D31564" s="2" t="s">
        <v>460</v>
      </c>
      <c r="E31564" s="2"/>
      <c r="F31564" s="2"/>
      <c r="G31564" s="2"/>
      <c r="H31564" s="2"/>
    </row>
    <row r="31565" spans="2:8">
      <c r="B31565" s="2" t="s">
        <v>32015</v>
      </c>
      <c r="C31565" s="2">
        <v>28</v>
      </c>
      <c r="D31565" s="2" t="s">
        <v>460</v>
      </c>
      <c r="E31565" s="2"/>
      <c r="F31565" s="2"/>
      <c r="G31565" s="2"/>
      <c r="H31565" s="2"/>
    </row>
    <row r="31566" spans="2:8">
      <c r="B31566" s="2" t="s">
        <v>32016</v>
      </c>
      <c r="C31566" s="2">
        <v>29</v>
      </c>
      <c r="D31566" s="2" t="s">
        <v>460</v>
      </c>
      <c r="E31566" s="2"/>
      <c r="F31566" s="2"/>
      <c r="G31566" s="2"/>
      <c r="H31566" s="2"/>
    </row>
    <row r="31567" spans="2:8">
      <c r="B31567" s="2" t="s">
        <v>32017</v>
      </c>
      <c r="C31567" s="2">
        <v>30</v>
      </c>
      <c r="D31567" s="2" t="s">
        <v>460</v>
      </c>
      <c r="E31567" s="2"/>
      <c r="F31567" s="2"/>
      <c r="G31567" s="2"/>
      <c r="H31567" s="2"/>
    </row>
    <row r="31568" spans="2:8">
      <c r="B31568" s="2" t="s">
        <v>32018</v>
      </c>
      <c r="C31568" s="2">
        <v>32</v>
      </c>
      <c r="D31568" s="2" t="s">
        <v>460</v>
      </c>
      <c r="E31568" s="2"/>
      <c r="F31568" s="2"/>
      <c r="G31568" s="2"/>
      <c r="H31568" s="2"/>
    </row>
    <row r="31569" spans="2:8">
      <c r="B31569" s="2" t="s">
        <v>32019</v>
      </c>
      <c r="C31569" s="2">
        <v>33</v>
      </c>
      <c r="D31569" s="2" t="s">
        <v>460</v>
      </c>
      <c r="E31569" s="2"/>
      <c r="F31569" s="2"/>
      <c r="G31569" s="2"/>
      <c r="H31569" s="2"/>
    </row>
    <row r="31570" spans="2:8">
      <c r="B31570" s="2" t="s">
        <v>32020</v>
      </c>
      <c r="C31570" s="2">
        <v>29</v>
      </c>
      <c r="D31570" s="2" t="s">
        <v>460</v>
      </c>
      <c r="E31570" s="2"/>
      <c r="F31570" s="2"/>
      <c r="G31570" s="2"/>
      <c r="H31570" s="2"/>
    </row>
    <row r="31571" spans="2:8">
      <c r="B31571" s="2" t="s">
        <v>32021</v>
      </c>
      <c r="C31571" s="2">
        <v>25</v>
      </c>
      <c r="D31571" s="2" t="s">
        <v>460</v>
      </c>
      <c r="E31571" s="2"/>
      <c r="F31571" s="2"/>
      <c r="G31571" s="2"/>
      <c r="H31571" s="2"/>
    </row>
    <row r="31572" spans="2:8">
      <c r="B31572" s="2" t="s">
        <v>32022</v>
      </c>
      <c r="C31572" s="2">
        <v>19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32023</v>
      </c>
      <c r="C31573" s="2">
        <v>23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32024</v>
      </c>
      <c r="C31574" s="2">
        <v>21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32025</v>
      </c>
      <c r="C31575" s="2">
        <v>21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32026</v>
      </c>
      <c r="C31576" s="2">
        <v>24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32027</v>
      </c>
      <c r="C31577" s="2">
        <v>25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32028</v>
      </c>
      <c r="C31578" s="2">
        <v>26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32029</v>
      </c>
      <c r="C31579" s="2">
        <v>28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32030</v>
      </c>
      <c r="C31580" s="2">
        <v>28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32031</v>
      </c>
      <c r="C31581" s="2">
        <v>19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32032</v>
      </c>
      <c r="C31582" s="2">
        <v>24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32033</v>
      </c>
      <c r="C31583" s="2">
        <v>24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32034</v>
      </c>
      <c r="C31584" s="2">
        <v>21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32035</v>
      </c>
      <c r="C31585" s="2">
        <v>20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32036</v>
      </c>
      <c r="C31586" s="2">
        <v>21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32037</v>
      </c>
      <c r="C31587" s="2">
        <v>21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32038</v>
      </c>
      <c r="C31588" s="2">
        <v>19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32039</v>
      </c>
      <c r="C31589" s="2">
        <v>19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32040</v>
      </c>
      <c r="C31590" s="2">
        <v>17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32041</v>
      </c>
      <c r="C31591" s="2">
        <v>17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32042</v>
      </c>
      <c r="C31592" s="2">
        <v>18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32043</v>
      </c>
      <c r="C31593" s="2">
        <v>18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32044</v>
      </c>
      <c r="C31594" s="2">
        <v>19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32045</v>
      </c>
      <c r="C31595" s="2">
        <v>19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32046</v>
      </c>
      <c r="C31596" s="2">
        <v>20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32047</v>
      </c>
      <c r="C31597" s="2">
        <v>20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32048</v>
      </c>
      <c r="C31598" s="2">
        <v>20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32049</v>
      </c>
      <c r="C31599" s="2">
        <v>19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32050</v>
      </c>
      <c r="C31600" s="2">
        <v>19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32051</v>
      </c>
      <c r="C31601" s="2">
        <v>15</v>
      </c>
      <c r="D31601" s="2" t="s">
        <v>460</v>
      </c>
      <c r="E31601" s="2"/>
      <c r="F31601" s="2"/>
      <c r="G31601" s="2"/>
      <c r="H31601" s="2"/>
    </row>
    <row r="31602" spans="2:8">
      <c r="B31602" s="2" t="s">
        <v>32052</v>
      </c>
      <c r="C31602" s="2">
        <v>17</v>
      </c>
      <c r="D31602" s="2" t="s">
        <v>460</v>
      </c>
      <c r="E31602" s="2"/>
      <c r="F31602" s="2"/>
      <c r="G31602" s="2"/>
      <c r="H31602" s="2"/>
    </row>
    <row r="31603" spans="2:8">
      <c r="B31603" s="2" t="s">
        <v>32053</v>
      </c>
      <c r="C31603" s="2">
        <v>35</v>
      </c>
      <c r="D31603" s="2" t="s">
        <v>460</v>
      </c>
      <c r="E31603" s="2"/>
      <c r="F31603" s="2"/>
      <c r="G31603" s="2"/>
      <c r="H31603" s="2"/>
    </row>
    <row r="31604" spans="2:8">
      <c r="B31604" s="2" t="s">
        <v>32054</v>
      </c>
      <c r="C31604" s="2">
        <v>35</v>
      </c>
      <c r="D31604" s="2" t="s">
        <v>460</v>
      </c>
      <c r="E31604" s="2"/>
      <c r="F31604" s="2"/>
      <c r="G31604" s="2"/>
      <c r="H31604" s="2"/>
    </row>
    <row r="31605" spans="2:8">
      <c r="B31605" s="2" t="s">
        <v>32055</v>
      </c>
      <c r="C31605" s="2">
        <v>36</v>
      </c>
      <c r="D31605" s="2" t="s">
        <v>460</v>
      </c>
      <c r="E31605" s="2"/>
      <c r="F31605" s="2"/>
      <c r="G31605" s="2"/>
      <c r="H31605" s="2"/>
    </row>
    <row r="31606" spans="2:8">
      <c r="B31606" s="2" t="s">
        <v>32056</v>
      </c>
      <c r="C31606" s="2">
        <v>33</v>
      </c>
      <c r="D31606" s="2" t="s">
        <v>460</v>
      </c>
      <c r="E31606" s="2"/>
      <c r="F31606" s="2"/>
      <c r="G31606" s="2"/>
      <c r="H31606" s="2"/>
    </row>
    <row r="31607" spans="2:8">
      <c r="B31607" s="2" t="s">
        <v>32057</v>
      </c>
      <c r="C31607" s="2">
        <v>29</v>
      </c>
      <c r="D31607" s="2" t="s">
        <v>460</v>
      </c>
      <c r="E31607" s="2"/>
      <c r="F31607" s="2"/>
      <c r="G31607" s="2"/>
      <c r="H31607" s="2"/>
    </row>
    <row r="31608" spans="2:8">
      <c r="B31608" s="2" t="s">
        <v>32058</v>
      </c>
      <c r="C31608" s="2">
        <v>25</v>
      </c>
      <c r="D31608" s="2" t="s">
        <v>460</v>
      </c>
      <c r="E31608" s="2"/>
      <c r="F31608" s="2"/>
      <c r="G31608" s="2"/>
      <c r="H31608" s="2"/>
    </row>
    <row r="31609" spans="2:8">
      <c r="B31609" s="2" t="s">
        <v>32059</v>
      </c>
      <c r="C31609" s="2">
        <v>24</v>
      </c>
      <c r="D31609" s="2" t="s">
        <v>460</v>
      </c>
      <c r="E31609" s="2"/>
      <c r="F31609" s="2"/>
      <c r="G31609" s="2"/>
      <c r="H31609" s="2"/>
    </row>
    <row r="31610" spans="2:8">
      <c r="B31610" s="2" t="s">
        <v>32060</v>
      </c>
      <c r="C31610" s="2">
        <v>24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32061</v>
      </c>
      <c r="C31611" s="2">
        <v>25</v>
      </c>
      <c r="D31611" s="2" t="s">
        <v>460</v>
      </c>
      <c r="E31611" s="2"/>
      <c r="F31611" s="2"/>
      <c r="G31611" s="2"/>
      <c r="H31611" s="2"/>
    </row>
    <row r="31612" spans="2:8">
      <c r="B31612" s="2" t="s">
        <v>32062</v>
      </c>
      <c r="C31612" s="2">
        <v>26</v>
      </c>
      <c r="D31612" s="2" t="s">
        <v>460</v>
      </c>
      <c r="E31612" s="2"/>
      <c r="F31612" s="2"/>
      <c r="G31612" s="2"/>
      <c r="H31612" s="2"/>
    </row>
    <row r="31613" spans="2:8">
      <c r="B31613" s="2" t="s">
        <v>32063</v>
      </c>
      <c r="C31613" s="2">
        <v>26</v>
      </c>
      <c r="D31613" s="2" t="s">
        <v>460</v>
      </c>
      <c r="E31613" s="2"/>
      <c r="F31613" s="2"/>
      <c r="G31613" s="2"/>
      <c r="H31613" s="2"/>
    </row>
    <row r="31614" spans="2:8">
      <c r="B31614" s="2" t="s">
        <v>32064</v>
      </c>
      <c r="C31614" s="2">
        <v>26</v>
      </c>
      <c r="D31614" s="2" t="s">
        <v>460</v>
      </c>
      <c r="E31614" s="2"/>
      <c r="F31614" s="2"/>
      <c r="G31614" s="2"/>
      <c r="H31614" s="2"/>
    </row>
    <row r="31615" spans="2:8">
      <c r="B31615" s="2" t="s">
        <v>32065</v>
      </c>
      <c r="C31615" s="2">
        <v>25</v>
      </c>
      <c r="D31615" s="2" t="s">
        <v>460</v>
      </c>
      <c r="E31615" s="2"/>
      <c r="F31615" s="2"/>
      <c r="G31615" s="2"/>
      <c r="H31615" s="2"/>
    </row>
    <row r="31616" spans="2:8">
      <c r="B31616" s="2" t="s">
        <v>32066</v>
      </c>
      <c r="C31616" s="2">
        <v>25</v>
      </c>
      <c r="D31616" s="2" t="s">
        <v>460</v>
      </c>
      <c r="E31616" s="2"/>
      <c r="F31616" s="2"/>
      <c r="G31616" s="2"/>
      <c r="H31616" s="2"/>
    </row>
    <row r="31617" spans="2:8">
      <c r="B31617" s="2" t="s">
        <v>32067</v>
      </c>
      <c r="C31617" s="2">
        <v>25</v>
      </c>
      <c r="D31617" s="2" t="s">
        <v>460</v>
      </c>
      <c r="E31617" s="2"/>
      <c r="F31617" s="2"/>
      <c r="G31617" s="2"/>
      <c r="H31617" s="2"/>
    </row>
    <row r="31618" spans="2:8">
      <c r="B31618" s="2" t="s">
        <v>32068</v>
      </c>
      <c r="C31618" s="2">
        <v>22</v>
      </c>
      <c r="D31618" s="2" t="s">
        <v>460</v>
      </c>
      <c r="E31618" s="2"/>
      <c r="F31618" s="2"/>
      <c r="G31618" s="2"/>
      <c r="H31618" s="2"/>
    </row>
    <row r="31619" spans="2:8">
      <c r="B31619" s="2" t="s">
        <v>32069</v>
      </c>
      <c r="C31619" s="2">
        <v>23</v>
      </c>
      <c r="D31619" s="2" t="s">
        <v>460</v>
      </c>
      <c r="E31619" s="2"/>
      <c r="F31619" s="2"/>
      <c r="G31619" s="2"/>
      <c r="H31619" s="2"/>
    </row>
    <row r="31620" spans="2:8">
      <c r="B31620" s="2" t="s">
        <v>32070</v>
      </c>
      <c r="C31620" s="2">
        <v>23</v>
      </c>
      <c r="D31620" s="2" t="s">
        <v>460</v>
      </c>
      <c r="E31620" s="2"/>
      <c r="F31620" s="2"/>
      <c r="G31620" s="2"/>
      <c r="H31620" s="2"/>
    </row>
    <row r="31621" spans="2:8">
      <c r="B31621" s="2" t="s">
        <v>32071</v>
      </c>
      <c r="C31621" s="2">
        <v>20</v>
      </c>
      <c r="D31621" s="2" t="s">
        <v>460</v>
      </c>
      <c r="E31621" s="2"/>
      <c r="F31621" s="2"/>
      <c r="G31621" s="2"/>
      <c r="H31621" s="2"/>
    </row>
    <row r="31622" spans="2:8">
      <c r="B31622" s="2" t="s">
        <v>32072</v>
      </c>
      <c r="C31622" s="2">
        <v>19</v>
      </c>
      <c r="D31622" s="2" t="s">
        <v>460</v>
      </c>
      <c r="E31622" s="2"/>
      <c r="F31622" s="2"/>
      <c r="G31622" s="2"/>
      <c r="H31622" s="2"/>
    </row>
    <row r="31623" spans="2:8">
      <c r="B31623" s="2" t="s">
        <v>32073</v>
      </c>
      <c r="C31623" s="2">
        <v>21</v>
      </c>
      <c r="D31623" s="2" t="s">
        <v>460</v>
      </c>
      <c r="E31623" s="2"/>
      <c r="F31623" s="2"/>
      <c r="G31623" s="2"/>
      <c r="H31623" s="2"/>
    </row>
    <row r="31624" spans="2:8">
      <c r="B31624" s="2" t="s">
        <v>32074</v>
      </c>
      <c r="C31624" s="2">
        <v>22</v>
      </c>
      <c r="D31624" s="2" t="s">
        <v>460</v>
      </c>
      <c r="E31624" s="2"/>
      <c r="F31624" s="2"/>
      <c r="G31624" s="2"/>
      <c r="H31624" s="2"/>
    </row>
    <row r="31625" spans="2:8">
      <c r="B31625" s="2" t="s">
        <v>32075</v>
      </c>
      <c r="C31625" s="2">
        <v>19</v>
      </c>
      <c r="D31625" s="2" t="s">
        <v>460</v>
      </c>
      <c r="E31625" s="2"/>
      <c r="F31625" s="2"/>
      <c r="G31625" s="2"/>
      <c r="H31625" s="2"/>
    </row>
    <row r="31626" spans="2:8">
      <c r="B31626" s="2" t="s">
        <v>32076</v>
      </c>
      <c r="C31626" s="2">
        <v>15</v>
      </c>
      <c r="D31626" s="2" t="s">
        <v>460</v>
      </c>
      <c r="E31626" s="2"/>
      <c r="F31626" s="2"/>
      <c r="G31626" s="2"/>
      <c r="H31626" s="2"/>
    </row>
    <row r="31627" spans="2:8">
      <c r="B31627" s="2" t="s">
        <v>32077</v>
      </c>
      <c r="C31627" s="2">
        <v>22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32078</v>
      </c>
      <c r="C31628" s="2">
        <v>28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32079</v>
      </c>
      <c r="C31629" s="2">
        <v>32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32080</v>
      </c>
      <c r="C31630" s="2">
        <v>33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32081</v>
      </c>
      <c r="C31631" s="2">
        <v>32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32082</v>
      </c>
      <c r="C31632" s="2">
        <v>33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32083</v>
      </c>
      <c r="C31633" s="2">
        <v>29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32084</v>
      </c>
      <c r="C31634" s="2">
        <v>32</v>
      </c>
      <c r="D31634" s="2" t="s">
        <v>460</v>
      </c>
      <c r="E31634" s="2"/>
      <c r="F31634" s="2"/>
      <c r="G31634" s="2"/>
      <c r="H31634" s="2"/>
    </row>
    <row r="31635" spans="2:8">
      <c r="B31635" s="2" t="s">
        <v>32085</v>
      </c>
      <c r="C31635" s="2">
        <v>33</v>
      </c>
      <c r="D31635" s="2" t="s">
        <v>460</v>
      </c>
      <c r="E31635" s="2"/>
      <c r="F31635" s="2"/>
      <c r="G31635" s="2"/>
      <c r="H31635" s="2"/>
    </row>
    <row r="31636" spans="2:8">
      <c r="B31636" s="2" t="s">
        <v>32086</v>
      </c>
      <c r="C31636" s="2">
        <v>32</v>
      </c>
      <c r="D31636" s="2" t="s">
        <v>460</v>
      </c>
      <c r="E31636" s="2"/>
      <c r="F31636" s="2"/>
      <c r="G31636" s="2"/>
      <c r="H31636" s="2"/>
    </row>
    <row r="31637" spans="2:8">
      <c r="B31637" s="2" t="s">
        <v>32087</v>
      </c>
      <c r="C31637" s="2">
        <v>32</v>
      </c>
      <c r="D31637" s="2" t="s">
        <v>460</v>
      </c>
      <c r="E31637" s="2"/>
      <c r="F31637" s="2"/>
      <c r="G31637" s="2"/>
      <c r="H31637" s="2"/>
    </row>
    <row r="31638" spans="2:8">
      <c r="B31638" s="2" t="s">
        <v>32088</v>
      </c>
      <c r="C31638" s="2">
        <v>32</v>
      </c>
      <c r="D31638" s="2" t="s">
        <v>460</v>
      </c>
      <c r="E31638" s="2"/>
      <c r="F31638" s="2"/>
      <c r="G31638" s="2"/>
      <c r="H31638" s="2"/>
    </row>
    <row r="31639" spans="2:8">
      <c r="B31639" s="2" t="s">
        <v>32089</v>
      </c>
      <c r="C31639" s="2">
        <v>28</v>
      </c>
      <c r="D31639" s="2" t="s">
        <v>460</v>
      </c>
      <c r="E31639" s="2"/>
      <c r="F31639" s="2"/>
      <c r="G31639" s="2"/>
      <c r="H31639" s="2"/>
    </row>
    <row r="31640" spans="2:8">
      <c r="B31640" s="2" t="s">
        <v>32090</v>
      </c>
      <c r="C31640" s="2">
        <v>25</v>
      </c>
      <c r="D31640" s="2" t="s">
        <v>460</v>
      </c>
      <c r="E31640" s="2"/>
      <c r="F31640" s="2"/>
      <c r="G31640" s="2"/>
      <c r="H31640" s="2"/>
    </row>
    <row r="31641" spans="2:8">
      <c r="B31641" s="2" t="s">
        <v>32091</v>
      </c>
      <c r="C31641" s="2">
        <v>24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32092</v>
      </c>
      <c r="C31642" s="2">
        <v>31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32093</v>
      </c>
      <c r="C31643" s="2">
        <v>32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32094</v>
      </c>
      <c r="C31644" s="2">
        <v>30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32095</v>
      </c>
      <c r="C31645" s="2">
        <v>28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32096</v>
      </c>
      <c r="C31646" s="2">
        <v>29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32097</v>
      </c>
      <c r="C31647" s="2">
        <v>28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32098</v>
      </c>
      <c r="C31648" s="2">
        <v>41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32099</v>
      </c>
      <c r="C31649" s="2">
        <v>42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32100</v>
      </c>
      <c r="C31650" s="2">
        <v>42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32101</v>
      </c>
      <c r="C31651" s="2">
        <v>41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32102</v>
      </c>
      <c r="C31652" s="2">
        <v>26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32103</v>
      </c>
      <c r="C31653" s="2">
        <v>30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32104</v>
      </c>
      <c r="C31654" s="2">
        <v>31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32105</v>
      </c>
      <c r="C31655" s="2">
        <v>29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32106</v>
      </c>
      <c r="C31656" s="2">
        <v>28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32107</v>
      </c>
      <c r="C31657" s="2">
        <v>28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32108</v>
      </c>
      <c r="C31658" s="2">
        <v>28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32109</v>
      </c>
      <c r="C31659" s="2">
        <v>19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32110</v>
      </c>
      <c r="C31660" s="2">
        <v>26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32111</v>
      </c>
      <c r="C31661" s="2">
        <v>31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32112</v>
      </c>
      <c r="C31662" s="2">
        <v>26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32113</v>
      </c>
      <c r="C31663" s="2">
        <v>23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32114</v>
      </c>
      <c r="C31664" s="2">
        <v>25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32115</v>
      </c>
      <c r="C31665" s="2">
        <v>27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32116</v>
      </c>
      <c r="C31666" s="2">
        <v>25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32117</v>
      </c>
      <c r="C31667" s="2">
        <v>25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32118</v>
      </c>
      <c r="C31668" s="2">
        <v>10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32119</v>
      </c>
      <c r="C31669" s="2">
        <v>9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32120</v>
      </c>
      <c r="C31670" s="2">
        <v>34</v>
      </c>
      <c r="D31670" s="2" t="s">
        <v>460</v>
      </c>
      <c r="E31670" s="2"/>
      <c r="F31670" s="2"/>
      <c r="G31670" s="2"/>
      <c r="H31670" s="2"/>
    </row>
    <row r="31671" spans="2:8">
      <c r="B31671" s="2" t="s">
        <v>32121</v>
      </c>
      <c r="C31671" s="2">
        <v>34</v>
      </c>
      <c r="D31671" s="2" t="s">
        <v>460</v>
      </c>
      <c r="E31671" s="2"/>
      <c r="F31671" s="2"/>
      <c r="G31671" s="2"/>
      <c r="H31671" s="2"/>
    </row>
    <row r="31672" spans="2:8">
      <c r="B31672" s="2" t="s">
        <v>32122</v>
      </c>
      <c r="C31672" s="2">
        <v>35</v>
      </c>
      <c r="D31672" s="2" t="s">
        <v>460</v>
      </c>
      <c r="E31672" s="2"/>
      <c r="F31672" s="2"/>
      <c r="G31672" s="2"/>
      <c r="H31672" s="2"/>
    </row>
    <row r="31673" spans="2:8">
      <c r="B31673" s="2" t="s">
        <v>32123</v>
      </c>
      <c r="C31673" s="2">
        <v>35</v>
      </c>
      <c r="D31673" s="2" t="s">
        <v>460</v>
      </c>
      <c r="E31673" s="2"/>
      <c r="F31673" s="2"/>
      <c r="G31673" s="2"/>
      <c r="H31673" s="2"/>
    </row>
    <row r="31674" spans="2:8">
      <c r="B31674" s="2" t="s">
        <v>32124</v>
      </c>
      <c r="C31674" s="2">
        <v>35</v>
      </c>
      <c r="D31674" s="2" t="s">
        <v>460</v>
      </c>
      <c r="E31674" s="2"/>
      <c r="F31674" s="2"/>
      <c r="G31674" s="2"/>
      <c r="H31674" s="2"/>
    </row>
    <row r="31675" spans="2:8">
      <c r="B31675" s="2" t="s">
        <v>32125</v>
      </c>
      <c r="C31675" s="2">
        <v>30</v>
      </c>
      <c r="D31675" s="2" t="s">
        <v>460</v>
      </c>
      <c r="E31675" s="2"/>
      <c r="F31675" s="2"/>
      <c r="G31675" s="2"/>
      <c r="H31675" s="2"/>
    </row>
    <row r="31676" spans="2:8">
      <c r="B31676" s="2" t="s">
        <v>32126</v>
      </c>
      <c r="C31676" s="2">
        <v>29</v>
      </c>
      <c r="D31676" s="2" t="s">
        <v>460</v>
      </c>
      <c r="E31676" s="2"/>
      <c r="F31676" s="2"/>
      <c r="G31676" s="2"/>
      <c r="H31676" s="2"/>
    </row>
    <row r="31677" spans="2:8">
      <c r="B31677" s="2" t="s">
        <v>32127</v>
      </c>
      <c r="C31677" s="2">
        <v>33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32128</v>
      </c>
      <c r="C31678" s="2">
        <v>36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32129</v>
      </c>
      <c r="C31679" s="2">
        <v>38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32130</v>
      </c>
      <c r="C31680" s="2">
        <v>40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32131</v>
      </c>
      <c r="C31681" s="2">
        <v>44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32132</v>
      </c>
      <c r="C31682" s="2">
        <v>48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32133</v>
      </c>
      <c r="C31683" s="2">
        <v>26</v>
      </c>
      <c r="D31683" s="2" t="s">
        <v>460</v>
      </c>
      <c r="E31683" s="2"/>
      <c r="F31683" s="2"/>
      <c r="G31683" s="2"/>
      <c r="H31683" s="2"/>
    </row>
    <row r="31684" spans="2:8">
      <c r="B31684" s="2" t="s">
        <v>32134</v>
      </c>
      <c r="C31684" s="2">
        <v>26</v>
      </c>
      <c r="D31684" s="2" t="s">
        <v>460</v>
      </c>
      <c r="E31684" s="2"/>
      <c r="F31684" s="2"/>
      <c r="G31684" s="2"/>
      <c r="H31684" s="2"/>
    </row>
    <row r="31685" spans="2:8">
      <c r="B31685" s="2" t="s">
        <v>32135</v>
      </c>
      <c r="C31685" s="2">
        <v>26</v>
      </c>
      <c r="D31685" s="2" t="s">
        <v>460</v>
      </c>
      <c r="E31685" s="2"/>
      <c r="F31685" s="2"/>
      <c r="G31685" s="2"/>
      <c r="H31685" s="2"/>
    </row>
    <row r="31686" spans="2:8">
      <c r="B31686" s="2" t="s">
        <v>32136</v>
      </c>
      <c r="C31686" s="2">
        <v>26</v>
      </c>
      <c r="D31686" s="2" t="s">
        <v>460</v>
      </c>
      <c r="E31686" s="2"/>
      <c r="F31686" s="2"/>
      <c r="G31686" s="2"/>
      <c r="H31686" s="2"/>
    </row>
    <row r="31687" spans="2:8">
      <c r="B31687" s="2" t="s">
        <v>32137</v>
      </c>
      <c r="C31687" s="2">
        <v>26</v>
      </c>
      <c r="D31687" s="2" t="s">
        <v>460</v>
      </c>
      <c r="E31687" s="2"/>
      <c r="F31687" s="2"/>
      <c r="G31687" s="2"/>
      <c r="H31687" s="2"/>
    </row>
    <row r="31688" spans="2:8">
      <c r="B31688" s="2" t="s">
        <v>32138</v>
      </c>
      <c r="C31688" s="2">
        <v>27</v>
      </c>
      <c r="D31688" s="2" t="s">
        <v>460</v>
      </c>
      <c r="E31688" s="2"/>
      <c r="F31688" s="2"/>
      <c r="G31688" s="2"/>
      <c r="H31688" s="2"/>
    </row>
    <row r="31689" spans="2:8">
      <c r="B31689" s="2" t="s">
        <v>32139</v>
      </c>
      <c r="C31689" s="2">
        <v>24</v>
      </c>
      <c r="D31689" s="2" t="s">
        <v>460</v>
      </c>
      <c r="E31689" s="2"/>
      <c r="F31689" s="2"/>
      <c r="G31689" s="2"/>
      <c r="H31689" s="2"/>
    </row>
    <row r="31690" spans="2:8">
      <c r="B31690" s="2" t="s">
        <v>32140</v>
      </c>
      <c r="C31690" s="2">
        <v>28</v>
      </c>
      <c r="D31690" s="2" t="s">
        <v>460</v>
      </c>
      <c r="E31690" s="2"/>
      <c r="F31690" s="2"/>
      <c r="G31690" s="2"/>
      <c r="H31690" s="2"/>
    </row>
    <row r="31691" spans="2:8">
      <c r="B31691" s="2" t="s">
        <v>32141</v>
      </c>
      <c r="C31691" s="2">
        <v>29</v>
      </c>
      <c r="D31691" s="2" t="s">
        <v>460</v>
      </c>
      <c r="E31691" s="2"/>
      <c r="F31691" s="2"/>
      <c r="G31691" s="2"/>
      <c r="H31691" s="2"/>
    </row>
    <row r="31692" spans="2:8">
      <c r="B31692" s="2" t="s">
        <v>32142</v>
      </c>
      <c r="C31692" s="2">
        <v>28</v>
      </c>
      <c r="D31692" s="2" t="s">
        <v>460</v>
      </c>
      <c r="E31692" s="2"/>
      <c r="F31692" s="2"/>
      <c r="G31692" s="2"/>
      <c r="H31692" s="2"/>
    </row>
    <row r="31693" spans="2:8">
      <c r="B31693" s="2" t="s">
        <v>32143</v>
      </c>
      <c r="C31693" s="2">
        <v>28</v>
      </c>
      <c r="D31693" s="2" t="s">
        <v>460</v>
      </c>
      <c r="E31693" s="2"/>
      <c r="F31693" s="2"/>
      <c r="G31693" s="2"/>
      <c r="H31693" s="2"/>
    </row>
    <row r="31694" spans="2:8">
      <c r="B31694" s="2" t="s">
        <v>32144</v>
      </c>
      <c r="C31694" s="2">
        <v>27</v>
      </c>
      <c r="D31694" s="2" t="s">
        <v>460</v>
      </c>
      <c r="E31694" s="2"/>
      <c r="F31694" s="2"/>
      <c r="G31694" s="2"/>
      <c r="H31694" s="2"/>
    </row>
    <row r="31695" spans="2:8">
      <c r="B31695" s="2" t="s">
        <v>32145</v>
      </c>
      <c r="C31695" s="2">
        <v>26</v>
      </c>
      <c r="D31695" s="2" t="s">
        <v>460</v>
      </c>
      <c r="E31695" s="2"/>
      <c r="F31695" s="2"/>
      <c r="G31695" s="2"/>
      <c r="H31695" s="2"/>
    </row>
    <row r="31696" spans="2:8">
      <c r="B31696" s="2" t="s">
        <v>32146</v>
      </c>
      <c r="C31696" s="2">
        <v>26</v>
      </c>
      <c r="D31696" s="2" t="s">
        <v>460</v>
      </c>
      <c r="E31696" s="2"/>
      <c r="F31696" s="2"/>
      <c r="G31696" s="2"/>
      <c r="H31696" s="2"/>
    </row>
    <row r="31697" spans="2:8">
      <c r="B31697" s="2" t="s">
        <v>32147</v>
      </c>
      <c r="C31697" s="2">
        <v>25</v>
      </c>
      <c r="D31697" s="2" t="s">
        <v>460</v>
      </c>
      <c r="E31697" s="2"/>
      <c r="F31697" s="2"/>
      <c r="G31697" s="2"/>
      <c r="H31697" s="2"/>
    </row>
    <row r="31698" spans="2:8">
      <c r="B31698" s="2" t="s">
        <v>32148</v>
      </c>
      <c r="C31698" s="2">
        <v>24</v>
      </c>
      <c r="D31698" s="2" t="s">
        <v>460</v>
      </c>
      <c r="E31698" s="2"/>
      <c r="F31698" s="2"/>
      <c r="G31698" s="2"/>
      <c r="H31698" s="2"/>
    </row>
    <row r="31699" spans="2:8">
      <c r="B31699" s="2" t="s">
        <v>32149</v>
      </c>
      <c r="C31699" s="2">
        <v>20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32150</v>
      </c>
      <c r="C31700" s="2">
        <v>22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32151</v>
      </c>
      <c r="C31701" s="2">
        <v>23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32152</v>
      </c>
      <c r="C31702" s="2">
        <v>23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32153</v>
      </c>
      <c r="C31703" s="2">
        <v>23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32154</v>
      </c>
      <c r="C31704" s="2">
        <v>23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32155</v>
      </c>
      <c r="C31705" s="2">
        <v>23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32156</v>
      </c>
      <c r="C31706" s="2">
        <v>23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32157</v>
      </c>
      <c r="C31707" s="2">
        <v>22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32158</v>
      </c>
      <c r="C31708" s="2">
        <v>21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32159</v>
      </c>
      <c r="C31709" s="2">
        <v>20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32160</v>
      </c>
      <c r="C31710" s="2">
        <v>20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32161</v>
      </c>
      <c r="C31711" s="2">
        <v>23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32162</v>
      </c>
      <c r="C31712" s="2">
        <v>22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32163</v>
      </c>
      <c r="C31713" s="2">
        <v>25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32164</v>
      </c>
      <c r="C31714" s="2">
        <v>27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32165</v>
      </c>
      <c r="C31715" s="2">
        <v>23</v>
      </c>
      <c r="D31715" s="2" t="s">
        <v>460</v>
      </c>
      <c r="E31715" s="2"/>
      <c r="F31715" s="2"/>
      <c r="G31715" s="2"/>
      <c r="H31715" s="2"/>
    </row>
    <row r="31716" spans="2:8">
      <c r="B31716" s="2" t="s">
        <v>32166</v>
      </c>
      <c r="C31716" s="2">
        <v>24</v>
      </c>
      <c r="D31716" s="2" t="s">
        <v>460</v>
      </c>
      <c r="E31716" s="2"/>
      <c r="F31716" s="2"/>
      <c r="G31716" s="2"/>
      <c r="H31716" s="2"/>
    </row>
    <row r="31717" spans="2:8">
      <c r="B31717" s="2" t="s">
        <v>32167</v>
      </c>
      <c r="C31717" s="2">
        <v>24</v>
      </c>
      <c r="D31717" s="2" t="s">
        <v>460</v>
      </c>
      <c r="E31717" s="2"/>
      <c r="F31717" s="2"/>
      <c r="G31717" s="2"/>
      <c r="H31717" s="2"/>
    </row>
    <row r="31718" spans="2:8">
      <c r="B31718" s="2" t="s">
        <v>32168</v>
      </c>
      <c r="C31718" s="2">
        <v>24</v>
      </c>
      <c r="D31718" s="2" t="s">
        <v>460</v>
      </c>
      <c r="E31718" s="2"/>
      <c r="F31718" s="2"/>
      <c r="G31718" s="2"/>
      <c r="H31718" s="2"/>
    </row>
    <row r="31719" spans="2:8">
      <c r="B31719" s="2" t="s">
        <v>32169</v>
      </c>
      <c r="C31719" s="2">
        <v>24</v>
      </c>
      <c r="D31719" s="2" t="s">
        <v>460</v>
      </c>
      <c r="E31719" s="2"/>
      <c r="F31719" s="2"/>
      <c r="G31719" s="2"/>
      <c r="H31719" s="2"/>
    </row>
    <row r="31720" spans="2:8">
      <c r="B31720" s="2" t="s">
        <v>32170</v>
      </c>
      <c r="C31720" s="2">
        <v>25</v>
      </c>
      <c r="D31720" s="2" t="s">
        <v>460</v>
      </c>
      <c r="E31720" s="2"/>
      <c r="F31720" s="2"/>
      <c r="G31720" s="2"/>
      <c r="H31720" s="2"/>
    </row>
    <row r="31721" spans="2:8">
      <c r="B31721" s="2" t="s">
        <v>32171</v>
      </c>
      <c r="C31721" s="2">
        <v>24</v>
      </c>
      <c r="D31721" s="2" t="s">
        <v>460</v>
      </c>
      <c r="E31721" s="2"/>
      <c r="F31721" s="2"/>
      <c r="G31721" s="2"/>
      <c r="H31721" s="2"/>
    </row>
    <row r="31722" spans="2:8">
      <c r="B31722" s="2" t="s">
        <v>32172</v>
      </c>
      <c r="C31722" s="2">
        <v>23</v>
      </c>
      <c r="D31722" s="2" t="s">
        <v>460</v>
      </c>
      <c r="E31722" s="2"/>
      <c r="F31722" s="2"/>
      <c r="G31722" s="2"/>
      <c r="H31722" s="2"/>
    </row>
    <row r="31723" spans="2:8">
      <c r="B31723" s="2" t="s">
        <v>32173</v>
      </c>
      <c r="C31723" s="2">
        <v>37</v>
      </c>
      <c r="D31723" s="2" t="s">
        <v>460</v>
      </c>
      <c r="E31723" s="2"/>
      <c r="F31723" s="2"/>
      <c r="G31723" s="2"/>
      <c r="H31723" s="2"/>
    </row>
    <row r="31724" spans="2:8">
      <c r="B31724" s="2" t="s">
        <v>32174</v>
      </c>
      <c r="C31724" s="2">
        <v>37</v>
      </c>
      <c r="D31724" s="2" t="s">
        <v>460</v>
      </c>
      <c r="E31724" s="2"/>
      <c r="F31724" s="2"/>
      <c r="G31724" s="2"/>
      <c r="H31724" s="2"/>
    </row>
    <row r="31725" spans="2:8">
      <c r="B31725" s="2" t="s">
        <v>32175</v>
      </c>
      <c r="C31725" s="2">
        <v>37</v>
      </c>
      <c r="D31725" s="2" t="s">
        <v>460</v>
      </c>
      <c r="E31725" s="2"/>
      <c r="F31725" s="2"/>
      <c r="G31725" s="2"/>
      <c r="H31725" s="2"/>
    </row>
    <row r="31726" spans="2:8">
      <c r="B31726" s="2" t="s">
        <v>32176</v>
      </c>
      <c r="C31726" s="2">
        <v>35</v>
      </c>
      <c r="D31726" s="2" t="s">
        <v>460</v>
      </c>
      <c r="E31726" s="2"/>
      <c r="F31726" s="2"/>
      <c r="G31726" s="2"/>
      <c r="H31726" s="2"/>
    </row>
    <row r="31727" spans="2:8">
      <c r="B31727" s="2" t="s">
        <v>32177</v>
      </c>
      <c r="C31727" s="2">
        <v>29</v>
      </c>
      <c r="D31727" s="2" t="s">
        <v>460</v>
      </c>
      <c r="E31727" s="2"/>
      <c r="F31727" s="2"/>
      <c r="G31727" s="2"/>
      <c r="H31727" s="2"/>
    </row>
    <row r="31728" spans="2:8">
      <c r="B31728" s="2" t="s">
        <v>32178</v>
      </c>
      <c r="C31728" s="2">
        <v>21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32179</v>
      </c>
      <c r="C31729" s="2">
        <v>21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32180</v>
      </c>
      <c r="C31730" s="2">
        <v>25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32181</v>
      </c>
      <c r="C31731" s="2">
        <v>28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32182</v>
      </c>
      <c r="C31732" s="2">
        <v>28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32183</v>
      </c>
      <c r="C31733" s="2">
        <v>28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32184</v>
      </c>
      <c r="C31734" s="2">
        <v>28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32185</v>
      </c>
      <c r="C31735" s="2">
        <v>26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32186</v>
      </c>
      <c r="C31736" s="2">
        <v>24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32187</v>
      </c>
      <c r="C31737" s="2">
        <v>25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32188</v>
      </c>
      <c r="C31738" s="2">
        <v>27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32189</v>
      </c>
      <c r="C31739" s="2">
        <v>27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32190</v>
      </c>
      <c r="C31740" s="2">
        <v>28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32191</v>
      </c>
      <c r="C31741" s="2">
        <v>28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32192</v>
      </c>
      <c r="C31742" s="2">
        <v>28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32193</v>
      </c>
      <c r="C31743" s="2">
        <v>27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32194</v>
      </c>
      <c r="C31744" s="2">
        <v>19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32195</v>
      </c>
      <c r="C31745" s="2">
        <v>23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32196</v>
      </c>
      <c r="C31746" s="2">
        <v>25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32197</v>
      </c>
      <c r="C31747" s="2">
        <v>27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32198</v>
      </c>
      <c r="C31748" s="2">
        <v>29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32199</v>
      </c>
      <c r="C31749" s="2">
        <v>31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32200</v>
      </c>
      <c r="C31750" s="2">
        <v>30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32201</v>
      </c>
      <c r="C31751" s="2">
        <v>29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32202</v>
      </c>
      <c r="C31752" s="2">
        <v>29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32203</v>
      </c>
      <c r="C31753" s="2">
        <v>28</v>
      </c>
      <c r="D31753" s="2" t="s">
        <v>460</v>
      </c>
      <c r="E31753" s="2"/>
      <c r="F31753" s="2"/>
      <c r="G31753" s="2"/>
      <c r="H31753" s="2"/>
    </row>
    <row r="31754" spans="2:8">
      <c r="B31754" s="2" t="s">
        <v>32204</v>
      </c>
      <c r="C31754" s="2">
        <v>25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32205</v>
      </c>
      <c r="C31755" s="2">
        <v>28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32206</v>
      </c>
      <c r="C31756" s="2">
        <v>30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32207</v>
      </c>
      <c r="C31757" s="2">
        <v>33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32208</v>
      </c>
      <c r="C31758" s="2">
        <v>34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32209</v>
      </c>
      <c r="C31759" s="2">
        <v>35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32210</v>
      </c>
      <c r="C31760" s="2">
        <v>35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32211</v>
      </c>
      <c r="C31761" s="2">
        <v>29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32212</v>
      </c>
      <c r="C31762" s="2">
        <v>31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32213</v>
      </c>
      <c r="C31763" s="2">
        <v>29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32214</v>
      </c>
      <c r="C31764" s="2">
        <v>29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32215</v>
      </c>
      <c r="C31765" s="2">
        <v>28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32216</v>
      </c>
      <c r="C31766" s="2">
        <v>25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32217</v>
      </c>
      <c r="C31767" s="2">
        <v>24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32218</v>
      </c>
      <c r="C31768" s="2">
        <v>21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32219</v>
      </c>
      <c r="C31769" s="2">
        <v>21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32220</v>
      </c>
      <c r="C31770" s="2">
        <v>20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32221</v>
      </c>
      <c r="C31771" s="2">
        <v>22</v>
      </c>
      <c r="D31771" s="2" t="s">
        <v>460</v>
      </c>
      <c r="E31771" s="2"/>
      <c r="F31771" s="2"/>
      <c r="G31771" s="2"/>
      <c r="H31771" s="2"/>
    </row>
    <row r="31772" spans="2:8">
      <c r="B31772" s="2" t="s">
        <v>32222</v>
      </c>
      <c r="C31772" s="2">
        <v>19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32223</v>
      </c>
      <c r="C31773" s="2">
        <v>19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32224</v>
      </c>
      <c r="C31774" s="2">
        <v>28</v>
      </c>
      <c r="D31774" s="2" t="s">
        <v>460</v>
      </c>
      <c r="E31774" s="2"/>
      <c r="F31774" s="2"/>
      <c r="G31774" s="2"/>
      <c r="H31774" s="2"/>
    </row>
    <row r="31775" spans="2:8">
      <c r="B31775" s="2" t="s">
        <v>32225</v>
      </c>
      <c r="C31775" s="2">
        <v>26</v>
      </c>
      <c r="D31775" s="2" t="s">
        <v>460</v>
      </c>
      <c r="E31775" s="2"/>
      <c r="F31775" s="2"/>
      <c r="G31775" s="2"/>
      <c r="H31775" s="2"/>
    </row>
    <row r="31776" spans="2:8">
      <c r="B31776" s="2" t="s">
        <v>32226</v>
      </c>
      <c r="C31776" s="2">
        <v>33</v>
      </c>
      <c r="D31776" s="2" t="s">
        <v>460</v>
      </c>
      <c r="E31776" s="2"/>
      <c r="F31776" s="2"/>
      <c r="G31776" s="2"/>
      <c r="H31776" s="2"/>
    </row>
    <row r="31777" spans="2:8">
      <c r="B31777" s="2" t="s">
        <v>32227</v>
      </c>
      <c r="C31777" s="2">
        <v>33</v>
      </c>
      <c r="D31777" s="2" t="s">
        <v>460</v>
      </c>
      <c r="E31777" s="2"/>
      <c r="F31777" s="2"/>
      <c r="G31777" s="2"/>
      <c r="H31777" s="2"/>
    </row>
    <row r="31778" spans="2:8">
      <c r="B31778" s="2" t="s">
        <v>32228</v>
      </c>
      <c r="C31778" s="2">
        <v>33</v>
      </c>
      <c r="D31778" s="2" t="s">
        <v>460</v>
      </c>
      <c r="E31778" s="2"/>
      <c r="F31778" s="2"/>
      <c r="G31778" s="2"/>
      <c r="H31778" s="2"/>
    </row>
    <row r="31779" spans="2:8">
      <c r="B31779" s="2" t="s">
        <v>32229</v>
      </c>
      <c r="C31779" s="2">
        <v>32</v>
      </c>
      <c r="D31779" s="2" t="s">
        <v>460</v>
      </c>
      <c r="E31779" s="2"/>
      <c r="F31779" s="2"/>
      <c r="G31779" s="2"/>
      <c r="H31779" s="2"/>
    </row>
    <row r="31780" spans="2:8">
      <c r="B31780" s="2" t="s">
        <v>32230</v>
      </c>
      <c r="C31780" s="2">
        <v>30</v>
      </c>
      <c r="D31780" s="2" t="s">
        <v>460</v>
      </c>
      <c r="E31780" s="2"/>
      <c r="F31780" s="2"/>
      <c r="G31780" s="2"/>
      <c r="H31780" s="2"/>
    </row>
    <row r="31781" spans="2:8">
      <c r="B31781" s="2" t="s">
        <v>32231</v>
      </c>
      <c r="C31781" s="2">
        <v>28</v>
      </c>
      <c r="D31781" s="2" t="s">
        <v>460</v>
      </c>
      <c r="E31781" s="2"/>
      <c r="F31781" s="2"/>
      <c r="G31781" s="2"/>
      <c r="H31781" s="2"/>
    </row>
    <row r="31782" spans="2:8">
      <c r="B31782" s="2" t="s">
        <v>32232</v>
      </c>
      <c r="C31782" s="2">
        <v>24</v>
      </c>
      <c r="D31782" s="2" t="s">
        <v>460</v>
      </c>
      <c r="E31782" s="2"/>
      <c r="F31782" s="2"/>
      <c r="G31782" s="2"/>
      <c r="H31782" s="2"/>
    </row>
    <row r="31783" spans="2:8">
      <c r="B31783" s="2" t="s">
        <v>32233</v>
      </c>
      <c r="C31783" s="2">
        <v>21</v>
      </c>
      <c r="D31783" s="2" t="s">
        <v>460</v>
      </c>
      <c r="E31783" s="2"/>
      <c r="F31783" s="2"/>
      <c r="G31783" s="2"/>
      <c r="H31783" s="2"/>
    </row>
    <row r="31784" spans="2:8">
      <c r="B31784" s="2" t="s">
        <v>32234</v>
      </c>
      <c r="C31784" s="2">
        <v>14</v>
      </c>
      <c r="D31784" s="2" t="s">
        <v>460</v>
      </c>
      <c r="E31784" s="2"/>
      <c r="F31784" s="2"/>
      <c r="G31784" s="2"/>
      <c r="H31784" s="2"/>
    </row>
    <row r="31785" spans="2:8">
      <c r="B31785" s="2" t="s">
        <v>32235</v>
      </c>
      <c r="C31785" s="2">
        <v>10</v>
      </c>
      <c r="D31785" s="2" t="s">
        <v>460</v>
      </c>
      <c r="E31785" s="2"/>
      <c r="F31785" s="2"/>
      <c r="G31785" s="2"/>
      <c r="H31785" s="2"/>
    </row>
    <row r="31786" spans="2:8">
      <c r="B31786" s="2" t="s">
        <v>32236</v>
      </c>
      <c r="C31786" s="2">
        <v>28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32237</v>
      </c>
      <c r="C31787" s="2">
        <v>31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32238</v>
      </c>
      <c r="C31788" s="2">
        <v>31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32239</v>
      </c>
      <c r="C31789" s="2">
        <v>30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32240</v>
      </c>
      <c r="C31790" s="2">
        <v>30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32241</v>
      </c>
      <c r="C31791" s="2">
        <v>30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32242</v>
      </c>
      <c r="C31792" s="2">
        <v>30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32243</v>
      </c>
      <c r="C31793" s="2">
        <v>5</v>
      </c>
      <c r="D31793" s="2" t="s">
        <v>460</v>
      </c>
      <c r="E31793" s="2"/>
      <c r="F31793" s="2"/>
      <c r="G31793" s="2"/>
      <c r="H31793" s="2"/>
    </row>
    <row r="31794" spans="2:8">
      <c r="B31794" s="2" t="s">
        <v>32244</v>
      </c>
      <c r="C31794" s="2">
        <v>23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32245</v>
      </c>
      <c r="C31795" s="2">
        <v>26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32246</v>
      </c>
      <c r="C31796" s="2">
        <v>28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32247</v>
      </c>
      <c r="C31797" s="2">
        <v>30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32248</v>
      </c>
      <c r="C31798" s="2">
        <v>29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32249</v>
      </c>
      <c r="C31799" s="2">
        <v>30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32250</v>
      </c>
      <c r="C31800" s="2">
        <v>30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32251</v>
      </c>
      <c r="C31801" s="2">
        <v>30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32252</v>
      </c>
      <c r="C31802" s="2">
        <v>23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32253</v>
      </c>
      <c r="C31803" s="2">
        <v>28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32254</v>
      </c>
      <c r="C31804" s="2">
        <v>30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32255</v>
      </c>
      <c r="C31805" s="2">
        <v>28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32256</v>
      </c>
      <c r="C31806" s="2">
        <v>28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32257</v>
      </c>
      <c r="C31807" s="2">
        <v>28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32258</v>
      </c>
      <c r="C31808" s="2">
        <v>28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32259</v>
      </c>
      <c r="C31809" s="2">
        <v>28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32260</v>
      </c>
      <c r="C31810" s="2">
        <v>21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32261</v>
      </c>
      <c r="C31811" s="2">
        <v>23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32262</v>
      </c>
      <c r="C31812" s="2">
        <v>25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32263</v>
      </c>
      <c r="C31813" s="2">
        <v>25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32264</v>
      </c>
      <c r="C31814" s="2">
        <v>26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32265</v>
      </c>
      <c r="C31815" s="2">
        <v>25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32266</v>
      </c>
      <c r="C31816" s="2">
        <v>25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32267</v>
      </c>
      <c r="C31817" s="2">
        <v>24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32268</v>
      </c>
      <c r="C31818" s="2">
        <v>23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32269</v>
      </c>
      <c r="C31819" s="2">
        <v>16</v>
      </c>
      <c r="D31819" s="2" t="s">
        <v>460</v>
      </c>
      <c r="E31819" s="2"/>
      <c r="F31819" s="2"/>
      <c r="G31819" s="2"/>
      <c r="H31819" s="2"/>
    </row>
    <row r="31820" spans="2:8">
      <c r="B31820" s="2" t="s">
        <v>32270</v>
      </c>
      <c r="C31820" s="2">
        <v>16</v>
      </c>
      <c r="D31820" s="2" t="s">
        <v>460</v>
      </c>
      <c r="E31820" s="2"/>
      <c r="F31820" s="2"/>
      <c r="G31820" s="2"/>
      <c r="H31820" s="2"/>
    </row>
    <row r="31821" spans="2:8">
      <c r="B31821" s="2" t="s">
        <v>32271</v>
      </c>
      <c r="C31821" s="2">
        <v>15</v>
      </c>
      <c r="D31821" s="2" t="s">
        <v>460</v>
      </c>
      <c r="E31821" s="2"/>
      <c r="F31821" s="2"/>
      <c r="G31821" s="2"/>
      <c r="H31821" s="2"/>
    </row>
    <row r="31822" spans="2:8">
      <c r="B31822" s="2" t="s">
        <v>32272</v>
      </c>
      <c r="C31822" s="2">
        <v>16</v>
      </c>
      <c r="D31822" s="2" t="s">
        <v>460</v>
      </c>
      <c r="E31822" s="2"/>
      <c r="F31822" s="2"/>
      <c r="G31822" s="2"/>
      <c r="H31822" s="2"/>
    </row>
    <row r="31823" spans="2:8">
      <c r="B31823" s="2" t="s">
        <v>32273</v>
      </c>
      <c r="C31823" s="2">
        <v>15</v>
      </c>
      <c r="D31823" s="2" t="s">
        <v>460</v>
      </c>
      <c r="E31823" s="2"/>
      <c r="F31823" s="2"/>
      <c r="G31823" s="2"/>
      <c r="H31823" s="2"/>
    </row>
    <row r="31824" spans="2:8">
      <c r="B31824" s="2" t="s">
        <v>32274</v>
      </c>
      <c r="C31824" s="2">
        <v>26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32275</v>
      </c>
      <c r="C31825" s="2">
        <v>27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32276</v>
      </c>
      <c r="C31826" s="2">
        <v>27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32277</v>
      </c>
      <c r="C31827" s="2">
        <v>27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32278</v>
      </c>
      <c r="C31828" s="2">
        <v>27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32279</v>
      </c>
      <c r="C31829" s="2">
        <v>28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32280</v>
      </c>
      <c r="C31830" s="2">
        <v>28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32281</v>
      </c>
      <c r="C31831" s="2">
        <v>27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32282</v>
      </c>
      <c r="C31832" s="2">
        <v>25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32283</v>
      </c>
      <c r="C31833" s="2">
        <v>27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32284</v>
      </c>
      <c r="C31834" s="2">
        <v>27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32285</v>
      </c>
      <c r="C31835" s="2">
        <v>27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32286</v>
      </c>
      <c r="C31836" s="2">
        <v>26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32287</v>
      </c>
      <c r="C31837" s="2">
        <v>25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32288</v>
      </c>
      <c r="C31838" s="2">
        <v>25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32289</v>
      </c>
      <c r="C31839" s="2">
        <v>35</v>
      </c>
      <c r="D31839" s="2" t="s">
        <v>460</v>
      </c>
      <c r="E31839" s="2"/>
      <c r="F31839" s="2"/>
      <c r="G31839" s="2"/>
      <c r="H31839" s="2"/>
    </row>
    <row r="31840" spans="2:8">
      <c r="B31840" s="2" t="s">
        <v>32290</v>
      </c>
      <c r="C31840" s="2">
        <v>35</v>
      </c>
      <c r="D31840" s="2" t="s">
        <v>460</v>
      </c>
      <c r="E31840" s="2"/>
      <c r="F31840" s="2"/>
      <c r="G31840" s="2"/>
      <c r="H31840" s="2"/>
    </row>
    <row r="31841" spans="2:8">
      <c r="B31841" s="2" t="s">
        <v>32291</v>
      </c>
      <c r="C31841" s="2">
        <v>34</v>
      </c>
      <c r="D31841" s="2" t="s">
        <v>460</v>
      </c>
      <c r="E31841" s="2"/>
      <c r="F31841" s="2"/>
      <c r="G31841" s="2"/>
      <c r="H31841" s="2"/>
    </row>
    <row r="31842" spans="2:8">
      <c r="B31842" s="2" t="s">
        <v>32292</v>
      </c>
      <c r="C31842" s="2">
        <v>32</v>
      </c>
      <c r="D31842" s="2" t="s">
        <v>460</v>
      </c>
      <c r="E31842" s="2"/>
      <c r="F31842" s="2"/>
      <c r="G31842" s="2"/>
      <c r="H31842" s="2"/>
    </row>
    <row r="31843" spans="2:8">
      <c r="B31843" s="2" t="s">
        <v>32293</v>
      </c>
      <c r="C31843" s="2">
        <v>30</v>
      </c>
      <c r="D31843" s="2" t="s">
        <v>460</v>
      </c>
      <c r="E31843" s="2"/>
      <c r="F31843" s="2"/>
      <c r="G31843" s="2"/>
      <c r="H31843" s="2"/>
    </row>
    <row r="31844" spans="2:8">
      <c r="B31844" s="2" t="s">
        <v>32294</v>
      </c>
      <c r="C31844" s="2">
        <v>30</v>
      </c>
      <c r="D31844" s="2" t="s">
        <v>460</v>
      </c>
      <c r="E31844" s="2"/>
      <c r="F31844" s="2"/>
      <c r="G31844" s="2"/>
      <c r="H31844" s="2"/>
    </row>
    <row r="31845" spans="2:8">
      <c r="B31845" s="2" t="s">
        <v>32295</v>
      </c>
      <c r="C31845" s="2">
        <v>30</v>
      </c>
      <c r="D31845" s="2" t="s">
        <v>460</v>
      </c>
      <c r="E31845" s="2"/>
      <c r="F31845" s="2"/>
      <c r="G31845" s="2"/>
      <c r="H31845" s="2"/>
    </row>
    <row r="31846" spans="2:8">
      <c r="B31846" s="2" t="s">
        <v>32296</v>
      </c>
      <c r="C31846" s="2">
        <v>35</v>
      </c>
      <c r="D31846" s="2" t="s">
        <v>460</v>
      </c>
      <c r="E31846" s="2"/>
      <c r="F31846" s="2"/>
      <c r="G31846" s="2"/>
      <c r="H31846" s="2"/>
    </row>
    <row r="31847" spans="2:8">
      <c r="B31847" s="2" t="s">
        <v>32297</v>
      </c>
      <c r="C31847" s="2">
        <v>36</v>
      </c>
      <c r="D31847" s="2" t="s">
        <v>460</v>
      </c>
      <c r="E31847" s="2"/>
      <c r="F31847" s="2"/>
      <c r="G31847" s="2"/>
      <c r="H31847" s="2"/>
    </row>
    <row r="31848" spans="2:8">
      <c r="B31848" s="2" t="s">
        <v>32298</v>
      </c>
      <c r="C31848" s="2">
        <v>36</v>
      </c>
      <c r="D31848" s="2" t="s">
        <v>460</v>
      </c>
      <c r="E31848" s="2"/>
      <c r="F31848" s="2"/>
      <c r="G31848" s="2"/>
      <c r="H31848" s="2"/>
    </row>
    <row r="31849" spans="2:8">
      <c r="B31849" s="2" t="s">
        <v>32299</v>
      </c>
      <c r="C31849" s="2">
        <v>34</v>
      </c>
      <c r="D31849" s="2" t="s">
        <v>460</v>
      </c>
      <c r="E31849" s="2"/>
      <c r="F31849" s="2"/>
      <c r="G31849" s="2"/>
      <c r="H31849" s="2"/>
    </row>
    <row r="31850" spans="2:8">
      <c r="B31850" s="2" t="s">
        <v>32300</v>
      </c>
      <c r="C31850" s="2">
        <v>30</v>
      </c>
      <c r="D31850" s="2" t="s">
        <v>460</v>
      </c>
      <c r="E31850" s="2"/>
      <c r="F31850" s="2"/>
      <c r="G31850" s="2"/>
      <c r="H31850" s="2"/>
    </row>
    <row r="31851" spans="2:8">
      <c r="B31851" s="2" t="s">
        <v>32301</v>
      </c>
      <c r="C31851" s="2">
        <v>25</v>
      </c>
      <c r="D31851" s="2" t="s">
        <v>460</v>
      </c>
      <c r="E31851" s="2"/>
      <c r="F31851" s="2"/>
      <c r="G31851" s="2"/>
      <c r="H31851" s="2"/>
    </row>
    <row r="31852" spans="2:8">
      <c r="B31852" s="2" t="s">
        <v>32302</v>
      </c>
      <c r="C31852" s="2">
        <v>26</v>
      </c>
      <c r="D31852" s="2" t="s">
        <v>460</v>
      </c>
      <c r="E31852" s="2"/>
      <c r="F31852" s="2"/>
      <c r="G31852" s="2"/>
      <c r="H31852" s="2"/>
    </row>
    <row r="31853" spans="2:8">
      <c r="B31853" s="2" t="s">
        <v>32303</v>
      </c>
      <c r="C31853" s="2">
        <v>26</v>
      </c>
      <c r="D31853" s="2" t="s">
        <v>460</v>
      </c>
      <c r="E31853" s="2"/>
      <c r="F31853" s="2"/>
      <c r="G31853" s="2"/>
      <c r="H31853" s="2"/>
    </row>
    <row r="31854" spans="2:8">
      <c r="B31854" s="2" t="s">
        <v>32304</v>
      </c>
      <c r="C31854" s="2">
        <v>28</v>
      </c>
      <c r="D31854" s="2" t="s">
        <v>460</v>
      </c>
      <c r="E31854" s="2"/>
      <c r="F31854" s="2"/>
      <c r="G31854" s="2"/>
      <c r="H31854" s="2"/>
    </row>
    <row r="31855" spans="2:8">
      <c r="B31855" s="2" t="s">
        <v>32305</v>
      </c>
      <c r="C31855" s="2">
        <v>28</v>
      </c>
      <c r="D31855" s="2" t="s">
        <v>460</v>
      </c>
      <c r="E31855" s="2"/>
      <c r="F31855" s="2"/>
      <c r="G31855" s="2"/>
      <c r="H31855" s="2"/>
    </row>
    <row r="31856" spans="2:8">
      <c r="B31856" s="2" t="s">
        <v>32306</v>
      </c>
      <c r="C31856" s="2">
        <v>27</v>
      </c>
      <c r="D31856" s="2" t="s">
        <v>460</v>
      </c>
      <c r="E31856" s="2"/>
      <c r="F31856" s="2"/>
      <c r="G31856" s="2"/>
      <c r="H31856" s="2"/>
    </row>
    <row r="31857" spans="2:8">
      <c r="B31857" s="2" t="s">
        <v>32307</v>
      </c>
      <c r="C31857" s="2">
        <v>27</v>
      </c>
      <c r="D31857" s="2" t="s">
        <v>460</v>
      </c>
      <c r="E31857" s="2"/>
      <c r="F31857" s="2"/>
      <c r="G31857" s="2"/>
      <c r="H31857" s="2"/>
    </row>
    <row r="31858" spans="2:8">
      <c r="B31858" s="2" t="s">
        <v>32308</v>
      </c>
      <c r="C31858" s="2">
        <v>24</v>
      </c>
      <c r="D31858" s="2" t="s">
        <v>460</v>
      </c>
      <c r="E31858" s="2"/>
      <c r="F31858" s="2"/>
      <c r="G31858" s="2"/>
      <c r="H31858" s="2"/>
    </row>
    <row r="31859" spans="2:8">
      <c r="B31859" s="2" t="s">
        <v>32309</v>
      </c>
      <c r="C31859" s="2">
        <v>21</v>
      </c>
      <c r="D31859" s="2" t="s">
        <v>460</v>
      </c>
      <c r="E31859" s="2"/>
      <c r="F31859" s="2"/>
      <c r="G31859" s="2"/>
      <c r="H31859" s="2"/>
    </row>
    <row r="31860" spans="2:8">
      <c r="B31860" s="2" t="s">
        <v>32310</v>
      </c>
      <c r="C31860" s="2">
        <v>20</v>
      </c>
      <c r="D31860" s="2" t="s">
        <v>460</v>
      </c>
      <c r="E31860" s="2"/>
      <c r="F31860" s="2"/>
      <c r="G31860" s="2"/>
      <c r="H31860" s="2"/>
    </row>
    <row r="31861" spans="2:8">
      <c r="B31861" s="2" t="s">
        <v>32311</v>
      </c>
      <c r="C31861" s="2">
        <v>28</v>
      </c>
      <c r="D31861" s="2" t="s">
        <v>460</v>
      </c>
      <c r="E31861" s="2"/>
      <c r="F31861" s="2"/>
      <c r="G31861" s="2"/>
      <c r="H31861" s="2"/>
    </row>
    <row r="31862" spans="2:8">
      <c r="B31862" s="2" t="s">
        <v>32312</v>
      </c>
      <c r="C31862" s="2">
        <v>29</v>
      </c>
      <c r="D31862" s="2" t="s">
        <v>460</v>
      </c>
      <c r="E31862" s="2"/>
      <c r="F31862" s="2"/>
      <c r="G31862" s="2"/>
      <c r="H31862" s="2"/>
    </row>
    <row r="31863" spans="2:8">
      <c r="B31863" s="2" t="s">
        <v>32313</v>
      </c>
      <c r="C31863" s="2">
        <v>30</v>
      </c>
      <c r="D31863" s="2" t="s">
        <v>460</v>
      </c>
      <c r="E31863" s="2"/>
      <c r="F31863" s="2"/>
      <c r="G31863" s="2"/>
      <c r="H31863" s="2"/>
    </row>
    <row r="31864" spans="2:8">
      <c r="B31864" s="2" t="s">
        <v>32314</v>
      </c>
      <c r="C31864" s="2">
        <v>29</v>
      </c>
      <c r="D31864" s="2" t="s">
        <v>460</v>
      </c>
      <c r="E31864" s="2"/>
      <c r="F31864" s="2"/>
      <c r="G31864" s="2"/>
      <c r="H31864" s="2"/>
    </row>
    <row r="31865" spans="2:8">
      <c r="B31865" s="2" t="s">
        <v>32315</v>
      </c>
      <c r="C31865" s="2">
        <v>27</v>
      </c>
      <c r="D31865" s="2" t="s">
        <v>460</v>
      </c>
      <c r="E31865" s="2"/>
      <c r="F31865" s="2"/>
      <c r="G31865" s="2"/>
      <c r="H31865" s="2"/>
    </row>
    <row r="31866" spans="2:8">
      <c r="B31866" s="2" t="s">
        <v>32316</v>
      </c>
      <c r="C31866" s="2">
        <v>25</v>
      </c>
      <c r="D31866" s="2" t="s">
        <v>460</v>
      </c>
      <c r="E31866" s="2"/>
      <c r="F31866" s="2"/>
      <c r="G31866" s="2"/>
      <c r="H31866" s="2"/>
    </row>
    <row r="31867" spans="2:8">
      <c r="B31867" s="2" t="s">
        <v>32317</v>
      </c>
      <c r="C31867" s="2">
        <v>24</v>
      </c>
      <c r="D31867" s="2" t="s">
        <v>460</v>
      </c>
      <c r="E31867" s="2"/>
      <c r="F31867" s="2"/>
      <c r="G31867" s="2"/>
      <c r="H31867" s="2"/>
    </row>
    <row r="31868" spans="2:8">
      <c r="B31868" s="2" t="s">
        <v>32318</v>
      </c>
      <c r="C31868" s="2">
        <v>22</v>
      </c>
      <c r="D31868" s="2" t="s">
        <v>460</v>
      </c>
      <c r="E31868" s="2"/>
      <c r="F31868" s="2"/>
      <c r="G31868" s="2"/>
      <c r="H31868" s="2"/>
    </row>
    <row r="31869" spans="2:8">
      <c r="B31869" s="2" t="s">
        <v>32319</v>
      </c>
      <c r="C31869" s="2">
        <v>19</v>
      </c>
      <c r="D31869" s="2" t="s">
        <v>460</v>
      </c>
      <c r="E31869" s="2"/>
      <c r="F31869" s="2"/>
      <c r="G31869" s="2"/>
      <c r="H31869" s="2"/>
    </row>
    <row r="31870" spans="2:8">
      <c r="B31870" s="2" t="s">
        <v>32320</v>
      </c>
      <c r="C31870" s="2">
        <v>27</v>
      </c>
      <c r="D31870" s="2" t="s">
        <v>460</v>
      </c>
      <c r="E31870" s="2"/>
      <c r="F31870" s="2"/>
      <c r="G31870" s="2"/>
      <c r="H31870" s="2"/>
    </row>
    <row r="31871" spans="2:8">
      <c r="B31871" s="2" t="s">
        <v>32321</v>
      </c>
      <c r="C31871" s="2">
        <v>26</v>
      </c>
      <c r="D31871" s="2" t="s">
        <v>460</v>
      </c>
      <c r="E31871" s="2"/>
      <c r="F31871" s="2"/>
      <c r="G31871" s="2"/>
      <c r="H31871" s="2"/>
    </row>
    <row r="31872" spans="2:8">
      <c r="B31872" s="2" t="s">
        <v>32322</v>
      </c>
      <c r="C31872" s="2">
        <v>27</v>
      </c>
      <c r="D31872" s="2" t="s">
        <v>460</v>
      </c>
      <c r="E31872" s="2"/>
      <c r="F31872" s="2"/>
      <c r="G31872" s="2"/>
      <c r="H31872" s="2"/>
    </row>
    <row r="31873" spans="2:8">
      <c r="B31873" s="2" t="s">
        <v>32323</v>
      </c>
      <c r="C31873" s="2">
        <v>28</v>
      </c>
      <c r="D31873" s="2" t="s">
        <v>460</v>
      </c>
      <c r="E31873" s="2"/>
      <c r="F31873" s="2"/>
      <c r="G31873" s="2"/>
      <c r="H31873" s="2"/>
    </row>
    <row r="31874" spans="2:8">
      <c r="B31874" s="2" t="s">
        <v>32324</v>
      </c>
      <c r="C31874" s="2">
        <v>29</v>
      </c>
      <c r="D31874" s="2" t="s">
        <v>460</v>
      </c>
      <c r="E31874" s="2"/>
      <c r="F31874" s="2"/>
      <c r="G31874" s="2"/>
      <c r="H31874" s="2"/>
    </row>
    <row r="31875" spans="2:8">
      <c r="B31875" s="2" t="s">
        <v>32325</v>
      </c>
      <c r="C31875" s="2">
        <v>26</v>
      </c>
      <c r="D31875" s="2" t="s">
        <v>460</v>
      </c>
      <c r="E31875" s="2"/>
      <c r="F31875" s="2"/>
      <c r="G31875" s="2"/>
      <c r="H31875" s="2"/>
    </row>
    <row r="31876" spans="2:8">
      <c r="B31876" s="2" t="s">
        <v>32326</v>
      </c>
      <c r="C31876" s="2">
        <v>19</v>
      </c>
      <c r="D31876" s="2" t="s">
        <v>460</v>
      </c>
      <c r="E31876" s="2"/>
      <c r="F31876" s="2"/>
      <c r="G31876" s="2"/>
      <c r="H31876" s="2"/>
    </row>
    <row r="31877" spans="2:8">
      <c r="B31877" s="2" t="s">
        <v>32327</v>
      </c>
      <c r="C31877" s="2">
        <v>17</v>
      </c>
      <c r="D31877" s="2" t="s">
        <v>460</v>
      </c>
      <c r="E31877" s="2"/>
      <c r="F31877" s="2"/>
      <c r="G31877" s="2"/>
      <c r="H31877" s="2"/>
    </row>
    <row r="31878" spans="2:8">
      <c r="B31878" s="2" t="s">
        <v>32328</v>
      </c>
      <c r="C31878" s="2">
        <v>20</v>
      </c>
      <c r="D31878" s="2" t="s">
        <v>460</v>
      </c>
      <c r="E31878" s="2"/>
      <c r="F31878" s="2"/>
      <c r="G31878" s="2"/>
      <c r="H31878" s="2"/>
    </row>
    <row r="31879" spans="2:8">
      <c r="B31879" s="2" t="s">
        <v>32329</v>
      </c>
      <c r="C31879" s="2">
        <v>24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32330</v>
      </c>
      <c r="C31880" s="2">
        <v>29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32331</v>
      </c>
      <c r="C31881" s="2">
        <v>31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32332</v>
      </c>
      <c r="C31882" s="2">
        <v>28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32333</v>
      </c>
      <c r="C31883" s="2">
        <v>29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32334</v>
      </c>
      <c r="C31884" s="2">
        <v>29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32335</v>
      </c>
      <c r="C31885" s="2">
        <v>27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32336</v>
      </c>
      <c r="C31886" s="2">
        <v>24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32337</v>
      </c>
      <c r="C31887" s="2">
        <v>21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32338</v>
      </c>
      <c r="C31888" s="2">
        <v>25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32339</v>
      </c>
      <c r="C31889" s="2">
        <v>33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32340</v>
      </c>
      <c r="C31890" s="2">
        <v>35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32341</v>
      </c>
      <c r="C31891" s="2">
        <v>32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32342</v>
      </c>
      <c r="C31892" s="2">
        <v>32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32343</v>
      </c>
      <c r="C31893" s="2">
        <v>33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32344</v>
      </c>
      <c r="C31894" s="2">
        <v>33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32345</v>
      </c>
      <c r="C31895" s="2">
        <v>30</v>
      </c>
      <c r="D31895" s="2" t="s">
        <v>460</v>
      </c>
      <c r="E31895" s="2"/>
      <c r="F31895" s="2"/>
      <c r="G31895" s="2"/>
      <c r="H31895" s="2"/>
    </row>
    <row r="31896" spans="2:8">
      <c r="B31896" s="2" t="s">
        <v>32346</v>
      </c>
      <c r="C31896" s="2">
        <v>34</v>
      </c>
      <c r="D31896" s="2" t="s">
        <v>460</v>
      </c>
      <c r="E31896" s="2"/>
      <c r="F31896" s="2"/>
      <c r="G31896" s="2"/>
      <c r="H31896" s="2"/>
    </row>
    <row r="31897" spans="2:8">
      <c r="B31897" s="2" t="s">
        <v>32347</v>
      </c>
      <c r="C31897" s="2">
        <v>35</v>
      </c>
      <c r="D31897" s="2" t="s">
        <v>460</v>
      </c>
      <c r="E31897" s="2"/>
      <c r="F31897" s="2"/>
      <c r="G31897" s="2"/>
      <c r="H31897" s="2"/>
    </row>
    <row r="31898" spans="2:8">
      <c r="B31898" s="2" t="s">
        <v>32348</v>
      </c>
      <c r="C31898" s="2">
        <v>35</v>
      </c>
      <c r="D31898" s="2" t="s">
        <v>460</v>
      </c>
      <c r="E31898" s="2"/>
      <c r="F31898" s="2"/>
      <c r="G31898" s="2"/>
      <c r="H31898" s="2"/>
    </row>
    <row r="31899" spans="2:8">
      <c r="B31899" s="2" t="s">
        <v>32349</v>
      </c>
      <c r="C31899" s="2">
        <v>35</v>
      </c>
      <c r="D31899" s="2" t="s">
        <v>460</v>
      </c>
      <c r="E31899" s="2"/>
      <c r="F31899" s="2"/>
      <c r="G31899" s="2"/>
      <c r="H31899" s="2"/>
    </row>
    <row r="31900" spans="2:8">
      <c r="B31900" s="2" t="s">
        <v>32350</v>
      </c>
      <c r="C31900" s="2">
        <v>34</v>
      </c>
      <c r="D31900" s="2" t="s">
        <v>460</v>
      </c>
      <c r="E31900" s="2"/>
      <c r="F31900" s="2"/>
      <c r="G31900" s="2"/>
      <c r="H31900" s="2"/>
    </row>
    <row r="31901" spans="2:8">
      <c r="B31901" s="2" t="s">
        <v>32351</v>
      </c>
      <c r="C31901" s="2">
        <v>31</v>
      </c>
      <c r="D31901" s="2" t="s">
        <v>460</v>
      </c>
      <c r="E31901" s="2"/>
      <c r="F31901" s="2"/>
      <c r="G31901" s="2"/>
      <c r="H31901" s="2"/>
    </row>
    <row r="31902" spans="2:8">
      <c r="B31902" s="2" t="s">
        <v>32352</v>
      </c>
      <c r="C31902" s="2">
        <v>27</v>
      </c>
      <c r="D31902" s="2" t="s">
        <v>460</v>
      </c>
      <c r="E31902" s="2"/>
      <c r="F31902" s="2"/>
      <c r="G31902" s="2"/>
      <c r="H31902" s="2"/>
    </row>
    <row r="31903" spans="2:8">
      <c r="B31903" s="2" t="s">
        <v>32353</v>
      </c>
      <c r="C31903" s="2">
        <v>27</v>
      </c>
      <c r="D31903" s="2" t="s">
        <v>460</v>
      </c>
      <c r="E31903" s="2"/>
      <c r="F31903" s="2"/>
      <c r="G31903" s="2"/>
      <c r="H31903" s="2"/>
    </row>
    <row r="31904" spans="2:8">
      <c r="B31904" s="2" t="s">
        <v>32354</v>
      </c>
      <c r="C31904" s="2">
        <v>30</v>
      </c>
      <c r="D31904" s="2" t="s">
        <v>460</v>
      </c>
      <c r="E31904" s="2"/>
      <c r="F31904" s="2"/>
      <c r="G31904" s="2"/>
      <c r="H31904" s="2"/>
    </row>
    <row r="31905" spans="2:8">
      <c r="B31905" s="2" t="s">
        <v>32355</v>
      </c>
      <c r="C31905" s="2">
        <v>31</v>
      </c>
      <c r="D31905" s="2" t="s">
        <v>460</v>
      </c>
      <c r="E31905" s="2"/>
      <c r="F31905" s="2"/>
      <c r="G31905" s="2"/>
      <c r="H31905" s="2"/>
    </row>
    <row r="31906" spans="2:8">
      <c r="B31906" s="2" t="s">
        <v>32356</v>
      </c>
      <c r="C31906" s="2">
        <v>31</v>
      </c>
      <c r="D31906" s="2" t="s">
        <v>460</v>
      </c>
      <c r="E31906" s="2"/>
      <c r="F31906" s="2"/>
      <c r="G31906" s="2"/>
      <c r="H31906" s="2"/>
    </row>
    <row r="31907" spans="2:8">
      <c r="B31907" s="2" t="s">
        <v>32357</v>
      </c>
      <c r="C31907" s="2">
        <v>31</v>
      </c>
      <c r="D31907" s="2" t="s">
        <v>460</v>
      </c>
      <c r="E31907" s="2"/>
      <c r="F31907" s="2"/>
      <c r="G31907" s="2"/>
      <c r="H31907" s="2"/>
    </row>
    <row r="31908" spans="2:8">
      <c r="B31908" s="2" t="s">
        <v>32358</v>
      </c>
      <c r="C31908" s="2">
        <v>30</v>
      </c>
      <c r="D31908" s="2" t="s">
        <v>460</v>
      </c>
      <c r="E31908" s="2"/>
      <c r="F31908" s="2"/>
      <c r="G31908" s="2"/>
      <c r="H31908" s="2"/>
    </row>
    <row r="31909" spans="2:8">
      <c r="B31909" s="2" t="s">
        <v>32359</v>
      </c>
      <c r="C31909" s="2">
        <v>27</v>
      </c>
      <c r="D31909" s="2" t="s">
        <v>460</v>
      </c>
      <c r="E31909" s="2"/>
      <c r="F31909" s="2"/>
      <c r="G31909" s="2"/>
      <c r="H31909" s="2"/>
    </row>
    <row r="31910" spans="2:8">
      <c r="B31910" s="2" t="s">
        <v>32360</v>
      </c>
      <c r="C31910" s="2">
        <v>23</v>
      </c>
      <c r="D31910" s="2" t="s">
        <v>460</v>
      </c>
      <c r="E31910" s="2"/>
      <c r="F31910" s="2"/>
      <c r="G31910" s="2"/>
      <c r="H31910" s="2"/>
    </row>
    <row r="31911" spans="2:8">
      <c r="B31911" s="2" t="s">
        <v>32361</v>
      </c>
      <c r="C31911" s="2">
        <v>21</v>
      </c>
      <c r="D31911" s="2" t="s">
        <v>460</v>
      </c>
      <c r="E31911" s="2"/>
      <c r="F31911" s="2"/>
      <c r="G31911" s="2"/>
      <c r="H31911" s="2"/>
    </row>
    <row r="31912" spans="2:8">
      <c r="B31912" s="2" t="s">
        <v>32362</v>
      </c>
      <c r="C31912" s="2">
        <v>22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32363</v>
      </c>
      <c r="C31913" s="2">
        <v>25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32364</v>
      </c>
      <c r="C31914" s="2">
        <v>28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32365</v>
      </c>
      <c r="C31915" s="2">
        <v>27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32366</v>
      </c>
      <c r="C31916" s="2">
        <v>27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32367</v>
      </c>
      <c r="C31917" s="2">
        <v>27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32368</v>
      </c>
      <c r="C31918" s="2">
        <v>28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32369</v>
      </c>
      <c r="C31919" s="2">
        <v>28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32370</v>
      </c>
      <c r="C31920" s="2">
        <v>28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32371</v>
      </c>
      <c r="C31921" s="2">
        <v>33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32372</v>
      </c>
      <c r="C31922" s="2">
        <v>31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32373</v>
      </c>
      <c r="C31923" s="2">
        <v>29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32374</v>
      </c>
      <c r="C31924" s="2">
        <v>24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32375</v>
      </c>
      <c r="C31925" s="2">
        <v>23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32376</v>
      </c>
      <c r="C31926" s="2">
        <v>18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32377</v>
      </c>
      <c r="C31927" s="2">
        <v>16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32378</v>
      </c>
      <c r="C31928" s="2">
        <v>11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32379</v>
      </c>
      <c r="C31929" s="2">
        <v>11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32380</v>
      </c>
      <c r="C31930" s="2">
        <v>10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32381</v>
      </c>
      <c r="C31931" s="2">
        <v>10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32382</v>
      </c>
      <c r="C31932" s="2">
        <v>27</v>
      </c>
      <c r="D31932" s="2" t="s">
        <v>460</v>
      </c>
      <c r="E31932" s="2"/>
      <c r="F31932" s="2"/>
      <c r="G31932" s="2"/>
      <c r="H31932" s="2"/>
    </row>
    <row r="31933" spans="2:8">
      <c r="B31933" s="2" t="s">
        <v>32383</v>
      </c>
      <c r="C31933" s="2">
        <v>29</v>
      </c>
      <c r="D31933" s="2" t="s">
        <v>460</v>
      </c>
      <c r="E31933" s="2"/>
      <c r="F31933" s="2"/>
      <c r="G31933" s="2"/>
      <c r="H31933" s="2"/>
    </row>
    <row r="31934" spans="2:8">
      <c r="B31934" s="2" t="s">
        <v>32384</v>
      </c>
      <c r="C31934" s="2">
        <v>29</v>
      </c>
      <c r="D31934" s="2" t="s">
        <v>460</v>
      </c>
      <c r="E31934" s="2"/>
      <c r="F31934" s="2"/>
      <c r="G31934" s="2"/>
      <c r="H31934" s="2"/>
    </row>
    <row r="31935" spans="2:8">
      <c r="B31935" s="2" t="s">
        <v>32385</v>
      </c>
      <c r="C31935" s="2">
        <v>29</v>
      </c>
      <c r="D31935" s="2" t="s">
        <v>460</v>
      </c>
      <c r="E31935" s="2"/>
      <c r="F31935" s="2"/>
      <c r="G31935" s="2"/>
      <c r="H31935" s="2"/>
    </row>
    <row r="31936" spans="2:8">
      <c r="B31936" s="2" t="s">
        <v>32386</v>
      </c>
      <c r="C31936" s="2">
        <v>30</v>
      </c>
      <c r="D31936" s="2" t="s">
        <v>460</v>
      </c>
      <c r="E31936" s="2"/>
      <c r="F31936" s="2"/>
      <c r="G31936" s="2"/>
      <c r="H31936" s="2"/>
    </row>
    <row r="31937" spans="2:8">
      <c r="B31937" s="2" t="s">
        <v>32387</v>
      </c>
      <c r="C31937" s="2">
        <v>29</v>
      </c>
      <c r="D31937" s="2" t="s">
        <v>460</v>
      </c>
      <c r="E31937" s="2"/>
      <c r="F31937" s="2"/>
      <c r="G31937" s="2"/>
      <c r="H31937" s="2"/>
    </row>
    <row r="31938" spans="2:8">
      <c r="B31938" s="2" t="s">
        <v>32388</v>
      </c>
      <c r="C31938" s="2">
        <v>24</v>
      </c>
      <c r="D31938" s="2" t="s">
        <v>460</v>
      </c>
      <c r="E31938" s="2"/>
      <c r="F31938" s="2"/>
      <c r="G31938" s="2"/>
      <c r="H31938" s="2"/>
    </row>
    <row r="31939" spans="2:8">
      <c r="B31939" s="2" t="s">
        <v>32389</v>
      </c>
      <c r="C31939" s="2">
        <v>23</v>
      </c>
      <c r="D31939" s="2" t="s">
        <v>460</v>
      </c>
      <c r="E31939" s="2"/>
      <c r="F31939" s="2"/>
      <c r="G31939" s="2"/>
      <c r="H31939" s="2"/>
    </row>
    <row r="31940" spans="2:8">
      <c r="B31940" s="2" t="s">
        <v>32390</v>
      </c>
      <c r="C31940" s="2">
        <v>11</v>
      </c>
      <c r="D31940" s="2" t="s">
        <v>460</v>
      </c>
      <c r="E31940" s="2"/>
      <c r="F31940" s="2"/>
      <c r="G31940" s="2"/>
      <c r="H31940" s="2"/>
    </row>
    <row r="31941" spans="2:8">
      <c r="B31941" s="2" t="s">
        <v>32391</v>
      </c>
      <c r="C31941" s="2">
        <v>17</v>
      </c>
      <c r="D31941" s="2" t="s">
        <v>460</v>
      </c>
      <c r="E31941" s="2"/>
      <c r="F31941" s="2"/>
      <c r="G31941" s="2"/>
      <c r="H31941" s="2"/>
    </row>
    <row r="31942" spans="2:8">
      <c r="B31942" s="2" t="s">
        <v>32392</v>
      </c>
      <c r="C31942" s="2">
        <v>19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32393</v>
      </c>
      <c r="C31943" s="2">
        <v>22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32394</v>
      </c>
      <c r="C31944" s="2">
        <v>26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32395</v>
      </c>
      <c r="C31945" s="2">
        <v>27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32396</v>
      </c>
      <c r="C31946" s="2">
        <v>26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32397</v>
      </c>
      <c r="C31947" s="2">
        <v>24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32398</v>
      </c>
      <c r="C31948" s="2">
        <v>24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32399</v>
      </c>
      <c r="C31949" s="2">
        <v>23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32400</v>
      </c>
      <c r="C31950" s="2">
        <v>21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32401</v>
      </c>
      <c r="C31951" s="2">
        <v>24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32402</v>
      </c>
      <c r="C31952" s="2">
        <v>25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32403</v>
      </c>
      <c r="C31953" s="2">
        <v>27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32404</v>
      </c>
      <c r="C31954" s="2">
        <v>27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32405</v>
      </c>
      <c r="C31955" s="2">
        <v>27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32406</v>
      </c>
      <c r="C31956" s="2">
        <v>28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32407</v>
      </c>
      <c r="C31957" s="2">
        <v>27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32408</v>
      </c>
      <c r="C31958" s="2">
        <v>24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32409</v>
      </c>
      <c r="C31959" s="2">
        <v>32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32410</v>
      </c>
      <c r="C31960" s="2">
        <v>36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32411</v>
      </c>
      <c r="C31961" s="2">
        <v>36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32412</v>
      </c>
      <c r="C31962" s="2">
        <v>35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32413</v>
      </c>
      <c r="C31963" s="2">
        <v>31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32414</v>
      </c>
      <c r="C31964" s="2">
        <v>30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32415</v>
      </c>
      <c r="C31965" s="2">
        <v>28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32416</v>
      </c>
      <c r="C31966" s="2">
        <v>14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32417</v>
      </c>
      <c r="C31967" s="2">
        <v>15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32418</v>
      </c>
      <c r="C31968" s="2">
        <v>17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32419</v>
      </c>
      <c r="C31969" s="2">
        <v>31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32420</v>
      </c>
      <c r="C31970" s="2">
        <v>34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32421</v>
      </c>
      <c r="C31971" s="2">
        <v>34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32422</v>
      </c>
      <c r="C31972" s="2">
        <v>34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32423</v>
      </c>
      <c r="C31973" s="2">
        <v>34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32424</v>
      </c>
      <c r="C31974" s="2">
        <v>25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32425</v>
      </c>
      <c r="C31975" s="2">
        <v>26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32426</v>
      </c>
      <c r="C31976" s="2">
        <v>26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32427</v>
      </c>
      <c r="C31977" s="2">
        <v>25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32428</v>
      </c>
      <c r="C31978" s="2">
        <v>25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32429</v>
      </c>
      <c r="C31979" s="2">
        <v>24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32430</v>
      </c>
      <c r="C31980" s="2">
        <v>24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32431</v>
      </c>
      <c r="C31981" s="2">
        <v>19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32432</v>
      </c>
      <c r="C31982" s="2">
        <v>22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32433</v>
      </c>
      <c r="C31983" s="2">
        <v>27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32434</v>
      </c>
      <c r="C31984" s="2">
        <v>31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32435</v>
      </c>
      <c r="C31985" s="2">
        <v>33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32436</v>
      </c>
      <c r="C31986" s="2">
        <v>34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32437</v>
      </c>
      <c r="C31987" s="2">
        <v>34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32438</v>
      </c>
      <c r="C31988" s="2">
        <v>32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32439</v>
      </c>
      <c r="C31989" s="2">
        <v>23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32440</v>
      </c>
      <c r="C31990" s="2">
        <v>24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32441</v>
      </c>
      <c r="C31991" s="2">
        <v>26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32442</v>
      </c>
      <c r="C31992" s="2">
        <v>27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32443</v>
      </c>
      <c r="C31993" s="2">
        <v>29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32444</v>
      </c>
      <c r="C31994" s="2">
        <v>28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32445</v>
      </c>
      <c r="C31995" s="2">
        <v>27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32446</v>
      </c>
      <c r="C31996" s="2">
        <v>25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32447</v>
      </c>
      <c r="C31997" s="2">
        <v>23</v>
      </c>
      <c r="D31997" s="2" t="s">
        <v>460</v>
      </c>
      <c r="E31997" s="2"/>
      <c r="F31997" s="2"/>
      <c r="G31997" s="2"/>
      <c r="H31997" s="2"/>
    </row>
    <row r="31998" spans="2:8">
      <c r="B31998" s="2" t="s">
        <v>32448</v>
      </c>
      <c r="C31998" s="2">
        <v>24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32449</v>
      </c>
      <c r="C31999" s="2">
        <v>27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32450</v>
      </c>
      <c r="C32000" s="2">
        <v>29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32451</v>
      </c>
      <c r="C32001" s="2">
        <v>32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32452</v>
      </c>
      <c r="C32002" s="2">
        <v>34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32453</v>
      </c>
      <c r="C32003" s="2">
        <v>35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32454</v>
      </c>
      <c r="C32004" s="2">
        <v>35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32455</v>
      </c>
      <c r="C32005" s="2">
        <v>32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32456</v>
      </c>
      <c r="C32006" s="2">
        <v>37</v>
      </c>
      <c r="D32006" s="2" t="s">
        <v>460</v>
      </c>
      <c r="E32006" s="2"/>
      <c r="F32006" s="2"/>
      <c r="G32006" s="2"/>
      <c r="H32006" s="2"/>
    </row>
    <row r="32007" spans="2:8">
      <c r="B32007" s="2" t="s">
        <v>32457</v>
      </c>
      <c r="C32007" s="2">
        <v>19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32458</v>
      </c>
      <c r="C32008" s="2">
        <v>21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32459</v>
      </c>
      <c r="C32009" s="2">
        <v>22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32460</v>
      </c>
      <c r="C32010" s="2">
        <v>23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32461</v>
      </c>
      <c r="C32011" s="2">
        <v>23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32462</v>
      </c>
      <c r="C32012" s="2">
        <v>25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32463</v>
      </c>
      <c r="C32013" s="2">
        <v>25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32464</v>
      </c>
      <c r="C32014" s="2">
        <v>24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32465</v>
      </c>
      <c r="C32015" s="2">
        <v>23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32466</v>
      </c>
      <c r="C32016" s="2">
        <v>21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32467</v>
      </c>
      <c r="C32017" s="2">
        <v>24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32468</v>
      </c>
      <c r="C32018" s="2">
        <v>24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32469</v>
      </c>
      <c r="C32019" s="2">
        <v>24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32470</v>
      </c>
      <c r="C32020" s="2">
        <v>24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32471</v>
      </c>
      <c r="C32021" s="2">
        <v>23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32472</v>
      </c>
      <c r="C32022" s="2">
        <v>24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32473</v>
      </c>
      <c r="C32023" s="2">
        <v>24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32474</v>
      </c>
      <c r="C32024" s="2">
        <v>22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32475</v>
      </c>
      <c r="C32025" s="2">
        <v>22</v>
      </c>
      <c r="D32025" s="2" t="s">
        <v>460</v>
      </c>
      <c r="E32025" s="2"/>
      <c r="F32025" s="2"/>
      <c r="G32025" s="2"/>
      <c r="H32025" s="2"/>
    </row>
    <row r="32026" spans="2:8">
      <c r="B32026" s="2" t="s">
        <v>32476</v>
      </c>
      <c r="C32026" s="2">
        <v>22</v>
      </c>
      <c r="D32026" s="2" t="s">
        <v>460</v>
      </c>
      <c r="E32026" s="2"/>
      <c r="F32026" s="2"/>
      <c r="G32026" s="2"/>
      <c r="H32026" s="2"/>
    </row>
    <row r="32027" spans="2:8">
      <c r="B32027" s="2" t="s">
        <v>32477</v>
      </c>
      <c r="C32027" s="2">
        <v>21</v>
      </c>
      <c r="D32027" s="2" t="s">
        <v>460</v>
      </c>
      <c r="E32027" s="2"/>
      <c r="F32027" s="2"/>
      <c r="G32027" s="2"/>
      <c r="H32027" s="2"/>
    </row>
    <row r="32028" spans="2:8">
      <c r="B32028" s="2" t="s">
        <v>32478</v>
      </c>
      <c r="C32028" s="2">
        <v>22</v>
      </c>
      <c r="D32028" s="2" t="s">
        <v>460</v>
      </c>
      <c r="E32028" s="2"/>
      <c r="F32028" s="2"/>
      <c r="G32028" s="2"/>
      <c r="H32028" s="2"/>
    </row>
    <row r="32029" spans="2:8">
      <c r="B32029" s="2" t="s">
        <v>32479</v>
      </c>
      <c r="C32029" s="2">
        <v>21</v>
      </c>
      <c r="D32029" s="2" t="s">
        <v>460</v>
      </c>
      <c r="E32029" s="2"/>
      <c r="F32029" s="2"/>
      <c r="G32029" s="2"/>
      <c r="H32029" s="2"/>
    </row>
    <row r="32030" spans="2:8">
      <c r="B32030" s="2" t="s">
        <v>32480</v>
      </c>
      <c r="C32030" s="2">
        <v>23</v>
      </c>
      <c r="D32030" s="2" t="s">
        <v>460</v>
      </c>
      <c r="E32030" s="2"/>
      <c r="F32030" s="2"/>
      <c r="G32030" s="2"/>
      <c r="H32030" s="2"/>
    </row>
    <row r="32031" spans="2:8">
      <c r="B32031" s="2" t="s">
        <v>32481</v>
      </c>
      <c r="C32031" s="2">
        <v>23</v>
      </c>
      <c r="D32031" s="2" t="s">
        <v>460</v>
      </c>
      <c r="E32031" s="2"/>
      <c r="F32031" s="2"/>
      <c r="G32031" s="2"/>
      <c r="H32031" s="2"/>
    </row>
    <row r="32032" spans="2:8">
      <c r="B32032" s="2" t="s">
        <v>32482</v>
      </c>
      <c r="C32032" s="2">
        <v>23</v>
      </c>
      <c r="D32032" s="2" t="s">
        <v>460</v>
      </c>
      <c r="E32032" s="2"/>
      <c r="F32032" s="2"/>
      <c r="G32032" s="2"/>
      <c r="H32032" s="2"/>
    </row>
    <row r="32033" spans="2:8">
      <c r="B32033" s="2" t="s">
        <v>32483</v>
      </c>
      <c r="C32033" s="2">
        <v>21</v>
      </c>
      <c r="D32033" s="2" t="s">
        <v>460</v>
      </c>
      <c r="E32033" s="2"/>
      <c r="F32033" s="2"/>
      <c r="G32033" s="2"/>
      <c r="H32033" s="2"/>
    </row>
    <row r="32034" spans="2:8">
      <c r="B32034" s="2" t="s">
        <v>32484</v>
      </c>
      <c r="C32034" s="2">
        <v>19</v>
      </c>
      <c r="D32034" s="2" t="s">
        <v>460</v>
      </c>
      <c r="E32034" s="2"/>
      <c r="F32034" s="2"/>
      <c r="G32034" s="2"/>
      <c r="H32034" s="2"/>
    </row>
    <row r="32035" spans="2:8">
      <c r="B32035" s="2" t="s">
        <v>32485</v>
      </c>
      <c r="C32035" s="2">
        <v>20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32486</v>
      </c>
      <c r="C32036" s="2">
        <v>20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32487</v>
      </c>
      <c r="C32037" s="2">
        <v>22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32488</v>
      </c>
      <c r="C32038" s="2">
        <v>21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32489</v>
      </c>
      <c r="C32039" s="2">
        <v>26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32490</v>
      </c>
      <c r="C32040" s="2">
        <v>29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32491</v>
      </c>
      <c r="C32041" s="2">
        <v>30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32492</v>
      </c>
      <c r="C32042" s="2">
        <v>28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32493</v>
      </c>
      <c r="C32043" s="2">
        <v>30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32494</v>
      </c>
      <c r="C32044" s="2">
        <v>29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32495</v>
      </c>
      <c r="C32045" s="2">
        <v>28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32496</v>
      </c>
      <c r="C32046" s="2">
        <v>25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32497</v>
      </c>
      <c r="C32047" s="2">
        <v>33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32498</v>
      </c>
      <c r="C32048" s="2">
        <v>36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32499</v>
      </c>
      <c r="C32049" s="2">
        <v>33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32500</v>
      </c>
      <c r="C32050" s="2">
        <v>29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32501</v>
      </c>
      <c r="C32051" s="2">
        <v>28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32502</v>
      </c>
      <c r="C32052" s="2">
        <v>28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32503</v>
      </c>
      <c r="C32053" s="2">
        <v>27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32504</v>
      </c>
      <c r="C32054" s="2">
        <v>33</v>
      </c>
      <c r="D32054" s="2" t="s">
        <v>460</v>
      </c>
      <c r="E32054" s="2"/>
      <c r="F32054" s="2"/>
      <c r="G32054" s="2"/>
      <c r="H32054" s="2"/>
    </row>
    <row r="32055" spans="2:8">
      <c r="B32055" s="2" t="s">
        <v>32505</v>
      </c>
      <c r="C32055" s="2">
        <v>30</v>
      </c>
      <c r="D32055" s="2" t="s">
        <v>460</v>
      </c>
      <c r="E32055" s="2"/>
      <c r="F32055" s="2"/>
      <c r="G32055" s="2"/>
      <c r="H32055" s="2"/>
    </row>
    <row r="32056" spans="2:8">
      <c r="B32056" s="2" t="s">
        <v>32506</v>
      </c>
      <c r="C32056" s="2">
        <v>31</v>
      </c>
      <c r="D32056" s="2" t="s">
        <v>460</v>
      </c>
      <c r="E32056" s="2"/>
      <c r="F32056" s="2"/>
      <c r="G32056" s="2"/>
      <c r="H32056" s="2"/>
    </row>
    <row r="32057" spans="2:8">
      <c r="B32057" s="2" t="s">
        <v>32507</v>
      </c>
      <c r="C32057" s="2">
        <v>31</v>
      </c>
      <c r="D32057" s="2" t="s">
        <v>460</v>
      </c>
      <c r="E32057" s="2"/>
      <c r="F32057" s="2"/>
      <c r="G32057" s="2"/>
      <c r="H32057" s="2"/>
    </row>
    <row r="32058" spans="2:8">
      <c r="B32058" s="2" t="s">
        <v>32508</v>
      </c>
      <c r="C32058" s="2">
        <v>31</v>
      </c>
      <c r="D32058" s="2" t="s">
        <v>460</v>
      </c>
      <c r="E32058" s="2"/>
      <c r="F32058" s="2"/>
      <c r="G32058" s="2"/>
      <c r="H32058" s="2"/>
    </row>
    <row r="32059" spans="2:8">
      <c r="B32059" s="2" t="s">
        <v>32509</v>
      </c>
      <c r="C32059" s="2">
        <v>32</v>
      </c>
      <c r="D32059" s="2" t="s">
        <v>460</v>
      </c>
      <c r="E32059" s="2"/>
      <c r="F32059" s="2"/>
      <c r="G32059" s="2"/>
      <c r="H32059" s="2"/>
    </row>
    <row r="32060" spans="2:8">
      <c r="B32060" s="2" t="s">
        <v>32510</v>
      </c>
      <c r="C32060" s="2">
        <v>28</v>
      </c>
      <c r="D32060" s="2" t="s">
        <v>460</v>
      </c>
      <c r="E32060" s="2"/>
      <c r="F32060" s="2"/>
      <c r="G32060" s="2"/>
      <c r="H32060" s="2"/>
    </row>
    <row r="32061" spans="2:8">
      <c r="B32061" s="2" t="s">
        <v>32511</v>
      </c>
      <c r="C32061" s="2">
        <v>28</v>
      </c>
      <c r="D32061" s="2" t="s">
        <v>460</v>
      </c>
      <c r="E32061" s="2"/>
      <c r="F32061" s="2"/>
      <c r="G32061" s="2"/>
      <c r="H32061" s="2"/>
    </row>
    <row r="32062" spans="2:8">
      <c r="B32062" s="2" t="s">
        <v>32512</v>
      </c>
      <c r="C32062" s="2">
        <v>28</v>
      </c>
      <c r="D32062" s="2" t="s">
        <v>460</v>
      </c>
      <c r="E32062" s="2"/>
      <c r="F32062" s="2"/>
      <c r="G32062" s="2"/>
      <c r="H32062" s="2"/>
    </row>
    <row r="32063" spans="2:8">
      <c r="B32063" s="2" t="s">
        <v>32513</v>
      </c>
      <c r="C32063" s="2">
        <v>28</v>
      </c>
      <c r="D32063" s="2" t="s">
        <v>460</v>
      </c>
      <c r="E32063" s="2"/>
      <c r="F32063" s="2"/>
      <c r="G32063" s="2"/>
      <c r="H32063" s="2"/>
    </row>
    <row r="32064" spans="2:8">
      <c r="B32064" s="2" t="s">
        <v>32514</v>
      </c>
      <c r="C32064" s="2">
        <v>27</v>
      </c>
      <c r="D32064" s="2" t="s">
        <v>460</v>
      </c>
      <c r="E32064" s="2"/>
      <c r="F32064" s="2"/>
      <c r="G32064" s="2"/>
      <c r="H32064" s="2"/>
    </row>
    <row r="32065" spans="2:8">
      <c r="B32065" s="2" t="s">
        <v>32515</v>
      </c>
      <c r="C32065" s="2">
        <v>26</v>
      </c>
      <c r="D32065" s="2" t="s">
        <v>460</v>
      </c>
      <c r="E32065" s="2"/>
      <c r="F32065" s="2"/>
      <c r="G32065" s="2"/>
      <c r="H32065" s="2"/>
    </row>
    <row r="32066" spans="2:8">
      <c r="B32066" s="2" t="s">
        <v>32516</v>
      </c>
      <c r="C32066" s="2">
        <v>23</v>
      </c>
      <c r="D32066" s="2" t="s">
        <v>460</v>
      </c>
      <c r="E32066" s="2"/>
      <c r="F32066" s="2"/>
      <c r="G32066" s="2"/>
      <c r="H32066" s="2"/>
    </row>
    <row r="32067" spans="2:8">
      <c r="B32067" s="2" t="s">
        <v>32517</v>
      </c>
      <c r="C32067" s="2">
        <v>22</v>
      </c>
      <c r="D32067" s="2" t="s">
        <v>460</v>
      </c>
      <c r="E32067" s="2"/>
      <c r="F32067" s="2"/>
      <c r="G32067" s="2"/>
      <c r="H32067" s="2"/>
    </row>
    <row r="32068" spans="2:8">
      <c r="B32068" s="2" t="s">
        <v>32518</v>
      </c>
      <c r="C32068" s="2">
        <v>20</v>
      </c>
      <c r="D32068" s="2" t="s">
        <v>460</v>
      </c>
      <c r="E32068" s="2"/>
      <c r="F32068" s="2"/>
      <c r="G32068" s="2"/>
      <c r="H32068" s="2"/>
    </row>
    <row r="32069" spans="2:8">
      <c r="B32069" s="2" t="s">
        <v>32519</v>
      </c>
      <c r="C32069" s="2">
        <v>21</v>
      </c>
      <c r="D32069" s="2" t="s">
        <v>460</v>
      </c>
      <c r="E32069" s="2"/>
      <c r="F32069" s="2"/>
      <c r="G32069" s="2"/>
      <c r="H32069" s="2"/>
    </row>
    <row r="32070" spans="2:8">
      <c r="B32070" s="2" t="s">
        <v>32520</v>
      </c>
      <c r="C32070" s="2">
        <v>20</v>
      </c>
      <c r="D32070" s="2" t="s">
        <v>460</v>
      </c>
      <c r="E32070" s="2"/>
      <c r="F32070" s="2"/>
      <c r="G32070" s="2"/>
      <c r="H32070" s="2"/>
    </row>
    <row r="32071" spans="2:8">
      <c r="B32071" s="2" t="s">
        <v>32521</v>
      </c>
      <c r="C32071" s="2">
        <v>20</v>
      </c>
      <c r="D32071" s="2" t="s">
        <v>460</v>
      </c>
      <c r="E32071" s="2"/>
      <c r="F32071" s="2"/>
      <c r="G32071" s="2"/>
      <c r="H32071" s="2"/>
    </row>
    <row r="32072" spans="2:8">
      <c r="B32072" s="2" t="s">
        <v>32522</v>
      </c>
      <c r="C32072" s="2">
        <v>20</v>
      </c>
      <c r="D32072" s="2" t="s">
        <v>460</v>
      </c>
      <c r="E32072" s="2"/>
      <c r="F32072" s="2"/>
      <c r="G32072" s="2"/>
      <c r="H32072" s="2"/>
    </row>
    <row r="32073" spans="2:8">
      <c r="B32073" s="2" t="s">
        <v>32523</v>
      </c>
      <c r="C32073" s="2">
        <v>20</v>
      </c>
      <c r="D32073" s="2" t="s">
        <v>460</v>
      </c>
      <c r="E32073" s="2"/>
      <c r="F32073" s="2"/>
      <c r="G32073" s="2"/>
      <c r="H32073" s="2"/>
    </row>
    <row r="32074" spans="2:8">
      <c r="B32074" s="2" t="s">
        <v>32524</v>
      </c>
      <c r="C32074" s="2">
        <v>19</v>
      </c>
      <c r="D32074" s="2" t="s">
        <v>460</v>
      </c>
      <c r="E32074" s="2"/>
      <c r="F32074" s="2"/>
      <c r="G32074" s="2"/>
      <c r="H32074" s="2"/>
    </row>
    <row r="32075" spans="2:8">
      <c r="B32075" s="2" t="s">
        <v>32525</v>
      </c>
      <c r="C32075" s="2">
        <v>26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32526</v>
      </c>
      <c r="C32076" s="2">
        <v>28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32527</v>
      </c>
      <c r="C32077" s="2">
        <v>29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32528</v>
      </c>
      <c r="C32078" s="2">
        <v>29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32529</v>
      </c>
      <c r="C32079" s="2">
        <v>29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32530</v>
      </c>
      <c r="C32080" s="2">
        <v>29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32531</v>
      </c>
      <c r="C32081" s="2">
        <v>29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32532</v>
      </c>
      <c r="C32082" s="2">
        <v>28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32533</v>
      </c>
      <c r="C32083" s="2">
        <v>30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32534</v>
      </c>
      <c r="C32084" s="2">
        <v>36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32535</v>
      </c>
      <c r="C32085" s="2">
        <v>36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32536</v>
      </c>
      <c r="C32086" s="2">
        <v>34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32537</v>
      </c>
      <c r="C32087" s="2">
        <v>34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32538</v>
      </c>
      <c r="C32088" s="2">
        <v>32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32539</v>
      </c>
      <c r="C32089" s="2">
        <v>26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32540</v>
      </c>
      <c r="C32090" s="2">
        <v>28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32541</v>
      </c>
      <c r="C32091" s="2">
        <v>27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32542</v>
      </c>
      <c r="C32092" s="2">
        <v>27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32543</v>
      </c>
      <c r="C32093" s="2">
        <v>26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32544</v>
      </c>
      <c r="C32094" s="2">
        <v>26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32545</v>
      </c>
      <c r="C32095" s="2">
        <v>25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32546</v>
      </c>
      <c r="C32096" s="2">
        <v>25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32547</v>
      </c>
      <c r="C32097" s="2">
        <v>35</v>
      </c>
      <c r="D32097" s="2" t="s">
        <v>460</v>
      </c>
      <c r="E32097" s="2"/>
      <c r="F32097" s="2"/>
      <c r="G32097" s="2"/>
      <c r="H32097" s="2"/>
    </row>
    <row r="32098" spans="2:8">
      <c r="B32098" s="2" t="s">
        <v>32548</v>
      </c>
      <c r="C32098" s="2">
        <v>35</v>
      </c>
      <c r="D32098" s="2" t="s">
        <v>460</v>
      </c>
      <c r="E32098" s="2"/>
      <c r="F32098" s="2"/>
      <c r="G32098" s="2"/>
      <c r="H32098" s="2"/>
    </row>
    <row r="32099" spans="2:8">
      <c r="B32099" s="2" t="s">
        <v>32549</v>
      </c>
      <c r="C32099" s="2">
        <v>37</v>
      </c>
      <c r="D32099" s="2" t="s">
        <v>460</v>
      </c>
      <c r="E32099" s="2"/>
      <c r="F32099" s="2"/>
      <c r="G32099" s="2"/>
      <c r="H32099" s="2"/>
    </row>
    <row r="32100" spans="2:8">
      <c r="B32100" s="2" t="s">
        <v>32550</v>
      </c>
      <c r="C32100" s="2">
        <v>36</v>
      </c>
      <c r="D32100" s="2" t="s">
        <v>460</v>
      </c>
      <c r="E32100" s="2"/>
      <c r="F32100" s="2"/>
      <c r="G32100" s="2"/>
      <c r="H32100" s="2"/>
    </row>
    <row r="32101" spans="2:8">
      <c r="B32101" s="2" t="s">
        <v>32551</v>
      </c>
      <c r="C32101" s="2">
        <v>36</v>
      </c>
      <c r="D32101" s="2" t="s">
        <v>460</v>
      </c>
      <c r="E32101" s="2"/>
      <c r="F32101" s="2"/>
      <c r="G32101" s="2"/>
      <c r="H32101" s="2"/>
    </row>
    <row r="32102" spans="2:8">
      <c r="B32102" s="2" t="s">
        <v>32552</v>
      </c>
      <c r="C32102" s="2">
        <v>32</v>
      </c>
      <c r="D32102" s="2" t="s">
        <v>460</v>
      </c>
      <c r="E32102" s="2"/>
      <c r="F32102" s="2"/>
      <c r="G32102" s="2"/>
      <c r="H32102" s="2"/>
    </row>
    <row r="32103" spans="2:8">
      <c r="B32103" s="2" t="s">
        <v>32553</v>
      </c>
      <c r="C32103" s="2">
        <v>28</v>
      </c>
      <c r="D32103" s="2" t="s">
        <v>460</v>
      </c>
      <c r="E32103" s="2"/>
      <c r="F32103" s="2"/>
      <c r="G32103" s="2"/>
      <c r="H32103" s="2"/>
    </row>
    <row r="32104" spans="2:8">
      <c r="B32104" s="2" t="s">
        <v>32554</v>
      </c>
      <c r="C32104" s="2">
        <v>31</v>
      </c>
      <c r="D32104" s="2" t="s">
        <v>460</v>
      </c>
      <c r="E32104" s="2"/>
      <c r="F32104" s="2"/>
      <c r="G32104" s="2"/>
      <c r="H32104" s="2"/>
    </row>
    <row r="32105" spans="2:8">
      <c r="B32105" s="2" t="s">
        <v>32555</v>
      </c>
      <c r="C32105" s="2">
        <v>31</v>
      </c>
      <c r="D32105" s="2" t="s">
        <v>460</v>
      </c>
      <c r="E32105" s="2"/>
      <c r="F32105" s="2"/>
      <c r="G32105" s="2"/>
      <c r="H32105" s="2"/>
    </row>
    <row r="32106" spans="2:8">
      <c r="B32106" s="2" t="s">
        <v>32556</v>
      </c>
      <c r="C32106" s="2">
        <v>31</v>
      </c>
      <c r="D32106" s="2" t="s">
        <v>460</v>
      </c>
      <c r="E32106" s="2"/>
      <c r="F32106" s="2"/>
      <c r="G32106" s="2"/>
      <c r="H32106" s="2"/>
    </row>
    <row r="32107" spans="2:8">
      <c r="B32107" s="2" t="s">
        <v>32557</v>
      </c>
      <c r="C32107" s="2">
        <v>30</v>
      </c>
      <c r="D32107" s="2" t="s">
        <v>460</v>
      </c>
      <c r="E32107" s="2"/>
      <c r="F32107" s="2"/>
      <c r="G32107" s="2"/>
      <c r="H32107" s="2"/>
    </row>
    <row r="32108" spans="2:8">
      <c r="B32108" s="2" t="s">
        <v>32558</v>
      </c>
      <c r="C32108" s="2">
        <v>30</v>
      </c>
      <c r="D32108" s="2" t="s">
        <v>460</v>
      </c>
      <c r="E32108" s="2"/>
      <c r="F32108" s="2"/>
      <c r="G32108" s="2"/>
      <c r="H32108" s="2"/>
    </row>
    <row r="32109" spans="2:8">
      <c r="B32109" s="2" t="s">
        <v>32559</v>
      </c>
      <c r="C32109" s="2">
        <v>31</v>
      </c>
      <c r="D32109" s="2" t="s">
        <v>460</v>
      </c>
      <c r="E32109" s="2"/>
      <c r="F32109" s="2"/>
      <c r="G32109" s="2"/>
      <c r="H32109" s="2"/>
    </row>
    <row r="32110" spans="2:8">
      <c r="B32110" s="2" t="s">
        <v>32560</v>
      </c>
      <c r="C32110" s="2">
        <v>28</v>
      </c>
      <c r="D32110" s="2" t="s">
        <v>460</v>
      </c>
      <c r="E32110" s="2"/>
      <c r="F32110" s="2"/>
      <c r="G32110" s="2"/>
      <c r="H32110" s="2"/>
    </row>
    <row r="32111" spans="2:8">
      <c r="B32111" s="2" t="s">
        <v>32561</v>
      </c>
      <c r="C32111" s="2">
        <v>23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32562</v>
      </c>
      <c r="C32112" s="2">
        <v>26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32563</v>
      </c>
      <c r="C32113" s="2">
        <v>29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32564</v>
      </c>
      <c r="C32114" s="2">
        <v>29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32565</v>
      </c>
      <c r="C32115" s="2">
        <v>28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32566</v>
      </c>
      <c r="C32116" s="2">
        <v>28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32567</v>
      </c>
      <c r="C32117" s="2">
        <v>29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32568</v>
      </c>
      <c r="C32118" s="2">
        <v>27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32569</v>
      </c>
      <c r="C32119" s="2">
        <v>22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32570</v>
      </c>
      <c r="C32120" s="2">
        <v>25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32571</v>
      </c>
      <c r="C32121" s="2">
        <v>28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32572</v>
      </c>
      <c r="C32122" s="2">
        <v>31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32573</v>
      </c>
      <c r="C32123" s="2">
        <v>33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32574</v>
      </c>
      <c r="C32124" s="2">
        <v>33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32575</v>
      </c>
      <c r="C32125" s="2">
        <v>33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32576</v>
      </c>
      <c r="C32126" s="2">
        <v>30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32577</v>
      </c>
      <c r="C32127" s="2">
        <v>22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32578</v>
      </c>
      <c r="C32128" s="2">
        <v>23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32579</v>
      </c>
      <c r="C32129" s="2">
        <v>23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32580</v>
      </c>
      <c r="C32130" s="2">
        <v>23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32581</v>
      </c>
      <c r="C32131" s="2">
        <v>23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32582</v>
      </c>
      <c r="C32132" s="2">
        <v>23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32583</v>
      </c>
      <c r="C32133" s="2">
        <v>24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32584</v>
      </c>
      <c r="C32134" s="2">
        <v>24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32585</v>
      </c>
      <c r="C32135" s="2">
        <v>22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32586</v>
      </c>
      <c r="C32136" s="2">
        <v>26</v>
      </c>
      <c r="D32136" s="2" t="s">
        <v>460</v>
      </c>
      <c r="E32136" s="2"/>
      <c r="F32136" s="2"/>
      <c r="G32136" s="2"/>
      <c r="H32136" s="2"/>
    </row>
    <row r="32137" spans="2:8">
      <c r="B32137" s="2" t="s">
        <v>32587</v>
      </c>
      <c r="C32137" s="2">
        <v>27</v>
      </c>
      <c r="D32137" s="2" t="s">
        <v>460</v>
      </c>
      <c r="E32137" s="2"/>
      <c r="F32137" s="2"/>
      <c r="G32137" s="2"/>
      <c r="H32137" s="2"/>
    </row>
    <row r="32138" spans="2:8">
      <c r="B32138" s="2" t="s">
        <v>32588</v>
      </c>
      <c r="C32138" s="2">
        <v>28</v>
      </c>
      <c r="D32138" s="2" t="s">
        <v>460</v>
      </c>
      <c r="E32138" s="2"/>
      <c r="F32138" s="2"/>
      <c r="G32138" s="2"/>
      <c r="H32138" s="2"/>
    </row>
    <row r="32139" spans="2:8">
      <c r="B32139" s="2" t="s">
        <v>32589</v>
      </c>
      <c r="C32139" s="2">
        <v>28</v>
      </c>
      <c r="D32139" s="2" t="s">
        <v>460</v>
      </c>
      <c r="E32139" s="2"/>
      <c r="F32139" s="2"/>
      <c r="G32139" s="2"/>
      <c r="H32139" s="2"/>
    </row>
    <row r="32140" spans="2:8">
      <c r="B32140" s="2" t="s">
        <v>32590</v>
      </c>
      <c r="C32140" s="2">
        <v>28</v>
      </c>
      <c r="D32140" s="2" t="s">
        <v>460</v>
      </c>
      <c r="E32140" s="2"/>
      <c r="F32140" s="2"/>
      <c r="G32140" s="2"/>
      <c r="H32140" s="2"/>
    </row>
    <row r="32141" spans="2:8">
      <c r="B32141" s="2" t="s">
        <v>32591</v>
      </c>
      <c r="C32141" s="2">
        <v>29</v>
      </c>
      <c r="D32141" s="2" t="s">
        <v>460</v>
      </c>
      <c r="E32141" s="2"/>
      <c r="F32141" s="2"/>
      <c r="G32141" s="2"/>
      <c r="H32141" s="2"/>
    </row>
    <row r="32142" spans="2:8">
      <c r="B32142" s="2" t="s">
        <v>32592</v>
      </c>
      <c r="C32142" s="2">
        <v>28</v>
      </c>
      <c r="D32142" s="2" t="s">
        <v>460</v>
      </c>
      <c r="E32142" s="2"/>
      <c r="F32142" s="2"/>
      <c r="G32142" s="2"/>
      <c r="H32142" s="2"/>
    </row>
    <row r="32143" spans="2:8">
      <c r="B32143" s="2" t="s">
        <v>32593</v>
      </c>
      <c r="C32143" s="2">
        <v>26</v>
      </c>
      <c r="D32143" s="2" t="s">
        <v>460</v>
      </c>
      <c r="E32143" s="2"/>
      <c r="F32143" s="2"/>
      <c r="G32143" s="2"/>
      <c r="H32143" s="2"/>
    </row>
    <row r="32144" spans="2:8">
      <c r="B32144" s="2" t="s">
        <v>32594</v>
      </c>
      <c r="C32144" s="2">
        <v>15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32595</v>
      </c>
      <c r="C32145" s="2">
        <v>16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32596</v>
      </c>
      <c r="C32146" s="2">
        <v>15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32597</v>
      </c>
      <c r="C32147" s="2">
        <v>24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32598</v>
      </c>
      <c r="C32148" s="2">
        <v>28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32599</v>
      </c>
      <c r="C32149" s="2">
        <v>30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32600</v>
      </c>
      <c r="C32150" s="2">
        <v>30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32601</v>
      </c>
      <c r="C32151" s="2">
        <v>30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32602</v>
      </c>
      <c r="C32152" s="2">
        <v>30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32603</v>
      </c>
      <c r="C32153" s="2">
        <v>29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32604</v>
      </c>
      <c r="C32154" s="2">
        <v>27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32605</v>
      </c>
      <c r="C32155" s="2">
        <v>31</v>
      </c>
      <c r="D32155" s="2" t="s">
        <v>460</v>
      </c>
      <c r="E32155" s="2"/>
      <c r="F32155" s="2"/>
      <c r="G32155" s="2"/>
      <c r="H32155" s="2"/>
    </row>
    <row r="32156" spans="2:8">
      <c r="B32156" s="2" t="s">
        <v>32606</v>
      </c>
      <c r="C32156" s="2">
        <v>33</v>
      </c>
      <c r="D32156" s="2" t="s">
        <v>460</v>
      </c>
      <c r="E32156" s="2"/>
      <c r="F32156" s="2"/>
      <c r="G32156" s="2"/>
      <c r="H32156" s="2"/>
    </row>
    <row r="32157" spans="2:8">
      <c r="B32157" s="2" t="s">
        <v>32607</v>
      </c>
      <c r="C32157" s="2">
        <v>33</v>
      </c>
      <c r="D32157" s="2" t="s">
        <v>460</v>
      </c>
      <c r="E32157" s="2"/>
      <c r="F32157" s="2"/>
      <c r="G32157" s="2"/>
      <c r="H32157" s="2"/>
    </row>
    <row r="32158" spans="2:8">
      <c r="B32158" s="2" t="s">
        <v>32608</v>
      </c>
      <c r="C32158" s="2">
        <v>33</v>
      </c>
      <c r="D32158" s="2" t="s">
        <v>460</v>
      </c>
      <c r="E32158" s="2"/>
      <c r="F32158" s="2"/>
      <c r="G32158" s="2"/>
      <c r="H32158" s="2"/>
    </row>
    <row r="32159" spans="2:8">
      <c r="B32159" s="2" t="s">
        <v>32609</v>
      </c>
      <c r="C32159" s="2">
        <v>32</v>
      </c>
      <c r="D32159" s="2" t="s">
        <v>460</v>
      </c>
      <c r="E32159" s="2"/>
      <c r="F32159" s="2"/>
      <c r="G32159" s="2"/>
      <c r="H32159" s="2"/>
    </row>
    <row r="32160" spans="2:8">
      <c r="B32160" s="2" t="s">
        <v>32610</v>
      </c>
      <c r="C32160" s="2">
        <v>26</v>
      </c>
      <c r="D32160" s="2" t="s">
        <v>460</v>
      </c>
      <c r="E32160" s="2"/>
      <c r="F32160" s="2"/>
      <c r="G32160" s="2"/>
      <c r="H32160" s="2"/>
    </row>
    <row r="32161" spans="2:8">
      <c r="B32161" s="2" t="s">
        <v>32611</v>
      </c>
      <c r="C32161" s="2">
        <v>24</v>
      </c>
      <c r="D32161" s="2" t="s">
        <v>460</v>
      </c>
      <c r="E32161" s="2"/>
      <c r="F32161" s="2"/>
      <c r="G32161" s="2"/>
      <c r="H32161" s="2"/>
    </row>
    <row r="32162" spans="2:8">
      <c r="B32162" s="2" t="s">
        <v>32612</v>
      </c>
      <c r="C32162" s="2">
        <v>29</v>
      </c>
      <c r="D32162" s="2" t="s">
        <v>460</v>
      </c>
      <c r="E32162" s="2"/>
      <c r="F32162" s="2"/>
      <c r="G32162" s="2"/>
      <c r="H32162" s="2"/>
    </row>
    <row r="32163" spans="2:8">
      <c r="B32163" s="2" t="s">
        <v>32613</v>
      </c>
      <c r="C32163" s="2">
        <v>30</v>
      </c>
      <c r="D32163" s="2" t="s">
        <v>460</v>
      </c>
      <c r="E32163" s="2"/>
      <c r="F32163" s="2"/>
      <c r="G32163" s="2"/>
      <c r="H32163" s="2"/>
    </row>
    <row r="32164" spans="2:8">
      <c r="B32164" s="2" t="s">
        <v>32614</v>
      </c>
      <c r="C32164" s="2">
        <v>30</v>
      </c>
      <c r="D32164" s="2" t="s">
        <v>460</v>
      </c>
      <c r="E32164" s="2"/>
      <c r="F32164" s="2"/>
      <c r="G32164" s="2"/>
      <c r="H32164" s="2"/>
    </row>
    <row r="32165" spans="2:8">
      <c r="B32165" s="2" t="s">
        <v>32615</v>
      </c>
      <c r="C32165" s="2">
        <v>31</v>
      </c>
      <c r="D32165" s="2" t="s">
        <v>460</v>
      </c>
      <c r="E32165" s="2"/>
      <c r="F32165" s="2"/>
      <c r="G32165" s="2"/>
      <c r="H32165" s="2"/>
    </row>
    <row r="32166" spans="2:8">
      <c r="B32166" s="2" t="s">
        <v>32616</v>
      </c>
      <c r="C32166" s="2">
        <v>30</v>
      </c>
      <c r="D32166" s="2" t="s">
        <v>460</v>
      </c>
      <c r="E32166" s="2"/>
      <c r="F32166" s="2"/>
      <c r="G32166" s="2"/>
      <c r="H32166" s="2"/>
    </row>
    <row r="32167" spans="2:8">
      <c r="B32167" s="2" t="s">
        <v>32617</v>
      </c>
      <c r="C32167" s="2">
        <v>25</v>
      </c>
      <c r="D32167" s="2" t="s">
        <v>460</v>
      </c>
      <c r="E32167" s="2"/>
      <c r="F32167" s="2"/>
      <c r="G32167" s="2"/>
      <c r="H32167" s="2"/>
    </row>
    <row r="32168" spans="2:8">
      <c r="B32168" s="2" t="s">
        <v>32618</v>
      </c>
      <c r="C32168" s="2">
        <v>21</v>
      </c>
      <c r="D32168" s="2" t="s">
        <v>460</v>
      </c>
      <c r="E32168" s="2"/>
      <c r="F32168" s="2"/>
      <c r="G32168" s="2"/>
      <c r="H32168" s="2"/>
    </row>
    <row r="32169" spans="2:8">
      <c r="B32169" s="2" t="s">
        <v>32619</v>
      </c>
      <c r="C32169" s="2">
        <v>21</v>
      </c>
      <c r="D32169" s="2" t="s">
        <v>460</v>
      </c>
      <c r="E32169" s="2"/>
      <c r="F32169" s="2"/>
      <c r="G32169" s="2"/>
      <c r="H32169" s="2"/>
    </row>
    <row r="32170" spans="2:8">
      <c r="B32170" s="2" t="s">
        <v>32620</v>
      </c>
      <c r="C32170" s="2">
        <v>20</v>
      </c>
      <c r="D32170" s="2" t="s">
        <v>460</v>
      </c>
      <c r="E32170" s="2"/>
      <c r="F32170" s="2"/>
      <c r="G32170" s="2"/>
      <c r="H32170" s="2"/>
    </row>
    <row r="32171" spans="2:8">
      <c r="B32171" s="2" t="s">
        <v>32621</v>
      </c>
      <c r="C32171" s="2">
        <v>30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32622</v>
      </c>
      <c r="C32172" s="2">
        <v>35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32623</v>
      </c>
      <c r="C32173" s="2">
        <v>40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32624</v>
      </c>
      <c r="C32174" s="2">
        <v>43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32625</v>
      </c>
      <c r="C32175" s="2">
        <v>43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32626</v>
      </c>
      <c r="C32176" s="2">
        <v>38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32627</v>
      </c>
      <c r="C32177" s="2">
        <v>30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32628</v>
      </c>
      <c r="C32178" s="2">
        <v>34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32629</v>
      </c>
      <c r="C32179" s="2">
        <v>39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32630</v>
      </c>
      <c r="C32180" s="2">
        <v>39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32631</v>
      </c>
      <c r="C32181" s="2">
        <v>39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32632</v>
      </c>
      <c r="C32182" s="2">
        <v>38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32633</v>
      </c>
      <c r="C32183" s="2">
        <v>19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32634</v>
      </c>
      <c r="C32184" s="2">
        <v>20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32635</v>
      </c>
      <c r="C32185" s="2">
        <v>23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32636</v>
      </c>
      <c r="C32186" s="2">
        <v>26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32637</v>
      </c>
      <c r="C32187" s="2">
        <v>27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32638</v>
      </c>
      <c r="C32188" s="2">
        <v>28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32639</v>
      </c>
      <c r="C32189" s="2">
        <v>28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32640</v>
      </c>
      <c r="C32190" s="2">
        <v>29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32641</v>
      </c>
      <c r="C32191" s="2">
        <v>28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32642</v>
      </c>
      <c r="C32192" s="2">
        <v>24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32643</v>
      </c>
      <c r="C32193" s="2">
        <v>25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32644</v>
      </c>
      <c r="C32194" s="2">
        <v>27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32645</v>
      </c>
      <c r="C32195" s="2">
        <v>28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32646</v>
      </c>
      <c r="C32196" s="2">
        <v>27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32647</v>
      </c>
      <c r="C32197" s="2">
        <v>25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32648</v>
      </c>
      <c r="C32198" s="2">
        <v>25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32649</v>
      </c>
      <c r="C32199" s="2">
        <v>26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32650</v>
      </c>
      <c r="C32200" s="2">
        <v>26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32651</v>
      </c>
      <c r="C32201" s="2">
        <v>27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32652</v>
      </c>
      <c r="C32202" s="2">
        <v>31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32653</v>
      </c>
      <c r="C32203" s="2">
        <v>33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32654</v>
      </c>
      <c r="C32204" s="2">
        <v>33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32655</v>
      </c>
      <c r="C32205" s="2">
        <v>33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32656</v>
      </c>
      <c r="C32206" s="2">
        <v>33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32657</v>
      </c>
      <c r="C32207" s="2">
        <v>31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32658</v>
      </c>
      <c r="C32208" s="2">
        <v>30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32659</v>
      </c>
      <c r="C32209" s="2">
        <v>33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32660</v>
      </c>
      <c r="C32210" s="2">
        <v>34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32661</v>
      </c>
      <c r="C32211" s="2">
        <v>35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32662</v>
      </c>
      <c r="C32212" s="2">
        <v>35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32663</v>
      </c>
      <c r="C32213" s="2">
        <v>35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32664</v>
      </c>
      <c r="C32214" s="2">
        <v>35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32665</v>
      </c>
      <c r="C32215" s="2">
        <v>34</v>
      </c>
      <c r="D32215" s="2" t="s">
        <v>460</v>
      </c>
      <c r="E32215" s="2"/>
      <c r="F32215" s="2"/>
      <c r="G32215" s="2"/>
      <c r="H32215" s="2"/>
    </row>
    <row r="32216" spans="2:8">
      <c r="B32216" s="2" t="s">
        <v>32666</v>
      </c>
      <c r="C32216" s="2">
        <v>24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32667</v>
      </c>
      <c r="C32217" s="2">
        <v>29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32668</v>
      </c>
      <c r="C32218" s="2">
        <v>33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32669</v>
      </c>
      <c r="C32219" s="2">
        <v>34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32670</v>
      </c>
      <c r="C32220" s="2">
        <v>33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32671</v>
      </c>
      <c r="C32221" s="2">
        <v>33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32672</v>
      </c>
      <c r="C32222" s="2">
        <v>32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32673</v>
      </c>
      <c r="C32223" s="2">
        <v>24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32674</v>
      </c>
      <c r="C32224" s="2">
        <v>28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32675</v>
      </c>
      <c r="C32225" s="2">
        <v>29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32676</v>
      </c>
      <c r="C32226" s="2">
        <v>28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32677</v>
      </c>
      <c r="C32227" s="2">
        <v>28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32678</v>
      </c>
      <c r="C32228" s="2">
        <v>29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32679</v>
      </c>
      <c r="C32229" s="2">
        <v>28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32680</v>
      </c>
      <c r="C32230" s="2">
        <v>27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32681</v>
      </c>
      <c r="C32231" s="2">
        <v>20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32682</v>
      </c>
      <c r="C32232" s="2">
        <v>23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32683</v>
      </c>
      <c r="C32233" s="2">
        <v>24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32684</v>
      </c>
      <c r="C32234" s="2">
        <v>24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32685</v>
      </c>
      <c r="C32235" s="2">
        <v>25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32686</v>
      </c>
      <c r="C32236" s="2">
        <v>25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32687</v>
      </c>
      <c r="C32237" s="2">
        <v>24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32688</v>
      </c>
      <c r="C32238" s="2">
        <v>22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32689</v>
      </c>
      <c r="C32239" s="2">
        <v>22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32690</v>
      </c>
      <c r="C32240" s="2">
        <v>25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32691</v>
      </c>
      <c r="C32241" s="2">
        <v>29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32692</v>
      </c>
      <c r="C32242" s="2">
        <v>31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32693</v>
      </c>
      <c r="C32243" s="2">
        <v>30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32694</v>
      </c>
      <c r="C32244" s="2">
        <v>28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32695</v>
      </c>
      <c r="C32245" s="2">
        <v>28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32696</v>
      </c>
      <c r="C32246" s="2">
        <v>27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32697</v>
      </c>
      <c r="C32247" s="2">
        <v>25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32698</v>
      </c>
      <c r="C32248" s="2">
        <v>10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32699</v>
      </c>
      <c r="C32249" s="2">
        <v>9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32700</v>
      </c>
      <c r="C32250" s="2">
        <v>9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32701</v>
      </c>
      <c r="C32251" s="2">
        <v>25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32702</v>
      </c>
      <c r="C32252" s="2">
        <v>26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32703</v>
      </c>
      <c r="C32253" s="2">
        <v>28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32704</v>
      </c>
      <c r="C32254" s="2">
        <v>29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32705</v>
      </c>
      <c r="C32255" s="2">
        <v>30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32706</v>
      </c>
      <c r="C32256" s="2">
        <v>31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32707</v>
      </c>
      <c r="C32257" s="2">
        <v>31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32708</v>
      </c>
      <c r="C32258" s="2">
        <v>29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32709</v>
      </c>
      <c r="C32259" s="2">
        <v>29</v>
      </c>
      <c r="D32259" s="2" t="s">
        <v>460</v>
      </c>
      <c r="E32259" s="2"/>
      <c r="F32259" s="2"/>
      <c r="G32259" s="2"/>
      <c r="H32259" s="2"/>
    </row>
    <row r="32260" spans="2:8">
      <c r="B32260" s="2" t="s">
        <v>32710</v>
      </c>
      <c r="C32260" s="2">
        <v>30</v>
      </c>
      <c r="D32260" s="2" t="s">
        <v>460</v>
      </c>
      <c r="E32260" s="2"/>
      <c r="F32260" s="2"/>
      <c r="G32260" s="2"/>
      <c r="H32260" s="2"/>
    </row>
    <row r="32261" spans="2:8">
      <c r="B32261" s="2" t="s">
        <v>32711</v>
      </c>
      <c r="C32261" s="2">
        <v>32</v>
      </c>
      <c r="D32261" s="2" t="s">
        <v>460</v>
      </c>
      <c r="E32261" s="2"/>
      <c r="F32261" s="2"/>
      <c r="G32261" s="2"/>
      <c r="H32261" s="2"/>
    </row>
    <row r="32262" spans="2:8">
      <c r="B32262" s="2" t="s">
        <v>32712</v>
      </c>
      <c r="C32262" s="2">
        <v>39</v>
      </c>
      <c r="D32262" s="2" t="s">
        <v>460</v>
      </c>
      <c r="E32262" s="2"/>
      <c r="F32262" s="2"/>
      <c r="G32262" s="2"/>
      <c r="H32262" s="2"/>
    </row>
    <row r="32263" spans="2:8">
      <c r="B32263" s="2" t="s">
        <v>32713</v>
      </c>
      <c r="C32263" s="2">
        <v>39</v>
      </c>
      <c r="D32263" s="2" t="s">
        <v>460</v>
      </c>
      <c r="E32263" s="2"/>
      <c r="F32263" s="2"/>
      <c r="G32263" s="2"/>
      <c r="H32263" s="2"/>
    </row>
    <row r="32264" spans="2:8">
      <c r="B32264" s="2" t="s">
        <v>32714</v>
      </c>
      <c r="C32264" s="2">
        <v>37</v>
      </c>
      <c r="D32264" s="2" t="s">
        <v>460</v>
      </c>
      <c r="E32264" s="2"/>
      <c r="F32264" s="2"/>
      <c r="G32264" s="2"/>
      <c r="H32264" s="2"/>
    </row>
    <row r="32265" spans="2:8">
      <c r="B32265" s="2" t="s">
        <v>32715</v>
      </c>
      <c r="C32265" s="2">
        <v>34</v>
      </c>
      <c r="D32265" s="2" t="s">
        <v>460</v>
      </c>
      <c r="E32265" s="2"/>
      <c r="F32265" s="2"/>
      <c r="G32265" s="2"/>
      <c r="H32265" s="2"/>
    </row>
    <row r="32266" spans="2:8">
      <c r="B32266" s="2" t="s">
        <v>32716</v>
      </c>
      <c r="C32266" s="2">
        <v>28</v>
      </c>
      <c r="D32266" s="2" t="s">
        <v>460</v>
      </c>
      <c r="E32266" s="2"/>
      <c r="F32266" s="2"/>
      <c r="G32266" s="2"/>
      <c r="H32266" s="2"/>
    </row>
    <row r="32267" spans="2:8">
      <c r="B32267" s="2" t="s">
        <v>32717</v>
      </c>
      <c r="C32267" s="2">
        <v>25</v>
      </c>
      <c r="D32267" s="2" t="s">
        <v>460</v>
      </c>
      <c r="E32267" s="2"/>
      <c r="F32267" s="2"/>
      <c r="G32267" s="2"/>
      <c r="H32267" s="2"/>
    </row>
    <row r="32268" spans="2:8">
      <c r="B32268" s="2" t="s">
        <v>32718</v>
      </c>
      <c r="C32268" s="2">
        <v>31</v>
      </c>
      <c r="D32268" s="2" t="s">
        <v>460</v>
      </c>
      <c r="E32268" s="2"/>
      <c r="F32268" s="2"/>
      <c r="G32268" s="2"/>
      <c r="H32268" s="2"/>
    </row>
    <row r="32269" spans="2:8">
      <c r="B32269" s="2" t="s">
        <v>32719</v>
      </c>
      <c r="C32269" s="2">
        <v>31</v>
      </c>
      <c r="D32269" s="2" t="s">
        <v>460</v>
      </c>
      <c r="E32269" s="2"/>
      <c r="F32269" s="2"/>
      <c r="G32269" s="2"/>
      <c r="H32269" s="2"/>
    </row>
    <row r="32270" spans="2:8">
      <c r="B32270" s="2" t="s">
        <v>32720</v>
      </c>
      <c r="C32270" s="2">
        <v>31</v>
      </c>
      <c r="D32270" s="2" t="s">
        <v>460</v>
      </c>
      <c r="E32270" s="2"/>
      <c r="F32270" s="2"/>
      <c r="G32270" s="2"/>
      <c r="H32270" s="2"/>
    </row>
    <row r="32271" spans="2:8">
      <c r="B32271" s="2" t="s">
        <v>32721</v>
      </c>
      <c r="C32271" s="2">
        <v>31</v>
      </c>
      <c r="D32271" s="2" t="s">
        <v>460</v>
      </c>
      <c r="E32271" s="2"/>
      <c r="F32271" s="2"/>
      <c r="G32271" s="2"/>
      <c r="H32271" s="2"/>
    </row>
    <row r="32272" spans="2:8">
      <c r="B32272" s="2" t="s">
        <v>32722</v>
      </c>
      <c r="C32272" s="2">
        <v>29</v>
      </c>
      <c r="D32272" s="2" t="s">
        <v>460</v>
      </c>
      <c r="E32272" s="2"/>
      <c r="F32272" s="2"/>
      <c r="G32272" s="2"/>
      <c r="H32272" s="2"/>
    </row>
    <row r="32273" spans="2:8">
      <c r="B32273" s="2" t="s">
        <v>32723</v>
      </c>
      <c r="C32273" s="2">
        <v>29</v>
      </c>
      <c r="D32273" s="2" t="s">
        <v>460</v>
      </c>
      <c r="E32273" s="2"/>
      <c r="F32273" s="2"/>
      <c r="G32273" s="2"/>
      <c r="H32273" s="2"/>
    </row>
    <row r="32274" spans="2:8">
      <c r="B32274" s="2" t="s">
        <v>32724</v>
      </c>
      <c r="C32274" s="2">
        <v>28</v>
      </c>
      <c r="D32274" s="2" t="s">
        <v>460</v>
      </c>
      <c r="E32274" s="2"/>
      <c r="F32274" s="2"/>
      <c r="G32274" s="2"/>
      <c r="H32274" s="2"/>
    </row>
    <row r="32275" spans="2:8">
      <c r="B32275" s="2" t="s">
        <v>32725</v>
      </c>
      <c r="C32275" s="2">
        <v>5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32726</v>
      </c>
      <c r="C32276" s="2">
        <v>27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32727</v>
      </c>
      <c r="C32277" s="2">
        <v>31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32728</v>
      </c>
      <c r="C32278" s="2">
        <v>31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32729</v>
      </c>
      <c r="C32279" s="2">
        <v>31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32730</v>
      </c>
      <c r="C32280" s="2">
        <v>32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32731</v>
      </c>
      <c r="C32281" s="2">
        <v>31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32732</v>
      </c>
      <c r="C32282" s="2">
        <v>29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32733</v>
      </c>
      <c r="C32283" s="2">
        <v>22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32734</v>
      </c>
      <c r="C32284" s="2">
        <v>25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32735</v>
      </c>
      <c r="C32285" s="2">
        <v>28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32736</v>
      </c>
      <c r="C32286" s="2">
        <v>30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32737</v>
      </c>
      <c r="C32287" s="2">
        <v>30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32738</v>
      </c>
      <c r="C32288" s="2">
        <v>32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32739</v>
      </c>
      <c r="C32289" s="2">
        <v>32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32740</v>
      </c>
      <c r="C32290" s="2">
        <v>31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32741</v>
      </c>
      <c r="C32291" s="2">
        <v>26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32742</v>
      </c>
      <c r="C32292" s="2">
        <v>30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32743</v>
      </c>
      <c r="C32293" s="2">
        <v>33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32744</v>
      </c>
      <c r="C32294" s="2">
        <v>29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32745</v>
      </c>
      <c r="C32295" s="2">
        <v>26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32746</v>
      </c>
      <c r="C32296" s="2">
        <v>24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32747</v>
      </c>
      <c r="C32297" s="2">
        <v>23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32748</v>
      </c>
      <c r="C32298" s="2">
        <v>26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32749</v>
      </c>
      <c r="C32299" s="2">
        <v>28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32750</v>
      </c>
      <c r="C32300" s="2">
        <v>31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32751</v>
      </c>
      <c r="C32301" s="2">
        <v>33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32752</v>
      </c>
      <c r="C32302" s="2">
        <v>32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32753</v>
      </c>
      <c r="C32303" s="2">
        <v>32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32754</v>
      </c>
      <c r="C32304" s="2">
        <v>32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32755</v>
      </c>
      <c r="C32305" s="2">
        <v>31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32756</v>
      </c>
      <c r="C32306" s="2">
        <v>9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32757</v>
      </c>
      <c r="C32307" s="2">
        <v>9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32758</v>
      </c>
      <c r="C32308" s="2">
        <v>10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32759</v>
      </c>
      <c r="C32309" s="2">
        <v>22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32760</v>
      </c>
      <c r="C32310" s="2">
        <v>25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32761</v>
      </c>
      <c r="C32311" s="2">
        <v>28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32762</v>
      </c>
      <c r="C32312" s="2">
        <v>25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32763</v>
      </c>
      <c r="C32313" s="2">
        <v>23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32764</v>
      </c>
      <c r="C32314" s="2">
        <v>24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32765</v>
      </c>
      <c r="C32315" s="2">
        <v>23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32766</v>
      </c>
      <c r="C32316" s="2">
        <v>21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32767</v>
      </c>
      <c r="C32317" s="2">
        <v>21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32768</v>
      </c>
      <c r="C32318" s="2">
        <v>24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32769</v>
      </c>
      <c r="C32319" s="2">
        <v>27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32770</v>
      </c>
      <c r="C32320" s="2">
        <v>29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32771</v>
      </c>
      <c r="C32321" s="2">
        <v>31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32772</v>
      </c>
      <c r="C32322" s="2">
        <v>33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32773</v>
      </c>
      <c r="C32323" s="2">
        <v>33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32774</v>
      </c>
      <c r="C32324" s="2">
        <v>33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32775</v>
      </c>
      <c r="C32325" s="2">
        <v>29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32776</v>
      </c>
      <c r="C32326" s="2">
        <v>48</v>
      </c>
      <c r="D32326" s="2" t="s">
        <v>460</v>
      </c>
      <c r="E32326" s="2"/>
      <c r="F32326" s="2"/>
      <c r="G32326" s="2"/>
      <c r="H32326" s="2"/>
    </row>
    <row r="32327" spans="2:8">
      <c r="B32327" s="2" t="s">
        <v>32777</v>
      </c>
      <c r="C32327" s="2">
        <v>48</v>
      </c>
      <c r="D32327" s="2" t="s">
        <v>460</v>
      </c>
      <c r="E32327" s="2"/>
      <c r="F32327" s="2"/>
      <c r="G32327" s="2"/>
      <c r="H32327" s="2"/>
    </row>
    <row r="32328" spans="2:8">
      <c r="B32328" s="2" t="s">
        <v>32778</v>
      </c>
      <c r="C32328" s="2">
        <v>47</v>
      </c>
      <c r="D32328" s="2" t="s">
        <v>460</v>
      </c>
      <c r="E32328" s="2"/>
      <c r="F32328" s="2"/>
      <c r="G32328" s="2"/>
      <c r="H32328" s="2"/>
    </row>
    <row r="32329" spans="2:8">
      <c r="B32329" s="2" t="s">
        <v>32779</v>
      </c>
      <c r="C32329" s="2">
        <v>41</v>
      </c>
      <c r="D32329" s="2" t="s">
        <v>460</v>
      </c>
      <c r="E32329" s="2"/>
      <c r="F32329" s="2"/>
      <c r="G32329" s="2"/>
      <c r="H32329" s="2"/>
    </row>
    <row r="32330" spans="2:8">
      <c r="B32330" s="2" t="s">
        <v>32780</v>
      </c>
      <c r="C32330" s="2">
        <v>31</v>
      </c>
      <c r="D32330" s="2" t="s">
        <v>460</v>
      </c>
      <c r="E32330" s="2"/>
      <c r="F32330" s="2"/>
      <c r="G32330" s="2"/>
      <c r="H32330" s="2"/>
    </row>
    <row r="32331" spans="2:8">
      <c r="B32331" s="2" t="s">
        <v>32781</v>
      </c>
      <c r="C32331" s="2">
        <v>32</v>
      </c>
      <c r="D32331" s="2" t="s">
        <v>460</v>
      </c>
      <c r="E32331" s="2"/>
      <c r="F32331" s="2"/>
      <c r="G32331" s="2"/>
      <c r="H32331" s="2"/>
    </row>
    <row r="32332" spans="2:8">
      <c r="B32332" s="2" t="s">
        <v>32782</v>
      </c>
      <c r="C32332" s="2">
        <v>37</v>
      </c>
      <c r="D32332" s="2" t="s">
        <v>460</v>
      </c>
      <c r="E32332" s="2"/>
      <c r="F32332" s="2"/>
      <c r="G32332" s="2"/>
      <c r="H32332" s="2"/>
    </row>
    <row r="32333" spans="2:8">
      <c r="B32333" s="2" t="s">
        <v>32783</v>
      </c>
      <c r="C32333" s="2">
        <v>38</v>
      </c>
      <c r="D32333" s="2" t="s">
        <v>460</v>
      </c>
      <c r="E32333" s="2"/>
      <c r="F32333" s="2"/>
      <c r="G32333" s="2"/>
      <c r="H32333" s="2"/>
    </row>
    <row r="32334" spans="2:8">
      <c r="B32334" s="2" t="s">
        <v>32784</v>
      </c>
      <c r="C32334" s="2">
        <v>38</v>
      </c>
      <c r="D32334" s="2" t="s">
        <v>460</v>
      </c>
      <c r="E32334" s="2"/>
      <c r="F32334" s="2"/>
      <c r="G32334" s="2"/>
      <c r="H32334" s="2"/>
    </row>
    <row r="32335" spans="2:8">
      <c r="B32335" s="2" t="s">
        <v>32785</v>
      </c>
      <c r="C32335" s="2">
        <v>39</v>
      </c>
      <c r="D32335" s="2" t="s">
        <v>460</v>
      </c>
      <c r="E32335" s="2"/>
      <c r="F32335" s="2"/>
      <c r="G32335" s="2"/>
      <c r="H32335" s="2"/>
    </row>
    <row r="32336" spans="2:8">
      <c r="B32336" s="2" t="s">
        <v>32786</v>
      </c>
      <c r="C32336" s="2">
        <v>35</v>
      </c>
      <c r="D32336" s="2" t="s">
        <v>460</v>
      </c>
      <c r="E32336" s="2"/>
      <c r="F32336" s="2"/>
      <c r="G32336" s="2"/>
      <c r="H32336" s="2"/>
    </row>
    <row r="32337" spans="2:8">
      <c r="B32337" s="2" t="s">
        <v>32787</v>
      </c>
      <c r="C32337" s="2">
        <v>27</v>
      </c>
      <c r="D32337" s="2" t="s">
        <v>460</v>
      </c>
      <c r="E32337" s="2"/>
      <c r="F32337" s="2"/>
      <c r="G32337" s="2"/>
      <c r="H32337" s="2"/>
    </row>
    <row r="32338" spans="2:8">
      <c r="B32338" s="2" t="s">
        <v>32788</v>
      </c>
      <c r="C32338" s="2">
        <v>24</v>
      </c>
      <c r="D32338" s="2" t="s">
        <v>460</v>
      </c>
      <c r="E32338" s="2"/>
      <c r="F32338" s="2"/>
      <c r="G32338" s="2"/>
      <c r="H32338" s="2"/>
    </row>
    <row r="32339" spans="2:8">
      <c r="B32339" s="2" t="s">
        <v>32789</v>
      </c>
      <c r="C32339" s="2">
        <v>6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32790</v>
      </c>
      <c r="C32340" s="2">
        <v>6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32791</v>
      </c>
      <c r="C32341" s="2">
        <v>7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32792</v>
      </c>
      <c r="C32342" s="2">
        <v>6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32793</v>
      </c>
      <c r="C32343" s="2">
        <v>5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32794</v>
      </c>
      <c r="C32344" s="2">
        <v>9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32795</v>
      </c>
      <c r="C32345" s="2">
        <v>10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32796</v>
      </c>
      <c r="C32346" s="2">
        <v>12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32797</v>
      </c>
      <c r="C32347" s="2">
        <v>10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32798</v>
      </c>
      <c r="C32348" s="2">
        <v>7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32799</v>
      </c>
      <c r="C32349" s="2">
        <v>21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32800</v>
      </c>
      <c r="C32350" s="2">
        <v>25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32801</v>
      </c>
      <c r="C32351" s="2">
        <v>30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32802</v>
      </c>
      <c r="C32352" s="2">
        <v>33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32803</v>
      </c>
      <c r="C32353" s="2">
        <v>31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32804</v>
      </c>
      <c r="C32354" s="2">
        <v>28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32805</v>
      </c>
      <c r="C32355" s="2">
        <v>28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32806</v>
      </c>
      <c r="C32356" s="2">
        <v>27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32807</v>
      </c>
      <c r="C32357" s="2">
        <v>21</v>
      </c>
      <c r="D32357" s="2" t="s">
        <v>460</v>
      </c>
      <c r="E32357" s="2"/>
      <c r="F32357" s="2"/>
      <c r="G32357" s="2"/>
      <c r="H32357" s="2"/>
    </row>
    <row r="32358" spans="2:8">
      <c r="B32358" s="2" t="s">
        <v>32808</v>
      </c>
      <c r="C32358" s="2">
        <v>22</v>
      </c>
      <c r="D32358" s="2" t="s">
        <v>460</v>
      </c>
      <c r="E32358" s="2"/>
      <c r="F32358" s="2"/>
      <c r="G32358" s="2"/>
      <c r="H32358" s="2"/>
    </row>
    <row r="32359" spans="2:8">
      <c r="B32359" s="2" t="s">
        <v>32809</v>
      </c>
      <c r="C32359" s="2">
        <v>22</v>
      </c>
      <c r="D32359" s="2" t="s">
        <v>460</v>
      </c>
      <c r="E32359" s="2"/>
      <c r="F32359" s="2"/>
      <c r="G32359" s="2"/>
      <c r="H32359" s="2"/>
    </row>
    <row r="32360" spans="2:8">
      <c r="B32360" s="2" t="s">
        <v>32810</v>
      </c>
      <c r="C32360" s="2">
        <v>21</v>
      </c>
      <c r="D32360" s="2" t="s">
        <v>460</v>
      </c>
      <c r="E32360" s="2"/>
      <c r="F32360" s="2"/>
      <c r="G32360" s="2"/>
      <c r="H32360" s="2"/>
    </row>
    <row r="32361" spans="2:8">
      <c r="B32361" s="2" t="s">
        <v>32811</v>
      </c>
      <c r="C32361" s="2">
        <v>21</v>
      </c>
      <c r="D32361" s="2" t="s">
        <v>460</v>
      </c>
      <c r="E32361" s="2"/>
      <c r="F32361" s="2"/>
      <c r="G32361" s="2"/>
      <c r="H32361" s="2"/>
    </row>
    <row r="32362" spans="2:8">
      <c r="B32362" s="2" t="s">
        <v>32812</v>
      </c>
      <c r="C32362" s="2">
        <v>20</v>
      </c>
      <c r="D32362" s="2" t="s">
        <v>460</v>
      </c>
      <c r="E32362" s="2"/>
      <c r="F32362" s="2"/>
      <c r="G32362" s="2"/>
      <c r="H32362" s="2"/>
    </row>
    <row r="32363" spans="2:8">
      <c r="B32363" s="2" t="s">
        <v>32813</v>
      </c>
      <c r="C32363" s="2">
        <v>19</v>
      </c>
      <c r="D32363" s="2" t="s">
        <v>460</v>
      </c>
      <c r="E32363" s="2"/>
      <c r="F32363" s="2"/>
      <c r="G32363" s="2"/>
      <c r="H32363" s="2"/>
    </row>
    <row r="32364" spans="2:8">
      <c r="B32364" s="2" t="s">
        <v>32814</v>
      </c>
      <c r="C32364" s="2">
        <v>19</v>
      </c>
      <c r="D32364" s="2" t="s">
        <v>460</v>
      </c>
      <c r="E32364" s="2"/>
      <c r="F32364" s="2"/>
      <c r="G32364" s="2"/>
      <c r="H32364" s="2"/>
    </row>
    <row r="32365" spans="2:8">
      <c r="B32365" s="2" t="s">
        <v>32815</v>
      </c>
      <c r="C32365" s="2">
        <v>18</v>
      </c>
      <c r="D32365" s="2" t="s">
        <v>460</v>
      </c>
      <c r="E32365" s="2"/>
      <c r="F32365" s="2"/>
      <c r="G32365" s="2"/>
      <c r="H32365" s="2"/>
    </row>
    <row r="32366" spans="2:8">
      <c r="B32366" s="2" t="s">
        <v>32816</v>
      </c>
      <c r="C32366" s="2">
        <v>15</v>
      </c>
      <c r="D32366" s="2" t="s">
        <v>460</v>
      </c>
      <c r="E32366" s="2"/>
      <c r="F32366" s="2"/>
      <c r="G32366" s="2"/>
      <c r="H32366" s="2"/>
    </row>
    <row r="32367" spans="2:8">
      <c r="B32367" s="2" t="s">
        <v>32817</v>
      </c>
      <c r="C32367" s="2">
        <v>14</v>
      </c>
      <c r="D32367" s="2" t="s">
        <v>460</v>
      </c>
      <c r="E32367" s="2"/>
      <c r="F32367" s="2"/>
      <c r="G32367" s="2"/>
      <c r="H32367" s="2"/>
    </row>
    <row r="32368" spans="2:8">
      <c r="B32368" s="2" t="s">
        <v>32818</v>
      </c>
      <c r="C32368" s="2">
        <v>27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32819</v>
      </c>
      <c r="C32369" s="2">
        <v>30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32820</v>
      </c>
      <c r="C32370" s="2">
        <v>32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32821</v>
      </c>
      <c r="C32371" s="2">
        <v>33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32822</v>
      </c>
      <c r="C32372" s="2">
        <v>34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32823</v>
      </c>
      <c r="C32373" s="2">
        <v>32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32824</v>
      </c>
      <c r="C32374" s="2">
        <v>28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32825</v>
      </c>
      <c r="C32375" s="2">
        <v>29</v>
      </c>
      <c r="D32375" s="2" t="s">
        <v>460</v>
      </c>
      <c r="E32375" s="2"/>
      <c r="F32375" s="2"/>
      <c r="G32375" s="2"/>
      <c r="H32375" s="2"/>
    </row>
    <row r="32376" spans="2:8">
      <c r="B32376" s="2" t="s">
        <v>32826</v>
      </c>
      <c r="C32376" s="2">
        <v>29</v>
      </c>
      <c r="D32376" s="2" t="s">
        <v>460</v>
      </c>
      <c r="E32376" s="2"/>
      <c r="F32376" s="2"/>
      <c r="G32376" s="2"/>
      <c r="H32376" s="2"/>
    </row>
    <row r="32377" spans="2:8">
      <c r="B32377" s="2" t="s">
        <v>32827</v>
      </c>
      <c r="C32377" s="2">
        <v>28</v>
      </c>
      <c r="D32377" s="2" t="s">
        <v>460</v>
      </c>
      <c r="E32377" s="2"/>
      <c r="F32377" s="2"/>
      <c r="G32377" s="2"/>
      <c r="H32377" s="2"/>
    </row>
    <row r="32378" spans="2:8">
      <c r="B32378" s="2" t="s">
        <v>32828</v>
      </c>
      <c r="C32378" s="2">
        <v>27</v>
      </c>
      <c r="D32378" s="2" t="s">
        <v>460</v>
      </c>
      <c r="E32378" s="2"/>
      <c r="F32378" s="2"/>
      <c r="G32378" s="2"/>
      <c r="H32378" s="2"/>
    </row>
    <row r="32379" spans="2:8">
      <c r="B32379" s="2" t="s">
        <v>32829</v>
      </c>
      <c r="C32379" s="2">
        <v>26</v>
      </c>
      <c r="D32379" s="2" t="s">
        <v>460</v>
      </c>
      <c r="E32379" s="2"/>
      <c r="F32379" s="2"/>
      <c r="G32379" s="2"/>
      <c r="H32379" s="2"/>
    </row>
    <row r="32380" spans="2:8">
      <c r="B32380" s="2" t="s">
        <v>32830</v>
      </c>
      <c r="C32380" s="2">
        <v>25</v>
      </c>
      <c r="D32380" s="2" t="s">
        <v>460</v>
      </c>
      <c r="E32380" s="2"/>
      <c r="F32380" s="2"/>
      <c r="G32380" s="2"/>
      <c r="H32380" s="2"/>
    </row>
    <row r="32381" spans="2:8">
      <c r="B32381" s="2" t="s">
        <v>32831</v>
      </c>
      <c r="C32381" s="2">
        <v>24</v>
      </c>
      <c r="D32381" s="2" t="s">
        <v>460</v>
      </c>
      <c r="E32381" s="2"/>
      <c r="F32381" s="2"/>
      <c r="G32381" s="2"/>
      <c r="H32381" s="2"/>
    </row>
    <row r="32382" spans="2:8">
      <c r="B32382" s="2" t="s">
        <v>32832</v>
      </c>
      <c r="C32382" s="2">
        <v>22</v>
      </c>
      <c r="D32382" s="2" t="s">
        <v>460</v>
      </c>
      <c r="E32382" s="2"/>
      <c r="F32382" s="2"/>
      <c r="G32382" s="2"/>
      <c r="H32382" s="2"/>
    </row>
    <row r="32383" spans="2:8">
      <c r="B32383" s="2" t="s">
        <v>32833</v>
      </c>
      <c r="C32383" s="2">
        <v>22</v>
      </c>
      <c r="D32383" s="2" t="s">
        <v>460</v>
      </c>
      <c r="E32383" s="2"/>
      <c r="F32383" s="2"/>
      <c r="G32383" s="2"/>
      <c r="H32383" s="2"/>
    </row>
    <row r="32384" spans="2:8">
      <c r="B32384" s="2" t="s">
        <v>32834</v>
      </c>
      <c r="C32384" s="2">
        <v>23</v>
      </c>
      <c r="D32384" s="2" t="s">
        <v>460</v>
      </c>
      <c r="E32384" s="2"/>
      <c r="F32384" s="2"/>
      <c r="G32384" s="2"/>
      <c r="H32384" s="2"/>
    </row>
    <row r="32385" spans="2:8">
      <c r="B32385" s="2" t="s">
        <v>32835</v>
      </c>
      <c r="C32385" s="2">
        <v>24</v>
      </c>
      <c r="D32385" s="2" t="s">
        <v>460</v>
      </c>
      <c r="E32385" s="2"/>
      <c r="F32385" s="2"/>
      <c r="G32385" s="2"/>
      <c r="H32385" s="2"/>
    </row>
    <row r="32386" spans="2:8">
      <c r="B32386" s="2" t="s">
        <v>32836</v>
      </c>
      <c r="C32386" s="2">
        <v>25</v>
      </c>
      <c r="D32386" s="2" t="s">
        <v>460</v>
      </c>
      <c r="E32386" s="2"/>
      <c r="F32386" s="2"/>
      <c r="G32386" s="2"/>
      <c r="H32386" s="2"/>
    </row>
    <row r="32387" spans="2:8">
      <c r="B32387" s="2" t="s">
        <v>32837</v>
      </c>
      <c r="C32387" s="2">
        <v>25</v>
      </c>
      <c r="D32387" s="2" t="s">
        <v>460</v>
      </c>
      <c r="E32387" s="2"/>
      <c r="F32387" s="2"/>
      <c r="G32387" s="2"/>
      <c r="H32387" s="2"/>
    </row>
    <row r="32388" spans="2:8">
      <c r="B32388" s="2" t="s">
        <v>32838</v>
      </c>
      <c r="C32388" s="2">
        <v>27</v>
      </c>
      <c r="D32388" s="2" t="s">
        <v>460</v>
      </c>
      <c r="E32388" s="2"/>
      <c r="F32388" s="2"/>
      <c r="G32388" s="2"/>
      <c r="H32388" s="2"/>
    </row>
    <row r="32389" spans="2:8">
      <c r="B32389" s="2" t="s">
        <v>32839</v>
      </c>
      <c r="C32389" s="2">
        <v>28</v>
      </c>
      <c r="D32389" s="2" t="s">
        <v>460</v>
      </c>
      <c r="E32389" s="2"/>
      <c r="F32389" s="2"/>
      <c r="G32389" s="2"/>
      <c r="H32389" s="2"/>
    </row>
    <row r="32390" spans="2:8">
      <c r="B32390" s="2" t="s">
        <v>32840</v>
      </c>
      <c r="C32390" s="2">
        <v>28</v>
      </c>
      <c r="D32390" s="2" t="s">
        <v>460</v>
      </c>
      <c r="E32390" s="2"/>
      <c r="F32390" s="2"/>
      <c r="G32390" s="2"/>
      <c r="H32390" s="2"/>
    </row>
    <row r="32391" spans="2:8">
      <c r="B32391" s="2" t="s">
        <v>32841</v>
      </c>
      <c r="C32391" s="2">
        <v>24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32842</v>
      </c>
      <c r="C32392" s="2">
        <v>29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32843</v>
      </c>
      <c r="C32393" s="2">
        <v>31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32844</v>
      </c>
      <c r="C32394" s="2">
        <v>32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32845</v>
      </c>
      <c r="C32395" s="2">
        <v>32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32846</v>
      </c>
      <c r="C32396" s="2">
        <v>32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32847</v>
      </c>
      <c r="C32397" s="2">
        <v>30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32848</v>
      </c>
      <c r="C32398" s="2">
        <v>16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32849</v>
      </c>
      <c r="C32399" s="2">
        <v>23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32850</v>
      </c>
      <c r="C32400" s="2">
        <v>26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32851</v>
      </c>
      <c r="C32401" s="2">
        <v>25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32852</v>
      </c>
      <c r="C32402" s="2">
        <v>24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32853</v>
      </c>
      <c r="C32403" s="2">
        <v>23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32854</v>
      </c>
      <c r="C32404" s="2">
        <v>24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32855</v>
      </c>
      <c r="C32405" s="2">
        <v>25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32856</v>
      </c>
      <c r="C32406" s="2">
        <v>25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32857</v>
      </c>
      <c r="C32407" s="2">
        <v>26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32858</v>
      </c>
      <c r="C32408" s="2">
        <v>31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32859</v>
      </c>
      <c r="C32409" s="2">
        <v>32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32860</v>
      </c>
      <c r="C32410" s="2">
        <v>32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32861</v>
      </c>
      <c r="C32411" s="2">
        <v>31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32862</v>
      </c>
      <c r="C32412" s="2">
        <v>29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32863</v>
      </c>
      <c r="C32413" s="2">
        <v>28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32864</v>
      </c>
      <c r="C32414" s="2">
        <v>28</v>
      </c>
      <c r="D32414" s="2" t="s">
        <v>460</v>
      </c>
      <c r="E32414" s="2"/>
      <c r="F32414" s="2"/>
      <c r="G32414" s="2"/>
      <c r="H32414" s="2"/>
    </row>
    <row r="32415" spans="2:8">
      <c r="B32415" s="2" t="s">
        <v>32865</v>
      </c>
      <c r="C32415" s="2">
        <v>29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32866</v>
      </c>
      <c r="C32416" s="2">
        <v>33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32867</v>
      </c>
      <c r="C32417" s="2">
        <v>37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32868</v>
      </c>
      <c r="C32418" s="2">
        <v>39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32869</v>
      </c>
      <c r="C32419" s="2">
        <v>39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32870</v>
      </c>
      <c r="C32420" s="2">
        <v>38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32871</v>
      </c>
      <c r="C32421" s="2">
        <v>24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32872</v>
      </c>
      <c r="C32422" s="2">
        <v>31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32873</v>
      </c>
      <c r="C32423" s="2">
        <v>36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32874</v>
      </c>
      <c r="C32424" s="2">
        <v>36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32875</v>
      </c>
      <c r="C32425" s="2">
        <v>39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32876</v>
      </c>
      <c r="C32426" s="2">
        <v>40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32877</v>
      </c>
      <c r="C32427" s="2">
        <v>28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32878</v>
      </c>
      <c r="C32428" s="2">
        <v>31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32879</v>
      </c>
      <c r="C32429" s="2">
        <v>32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32880</v>
      </c>
      <c r="C32430" s="2">
        <v>34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32881</v>
      </c>
      <c r="C32431" s="2">
        <v>36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32882</v>
      </c>
      <c r="C32432" s="2">
        <v>38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32883</v>
      </c>
      <c r="C32433" s="2">
        <v>37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32884</v>
      </c>
      <c r="C32434" s="2">
        <v>34</v>
      </c>
      <c r="D32434" s="2" t="s">
        <v>460</v>
      </c>
      <c r="E32434" s="2"/>
      <c r="F32434" s="2"/>
      <c r="G32434" s="2"/>
      <c r="H32434" s="2"/>
    </row>
    <row r="32435" spans="2:8">
      <c r="B32435" s="2" t="s">
        <v>32885</v>
      </c>
      <c r="C32435" s="2">
        <v>34</v>
      </c>
      <c r="D32435" s="2" t="s">
        <v>460</v>
      </c>
      <c r="E32435" s="2"/>
      <c r="F32435" s="2"/>
      <c r="G32435" s="2"/>
      <c r="H32435" s="2"/>
    </row>
    <row r="32436" spans="2:8">
      <c r="B32436" s="2" t="s">
        <v>32886</v>
      </c>
      <c r="C32436" s="2">
        <v>34</v>
      </c>
      <c r="D32436" s="2" t="s">
        <v>460</v>
      </c>
      <c r="E32436" s="2"/>
      <c r="F32436" s="2"/>
      <c r="G32436" s="2"/>
      <c r="H32436" s="2"/>
    </row>
    <row r="32437" spans="2:8">
      <c r="B32437" s="2" t="s">
        <v>32887</v>
      </c>
      <c r="C32437" s="2">
        <v>34</v>
      </c>
      <c r="D32437" s="2" t="s">
        <v>460</v>
      </c>
      <c r="E32437" s="2"/>
      <c r="F32437" s="2"/>
      <c r="G32437" s="2"/>
      <c r="H32437" s="2"/>
    </row>
    <row r="32438" spans="2:8">
      <c r="B32438" s="2" t="s">
        <v>32888</v>
      </c>
      <c r="C32438" s="2">
        <v>31</v>
      </c>
      <c r="D32438" s="2" t="s">
        <v>460</v>
      </c>
      <c r="E32438" s="2"/>
      <c r="F32438" s="2"/>
      <c r="G32438" s="2"/>
      <c r="H32438" s="2"/>
    </row>
    <row r="32439" spans="2:8">
      <c r="B32439" s="2" t="s">
        <v>32889</v>
      </c>
      <c r="C32439" s="2">
        <v>29</v>
      </c>
      <c r="D32439" s="2" t="s">
        <v>460</v>
      </c>
      <c r="E32439" s="2"/>
      <c r="F32439" s="2"/>
      <c r="G32439" s="2"/>
      <c r="H32439" s="2"/>
    </row>
    <row r="32440" spans="2:8">
      <c r="B32440" s="2" t="s">
        <v>32890</v>
      </c>
      <c r="C32440" s="2">
        <v>28</v>
      </c>
      <c r="D32440" s="2" t="s">
        <v>460</v>
      </c>
      <c r="E32440" s="2"/>
      <c r="F32440" s="2"/>
      <c r="G32440" s="2"/>
      <c r="H32440" s="2"/>
    </row>
    <row r="32441" spans="2:8">
      <c r="B32441" s="2" t="s">
        <v>32891</v>
      </c>
      <c r="C32441" s="2">
        <v>22</v>
      </c>
      <c r="D32441" s="2" t="s">
        <v>460</v>
      </c>
      <c r="E32441" s="2"/>
      <c r="F32441" s="2"/>
      <c r="G32441" s="2"/>
      <c r="H32441" s="2"/>
    </row>
    <row r="32442" spans="2:8">
      <c r="B32442" s="2" t="s">
        <v>32892</v>
      </c>
      <c r="C32442" s="2">
        <v>23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32893</v>
      </c>
      <c r="C32443" s="2">
        <v>27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32894</v>
      </c>
      <c r="C32444" s="2">
        <v>30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32895</v>
      </c>
      <c r="C32445" s="2">
        <v>30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32896</v>
      </c>
      <c r="C32446" s="2">
        <v>31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32897</v>
      </c>
      <c r="C32447" s="2">
        <v>31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32898</v>
      </c>
      <c r="C32448" s="2">
        <v>31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32899</v>
      </c>
      <c r="C32449" s="2">
        <v>30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32900</v>
      </c>
      <c r="C32450" s="2">
        <v>31</v>
      </c>
      <c r="D32450" s="2" t="s">
        <v>460</v>
      </c>
      <c r="E32450" s="2"/>
      <c r="F32450" s="2"/>
      <c r="G32450" s="2"/>
      <c r="H32450" s="2"/>
    </row>
    <row r="32451" spans="2:8">
      <c r="B32451" s="2" t="s">
        <v>32901</v>
      </c>
      <c r="C32451" s="2">
        <v>32</v>
      </c>
      <c r="D32451" s="2" t="s">
        <v>460</v>
      </c>
      <c r="E32451" s="2"/>
      <c r="F32451" s="2"/>
      <c r="G32451" s="2"/>
      <c r="H32451" s="2"/>
    </row>
    <row r="32452" spans="2:8">
      <c r="B32452" s="2" t="s">
        <v>32902</v>
      </c>
      <c r="C32452" s="2">
        <v>25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32903</v>
      </c>
      <c r="C32453" s="2">
        <v>28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32904</v>
      </c>
      <c r="C32454" s="2">
        <v>31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32905</v>
      </c>
      <c r="C32455" s="2">
        <v>30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32906</v>
      </c>
      <c r="C32456" s="2">
        <v>30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32907</v>
      </c>
      <c r="C32457" s="2">
        <v>30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32908</v>
      </c>
      <c r="C32458" s="2">
        <v>28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32909</v>
      </c>
      <c r="C32459" s="2">
        <v>35</v>
      </c>
      <c r="D32459" s="2" t="s">
        <v>460</v>
      </c>
      <c r="E32459" s="2"/>
      <c r="F32459" s="2"/>
      <c r="G32459" s="2"/>
      <c r="H32459" s="2"/>
    </row>
    <row r="32460" spans="2:8">
      <c r="B32460" s="2" t="s">
        <v>32910</v>
      </c>
      <c r="C32460" s="2">
        <v>35</v>
      </c>
      <c r="D32460" s="2" t="s">
        <v>460</v>
      </c>
      <c r="E32460" s="2"/>
      <c r="F32460" s="2"/>
      <c r="G32460" s="2"/>
      <c r="H32460" s="2"/>
    </row>
    <row r="32461" spans="2:8">
      <c r="B32461" s="2" t="s">
        <v>32911</v>
      </c>
      <c r="C32461" s="2">
        <v>35</v>
      </c>
      <c r="D32461" s="2" t="s">
        <v>460</v>
      </c>
      <c r="E32461" s="2"/>
      <c r="F32461" s="2"/>
      <c r="G32461" s="2"/>
      <c r="H32461" s="2"/>
    </row>
    <row r="32462" spans="2:8">
      <c r="B32462" s="2" t="s">
        <v>32912</v>
      </c>
      <c r="C32462" s="2">
        <v>34</v>
      </c>
      <c r="D32462" s="2" t="s">
        <v>460</v>
      </c>
      <c r="E32462" s="2"/>
      <c r="F32462" s="2"/>
      <c r="G32462" s="2"/>
      <c r="H32462" s="2"/>
    </row>
    <row r="32463" spans="2:8">
      <c r="B32463" s="2" t="s">
        <v>32913</v>
      </c>
      <c r="C32463" s="2">
        <v>34</v>
      </c>
      <c r="D32463" s="2" t="s">
        <v>460</v>
      </c>
      <c r="E32463" s="2"/>
      <c r="F32463" s="2"/>
      <c r="G32463" s="2"/>
      <c r="H32463" s="2"/>
    </row>
    <row r="32464" spans="2:8">
      <c r="B32464" s="2" t="s">
        <v>32914</v>
      </c>
      <c r="C32464" s="2">
        <v>28</v>
      </c>
      <c r="D32464" s="2" t="s">
        <v>460</v>
      </c>
      <c r="E32464" s="2"/>
      <c r="F32464" s="2"/>
      <c r="G32464" s="2"/>
      <c r="H32464" s="2"/>
    </row>
    <row r="32465" spans="2:8">
      <c r="B32465" s="2" t="s">
        <v>32915</v>
      </c>
      <c r="C32465" s="2">
        <v>24</v>
      </c>
      <c r="D32465" s="2" t="s">
        <v>460</v>
      </c>
      <c r="E32465" s="2"/>
      <c r="F32465" s="2"/>
      <c r="G32465" s="2"/>
      <c r="H32465" s="2"/>
    </row>
    <row r="32466" spans="2:8">
      <c r="B32466" s="2" t="s">
        <v>32916</v>
      </c>
      <c r="C32466" s="2">
        <v>29</v>
      </c>
      <c r="D32466" s="2" t="s">
        <v>460</v>
      </c>
      <c r="E32466" s="2"/>
      <c r="F32466" s="2"/>
      <c r="G32466" s="2"/>
      <c r="H32466" s="2"/>
    </row>
    <row r="32467" spans="2:8">
      <c r="B32467" s="2" t="s">
        <v>32917</v>
      </c>
      <c r="C32467" s="2">
        <v>31</v>
      </c>
      <c r="D32467" s="2" t="s">
        <v>460</v>
      </c>
      <c r="E32467" s="2"/>
      <c r="F32467" s="2"/>
      <c r="G32467" s="2"/>
      <c r="H32467" s="2"/>
    </row>
    <row r="32468" spans="2:8">
      <c r="B32468" s="2" t="s">
        <v>32918</v>
      </c>
      <c r="C32468" s="2">
        <v>31</v>
      </c>
      <c r="D32468" s="2" t="s">
        <v>460</v>
      </c>
      <c r="E32468" s="2"/>
      <c r="F32468" s="2"/>
      <c r="G32468" s="2"/>
      <c r="H32468" s="2"/>
    </row>
    <row r="32469" spans="2:8">
      <c r="B32469" s="2" t="s">
        <v>32919</v>
      </c>
      <c r="C32469" s="2">
        <v>31</v>
      </c>
      <c r="D32469" s="2" t="s">
        <v>460</v>
      </c>
      <c r="E32469" s="2"/>
      <c r="F32469" s="2"/>
      <c r="G32469" s="2"/>
      <c r="H32469" s="2"/>
    </row>
    <row r="32470" spans="2:8">
      <c r="B32470" s="2" t="s">
        <v>32920</v>
      </c>
      <c r="C32470" s="2">
        <v>31</v>
      </c>
      <c r="D32470" s="2" t="s">
        <v>460</v>
      </c>
      <c r="E32470" s="2"/>
      <c r="F32470" s="2"/>
      <c r="G32470" s="2"/>
      <c r="H32470" s="2"/>
    </row>
    <row r="32471" spans="2:8">
      <c r="B32471" s="2" t="s">
        <v>32921</v>
      </c>
      <c r="C32471" s="2">
        <v>25</v>
      </c>
      <c r="D32471" s="2" t="s">
        <v>460</v>
      </c>
      <c r="E32471" s="2"/>
      <c r="F32471" s="2"/>
      <c r="G32471" s="2"/>
      <c r="H32471" s="2"/>
    </row>
    <row r="32472" spans="2:8">
      <c r="B32472" s="2" t="s">
        <v>32922</v>
      </c>
      <c r="C32472" s="2">
        <v>21</v>
      </c>
      <c r="D32472" s="2" t="s">
        <v>460</v>
      </c>
      <c r="E32472" s="2"/>
      <c r="F32472" s="2"/>
      <c r="G32472" s="2"/>
      <c r="H32472" s="2"/>
    </row>
    <row r="32473" spans="2:8">
      <c r="B32473" s="2" t="s">
        <v>32923</v>
      </c>
      <c r="C32473" s="2">
        <v>17</v>
      </c>
      <c r="D32473" s="2" t="s">
        <v>460</v>
      </c>
      <c r="E32473" s="2"/>
      <c r="F32473" s="2"/>
      <c r="G32473" s="2"/>
      <c r="H32473" s="2"/>
    </row>
    <row r="32474" spans="2:8">
      <c r="B32474" s="2" t="s">
        <v>32924</v>
      </c>
      <c r="C32474" s="2">
        <v>23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32925</v>
      </c>
      <c r="C32475" s="2">
        <v>26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32926</v>
      </c>
      <c r="C32476" s="2">
        <v>25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32927</v>
      </c>
      <c r="C32477" s="2">
        <v>26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32928</v>
      </c>
      <c r="C32478" s="2">
        <v>27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32929</v>
      </c>
      <c r="C32479" s="2">
        <v>27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32930</v>
      </c>
      <c r="C32480" s="2">
        <v>26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32931</v>
      </c>
      <c r="C32481" s="2">
        <v>26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32932</v>
      </c>
      <c r="C32482" s="2">
        <v>10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32933</v>
      </c>
      <c r="C32483" s="2">
        <v>29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32934</v>
      </c>
      <c r="C32484" s="2">
        <v>37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32935</v>
      </c>
      <c r="C32485" s="2">
        <v>41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32936</v>
      </c>
      <c r="C32486" s="2">
        <v>41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32937</v>
      </c>
      <c r="C32487" s="2">
        <v>41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32938</v>
      </c>
      <c r="C32488" s="2">
        <v>40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32939</v>
      </c>
      <c r="C32489" s="2">
        <v>5</v>
      </c>
      <c r="D32489" s="2" t="s">
        <v>460</v>
      </c>
      <c r="E32489" s="2"/>
      <c r="F32489" s="2"/>
      <c r="G32489" s="2"/>
      <c r="H32489" s="2"/>
    </row>
    <row r="32490" spans="2:8">
      <c r="B32490" s="2" t="s">
        <v>32940</v>
      </c>
      <c r="C32490" s="2">
        <v>6</v>
      </c>
      <c r="D32490" s="2" t="s">
        <v>460</v>
      </c>
      <c r="E32490" s="2"/>
      <c r="F32490" s="2"/>
      <c r="G32490" s="2"/>
      <c r="H32490" s="2"/>
    </row>
    <row r="32491" spans="2:8">
      <c r="B32491" s="2" t="s">
        <v>32941</v>
      </c>
      <c r="C32491" s="2">
        <v>26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32942</v>
      </c>
      <c r="C32492" s="2">
        <v>33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32943</v>
      </c>
      <c r="C32493" s="2">
        <v>38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32944</v>
      </c>
      <c r="C32494" s="2">
        <v>37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32945</v>
      </c>
      <c r="C32495" s="2">
        <v>36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32946</v>
      </c>
      <c r="C32496" s="2">
        <v>34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32947</v>
      </c>
      <c r="C32497" s="2">
        <v>30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32948</v>
      </c>
      <c r="C32498" s="2">
        <v>22</v>
      </c>
      <c r="D32498" s="2" t="s">
        <v>460</v>
      </c>
      <c r="E32498" s="2"/>
      <c r="F32498" s="2"/>
      <c r="G32498" s="2"/>
      <c r="H32498" s="2"/>
    </row>
    <row r="32499" spans="2:8">
      <c r="B32499" s="2" t="s">
        <v>32949</v>
      </c>
      <c r="C32499" s="2">
        <v>28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32950</v>
      </c>
      <c r="C32500" s="2">
        <v>31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32951</v>
      </c>
      <c r="C32501" s="2">
        <v>32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32952</v>
      </c>
      <c r="C32502" s="2">
        <v>34</v>
      </c>
      <c r="D32502" s="2" t="s">
        <v>460</v>
      </c>
      <c r="E32502" s="2"/>
      <c r="F32502" s="2"/>
      <c r="G32502" s="2"/>
      <c r="H32502" s="2"/>
    </row>
    <row r="32503" spans="2:8">
      <c r="B32503" s="2" t="s">
        <v>32953</v>
      </c>
      <c r="C32503" s="2">
        <v>32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32954</v>
      </c>
      <c r="C32504" s="2">
        <v>36</v>
      </c>
      <c r="D32504" s="2" t="s">
        <v>460</v>
      </c>
      <c r="E32504" s="2"/>
      <c r="F32504" s="2"/>
      <c r="G32504" s="2"/>
      <c r="H32504" s="2"/>
    </row>
    <row r="32505" spans="2:8">
      <c r="B32505" s="2" t="s">
        <v>32955</v>
      </c>
      <c r="C32505" s="2">
        <v>35</v>
      </c>
      <c r="D32505" s="2" t="s">
        <v>460</v>
      </c>
      <c r="E32505" s="2"/>
      <c r="F32505" s="2"/>
      <c r="G32505" s="2"/>
      <c r="H32505" s="2"/>
    </row>
    <row r="32506" spans="2:8">
      <c r="B32506" s="2" t="s">
        <v>32956</v>
      </c>
      <c r="C32506" s="2">
        <v>31</v>
      </c>
      <c r="D32506" s="2" t="s">
        <v>460</v>
      </c>
      <c r="E32506" s="2"/>
      <c r="F32506" s="2"/>
      <c r="G32506" s="2"/>
      <c r="H32506" s="2"/>
    </row>
    <row r="32507" spans="2:8">
      <c r="B32507" s="2" t="s">
        <v>32957</v>
      </c>
      <c r="C32507" s="2">
        <v>29</v>
      </c>
      <c r="D32507" s="2" t="s">
        <v>460</v>
      </c>
      <c r="E32507" s="2"/>
      <c r="F32507" s="2"/>
      <c r="G32507" s="2"/>
      <c r="H32507" s="2"/>
    </row>
    <row r="32508" spans="2:8">
      <c r="B32508" s="2" t="s">
        <v>32958</v>
      </c>
      <c r="C32508" s="2">
        <v>36</v>
      </c>
      <c r="D32508" s="2" t="s">
        <v>460</v>
      </c>
      <c r="E32508" s="2"/>
      <c r="F32508" s="2"/>
      <c r="G32508" s="2"/>
      <c r="H32508" s="2"/>
    </row>
    <row r="32509" spans="2:8">
      <c r="B32509" s="2" t="s">
        <v>32959</v>
      </c>
      <c r="C32509" s="2">
        <v>37</v>
      </c>
      <c r="D32509" s="2" t="s">
        <v>460</v>
      </c>
      <c r="E32509" s="2"/>
      <c r="F32509" s="2"/>
      <c r="G32509" s="2"/>
      <c r="H32509" s="2"/>
    </row>
    <row r="32510" spans="2:8">
      <c r="B32510" s="2" t="s">
        <v>32960</v>
      </c>
      <c r="C32510" s="2">
        <v>37</v>
      </c>
      <c r="D32510" s="2" t="s">
        <v>460</v>
      </c>
      <c r="E32510" s="2"/>
      <c r="F32510" s="2"/>
      <c r="G32510" s="2"/>
      <c r="H32510" s="2"/>
    </row>
    <row r="32511" spans="2:8">
      <c r="B32511" s="2" t="s">
        <v>32961</v>
      </c>
      <c r="C32511" s="2">
        <v>34</v>
      </c>
      <c r="D32511" s="2" t="s">
        <v>460</v>
      </c>
      <c r="E32511" s="2"/>
      <c r="F32511" s="2"/>
      <c r="G32511" s="2"/>
      <c r="H32511" s="2"/>
    </row>
    <row r="32512" spans="2:8">
      <c r="B32512" s="2" t="s">
        <v>32962</v>
      </c>
      <c r="C32512" s="2">
        <v>33</v>
      </c>
      <c r="D32512" s="2" t="s">
        <v>460</v>
      </c>
      <c r="E32512" s="2"/>
      <c r="F32512" s="2"/>
      <c r="G32512" s="2"/>
      <c r="H32512" s="2"/>
    </row>
    <row r="32513" spans="2:8">
      <c r="B32513" s="2" t="s">
        <v>32963</v>
      </c>
      <c r="C32513" s="2">
        <v>26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32964</v>
      </c>
      <c r="C32514" s="2">
        <v>32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32965</v>
      </c>
      <c r="C32515" s="2">
        <v>37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32966</v>
      </c>
      <c r="C32516" s="2">
        <v>40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32967</v>
      </c>
      <c r="C32517" s="2">
        <v>38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32968</v>
      </c>
      <c r="C32518" s="2">
        <v>35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32969</v>
      </c>
      <c r="C32519" s="2">
        <v>30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32970</v>
      </c>
      <c r="C32520" s="2">
        <v>39</v>
      </c>
      <c r="D32520" s="2" t="s">
        <v>460</v>
      </c>
      <c r="E32520" s="2"/>
      <c r="F32520" s="2"/>
      <c r="G32520" s="2"/>
      <c r="H32520" s="2"/>
    </row>
    <row r="32521" spans="2:8">
      <c r="B32521" s="2" t="s">
        <v>32971</v>
      </c>
      <c r="C32521" s="2">
        <v>39</v>
      </c>
      <c r="D32521" s="2" t="s">
        <v>460</v>
      </c>
      <c r="E32521" s="2"/>
      <c r="F32521" s="2"/>
      <c r="G32521" s="2"/>
      <c r="H32521" s="2"/>
    </row>
    <row r="32522" spans="2:8">
      <c r="B32522" s="2" t="s">
        <v>32972</v>
      </c>
      <c r="C32522" s="2">
        <v>37</v>
      </c>
      <c r="D32522" s="2" t="s">
        <v>460</v>
      </c>
      <c r="E32522" s="2"/>
      <c r="F32522" s="2"/>
      <c r="G32522" s="2"/>
      <c r="H32522" s="2"/>
    </row>
    <row r="32523" spans="2:8">
      <c r="B32523" s="2" t="s">
        <v>32973</v>
      </c>
      <c r="C32523" s="2">
        <v>34</v>
      </c>
      <c r="D32523" s="2" t="s">
        <v>460</v>
      </c>
      <c r="E32523" s="2"/>
      <c r="F32523" s="2"/>
      <c r="G32523" s="2"/>
      <c r="H32523" s="2"/>
    </row>
    <row r="32524" spans="2:8">
      <c r="B32524" s="2" t="s">
        <v>32974</v>
      </c>
      <c r="C32524" s="2">
        <v>30</v>
      </c>
      <c r="D32524" s="2" t="s">
        <v>460</v>
      </c>
      <c r="E32524" s="2"/>
      <c r="F32524" s="2"/>
      <c r="G32524" s="2"/>
      <c r="H32524" s="2"/>
    </row>
    <row r="32525" spans="2:8">
      <c r="B32525" s="2" t="s">
        <v>32975</v>
      </c>
      <c r="C32525" s="2">
        <v>29</v>
      </c>
      <c r="D32525" s="2" t="s">
        <v>460</v>
      </c>
      <c r="E32525" s="2"/>
      <c r="F32525" s="2"/>
      <c r="G32525" s="2"/>
      <c r="H32525" s="2"/>
    </row>
    <row r="32526" spans="2:8">
      <c r="B32526" s="2" t="s">
        <v>32976</v>
      </c>
      <c r="C32526" s="2">
        <v>43</v>
      </c>
      <c r="D32526" s="2" t="s">
        <v>460</v>
      </c>
      <c r="E32526" s="2"/>
      <c r="F32526" s="2"/>
      <c r="G32526" s="2"/>
      <c r="H32526" s="2"/>
    </row>
    <row r="32527" spans="2:8">
      <c r="B32527" s="2" t="s">
        <v>32977</v>
      </c>
      <c r="C32527" s="2">
        <v>45</v>
      </c>
      <c r="D32527" s="2" t="s">
        <v>460</v>
      </c>
      <c r="E32527" s="2"/>
      <c r="F32527" s="2"/>
      <c r="G32527" s="2"/>
      <c r="H32527" s="2"/>
    </row>
    <row r="32528" spans="2:8">
      <c r="B32528" s="2" t="s">
        <v>32978</v>
      </c>
      <c r="C32528" s="2">
        <v>37</v>
      </c>
      <c r="D32528" s="2" t="s">
        <v>460</v>
      </c>
      <c r="E32528" s="2"/>
      <c r="F32528" s="2"/>
      <c r="G32528" s="2"/>
      <c r="H32528" s="2"/>
    </row>
    <row r="32529" spans="2:8">
      <c r="B32529" s="2" t="s">
        <v>32979</v>
      </c>
      <c r="C32529" s="2">
        <v>36</v>
      </c>
      <c r="D32529" s="2" t="s">
        <v>460</v>
      </c>
      <c r="E32529" s="2"/>
      <c r="F32529" s="2"/>
      <c r="G32529" s="2"/>
      <c r="H32529" s="2"/>
    </row>
    <row r="32530" spans="2:8">
      <c r="B32530" s="2" t="s">
        <v>32980</v>
      </c>
      <c r="C32530" s="2">
        <v>27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32981</v>
      </c>
      <c r="C32531" s="2">
        <v>26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32982</v>
      </c>
      <c r="C32532" s="2">
        <v>25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32983</v>
      </c>
      <c r="C32533" s="2">
        <v>26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32984</v>
      </c>
      <c r="C32534" s="2">
        <v>26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32985</v>
      </c>
      <c r="C32535" s="2">
        <v>26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32986</v>
      </c>
      <c r="C32536" s="2">
        <v>24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32987</v>
      </c>
      <c r="C32537" s="2">
        <v>26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32988</v>
      </c>
      <c r="C32538" s="2">
        <v>27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32989</v>
      </c>
      <c r="C32539" s="2">
        <v>27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32990</v>
      </c>
      <c r="C32540" s="2">
        <v>28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32991</v>
      </c>
      <c r="C32541" s="2">
        <v>28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32992</v>
      </c>
      <c r="C32542" s="2">
        <v>28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32993</v>
      </c>
      <c r="C32543" s="2">
        <v>28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32994</v>
      </c>
      <c r="C32544" s="2">
        <v>32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32995</v>
      </c>
      <c r="C32545" s="2">
        <v>37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32996</v>
      </c>
      <c r="C32546" s="2">
        <v>37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32997</v>
      </c>
      <c r="C32547" s="2">
        <v>37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32998</v>
      </c>
      <c r="C32548" s="2">
        <v>35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32999</v>
      </c>
      <c r="C32549" s="2">
        <v>33</v>
      </c>
      <c r="D32549" s="2" t="s">
        <v>452</v>
      </c>
      <c r="E32549" s="2"/>
      <c r="F32549" s="2"/>
      <c r="G32549" s="2"/>
      <c r="H32549" s="2"/>
    </row>
    <row r="32550" spans="2:8">
      <c r="B32550" s="2" t="s">
        <v>33000</v>
      </c>
      <c r="C32550" s="2">
        <v>17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33001</v>
      </c>
      <c r="C32551" s="2">
        <v>21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33002</v>
      </c>
      <c r="C32552" s="2">
        <v>25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33003</v>
      </c>
      <c r="C32553" s="2">
        <v>25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33004</v>
      </c>
      <c r="C32554" s="2">
        <v>25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33005</v>
      </c>
      <c r="C32555" s="2">
        <v>24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33006</v>
      </c>
      <c r="C32556" s="2">
        <v>24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33007</v>
      </c>
      <c r="C32557" s="2">
        <v>24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33008</v>
      </c>
      <c r="C32558" s="2">
        <v>24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33009</v>
      </c>
      <c r="C32559" s="2">
        <v>20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33010</v>
      </c>
      <c r="C32560" s="2">
        <v>35</v>
      </c>
      <c r="D32560" s="2" t="s">
        <v>460</v>
      </c>
      <c r="E32560" s="2"/>
      <c r="F32560" s="2"/>
      <c r="G32560" s="2"/>
      <c r="H32560" s="2"/>
    </row>
    <row r="32561" spans="2:8">
      <c r="B32561" s="2" t="s">
        <v>33011</v>
      </c>
      <c r="C32561" s="2">
        <v>36</v>
      </c>
      <c r="D32561" s="2" t="s">
        <v>460</v>
      </c>
      <c r="E32561" s="2"/>
      <c r="F32561" s="2"/>
      <c r="G32561" s="2"/>
      <c r="H32561" s="2"/>
    </row>
    <row r="32562" spans="2:8">
      <c r="B32562" s="2" t="s">
        <v>33012</v>
      </c>
      <c r="C32562" s="2">
        <v>36</v>
      </c>
      <c r="D32562" s="2" t="s">
        <v>460</v>
      </c>
      <c r="E32562" s="2"/>
      <c r="F32562" s="2"/>
      <c r="G32562" s="2"/>
      <c r="H32562" s="2"/>
    </row>
    <row r="32563" spans="2:8">
      <c r="B32563" s="2" t="s">
        <v>33013</v>
      </c>
      <c r="C32563" s="2">
        <v>32</v>
      </c>
      <c r="D32563" s="2" t="s">
        <v>460</v>
      </c>
      <c r="E32563" s="2"/>
      <c r="F32563" s="2"/>
      <c r="G32563" s="2"/>
      <c r="H32563" s="2"/>
    </row>
    <row r="32564" spans="2:8">
      <c r="B32564" s="2" t="s">
        <v>33014</v>
      </c>
      <c r="C32564" s="2">
        <v>32</v>
      </c>
      <c r="D32564" s="2" t="s">
        <v>460</v>
      </c>
      <c r="E32564" s="2"/>
      <c r="F32564" s="2"/>
      <c r="G32564" s="2"/>
      <c r="H32564" s="2"/>
    </row>
    <row r="32565" spans="2:8">
      <c r="B32565" s="2" t="s">
        <v>33015</v>
      </c>
      <c r="C32565" s="2">
        <v>28</v>
      </c>
      <c r="D32565" s="2" t="s">
        <v>460</v>
      </c>
      <c r="E32565" s="2"/>
      <c r="F32565" s="2"/>
      <c r="G32565" s="2"/>
      <c r="H32565" s="2"/>
    </row>
    <row r="32566" spans="2:8">
      <c r="B32566" s="2" t="s">
        <v>33016</v>
      </c>
      <c r="C32566" s="2">
        <v>23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33017</v>
      </c>
      <c r="C32567" s="2">
        <v>27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33018</v>
      </c>
      <c r="C32568" s="2">
        <v>29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33019</v>
      </c>
      <c r="C32569" s="2">
        <v>32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33020</v>
      </c>
      <c r="C32570" s="2">
        <v>34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33021</v>
      </c>
      <c r="C32571" s="2">
        <v>27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33022</v>
      </c>
      <c r="C32572" s="2">
        <v>6</v>
      </c>
      <c r="D32572" s="2" t="s">
        <v>460</v>
      </c>
      <c r="E32572" s="2"/>
      <c r="F32572" s="2"/>
      <c r="G32572" s="2"/>
      <c r="H32572" s="2"/>
    </row>
    <row r="32573" spans="2:8">
      <c r="B32573" s="2" t="s">
        <v>33023</v>
      </c>
      <c r="C32573" s="2">
        <v>29</v>
      </c>
      <c r="D32573" s="2" t="s">
        <v>460</v>
      </c>
      <c r="E32573" s="2"/>
      <c r="F32573" s="2"/>
      <c r="G32573" s="2"/>
      <c r="H32573" s="2"/>
    </row>
    <row r="32574" spans="2:8">
      <c r="B32574" s="2" t="s">
        <v>33024</v>
      </c>
      <c r="C32574" s="2">
        <v>30</v>
      </c>
      <c r="D32574" s="2" t="s">
        <v>460</v>
      </c>
      <c r="E32574" s="2"/>
      <c r="F32574" s="2"/>
      <c r="G32574" s="2"/>
      <c r="H32574" s="2"/>
    </row>
    <row r="32575" spans="2:8">
      <c r="B32575" s="2" t="s">
        <v>33025</v>
      </c>
      <c r="C32575" s="2">
        <v>29</v>
      </c>
      <c r="D32575" s="2" t="s">
        <v>460</v>
      </c>
      <c r="E32575" s="2"/>
      <c r="F32575" s="2"/>
      <c r="G32575" s="2"/>
      <c r="H32575" s="2"/>
    </row>
    <row r="32576" spans="2:8">
      <c r="B32576" s="2" t="s">
        <v>33026</v>
      </c>
      <c r="C32576" s="2">
        <v>30</v>
      </c>
      <c r="D32576" s="2" t="s">
        <v>460</v>
      </c>
      <c r="E32576" s="2"/>
      <c r="F32576" s="2"/>
      <c r="G32576" s="2"/>
      <c r="H32576" s="2"/>
    </row>
    <row r="32577" spans="2:8">
      <c r="B32577" s="2" t="s">
        <v>33027</v>
      </c>
      <c r="C32577" s="2">
        <v>30</v>
      </c>
      <c r="D32577" s="2" t="s">
        <v>460</v>
      </c>
      <c r="E32577" s="2"/>
      <c r="F32577" s="2"/>
      <c r="G32577" s="2"/>
      <c r="H32577" s="2"/>
    </row>
    <row r="32578" spans="2:8">
      <c r="B32578" s="2" t="s">
        <v>33028</v>
      </c>
      <c r="C32578" s="2">
        <v>30</v>
      </c>
      <c r="D32578" s="2" t="s">
        <v>460</v>
      </c>
      <c r="E32578" s="2"/>
      <c r="F32578" s="2"/>
      <c r="G32578" s="2"/>
      <c r="H32578" s="2"/>
    </row>
    <row r="32579" spans="2:8">
      <c r="B32579" s="2" t="s">
        <v>33029</v>
      </c>
      <c r="C32579" s="2">
        <v>30</v>
      </c>
      <c r="D32579" s="2" t="s">
        <v>460</v>
      </c>
      <c r="E32579" s="2"/>
      <c r="F32579" s="2"/>
      <c r="G32579" s="2"/>
      <c r="H32579" s="2"/>
    </row>
    <row r="32580" spans="2:8">
      <c r="B32580" s="2" t="s">
        <v>33030</v>
      </c>
      <c r="C32580" s="2">
        <v>29</v>
      </c>
      <c r="D32580" s="2" t="s">
        <v>460</v>
      </c>
      <c r="E32580" s="2"/>
      <c r="F32580" s="2"/>
      <c r="G32580" s="2"/>
      <c r="H32580" s="2"/>
    </row>
    <row r="32581" spans="2:8">
      <c r="B32581" s="2" t="s">
        <v>33031</v>
      </c>
      <c r="C32581" s="2">
        <v>30</v>
      </c>
      <c r="D32581" s="2" t="s">
        <v>460</v>
      </c>
      <c r="E32581" s="2"/>
      <c r="F32581" s="2"/>
      <c r="G32581" s="2"/>
      <c r="H32581" s="2"/>
    </row>
    <row r="32582" spans="2:8">
      <c r="B32582" s="2" t="s">
        <v>33032</v>
      </c>
      <c r="C32582" s="2">
        <v>33</v>
      </c>
      <c r="D32582" s="2" t="s">
        <v>460</v>
      </c>
      <c r="E32582" s="2"/>
      <c r="F32582" s="2"/>
      <c r="G32582" s="2"/>
      <c r="H32582" s="2"/>
    </row>
    <row r="32583" spans="2:8">
      <c r="B32583" s="2" t="s">
        <v>33033</v>
      </c>
      <c r="C32583" s="2">
        <v>34</v>
      </c>
      <c r="D32583" s="2" t="s">
        <v>460</v>
      </c>
      <c r="E32583" s="2"/>
      <c r="F32583" s="2"/>
      <c r="G32583" s="2"/>
      <c r="H32583" s="2"/>
    </row>
    <row r="32584" spans="2:8">
      <c r="B32584" s="2" t="s">
        <v>33034</v>
      </c>
      <c r="C32584" s="2">
        <v>34</v>
      </c>
      <c r="D32584" s="2" t="s">
        <v>460</v>
      </c>
      <c r="E32584" s="2"/>
      <c r="F32584" s="2"/>
      <c r="G32584" s="2"/>
      <c r="H32584" s="2"/>
    </row>
    <row r="32585" spans="2:8">
      <c r="B32585" s="2" t="s">
        <v>33035</v>
      </c>
      <c r="C32585" s="2">
        <v>34</v>
      </c>
      <c r="D32585" s="2" t="s">
        <v>460</v>
      </c>
      <c r="E32585" s="2"/>
      <c r="F32585" s="2"/>
      <c r="G32585" s="2"/>
      <c r="H32585" s="2"/>
    </row>
    <row r="32586" spans="2:8">
      <c r="B32586" s="2" t="s">
        <v>33036</v>
      </c>
      <c r="C32586" s="2">
        <v>30</v>
      </c>
      <c r="D32586" s="2" t="s">
        <v>460</v>
      </c>
      <c r="E32586" s="2"/>
      <c r="F32586" s="2"/>
      <c r="G32586" s="2"/>
      <c r="H32586" s="2"/>
    </row>
    <row r="32587" spans="2:8">
      <c r="B32587" s="2" t="s">
        <v>33037</v>
      </c>
      <c r="C32587" s="2">
        <v>24</v>
      </c>
      <c r="D32587" s="2" t="s">
        <v>460</v>
      </c>
      <c r="E32587" s="2"/>
      <c r="F32587" s="2"/>
      <c r="G32587" s="2"/>
      <c r="H32587" s="2"/>
    </row>
    <row r="32588" spans="2:8">
      <c r="B32588" s="2" t="s">
        <v>33038</v>
      </c>
      <c r="C32588" s="2">
        <v>23</v>
      </c>
      <c r="D32588" s="2" t="s">
        <v>460</v>
      </c>
      <c r="E32588" s="2"/>
      <c r="F32588" s="2"/>
      <c r="G32588" s="2"/>
      <c r="H32588" s="2"/>
    </row>
    <row r="32589" spans="2:8">
      <c r="B32589" s="2" t="s">
        <v>33039</v>
      </c>
      <c r="C32589" s="2">
        <v>22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33040</v>
      </c>
      <c r="C32590" s="2">
        <v>25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33041</v>
      </c>
      <c r="C32591" s="2">
        <v>27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33042</v>
      </c>
      <c r="C32592" s="2">
        <v>26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33043</v>
      </c>
      <c r="C32593" s="2">
        <v>26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33044</v>
      </c>
      <c r="C32594" s="2">
        <v>27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33045</v>
      </c>
      <c r="C32595" s="2">
        <v>27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33046</v>
      </c>
      <c r="C32596" s="2">
        <v>27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33047</v>
      </c>
      <c r="C32597" s="2">
        <v>29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33048</v>
      </c>
      <c r="C32598" s="2">
        <v>30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33049</v>
      </c>
      <c r="C32599" s="2">
        <v>27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33050</v>
      </c>
      <c r="C32600" s="2">
        <v>27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33051</v>
      </c>
      <c r="C32601" s="2">
        <v>27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33052</v>
      </c>
      <c r="C32602" s="2">
        <v>27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33053</v>
      </c>
      <c r="C32603" s="2">
        <v>28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33054</v>
      </c>
      <c r="C32604" s="2">
        <v>19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33055</v>
      </c>
      <c r="C32605" s="2">
        <v>23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33056</v>
      </c>
      <c r="C32606" s="2">
        <v>29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33057</v>
      </c>
      <c r="C32607" s="2">
        <v>31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33058</v>
      </c>
      <c r="C32608" s="2">
        <v>33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33059</v>
      </c>
      <c r="C32609" s="2">
        <v>34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33060</v>
      </c>
      <c r="C32610" s="2">
        <v>34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33061</v>
      </c>
      <c r="C32611" s="2">
        <v>32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33062</v>
      </c>
      <c r="C32612" s="2">
        <v>28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33063</v>
      </c>
      <c r="C32613" s="2">
        <v>29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33064</v>
      </c>
      <c r="C32614" s="2">
        <v>30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33065</v>
      </c>
      <c r="C32615" s="2">
        <v>28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33066</v>
      </c>
      <c r="C32616" s="2">
        <v>26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33067</v>
      </c>
      <c r="C32617" s="2">
        <v>31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33068</v>
      </c>
      <c r="C32618" s="2">
        <v>29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33069</v>
      </c>
      <c r="C32619" s="2">
        <v>29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33070</v>
      </c>
      <c r="C32620" s="2">
        <v>30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33071</v>
      </c>
      <c r="C32621" s="2">
        <v>29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33072</v>
      </c>
      <c r="C32622" s="2">
        <v>21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33073</v>
      </c>
      <c r="C32623" s="2">
        <v>22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33074</v>
      </c>
      <c r="C32624" s="2">
        <v>23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33075</v>
      </c>
      <c r="C32625" s="2">
        <v>23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33076</v>
      </c>
      <c r="C32626" s="2">
        <v>24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33077</v>
      </c>
      <c r="C32627" s="2">
        <v>27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33078</v>
      </c>
      <c r="C32628" s="2">
        <v>35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33079</v>
      </c>
      <c r="C32629" s="2">
        <v>21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33080</v>
      </c>
      <c r="C32630" s="2">
        <v>23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33081</v>
      </c>
      <c r="C32631" s="2">
        <v>24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33082</v>
      </c>
      <c r="C32632" s="2">
        <v>24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33083</v>
      </c>
      <c r="C32633" s="2">
        <v>24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33084</v>
      </c>
      <c r="C32634" s="2">
        <v>23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33085</v>
      </c>
      <c r="C32635" s="2">
        <v>22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33086</v>
      </c>
      <c r="C32636" s="2">
        <v>22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33087</v>
      </c>
      <c r="C32637" s="2">
        <v>21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33088</v>
      </c>
      <c r="C32638" s="2">
        <v>20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33089</v>
      </c>
      <c r="C32639" s="2">
        <v>18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33090</v>
      </c>
      <c r="C32640" s="2">
        <v>19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33091</v>
      </c>
      <c r="C32641" s="2">
        <v>24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33092</v>
      </c>
      <c r="C32642" s="2">
        <v>24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33093</v>
      </c>
      <c r="C32643" s="2">
        <v>25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33094</v>
      </c>
      <c r="C32644" s="2">
        <v>25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33095</v>
      </c>
      <c r="C32645" s="2">
        <v>25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33096</v>
      </c>
      <c r="C32646" s="2">
        <v>25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33097</v>
      </c>
      <c r="C32647" s="2">
        <v>24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33098</v>
      </c>
      <c r="C32648" s="2">
        <v>5</v>
      </c>
      <c r="D32648" s="2" t="s">
        <v>460</v>
      </c>
      <c r="E32648" s="2"/>
      <c r="F32648" s="2"/>
      <c r="G32648" s="2"/>
      <c r="H32648" s="2"/>
    </row>
    <row r="32649" spans="2:8">
      <c r="B32649" s="2" t="s">
        <v>33099</v>
      </c>
      <c r="C32649" s="2">
        <v>21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33100</v>
      </c>
      <c r="C32650" s="2">
        <v>26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33101</v>
      </c>
      <c r="C32651" s="2">
        <v>27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33102</v>
      </c>
      <c r="C32652" s="2">
        <v>28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33103</v>
      </c>
      <c r="C32653" s="2">
        <v>29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33104</v>
      </c>
      <c r="C32654" s="2">
        <v>30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33105</v>
      </c>
      <c r="C32655" s="2">
        <v>30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33106</v>
      </c>
      <c r="C32656" s="2">
        <v>29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33107</v>
      </c>
      <c r="C32657" s="2">
        <v>5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33108</v>
      </c>
      <c r="C32658" s="2">
        <v>20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33109</v>
      </c>
      <c r="C32659" s="2">
        <v>21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33110</v>
      </c>
      <c r="C32660" s="2">
        <v>22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33111</v>
      </c>
      <c r="C32661" s="2">
        <v>22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33112</v>
      </c>
      <c r="C32662" s="2">
        <v>23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33113</v>
      </c>
      <c r="C32663" s="2">
        <v>24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33114</v>
      </c>
      <c r="C32664" s="2">
        <v>25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33115</v>
      </c>
      <c r="C32665" s="2">
        <v>26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33116</v>
      </c>
      <c r="C32666" s="2">
        <v>27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33117</v>
      </c>
      <c r="C32667" s="2">
        <v>25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33118</v>
      </c>
      <c r="C32668" s="2">
        <v>31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33119</v>
      </c>
      <c r="C32669" s="2">
        <v>34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33120</v>
      </c>
      <c r="C32670" s="2">
        <v>32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33121</v>
      </c>
      <c r="C32671" s="2">
        <v>31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33122</v>
      </c>
      <c r="C32672" s="2">
        <v>30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33123</v>
      </c>
      <c r="C32673" s="2">
        <v>28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33124</v>
      </c>
      <c r="C32674" s="2">
        <v>28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33125</v>
      </c>
      <c r="C32675" s="2">
        <v>26</v>
      </c>
      <c r="D32675" s="2" t="s">
        <v>460</v>
      </c>
      <c r="E32675" s="2"/>
      <c r="F32675" s="2"/>
      <c r="G32675" s="2"/>
      <c r="H32675" s="2"/>
    </row>
    <row r="32676" spans="2:8">
      <c r="B32676" s="2" t="s">
        <v>33126</v>
      </c>
      <c r="C32676" s="2">
        <v>26</v>
      </c>
      <c r="D32676" s="2" t="s">
        <v>460</v>
      </c>
      <c r="E32676" s="2"/>
      <c r="F32676" s="2"/>
      <c r="G32676" s="2"/>
      <c r="H32676" s="2"/>
    </row>
    <row r="32677" spans="2:8">
      <c r="B32677" s="2" t="s">
        <v>33127</v>
      </c>
      <c r="C32677" s="2">
        <v>27</v>
      </c>
      <c r="D32677" s="2" t="s">
        <v>460</v>
      </c>
      <c r="E32677" s="2"/>
      <c r="F32677" s="2"/>
      <c r="G32677" s="2"/>
      <c r="H32677" s="2"/>
    </row>
    <row r="32678" spans="2:8">
      <c r="B32678" s="2" t="s">
        <v>33128</v>
      </c>
      <c r="C32678" s="2">
        <v>27</v>
      </c>
      <c r="D32678" s="2" t="s">
        <v>460</v>
      </c>
      <c r="E32678" s="2"/>
      <c r="F32678" s="2"/>
      <c r="G32678" s="2"/>
      <c r="H32678" s="2"/>
    </row>
    <row r="32679" spans="2:8">
      <c r="B32679" s="2" t="s">
        <v>33129</v>
      </c>
      <c r="C32679" s="2">
        <v>25</v>
      </c>
      <c r="D32679" s="2" t="s">
        <v>460</v>
      </c>
      <c r="E32679" s="2"/>
      <c r="F32679" s="2"/>
      <c r="G32679" s="2"/>
      <c r="H32679" s="2"/>
    </row>
    <row r="32680" spans="2:8">
      <c r="B32680" s="2" t="s">
        <v>33130</v>
      </c>
      <c r="C32680" s="2">
        <v>26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33131</v>
      </c>
      <c r="C32681" s="2">
        <v>31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33132</v>
      </c>
      <c r="C32682" s="2">
        <v>36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33133</v>
      </c>
      <c r="C32683" s="2">
        <v>35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33134</v>
      </c>
      <c r="C32684" s="2">
        <v>33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33135</v>
      </c>
      <c r="C32685" s="2">
        <v>30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33136</v>
      </c>
      <c r="C32686" s="2">
        <v>27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33137</v>
      </c>
      <c r="C32687" s="2">
        <v>31</v>
      </c>
      <c r="D32687" s="2" t="s">
        <v>460</v>
      </c>
      <c r="E32687" s="2"/>
      <c r="F32687" s="2"/>
      <c r="G32687" s="2"/>
      <c r="H32687" s="2"/>
    </row>
    <row r="32688" spans="2:8">
      <c r="B32688" s="2" t="s">
        <v>33138</v>
      </c>
      <c r="C32688" s="2">
        <v>33</v>
      </c>
      <c r="D32688" s="2" t="s">
        <v>460</v>
      </c>
      <c r="E32688" s="2"/>
      <c r="F32688" s="2"/>
      <c r="G32688" s="2"/>
      <c r="H32688" s="2"/>
    </row>
    <row r="32689" spans="2:8">
      <c r="B32689" s="2" t="s">
        <v>33139</v>
      </c>
      <c r="C32689" s="2">
        <v>33</v>
      </c>
      <c r="D32689" s="2" t="s">
        <v>460</v>
      </c>
      <c r="E32689" s="2"/>
      <c r="F32689" s="2"/>
      <c r="G32689" s="2"/>
      <c r="H32689" s="2"/>
    </row>
    <row r="32690" spans="2:8">
      <c r="B32690" s="2" t="s">
        <v>33140</v>
      </c>
      <c r="C32690" s="2">
        <v>34</v>
      </c>
      <c r="D32690" s="2" t="s">
        <v>460</v>
      </c>
      <c r="E32690" s="2"/>
      <c r="F32690" s="2"/>
      <c r="G32690" s="2"/>
      <c r="H32690" s="2"/>
    </row>
    <row r="32691" spans="2:8">
      <c r="B32691" s="2" t="s">
        <v>33141</v>
      </c>
      <c r="C32691" s="2">
        <v>31</v>
      </c>
      <c r="D32691" s="2" t="s">
        <v>460</v>
      </c>
      <c r="E32691" s="2"/>
      <c r="F32691" s="2"/>
      <c r="G32691" s="2"/>
      <c r="H32691" s="2"/>
    </row>
    <row r="32692" spans="2:8">
      <c r="B32692" s="2" t="s">
        <v>33142</v>
      </c>
      <c r="C32692" s="2">
        <v>27</v>
      </c>
      <c r="D32692" s="2" t="s">
        <v>460</v>
      </c>
      <c r="E32692" s="2"/>
      <c r="F32692" s="2"/>
      <c r="G32692" s="2"/>
      <c r="H32692" s="2"/>
    </row>
    <row r="32693" spans="2:8">
      <c r="B32693" s="2" t="s">
        <v>33143</v>
      </c>
      <c r="C32693" s="2">
        <v>21</v>
      </c>
      <c r="D32693" s="2" t="s">
        <v>460</v>
      </c>
      <c r="E32693" s="2"/>
      <c r="F32693" s="2"/>
      <c r="G32693" s="2"/>
      <c r="H32693" s="2"/>
    </row>
    <row r="32694" spans="2:8">
      <c r="B32694" s="2" t="s">
        <v>33144</v>
      </c>
      <c r="C32694" s="2">
        <v>23</v>
      </c>
      <c r="D32694" s="2" t="s">
        <v>460</v>
      </c>
      <c r="E32694" s="2"/>
      <c r="F32694" s="2"/>
      <c r="G32694" s="2"/>
      <c r="H32694" s="2"/>
    </row>
    <row r="32695" spans="2:8">
      <c r="B32695" s="2" t="s">
        <v>33145</v>
      </c>
      <c r="C32695" s="2">
        <v>16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33146</v>
      </c>
      <c r="C32696" s="2">
        <v>18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33147</v>
      </c>
      <c r="C32697" s="2">
        <v>11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33148</v>
      </c>
      <c r="C32698" s="2">
        <v>14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33149</v>
      </c>
      <c r="C32699" s="2">
        <v>12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33150</v>
      </c>
      <c r="C32700" s="2">
        <v>14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33151</v>
      </c>
      <c r="C32701" s="2">
        <v>10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33152</v>
      </c>
      <c r="C32702" s="2">
        <v>8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33153</v>
      </c>
      <c r="C32703" s="2">
        <v>6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33154</v>
      </c>
      <c r="C32704" s="2">
        <v>23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33155</v>
      </c>
      <c r="C32705" s="2">
        <v>26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33156</v>
      </c>
      <c r="C32706" s="2">
        <v>28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33157</v>
      </c>
      <c r="C32707" s="2">
        <v>29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33158</v>
      </c>
      <c r="C32708" s="2">
        <v>28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33159</v>
      </c>
      <c r="C32709" s="2">
        <v>27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33160</v>
      </c>
      <c r="C32710" s="2">
        <v>27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33161</v>
      </c>
      <c r="C32711" s="2">
        <v>29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33162</v>
      </c>
      <c r="C32712" s="2">
        <v>10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33163</v>
      </c>
      <c r="C32713" s="2">
        <v>18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33164</v>
      </c>
      <c r="C32714" s="2">
        <v>18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33165</v>
      </c>
      <c r="C32715" s="2">
        <v>13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33166</v>
      </c>
      <c r="C32716" s="2">
        <v>27</v>
      </c>
      <c r="D32716" s="2" t="s">
        <v>460</v>
      </c>
      <c r="E32716" s="2"/>
      <c r="F32716" s="2"/>
      <c r="G32716" s="2"/>
      <c r="H32716" s="2"/>
    </row>
    <row r="32717" spans="2:8">
      <c r="B32717" s="2" t="s">
        <v>33167</v>
      </c>
      <c r="C32717" s="2">
        <v>30</v>
      </c>
      <c r="D32717" s="2" t="s">
        <v>460</v>
      </c>
      <c r="E32717" s="2"/>
      <c r="F32717" s="2"/>
      <c r="G32717" s="2"/>
      <c r="H32717" s="2"/>
    </row>
    <row r="32718" spans="2:8">
      <c r="B32718" s="2" t="s">
        <v>33168</v>
      </c>
      <c r="C32718" s="2">
        <v>31</v>
      </c>
      <c r="D32718" s="2" t="s">
        <v>460</v>
      </c>
      <c r="E32718" s="2"/>
      <c r="F32718" s="2"/>
      <c r="G32718" s="2"/>
      <c r="H32718" s="2"/>
    </row>
    <row r="32719" spans="2:8">
      <c r="B32719" s="2" t="s">
        <v>33169</v>
      </c>
      <c r="C32719" s="2">
        <v>30</v>
      </c>
      <c r="D32719" s="2" t="s">
        <v>460</v>
      </c>
      <c r="E32719" s="2"/>
      <c r="F32719" s="2"/>
      <c r="G32719" s="2"/>
      <c r="H32719" s="2"/>
    </row>
    <row r="32720" spans="2:8">
      <c r="B32720" s="2" t="s">
        <v>33170</v>
      </c>
      <c r="C32720" s="2">
        <v>30</v>
      </c>
      <c r="D32720" s="2" t="s">
        <v>460</v>
      </c>
      <c r="E32720" s="2"/>
      <c r="F32720" s="2"/>
      <c r="G32720" s="2"/>
      <c r="H32720" s="2"/>
    </row>
    <row r="32721" spans="2:8">
      <c r="B32721" s="2" t="s">
        <v>33171</v>
      </c>
      <c r="C32721" s="2">
        <v>26</v>
      </c>
      <c r="D32721" s="2" t="s">
        <v>460</v>
      </c>
      <c r="E32721" s="2"/>
      <c r="F32721" s="2"/>
      <c r="G32721" s="2"/>
      <c r="H32721" s="2"/>
    </row>
    <row r="32722" spans="2:8">
      <c r="B32722" s="2" t="s">
        <v>33172</v>
      </c>
      <c r="C32722" s="2">
        <v>24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33173</v>
      </c>
      <c r="C32723" s="2">
        <v>26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33174</v>
      </c>
      <c r="C32724" s="2">
        <v>26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33175</v>
      </c>
      <c r="C32725" s="2">
        <v>16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33176</v>
      </c>
      <c r="C32726" s="2">
        <v>39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33177</v>
      </c>
      <c r="C32727" s="2">
        <v>37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33178</v>
      </c>
      <c r="C32728" s="2">
        <v>35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33179</v>
      </c>
      <c r="C32729" s="2">
        <v>31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33180</v>
      </c>
      <c r="C32730" s="2">
        <v>25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33181</v>
      </c>
      <c r="C32731" s="2">
        <v>32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33182</v>
      </c>
      <c r="C32732" s="2">
        <v>38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33183</v>
      </c>
      <c r="C32733" s="2">
        <v>38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33184</v>
      </c>
      <c r="C32734" s="2">
        <v>35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33185</v>
      </c>
      <c r="C32735" s="2">
        <v>35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33186</v>
      </c>
      <c r="C32736" s="2">
        <v>34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33187</v>
      </c>
      <c r="C32737" s="2">
        <v>20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33188</v>
      </c>
      <c r="C32738" s="2">
        <v>20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33189</v>
      </c>
      <c r="C32739" s="2">
        <v>20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33190</v>
      </c>
      <c r="C32740" s="2">
        <v>20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33191</v>
      </c>
      <c r="C32741" s="2">
        <v>23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33192</v>
      </c>
      <c r="C32742" s="2">
        <v>25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33193</v>
      </c>
      <c r="C32743" s="2">
        <v>28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33194</v>
      </c>
      <c r="C32744" s="2">
        <v>28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33195</v>
      </c>
      <c r="C32745" s="2">
        <v>26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33196</v>
      </c>
      <c r="C32746" s="2">
        <v>18</v>
      </c>
      <c r="D32746" s="2" t="s">
        <v>460</v>
      </c>
      <c r="E32746" s="2"/>
      <c r="F32746" s="2"/>
      <c r="G32746" s="2"/>
      <c r="H32746" s="2"/>
    </row>
    <row r="32747" spans="2:8">
      <c r="B32747" s="2" t="s">
        <v>33197</v>
      </c>
      <c r="C32747" s="2">
        <v>31</v>
      </c>
      <c r="D32747" s="2" t="s">
        <v>460</v>
      </c>
      <c r="E32747" s="2"/>
      <c r="F32747" s="2"/>
      <c r="G32747" s="2"/>
      <c r="H32747" s="2"/>
    </row>
    <row r="32748" spans="2:8">
      <c r="B32748" s="2" t="s">
        <v>33198</v>
      </c>
      <c r="C32748" s="2">
        <v>31</v>
      </c>
      <c r="D32748" s="2" t="s">
        <v>460</v>
      </c>
      <c r="E32748" s="2"/>
      <c r="F32748" s="2"/>
      <c r="G32748" s="2"/>
      <c r="H32748" s="2"/>
    </row>
    <row r="32749" spans="2:8">
      <c r="B32749" s="2" t="s">
        <v>33199</v>
      </c>
      <c r="C32749" s="2">
        <v>32</v>
      </c>
      <c r="D32749" s="2" t="s">
        <v>460</v>
      </c>
      <c r="E32749" s="2"/>
      <c r="F32749" s="2"/>
      <c r="G32749" s="2"/>
      <c r="H32749" s="2"/>
    </row>
    <row r="32750" spans="2:8">
      <c r="B32750" s="2" t="s">
        <v>33200</v>
      </c>
      <c r="C32750" s="2">
        <v>31</v>
      </c>
      <c r="D32750" s="2" t="s">
        <v>460</v>
      </c>
      <c r="E32750" s="2"/>
      <c r="F32750" s="2"/>
      <c r="G32750" s="2"/>
      <c r="H32750" s="2"/>
    </row>
    <row r="32751" spans="2:8">
      <c r="B32751" s="2" t="s">
        <v>33201</v>
      </c>
      <c r="C32751" s="2">
        <v>31</v>
      </c>
      <c r="D32751" s="2" t="s">
        <v>460</v>
      </c>
      <c r="E32751" s="2"/>
      <c r="F32751" s="2"/>
      <c r="G32751" s="2"/>
      <c r="H32751" s="2"/>
    </row>
    <row r="32752" spans="2:8">
      <c r="B32752" s="2" t="s">
        <v>33202</v>
      </c>
      <c r="C32752" s="2">
        <v>31</v>
      </c>
      <c r="D32752" s="2" t="s">
        <v>460</v>
      </c>
      <c r="E32752" s="2"/>
      <c r="F32752" s="2"/>
      <c r="G32752" s="2"/>
      <c r="H32752" s="2"/>
    </row>
    <row r="32753" spans="2:8">
      <c r="B32753" s="2" t="s">
        <v>33203</v>
      </c>
      <c r="C32753" s="2">
        <v>31</v>
      </c>
      <c r="D32753" s="2" t="s">
        <v>460</v>
      </c>
      <c r="E32753" s="2"/>
      <c r="F32753" s="2"/>
      <c r="G32753" s="2"/>
      <c r="H32753" s="2"/>
    </row>
    <row r="32754" spans="2:8">
      <c r="B32754" s="2" t="s">
        <v>33204</v>
      </c>
      <c r="C32754" s="2">
        <v>34</v>
      </c>
      <c r="D32754" s="2" t="s">
        <v>460</v>
      </c>
      <c r="E32754" s="2"/>
      <c r="F32754" s="2"/>
      <c r="G32754" s="2"/>
      <c r="H32754" s="2"/>
    </row>
    <row r="32755" spans="2:8">
      <c r="B32755" s="2" t="s">
        <v>33205</v>
      </c>
      <c r="C32755" s="2">
        <v>33</v>
      </c>
      <c r="D32755" s="2" t="s">
        <v>460</v>
      </c>
      <c r="E32755" s="2"/>
      <c r="F32755" s="2"/>
      <c r="G32755" s="2"/>
      <c r="H32755" s="2"/>
    </row>
    <row r="32756" spans="2:8">
      <c r="B32756" s="2" t="s">
        <v>33206</v>
      </c>
      <c r="C32756" s="2">
        <v>32</v>
      </c>
      <c r="D32756" s="2" t="s">
        <v>460</v>
      </c>
      <c r="E32756" s="2"/>
      <c r="F32756" s="2"/>
      <c r="G32756" s="2"/>
      <c r="H32756" s="2"/>
    </row>
    <row r="32757" spans="2:8">
      <c r="B32757" s="2" t="s">
        <v>33207</v>
      </c>
      <c r="C32757" s="2">
        <v>31</v>
      </c>
      <c r="D32757" s="2" t="s">
        <v>460</v>
      </c>
      <c r="E32757" s="2"/>
      <c r="F32757" s="2"/>
      <c r="G32757" s="2"/>
      <c r="H32757" s="2"/>
    </row>
    <row r="32758" spans="2:8">
      <c r="B32758" s="2" t="s">
        <v>33208</v>
      </c>
      <c r="C32758" s="2">
        <v>30</v>
      </c>
      <c r="D32758" s="2" t="s">
        <v>460</v>
      </c>
      <c r="E32758" s="2"/>
      <c r="F32758" s="2"/>
      <c r="G32758" s="2"/>
      <c r="H32758" s="2"/>
    </row>
    <row r="32759" spans="2:8">
      <c r="B32759" s="2" t="s">
        <v>33209</v>
      </c>
      <c r="C32759" s="2">
        <v>23</v>
      </c>
      <c r="D32759" s="2" t="s">
        <v>460</v>
      </c>
      <c r="E32759" s="2"/>
      <c r="F32759" s="2"/>
      <c r="G32759" s="2"/>
      <c r="H32759" s="2"/>
    </row>
    <row r="32760" spans="2:8">
      <c r="B32760" s="2" t="s">
        <v>33210</v>
      </c>
      <c r="C32760" s="2">
        <v>23</v>
      </c>
      <c r="D32760" s="2" t="s">
        <v>460</v>
      </c>
      <c r="E32760" s="2"/>
      <c r="F32760" s="2"/>
      <c r="G32760" s="2"/>
      <c r="H32760" s="2"/>
    </row>
    <row r="32761" spans="2:8">
      <c r="B32761" s="2" t="s">
        <v>33211</v>
      </c>
      <c r="C32761" s="2">
        <v>17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33212</v>
      </c>
      <c r="C32762" s="2">
        <v>17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33213</v>
      </c>
      <c r="C32763" s="2">
        <v>18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33214</v>
      </c>
      <c r="C32764" s="2">
        <v>18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33215</v>
      </c>
      <c r="C32765" s="2">
        <v>17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33216</v>
      </c>
      <c r="C32766" s="2">
        <v>18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33217</v>
      </c>
      <c r="C32767" s="2">
        <v>19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33218</v>
      </c>
      <c r="C32768" s="2">
        <v>37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33219</v>
      </c>
      <c r="C32769" s="2">
        <v>40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33220</v>
      </c>
      <c r="C32770" s="2">
        <v>40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33221</v>
      </c>
      <c r="C32771" s="2">
        <v>39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33222</v>
      </c>
      <c r="C32772" s="2">
        <v>36</v>
      </c>
      <c r="D32772" s="2" t="s">
        <v>460</v>
      </c>
      <c r="E32772" s="2"/>
      <c r="F32772" s="2"/>
      <c r="G32772" s="2"/>
      <c r="H32772" s="2"/>
    </row>
    <row r="32773" spans="2:8">
      <c r="B32773" s="2" t="s">
        <v>33223</v>
      </c>
      <c r="C32773" s="2">
        <v>36</v>
      </c>
      <c r="D32773" s="2" t="s">
        <v>460</v>
      </c>
      <c r="E32773" s="2"/>
      <c r="F32773" s="2"/>
      <c r="G32773" s="2"/>
      <c r="H32773" s="2"/>
    </row>
    <row r="32774" spans="2:8">
      <c r="B32774" s="2" t="s">
        <v>33224</v>
      </c>
      <c r="C32774" s="2">
        <v>34</v>
      </c>
      <c r="D32774" s="2" t="s">
        <v>460</v>
      </c>
      <c r="E32774" s="2"/>
      <c r="F32774" s="2"/>
      <c r="G32774" s="2"/>
      <c r="H32774" s="2"/>
    </row>
    <row r="32775" spans="2:8">
      <c r="B32775" s="2" t="s">
        <v>33225</v>
      </c>
      <c r="C32775" s="2">
        <v>34</v>
      </c>
      <c r="D32775" s="2" t="s">
        <v>460</v>
      </c>
      <c r="E32775" s="2"/>
      <c r="F32775" s="2"/>
      <c r="G32775" s="2"/>
      <c r="H32775" s="2"/>
    </row>
    <row r="32776" spans="2:8">
      <c r="B32776" s="2" t="s">
        <v>33226</v>
      </c>
      <c r="C32776" s="2">
        <v>32</v>
      </c>
      <c r="D32776" s="2" t="s">
        <v>460</v>
      </c>
      <c r="E32776" s="2"/>
      <c r="F32776" s="2"/>
      <c r="G32776" s="2"/>
      <c r="H32776" s="2"/>
    </row>
    <row r="32777" spans="2:8">
      <c r="B32777" s="2" t="s">
        <v>33227</v>
      </c>
      <c r="C32777" s="2">
        <v>31</v>
      </c>
      <c r="D32777" s="2" t="s">
        <v>460</v>
      </c>
      <c r="E32777" s="2"/>
      <c r="F32777" s="2"/>
      <c r="G32777" s="2"/>
      <c r="H32777" s="2"/>
    </row>
    <row r="32778" spans="2:8">
      <c r="B32778" s="2" t="s">
        <v>33228</v>
      </c>
      <c r="C32778" s="2">
        <v>28</v>
      </c>
      <c r="D32778" s="2" t="s">
        <v>460</v>
      </c>
      <c r="E32778" s="2"/>
      <c r="F32778" s="2"/>
      <c r="G32778" s="2"/>
      <c r="H32778" s="2"/>
    </row>
    <row r="32779" spans="2:8">
      <c r="B32779" s="2" t="s">
        <v>33229</v>
      </c>
      <c r="C32779" s="2">
        <v>26</v>
      </c>
      <c r="D32779" s="2" t="s">
        <v>460</v>
      </c>
      <c r="E32779" s="2"/>
      <c r="F32779" s="2"/>
      <c r="G32779" s="2"/>
      <c r="H32779" s="2"/>
    </row>
    <row r="32780" spans="2:8">
      <c r="B32780" s="2" t="s">
        <v>33230</v>
      </c>
      <c r="C32780" s="2">
        <v>27</v>
      </c>
      <c r="D32780" s="2" t="s">
        <v>460</v>
      </c>
      <c r="E32780" s="2"/>
      <c r="F32780" s="2"/>
      <c r="G32780" s="2"/>
      <c r="H32780" s="2"/>
    </row>
    <row r="32781" spans="2:8">
      <c r="B32781" s="2" t="s">
        <v>33231</v>
      </c>
      <c r="C32781" s="2">
        <v>16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33232</v>
      </c>
      <c r="C32782" s="2">
        <v>16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33233</v>
      </c>
      <c r="C32783" s="2">
        <v>14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33234</v>
      </c>
      <c r="C32784" s="2">
        <v>13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33235</v>
      </c>
      <c r="C32785" s="2">
        <v>13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33236</v>
      </c>
      <c r="C32786" s="2">
        <v>13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33237</v>
      </c>
      <c r="C32787" s="2">
        <v>30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33238</v>
      </c>
      <c r="C32788" s="2">
        <v>33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33239</v>
      </c>
      <c r="C32789" s="2">
        <v>22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33240</v>
      </c>
      <c r="C32790" s="2">
        <v>24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33241</v>
      </c>
      <c r="C32791" s="2">
        <v>25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33242</v>
      </c>
      <c r="C32792" s="2">
        <v>26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33243</v>
      </c>
      <c r="C32793" s="2">
        <v>26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33244</v>
      </c>
      <c r="C32794" s="2">
        <v>26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33245</v>
      </c>
      <c r="C32795" s="2">
        <v>6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33246</v>
      </c>
      <c r="C32796" s="2">
        <v>6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33247</v>
      </c>
      <c r="C32797" s="2">
        <v>18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33248</v>
      </c>
      <c r="C32798" s="2">
        <v>25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33249</v>
      </c>
      <c r="C32799" s="2">
        <v>31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33250</v>
      </c>
      <c r="C32800" s="2">
        <v>34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33251</v>
      </c>
      <c r="C32801" s="2">
        <v>35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33252</v>
      </c>
      <c r="C32802" s="2">
        <v>34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33253</v>
      </c>
      <c r="C32803" s="2">
        <v>34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33254</v>
      </c>
      <c r="C32804" s="2">
        <v>34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33255</v>
      </c>
      <c r="C32805" s="2">
        <v>34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33256</v>
      </c>
      <c r="C32806" s="2">
        <v>34</v>
      </c>
      <c r="D32806" s="2" t="s">
        <v>460</v>
      </c>
      <c r="E32806" s="2"/>
      <c r="F32806" s="2"/>
      <c r="G32806" s="2"/>
      <c r="H32806" s="2"/>
    </row>
    <row r="32807" spans="2:8">
      <c r="B32807" s="2" t="s">
        <v>33257</v>
      </c>
      <c r="C32807" s="2">
        <v>10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33258</v>
      </c>
      <c r="C32808" s="2">
        <v>11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33259</v>
      </c>
      <c r="C32809" s="2">
        <v>11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33260</v>
      </c>
      <c r="C32810" s="2">
        <v>10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33261</v>
      </c>
      <c r="C32811" s="2">
        <v>11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33262</v>
      </c>
      <c r="C32812" s="2">
        <v>25</v>
      </c>
      <c r="D32812" s="2" t="s">
        <v>460</v>
      </c>
      <c r="E32812" s="2"/>
      <c r="F32812" s="2"/>
      <c r="G32812" s="2"/>
      <c r="H32812" s="2"/>
    </row>
    <row r="32813" spans="2:8">
      <c r="B32813" s="2" t="s">
        <v>33263</v>
      </c>
      <c r="C32813" s="2">
        <v>25</v>
      </c>
      <c r="D32813" s="2" t="s">
        <v>460</v>
      </c>
      <c r="E32813" s="2"/>
      <c r="F32813" s="2"/>
      <c r="G32813" s="2"/>
      <c r="H32813" s="2"/>
    </row>
    <row r="32814" spans="2:8">
      <c r="B32814" s="2" t="s">
        <v>33264</v>
      </c>
      <c r="C32814" s="2">
        <v>25</v>
      </c>
      <c r="D32814" s="2" t="s">
        <v>460</v>
      </c>
      <c r="E32814" s="2"/>
      <c r="F32814" s="2"/>
      <c r="G32814" s="2"/>
      <c r="H32814" s="2"/>
    </row>
    <row r="32815" spans="2:8">
      <c r="B32815" s="2" t="s">
        <v>33265</v>
      </c>
      <c r="C32815" s="2">
        <v>24</v>
      </c>
      <c r="D32815" s="2" t="s">
        <v>460</v>
      </c>
      <c r="E32815" s="2"/>
      <c r="F32815" s="2"/>
      <c r="G32815" s="2"/>
      <c r="H32815" s="2"/>
    </row>
    <row r="32816" spans="2:8">
      <c r="B32816" s="2" t="s">
        <v>33266</v>
      </c>
      <c r="C32816" s="2">
        <v>24</v>
      </c>
      <c r="D32816" s="2" t="s">
        <v>460</v>
      </c>
      <c r="E32816" s="2"/>
      <c r="F32816" s="2"/>
      <c r="G32816" s="2"/>
      <c r="H32816" s="2"/>
    </row>
    <row r="32817" spans="2:8">
      <c r="B32817" s="2" t="s">
        <v>33267</v>
      </c>
      <c r="C32817" s="2">
        <v>24</v>
      </c>
      <c r="D32817" s="2" t="s">
        <v>460</v>
      </c>
      <c r="E32817" s="2"/>
      <c r="F32817" s="2"/>
      <c r="G32817" s="2"/>
      <c r="H32817" s="2"/>
    </row>
    <row r="32818" spans="2:8">
      <c r="B32818" s="2" t="s">
        <v>33268</v>
      </c>
      <c r="C32818" s="2">
        <v>24</v>
      </c>
      <c r="D32818" s="2" t="s">
        <v>460</v>
      </c>
      <c r="E32818" s="2"/>
      <c r="F32818" s="2"/>
      <c r="G32818" s="2"/>
      <c r="H32818" s="2"/>
    </row>
    <row r="32819" spans="2:8">
      <c r="B32819" s="2" t="s">
        <v>33269</v>
      </c>
      <c r="C32819" s="2">
        <v>23</v>
      </c>
      <c r="D32819" s="2" t="s">
        <v>460</v>
      </c>
      <c r="E32819" s="2"/>
      <c r="F32819" s="2"/>
      <c r="G32819" s="2"/>
      <c r="H32819" s="2"/>
    </row>
    <row r="32820" spans="2:8">
      <c r="B32820" s="2" t="s">
        <v>33270</v>
      </c>
      <c r="C32820" s="2">
        <v>22</v>
      </c>
      <c r="D32820" s="2" t="s">
        <v>460</v>
      </c>
      <c r="E32820" s="2"/>
      <c r="F32820" s="2"/>
      <c r="G32820" s="2"/>
      <c r="H32820" s="2"/>
    </row>
    <row r="32821" spans="2:8">
      <c r="B32821" s="2" t="s">
        <v>33271</v>
      </c>
      <c r="C32821" s="2">
        <v>25</v>
      </c>
      <c r="D32821" s="2" t="s">
        <v>460</v>
      </c>
      <c r="E32821" s="2"/>
      <c r="F32821" s="2"/>
      <c r="G32821" s="2"/>
      <c r="H32821" s="2"/>
    </row>
    <row r="32822" spans="2:8">
      <c r="B32822" s="2" t="s">
        <v>33272</v>
      </c>
      <c r="C32822" s="2">
        <v>30</v>
      </c>
      <c r="D32822" s="2" t="s">
        <v>460</v>
      </c>
      <c r="E32822" s="2"/>
      <c r="F32822" s="2"/>
      <c r="G32822" s="2"/>
      <c r="H32822" s="2"/>
    </row>
    <row r="32823" spans="2:8">
      <c r="B32823" s="2" t="s">
        <v>33273</v>
      </c>
      <c r="C32823" s="2">
        <v>31</v>
      </c>
      <c r="D32823" s="2" t="s">
        <v>460</v>
      </c>
      <c r="E32823" s="2"/>
      <c r="F32823" s="2"/>
      <c r="G32823" s="2"/>
      <c r="H32823" s="2"/>
    </row>
    <row r="32824" spans="2:8">
      <c r="B32824" s="2" t="s">
        <v>33274</v>
      </c>
      <c r="C32824" s="2">
        <v>31</v>
      </c>
      <c r="D32824" s="2" t="s">
        <v>460</v>
      </c>
      <c r="E32824" s="2"/>
      <c r="F32824" s="2"/>
      <c r="G32824" s="2"/>
      <c r="H32824" s="2"/>
    </row>
    <row r="32825" spans="2:8">
      <c r="B32825" s="2" t="s">
        <v>33275</v>
      </c>
      <c r="C32825" s="2">
        <v>31</v>
      </c>
      <c r="D32825" s="2" t="s">
        <v>460</v>
      </c>
      <c r="E32825" s="2"/>
      <c r="F32825" s="2"/>
      <c r="G32825" s="2"/>
      <c r="H32825" s="2"/>
    </row>
    <row r="32826" spans="2:8">
      <c r="B32826" s="2" t="s">
        <v>33276</v>
      </c>
      <c r="C32826" s="2">
        <v>29</v>
      </c>
      <c r="D32826" s="2" t="s">
        <v>460</v>
      </c>
      <c r="E32826" s="2"/>
      <c r="F32826" s="2"/>
      <c r="G32826" s="2"/>
      <c r="H32826" s="2"/>
    </row>
    <row r="32827" spans="2:8">
      <c r="B32827" s="2" t="s">
        <v>33277</v>
      </c>
      <c r="C32827" s="2">
        <v>26</v>
      </c>
      <c r="D32827" s="2" t="s">
        <v>460</v>
      </c>
      <c r="E32827" s="2"/>
      <c r="F32827" s="2"/>
      <c r="G32827" s="2"/>
      <c r="H32827" s="2"/>
    </row>
    <row r="32828" spans="2:8">
      <c r="B32828" s="2" t="s">
        <v>33278</v>
      </c>
      <c r="C32828" s="2">
        <v>24</v>
      </c>
      <c r="D32828" s="2" t="s">
        <v>460</v>
      </c>
      <c r="E32828" s="2"/>
      <c r="F32828" s="2"/>
      <c r="G32828" s="2"/>
      <c r="H32828" s="2"/>
    </row>
    <row r="32829" spans="2:8">
      <c r="B32829" s="2" t="s">
        <v>33279</v>
      </c>
      <c r="C32829" s="2">
        <v>24</v>
      </c>
      <c r="D32829" s="2" t="s">
        <v>460</v>
      </c>
      <c r="E32829" s="2"/>
      <c r="F32829" s="2"/>
      <c r="G32829" s="2"/>
      <c r="H32829" s="2"/>
    </row>
    <row r="32830" spans="2:8">
      <c r="B32830" s="2" t="s">
        <v>33280</v>
      </c>
      <c r="C32830" s="2">
        <v>24</v>
      </c>
      <c r="D32830" s="2" t="s">
        <v>460</v>
      </c>
      <c r="E32830" s="2"/>
      <c r="F32830" s="2"/>
      <c r="G32830" s="2"/>
      <c r="H32830" s="2"/>
    </row>
    <row r="32831" spans="2:8">
      <c r="B32831" s="2" t="s">
        <v>33281</v>
      </c>
      <c r="C32831" s="2">
        <v>24</v>
      </c>
      <c r="D32831" s="2" t="s">
        <v>460</v>
      </c>
      <c r="E32831" s="2"/>
      <c r="F32831" s="2"/>
      <c r="G32831" s="2"/>
      <c r="H32831" s="2"/>
    </row>
    <row r="32832" spans="2:8">
      <c r="B32832" s="2" t="s">
        <v>33282</v>
      </c>
      <c r="C32832" s="2">
        <v>24</v>
      </c>
      <c r="D32832" s="2" t="s">
        <v>460</v>
      </c>
      <c r="E32832" s="2"/>
      <c r="F32832" s="2"/>
      <c r="G32832" s="2"/>
      <c r="H32832" s="2"/>
    </row>
    <row r="32833" spans="2:8">
      <c r="B32833" s="2" t="s">
        <v>33283</v>
      </c>
      <c r="C32833" s="2">
        <v>23</v>
      </c>
      <c r="D32833" s="2" t="s">
        <v>460</v>
      </c>
      <c r="E32833" s="2"/>
      <c r="F32833" s="2"/>
      <c r="G32833" s="2"/>
      <c r="H32833" s="2"/>
    </row>
    <row r="32834" spans="2:8">
      <c r="B32834" s="2" t="s">
        <v>33284</v>
      </c>
      <c r="C32834" s="2">
        <v>21</v>
      </c>
      <c r="D32834" s="2" t="s">
        <v>460</v>
      </c>
      <c r="E32834" s="2"/>
      <c r="F32834" s="2"/>
      <c r="G32834" s="2"/>
      <c r="H32834" s="2"/>
    </row>
    <row r="32835" spans="2:8">
      <c r="B32835" s="2" t="s">
        <v>33285</v>
      </c>
      <c r="C32835" s="2">
        <v>21</v>
      </c>
      <c r="D32835" s="2" t="s">
        <v>460</v>
      </c>
      <c r="E32835" s="2"/>
      <c r="F32835" s="2"/>
      <c r="G32835" s="2"/>
      <c r="H32835" s="2"/>
    </row>
    <row r="32836" spans="2:8">
      <c r="B32836" s="2" t="s">
        <v>33286</v>
      </c>
      <c r="C32836" s="2">
        <v>22</v>
      </c>
      <c r="D32836" s="2" t="s">
        <v>460</v>
      </c>
      <c r="E32836" s="2"/>
      <c r="F32836" s="2"/>
      <c r="G32836" s="2"/>
      <c r="H32836" s="2"/>
    </row>
    <row r="32837" spans="2:8">
      <c r="B32837" s="2" t="s">
        <v>33287</v>
      </c>
      <c r="C32837" s="2">
        <v>24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33288</v>
      </c>
      <c r="C32838" s="2">
        <v>25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33289</v>
      </c>
      <c r="C32839" s="2">
        <v>26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33290</v>
      </c>
      <c r="C32840" s="2">
        <v>27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33291</v>
      </c>
      <c r="C32841" s="2">
        <v>28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33292</v>
      </c>
      <c r="C32842" s="2">
        <v>24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33293</v>
      </c>
      <c r="C32843" s="2">
        <v>28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33294</v>
      </c>
      <c r="C32844" s="2">
        <v>31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33295</v>
      </c>
      <c r="C32845" s="2">
        <v>32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33296</v>
      </c>
      <c r="C32846" s="2">
        <v>32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33297</v>
      </c>
      <c r="C32847" s="2">
        <v>32</v>
      </c>
      <c r="D32847" s="2" t="s">
        <v>460</v>
      </c>
      <c r="E32847" s="2"/>
      <c r="F32847" s="2"/>
      <c r="G32847" s="2"/>
      <c r="H32847" s="2"/>
    </row>
    <row r="32848" spans="2:8">
      <c r="B32848" s="2" t="s">
        <v>33298</v>
      </c>
      <c r="C32848" s="2">
        <v>31</v>
      </c>
      <c r="D32848" s="2" t="s">
        <v>460</v>
      </c>
      <c r="E32848" s="2"/>
      <c r="F32848" s="2"/>
      <c r="G32848" s="2"/>
      <c r="H32848" s="2"/>
    </row>
    <row r="32849" spans="2:8">
      <c r="B32849" s="2" t="s">
        <v>33299</v>
      </c>
      <c r="C32849" s="2">
        <v>30</v>
      </c>
      <c r="D32849" s="2" t="s">
        <v>460</v>
      </c>
      <c r="E32849" s="2"/>
      <c r="F32849" s="2"/>
      <c r="G32849" s="2"/>
      <c r="H32849" s="2"/>
    </row>
    <row r="32850" spans="2:8">
      <c r="B32850" s="2" t="s">
        <v>33300</v>
      </c>
      <c r="C32850" s="2">
        <v>28</v>
      </c>
      <c r="D32850" s="2" t="s">
        <v>460</v>
      </c>
      <c r="E32850" s="2"/>
      <c r="F32850" s="2"/>
      <c r="G32850" s="2"/>
      <c r="H32850" s="2"/>
    </row>
    <row r="32851" spans="2:8">
      <c r="B32851" s="2" t="s">
        <v>33301</v>
      </c>
      <c r="C32851" s="2">
        <v>26</v>
      </c>
      <c r="D32851" s="2" t="s">
        <v>460</v>
      </c>
      <c r="E32851" s="2"/>
      <c r="F32851" s="2"/>
      <c r="G32851" s="2"/>
      <c r="H32851" s="2"/>
    </row>
    <row r="32852" spans="2:8">
      <c r="B32852" s="2" t="s">
        <v>33302</v>
      </c>
      <c r="C32852" s="2">
        <v>23</v>
      </c>
      <c r="D32852" s="2" t="s">
        <v>460</v>
      </c>
      <c r="E32852" s="2"/>
      <c r="F32852" s="2"/>
      <c r="G32852" s="2"/>
      <c r="H32852" s="2"/>
    </row>
    <row r="32853" spans="2:8">
      <c r="B32853" s="2" t="s">
        <v>33303</v>
      </c>
      <c r="C32853" s="2">
        <v>20</v>
      </c>
      <c r="D32853" s="2" t="s">
        <v>460</v>
      </c>
      <c r="E32853" s="2"/>
      <c r="F32853" s="2"/>
      <c r="G32853" s="2"/>
      <c r="H32853" s="2"/>
    </row>
    <row r="32854" spans="2:8">
      <c r="B32854" s="2" t="s">
        <v>33304</v>
      </c>
      <c r="C32854" s="2">
        <v>21</v>
      </c>
      <c r="D32854" s="2" t="s">
        <v>460</v>
      </c>
      <c r="E32854" s="2"/>
      <c r="F32854" s="2"/>
      <c r="G32854" s="2"/>
      <c r="H32854" s="2"/>
    </row>
    <row r="32855" spans="2:8">
      <c r="B32855" s="2" t="s">
        <v>33305</v>
      </c>
      <c r="C32855" s="2">
        <v>8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33306</v>
      </c>
      <c r="C32856" s="2">
        <v>8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33307</v>
      </c>
      <c r="C32857" s="2">
        <v>7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33308</v>
      </c>
      <c r="C32858" s="2">
        <v>5</v>
      </c>
      <c r="D32858" s="2" t="s">
        <v>460</v>
      </c>
      <c r="E32858" s="2"/>
      <c r="F32858" s="2"/>
      <c r="G32858" s="2"/>
      <c r="H32858" s="2"/>
    </row>
    <row r="32859" spans="2:8">
      <c r="B32859" s="2" t="s">
        <v>33309</v>
      </c>
      <c r="C32859" s="2">
        <v>29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33310</v>
      </c>
      <c r="C32860" s="2">
        <v>28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33311</v>
      </c>
      <c r="C32861" s="2">
        <v>27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33312</v>
      </c>
      <c r="C32862" s="2">
        <v>27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33313</v>
      </c>
      <c r="C32863" s="2">
        <v>27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33314</v>
      </c>
      <c r="C32864" s="2">
        <v>27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33315</v>
      </c>
      <c r="C32865" s="2">
        <v>28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33316</v>
      </c>
      <c r="C32866" s="2">
        <v>28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33317</v>
      </c>
      <c r="C32867" s="2">
        <v>28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33318</v>
      </c>
      <c r="C32868" s="2">
        <v>30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33319</v>
      </c>
      <c r="C32869" s="2">
        <v>30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33320</v>
      </c>
      <c r="C32870" s="2">
        <v>27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33321</v>
      </c>
      <c r="C32871" s="2">
        <v>17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33322</v>
      </c>
      <c r="C32872" s="2">
        <v>18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33323</v>
      </c>
      <c r="C32873" s="2">
        <v>17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33324</v>
      </c>
      <c r="C32874" s="2">
        <v>18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33325</v>
      </c>
      <c r="C32875" s="2">
        <v>17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33326</v>
      </c>
      <c r="C32876" s="2">
        <v>20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33327</v>
      </c>
      <c r="C32877" s="2">
        <v>26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33328</v>
      </c>
      <c r="C32878" s="2">
        <v>27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33329</v>
      </c>
      <c r="C32879" s="2">
        <v>27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33330</v>
      </c>
      <c r="C32880" s="2">
        <v>31</v>
      </c>
      <c r="D32880" s="2" t="s">
        <v>460</v>
      </c>
      <c r="E32880" s="2"/>
      <c r="F32880" s="2"/>
      <c r="G32880" s="2"/>
      <c r="H32880" s="2"/>
    </row>
    <row r="32881" spans="2:8">
      <c r="B32881" s="2" t="s">
        <v>33331</v>
      </c>
      <c r="C32881" s="2">
        <v>32</v>
      </c>
      <c r="D32881" s="2" t="s">
        <v>460</v>
      </c>
      <c r="E32881" s="2"/>
      <c r="F32881" s="2"/>
      <c r="G32881" s="2"/>
      <c r="H32881" s="2"/>
    </row>
    <row r="32882" spans="2:8">
      <c r="B32882" s="2" t="s">
        <v>33332</v>
      </c>
      <c r="C32882" s="2">
        <v>31</v>
      </c>
      <c r="D32882" s="2" t="s">
        <v>460</v>
      </c>
      <c r="E32882" s="2"/>
      <c r="F32882" s="2"/>
      <c r="G32882" s="2"/>
      <c r="H32882" s="2"/>
    </row>
    <row r="32883" spans="2:8">
      <c r="B32883" s="2" t="s">
        <v>33333</v>
      </c>
      <c r="C32883" s="2">
        <v>31</v>
      </c>
      <c r="D32883" s="2" t="s">
        <v>460</v>
      </c>
      <c r="E32883" s="2"/>
      <c r="F32883" s="2"/>
      <c r="G32883" s="2"/>
      <c r="H32883" s="2"/>
    </row>
    <row r="32884" spans="2:8">
      <c r="B32884" s="2" t="s">
        <v>33334</v>
      </c>
      <c r="C32884" s="2">
        <v>30</v>
      </c>
      <c r="D32884" s="2" t="s">
        <v>460</v>
      </c>
      <c r="E32884" s="2"/>
      <c r="F32884" s="2"/>
      <c r="G32884" s="2"/>
      <c r="H32884" s="2"/>
    </row>
    <row r="32885" spans="2:8">
      <c r="B32885" s="2" t="s">
        <v>33335</v>
      </c>
      <c r="C32885" s="2">
        <v>27</v>
      </c>
      <c r="D32885" s="2" t="s">
        <v>460</v>
      </c>
      <c r="E32885" s="2"/>
      <c r="F32885" s="2"/>
      <c r="G32885" s="2"/>
      <c r="H32885" s="2"/>
    </row>
    <row r="32886" spans="2:8">
      <c r="B32886" s="2" t="s">
        <v>33336</v>
      </c>
      <c r="C32886" s="2">
        <v>31</v>
      </c>
      <c r="D32886" s="2" t="s">
        <v>460</v>
      </c>
      <c r="E32886" s="2"/>
      <c r="F32886" s="2"/>
      <c r="G32886" s="2"/>
      <c r="H32886" s="2"/>
    </row>
    <row r="32887" spans="2:8">
      <c r="B32887" s="2" t="s">
        <v>33337</v>
      </c>
      <c r="C32887" s="2">
        <v>31</v>
      </c>
      <c r="D32887" s="2" t="s">
        <v>460</v>
      </c>
      <c r="E32887" s="2"/>
      <c r="F32887" s="2"/>
      <c r="G32887" s="2"/>
      <c r="H32887" s="2"/>
    </row>
    <row r="32888" spans="2:8">
      <c r="B32888" s="2" t="s">
        <v>33338</v>
      </c>
      <c r="C32888" s="2">
        <v>31</v>
      </c>
      <c r="D32888" s="2" t="s">
        <v>460</v>
      </c>
      <c r="E32888" s="2"/>
      <c r="F32888" s="2"/>
      <c r="G32888" s="2"/>
      <c r="H32888" s="2"/>
    </row>
    <row r="32889" spans="2:8">
      <c r="B32889" s="2" t="s">
        <v>33339</v>
      </c>
      <c r="C32889" s="2">
        <v>30</v>
      </c>
      <c r="D32889" s="2" t="s">
        <v>460</v>
      </c>
      <c r="E32889" s="2"/>
      <c r="F32889" s="2"/>
      <c r="G32889" s="2"/>
      <c r="H32889" s="2"/>
    </row>
    <row r="32890" spans="2:8">
      <c r="B32890" s="2" t="s">
        <v>33340</v>
      </c>
      <c r="C32890" s="2">
        <v>29</v>
      </c>
      <c r="D32890" s="2" t="s">
        <v>460</v>
      </c>
      <c r="E32890" s="2"/>
      <c r="F32890" s="2"/>
      <c r="G32890" s="2"/>
      <c r="H32890" s="2"/>
    </row>
    <row r="32891" spans="2:8">
      <c r="B32891" s="2" t="s">
        <v>33341</v>
      </c>
      <c r="C32891" s="2">
        <v>29</v>
      </c>
      <c r="D32891" s="2" t="s">
        <v>460</v>
      </c>
      <c r="E32891" s="2"/>
      <c r="F32891" s="2"/>
      <c r="G32891" s="2"/>
      <c r="H32891" s="2"/>
    </row>
    <row r="32892" spans="2:8">
      <c r="B32892" s="2" t="s">
        <v>33342</v>
      </c>
      <c r="C32892" s="2">
        <v>25</v>
      </c>
      <c r="D32892" s="2" t="s">
        <v>460</v>
      </c>
      <c r="E32892" s="2"/>
      <c r="F32892" s="2"/>
      <c r="G32892" s="2"/>
      <c r="H32892" s="2"/>
    </row>
    <row r="32893" spans="2:8">
      <c r="B32893" s="2" t="s">
        <v>33343</v>
      </c>
      <c r="C32893" s="2">
        <v>28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33344</v>
      </c>
      <c r="C32894" s="2">
        <v>25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33345</v>
      </c>
      <c r="C32895" s="2">
        <v>19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33346</v>
      </c>
      <c r="C32896" s="2">
        <v>20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33347</v>
      </c>
      <c r="C32897" s="2">
        <v>24</v>
      </c>
      <c r="D32897" s="2" t="s">
        <v>460</v>
      </c>
      <c r="E32897" s="2"/>
      <c r="F32897" s="2"/>
      <c r="G32897" s="2"/>
      <c r="H32897" s="2"/>
    </row>
    <row r="32898" spans="2:8">
      <c r="B32898" s="2" t="s">
        <v>33348</v>
      </c>
      <c r="C32898" s="2">
        <v>25</v>
      </c>
      <c r="D32898" s="2" t="s">
        <v>460</v>
      </c>
      <c r="E32898" s="2"/>
      <c r="F32898" s="2"/>
      <c r="G32898" s="2"/>
      <c r="H32898" s="2"/>
    </row>
    <row r="32899" spans="2:8">
      <c r="B32899" s="2" t="s">
        <v>33349</v>
      </c>
      <c r="C32899" s="2">
        <v>24</v>
      </c>
      <c r="D32899" s="2" t="s">
        <v>460</v>
      </c>
      <c r="E32899" s="2"/>
      <c r="F32899" s="2"/>
      <c r="G32899" s="2"/>
      <c r="H32899" s="2"/>
    </row>
    <row r="32900" spans="2:8">
      <c r="B32900" s="2" t="s">
        <v>33350</v>
      </c>
      <c r="C32900" s="2">
        <v>23</v>
      </c>
      <c r="D32900" s="2" t="s">
        <v>460</v>
      </c>
      <c r="E32900" s="2"/>
      <c r="F32900" s="2"/>
      <c r="G32900" s="2"/>
      <c r="H32900" s="2"/>
    </row>
    <row r="32901" spans="2:8">
      <c r="B32901" s="2" t="s">
        <v>33351</v>
      </c>
      <c r="C32901" s="2">
        <v>25</v>
      </c>
      <c r="D32901" s="2" t="s">
        <v>460</v>
      </c>
      <c r="E32901" s="2"/>
      <c r="F32901" s="2"/>
      <c r="G32901" s="2"/>
      <c r="H32901" s="2"/>
    </row>
    <row r="32902" spans="2:8">
      <c r="B32902" s="2" t="s">
        <v>33352</v>
      </c>
      <c r="C32902" s="2">
        <v>24</v>
      </c>
      <c r="D32902" s="2" t="s">
        <v>460</v>
      </c>
      <c r="E32902" s="2"/>
      <c r="F32902" s="2"/>
      <c r="G32902" s="2"/>
      <c r="H32902" s="2"/>
    </row>
    <row r="32903" spans="2:8">
      <c r="B32903" s="2" t="s">
        <v>33353</v>
      </c>
      <c r="C32903" s="2">
        <v>22</v>
      </c>
      <c r="D32903" s="2" t="s">
        <v>460</v>
      </c>
      <c r="E32903" s="2"/>
      <c r="F32903" s="2"/>
      <c r="G32903" s="2"/>
      <c r="H32903" s="2"/>
    </row>
    <row r="32904" spans="2:8">
      <c r="B32904" s="2" t="s">
        <v>33354</v>
      </c>
      <c r="C32904" s="2">
        <v>26</v>
      </c>
      <c r="D32904" s="2" t="s">
        <v>460</v>
      </c>
      <c r="E32904" s="2"/>
      <c r="F32904" s="2"/>
      <c r="G32904" s="2"/>
      <c r="H32904" s="2"/>
    </row>
    <row r="32905" spans="2:8">
      <c r="B32905" s="2" t="s">
        <v>33355</v>
      </c>
      <c r="C32905" s="2">
        <v>26</v>
      </c>
      <c r="D32905" s="2" t="s">
        <v>460</v>
      </c>
      <c r="E32905" s="2"/>
      <c r="F32905" s="2"/>
      <c r="G32905" s="2"/>
      <c r="H32905" s="2"/>
    </row>
    <row r="32906" spans="2:8">
      <c r="B32906" s="2" t="s">
        <v>33356</v>
      </c>
      <c r="C32906" s="2">
        <v>26</v>
      </c>
      <c r="D32906" s="2" t="s">
        <v>460</v>
      </c>
      <c r="E32906" s="2"/>
      <c r="F32906" s="2"/>
      <c r="G32906" s="2"/>
      <c r="H32906" s="2"/>
    </row>
    <row r="32907" spans="2:8">
      <c r="B32907" s="2" t="s">
        <v>33357</v>
      </c>
      <c r="C32907" s="2">
        <v>25</v>
      </c>
      <c r="D32907" s="2" t="s">
        <v>460</v>
      </c>
      <c r="E32907" s="2"/>
      <c r="F32907" s="2"/>
      <c r="G32907" s="2"/>
      <c r="H32907" s="2"/>
    </row>
    <row r="32908" spans="2:8">
      <c r="B32908" s="2" t="s">
        <v>33358</v>
      </c>
      <c r="C32908" s="2">
        <v>25</v>
      </c>
      <c r="D32908" s="2" t="s">
        <v>460</v>
      </c>
      <c r="E32908" s="2"/>
      <c r="F32908" s="2"/>
      <c r="G32908" s="2"/>
      <c r="H32908" s="2"/>
    </row>
    <row r="32909" spans="2:8">
      <c r="B32909" s="2" t="s">
        <v>33359</v>
      </c>
      <c r="C32909" s="2">
        <v>25</v>
      </c>
      <c r="D32909" s="2" t="s">
        <v>460</v>
      </c>
      <c r="E32909" s="2"/>
      <c r="F32909" s="2"/>
      <c r="G32909" s="2"/>
      <c r="H32909" s="2"/>
    </row>
    <row r="32910" spans="2:8">
      <c r="B32910" s="2" t="s">
        <v>33360</v>
      </c>
      <c r="C32910" s="2">
        <v>24</v>
      </c>
      <c r="D32910" s="2" t="s">
        <v>460</v>
      </c>
      <c r="E32910" s="2"/>
      <c r="F32910" s="2"/>
      <c r="G32910" s="2"/>
      <c r="H32910" s="2"/>
    </row>
    <row r="32911" spans="2:8">
      <c r="B32911" s="2" t="s">
        <v>33361</v>
      </c>
      <c r="C32911" s="2">
        <v>21</v>
      </c>
      <c r="D32911" s="2" t="s">
        <v>460</v>
      </c>
      <c r="E32911" s="2"/>
      <c r="F32911" s="2"/>
      <c r="G32911" s="2"/>
      <c r="H32911" s="2"/>
    </row>
    <row r="32912" spans="2:8">
      <c r="B32912" s="2" t="s">
        <v>33362</v>
      </c>
      <c r="C32912" s="2">
        <v>33</v>
      </c>
      <c r="D32912" s="2" t="s">
        <v>460</v>
      </c>
      <c r="E32912" s="2"/>
      <c r="F32912" s="2"/>
      <c r="G32912" s="2"/>
      <c r="H32912" s="2"/>
    </row>
    <row r="32913" spans="2:8">
      <c r="B32913" s="2" t="s">
        <v>33363</v>
      </c>
      <c r="C32913" s="2">
        <v>32</v>
      </c>
      <c r="D32913" s="2" t="s">
        <v>460</v>
      </c>
      <c r="E32913" s="2"/>
      <c r="F32913" s="2"/>
      <c r="G32913" s="2"/>
      <c r="H32913" s="2"/>
    </row>
    <row r="32914" spans="2:8">
      <c r="B32914" s="2" t="s">
        <v>33364</v>
      </c>
      <c r="C32914" s="2">
        <v>32</v>
      </c>
      <c r="D32914" s="2" t="s">
        <v>460</v>
      </c>
      <c r="E32914" s="2"/>
      <c r="F32914" s="2"/>
      <c r="G32914" s="2"/>
      <c r="H32914" s="2"/>
    </row>
    <row r="32915" spans="2:8">
      <c r="B32915" s="2" t="s">
        <v>33365</v>
      </c>
      <c r="C32915" s="2">
        <v>32</v>
      </c>
      <c r="D32915" s="2" t="s">
        <v>460</v>
      </c>
      <c r="E32915" s="2"/>
      <c r="F32915" s="2"/>
      <c r="G32915" s="2"/>
      <c r="H32915" s="2"/>
    </row>
    <row r="32916" spans="2:8">
      <c r="B32916" s="2" t="s">
        <v>33366</v>
      </c>
      <c r="C32916" s="2">
        <v>31</v>
      </c>
      <c r="D32916" s="2" t="s">
        <v>460</v>
      </c>
      <c r="E32916" s="2"/>
      <c r="F32916" s="2"/>
      <c r="G32916" s="2"/>
      <c r="H32916" s="2"/>
    </row>
    <row r="32917" spans="2:8">
      <c r="B32917" s="2" t="s">
        <v>33367</v>
      </c>
      <c r="C32917" s="2">
        <v>28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33368</v>
      </c>
      <c r="C32918" s="2">
        <v>38</v>
      </c>
      <c r="D32918" s="2" t="s">
        <v>460</v>
      </c>
      <c r="E32918" s="2"/>
      <c r="F32918" s="2"/>
      <c r="G32918" s="2"/>
      <c r="H32918" s="2"/>
    </row>
    <row r="32919" spans="2:8">
      <c r="B32919" s="2" t="s">
        <v>33369</v>
      </c>
      <c r="C32919" s="2">
        <v>38</v>
      </c>
      <c r="D32919" s="2" t="s">
        <v>460</v>
      </c>
      <c r="E32919" s="2"/>
      <c r="F32919" s="2"/>
      <c r="G32919" s="2"/>
      <c r="H32919" s="2"/>
    </row>
    <row r="32920" spans="2:8">
      <c r="B32920" s="2" t="s">
        <v>33370</v>
      </c>
      <c r="C32920" s="2">
        <v>37</v>
      </c>
      <c r="D32920" s="2" t="s">
        <v>460</v>
      </c>
      <c r="E32920" s="2"/>
      <c r="F32920" s="2"/>
      <c r="G32920" s="2"/>
      <c r="H32920" s="2"/>
    </row>
    <row r="32921" spans="2:8">
      <c r="B32921" s="2" t="s">
        <v>33371</v>
      </c>
      <c r="C32921" s="2">
        <v>24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33372</v>
      </c>
      <c r="C32922" s="2">
        <v>31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33373</v>
      </c>
      <c r="C32923" s="2">
        <v>23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33374</v>
      </c>
      <c r="C32924" s="2">
        <v>28</v>
      </c>
      <c r="D32924" s="2" t="s">
        <v>460</v>
      </c>
      <c r="E32924" s="2"/>
      <c r="F32924" s="2"/>
      <c r="G32924" s="2"/>
      <c r="H32924" s="2"/>
    </row>
    <row r="32925" spans="2:8">
      <c r="B32925" s="2" t="s">
        <v>33375</v>
      </c>
      <c r="C32925" s="2">
        <v>27</v>
      </c>
      <c r="D32925" s="2" t="s">
        <v>460</v>
      </c>
      <c r="E32925" s="2"/>
      <c r="F32925" s="2"/>
      <c r="G32925" s="2"/>
      <c r="H32925" s="2"/>
    </row>
    <row r="32926" spans="2:8">
      <c r="B32926" s="2" t="s">
        <v>33376</v>
      </c>
      <c r="C32926" s="2">
        <v>28</v>
      </c>
      <c r="D32926" s="2" t="s">
        <v>460</v>
      </c>
      <c r="E32926" s="2"/>
      <c r="F32926" s="2"/>
      <c r="G32926" s="2"/>
      <c r="H32926" s="2"/>
    </row>
    <row r="32927" spans="2:8">
      <c r="B32927" s="2" t="s">
        <v>33377</v>
      </c>
      <c r="C32927" s="2">
        <v>24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33378</v>
      </c>
      <c r="C32928" s="2">
        <v>20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33379</v>
      </c>
      <c r="C32929" s="2">
        <v>18</v>
      </c>
      <c r="D32929" s="2" t="s">
        <v>460</v>
      </c>
      <c r="E32929" s="2"/>
      <c r="F32929" s="2"/>
      <c r="G32929" s="2"/>
      <c r="H32929" s="2"/>
    </row>
    <row r="32930" spans="2:8">
      <c r="B32930" s="2" t="s">
        <v>33380</v>
      </c>
      <c r="C32930" s="2">
        <v>20</v>
      </c>
      <c r="D32930" s="2" t="s">
        <v>460</v>
      </c>
      <c r="E32930" s="2"/>
      <c r="F32930" s="2"/>
      <c r="G32930" s="2"/>
      <c r="H32930" s="2"/>
    </row>
    <row r="32931" spans="2:8">
      <c r="B32931" s="2" t="s">
        <v>33381</v>
      </c>
      <c r="C32931" s="2">
        <v>21</v>
      </c>
      <c r="D32931" s="2" t="s">
        <v>460</v>
      </c>
      <c r="E32931" s="2"/>
      <c r="F32931" s="2"/>
      <c r="G32931" s="2"/>
      <c r="H32931" s="2"/>
    </row>
    <row r="32932" spans="2:8">
      <c r="B32932" s="2" t="s">
        <v>33382</v>
      </c>
      <c r="C32932" s="2">
        <v>22</v>
      </c>
      <c r="D32932" s="2" t="s">
        <v>460</v>
      </c>
      <c r="E32932" s="2"/>
      <c r="F32932" s="2"/>
      <c r="G32932" s="2"/>
      <c r="H32932" s="2"/>
    </row>
    <row r="32933" spans="2:8">
      <c r="B32933" s="2" t="s">
        <v>33383</v>
      </c>
      <c r="C32933" s="2">
        <v>23</v>
      </c>
      <c r="D32933" s="2" t="s">
        <v>460</v>
      </c>
      <c r="E32933" s="2"/>
      <c r="F32933" s="2"/>
      <c r="G32933" s="2"/>
      <c r="H32933" s="2"/>
    </row>
    <row r="32934" spans="2:8">
      <c r="B32934" s="2" t="s">
        <v>33384</v>
      </c>
      <c r="C32934" s="2">
        <v>25</v>
      </c>
      <c r="D32934" s="2" t="s">
        <v>460</v>
      </c>
      <c r="E32934" s="2"/>
      <c r="F32934" s="2"/>
      <c r="G32934" s="2"/>
      <c r="H32934" s="2"/>
    </row>
    <row r="32935" spans="2:8">
      <c r="B32935" s="2" t="s">
        <v>33385</v>
      </c>
      <c r="C32935" s="2">
        <v>24</v>
      </c>
      <c r="D32935" s="2" t="s">
        <v>460</v>
      </c>
      <c r="E32935" s="2"/>
      <c r="F32935" s="2"/>
      <c r="G32935" s="2"/>
      <c r="H32935" s="2"/>
    </row>
    <row r="32936" spans="2:8">
      <c r="B32936" s="2" t="s">
        <v>33386</v>
      </c>
      <c r="C32936" s="2">
        <v>23</v>
      </c>
      <c r="D32936" s="2" t="s">
        <v>460</v>
      </c>
      <c r="E32936" s="2"/>
      <c r="F32936" s="2"/>
      <c r="G32936" s="2"/>
      <c r="H32936" s="2"/>
    </row>
    <row r="32937" spans="2:8">
      <c r="B32937" s="2" t="s">
        <v>33387</v>
      </c>
      <c r="C32937" s="2">
        <v>33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33388</v>
      </c>
      <c r="C32938" s="2">
        <v>31</v>
      </c>
      <c r="D32938" s="2" t="s">
        <v>460</v>
      </c>
      <c r="E32938" s="2"/>
      <c r="F32938" s="2"/>
      <c r="G32938" s="2"/>
      <c r="H32938" s="2"/>
    </row>
    <row r="32939" spans="2:8">
      <c r="B32939" s="2" t="s">
        <v>33389</v>
      </c>
      <c r="C32939" s="2">
        <v>31</v>
      </c>
      <c r="D32939" s="2" t="s">
        <v>460</v>
      </c>
      <c r="E32939" s="2"/>
      <c r="F32939" s="2"/>
      <c r="G32939" s="2"/>
      <c r="H32939" s="2"/>
    </row>
    <row r="32940" spans="2:8">
      <c r="B32940" s="2" t="s">
        <v>33390</v>
      </c>
      <c r="C32940" s="2">
        <v>30</v>
      </c>
      <c r="D32940" s="2" t="s">
        <v>460</v>
      </c>
      <c r="E32940" s="2"/>
      <c r="F32940" s="2"/>
      <c r="G32940" s="2"/>
      <c r="H32940" s="2"/>
    </row>
    <row r="32941" spans="2:8">
      <c r="B32941" s="2" t="s">
        <v>33391</v>
      </c>
      <c r="C32941" s="2">
        <v>28</v>
      </c>
      <c r="D32941" s="2" t="s">
        <v>460</v>
      </c>
      <c r="E32941" s="2"/>
      <c r="F32941" s="2"/>
      <c r="G32941" s="2"/>
      <c r="H32941" s="2"/>
    </row>
    <row r="32942" spans="2:8">
      <c r="B32942" s="2" t="s">
        <v>33392</v>
      </c>
      <c r="C32942" s="2">
        <v>26</v>
      </c>
      <c r="D32942" s="2" t="s">
        <v>460</v>
      </c>
      <c r="E32942" s="2"/>
      <c r="F32942" s="2"/>
      <c r="G32942" s="2"/>
      <c r="H32942" s="2"/>
    </row>
    <row r="32943" spans="2:8">
      <c r="B32943" s="2" t="s">
        <v>33393</v>
      </c>
      <c r="C32943" s="2">
        <v>23</v>
      </c>
      <c r="D32943" s="2" t="s">
        <v>460</v>
      </c>
      <c r="E32943" s="2"/>
      <c r="F32943" s="2"/>
      <c r="G32943" s="2"/>
      <c r="H32943" s="2"/>
    </row>
    <row r="32944" spans="2:8">
      <c r="B32944" s="2" t="s">
        <v>33394</v>
      </c>
      <c r="C32944" s="2">
        <v>21</v>
      </c>
      <c r="D32944" s="2" t="s">
        <v>460</v>
      </c>
      <c r="E32944" s="2"/>
      <c r="F32944" s="2"/>
      <c r="G32944" s="2"/>
      <c r="H32944" s="2"/>
    </row>
    <row r="32945" spans="2:8">
      <c r="B32945" s="2" t="s">
        <v>33395</v>
      </c>
      <c r="C32945" s="2">
        <v>20</v>
      </c>
      <c r="D32945" s="2" t="s">
        <v>460</v>
      </c>
      <c r="E32945" s="2"/>
      <c r="F32945" s="2"/>
      <c r="G32945" s="2"/>
      <c r="H32945" s="2"/>
    </row>
    <row r="32946" spans="2:8">
      <c r="B32946" s="2" t="s">
        <v>33396</v>
      </c>
      <c r="C32946" s="2">
        <v>20</v>
      </c>
      <c r="D32946" s="2" t="s">
        <v>460</v>
      </c>
      <c r="E32946" s="2"/>
      <c r="F32946" s="2"/>
      <c r="G32946" s="2"/>
      <c r="H32946" s="2"/>
    </row>
    <row r="32947" spans="2:8">
      <c r="B32947" s="2" t="s">
        <v>33397</v>
      </c>
      <c r="C32947" s="2">
        <v>32</v>
      </c>
      <c r="D32947" s="2" t="s">
        <v>460</v>
      </c>
      <c r="E32947" s="2"/>
      <c r="F32947" s="2"/>
      <c r="G32947" s="2"/>
      <c r="H32947" s="2"/>
    </row>
    <row r="32948" spans="2:8">
      <c r="B32948" s="2" t="s">
        <v>33398</v>
      </c>
      <c r="C32948" s="2">
        <v>32</v>
      </c>
      <c r="D32948" s="2" t="s">
        <v>460</v>
      </c>
      <c r="E32948" s="2"/>
      <c r="F32948" s="2"/>
      <c r="G32948" s="2"/>
      <c r="H32948" s="2"/>
    </row>
    <row r="32949" spans="2:8">
      <c r="B32949" s="2" t="s">
        <v>33399</v>
      </c>
      <c r="C32949" s="2">
        <v>32</v>
      </c>
      <c r="D32949" s="2" t="s">
        <v>460</v>
      </c>
      <c r="E32949" s="2"/>
      <c r="F32949" s="2"/>
      <c r="G32949" s="2"/>
      <c r="H32949" s="2"/>
    </row>
    <row r="32950" spans="2:8">
      <c r="B32950" s="2" t="s">
        <v>33400</v>
      </c>
      <c r="C32950" s="2">
        <v>31</v>
      </c>
      <c r="D32950" s="2" t="s">
        <v>460</v>
      </c>
      <c r="E32950" s="2"/>
      <c r="F32950" s="2"/>
      <c r="G32950" s="2"/>
      <c r="H32950" s="2"/>
    </row>
    <row r="32951" spans="2:8">
      <c r="B32951" s="2" t="s">
        <v>33401</v>
      </c>
      <c r="C32951" s="2">
        <v>29</v>
      </c>
      <c r="D32951" s="2" t="s">
        <v>460</v>
      </c>
      <c r="E32951" s="2"/>
      <c r="F32951" s="2"/>
      <c r="G32951" s="2"/>
      <c r="H32951" s="2"/>
    </row>
    <row r="32952" spans="2:8">
      <c r="B32952" s="2" t="s">
        <v>33402</v>
      </c>
      <c r="C32952" s="2">
        <v>27</v>
      </c>
      <c r="D32952" s="2" t="s">
        <v>460</v>
      </c>
      <c r="E32952" s="2"/>
      <c r="F32952" s="2"/>
      <c r="G32952" s="2"/>
      <c r="H32952" s="2"/>
    </row>
    <row r="32953" spans="2:8">
      <c r="B32953" s="2" t="s">
        <v>33403</v>
      </c>
      <c r="C32953" s="2">
        <v>19</v>
      </c>
      <c r="D32953" s="2" t="s">
        <v>460</v>
      </c>
      <c r="E32953" s="2"/>
      <c r="F32953" s="2"/>
      <c r="G32953" s="2"/>
      <c r="H32953" s="2"/>
    </row>
    <row r="32954" spans="2:8">
      <c r="B32954" s="2" t="s">
        <v>33404</v>
      </c>
      <c r="C32954" s="2">
        <v>19</v>
      </c>
      <c r="D32954" s="2" t="s">
        <v>460</v>
      </c>
      <c r="E32954" s="2"/>
      <c r="F32954" s="2"/>
      <c r="G32954" s="2"/>
      <c r="H32954" s="2"/>
    </row>
    <row r="32955" spans="2:8">
      <c r="B32955" s="2" t="s">
        <v>33405</v>
      </c>
      <c r="C32955" s="2">
        <v>18</v>
      </c>
      <c r="D32955" s="2" t="s">
        <v>460</v>
      </c>
      <c r="E32955" s="2"/>
      <c r="F32955" s="2"/>
      <c r="G32955" s="2"/>
      <c r="H32955" s="2"/>
    </row>
    <row r="32956" spans="2:8">
      <c r="B32956" s="2" t="s">
        <v>33406</v>
      </c>
      <c r="C32956" s="2">
        <v>18</v>
      </c>
      <c r="D32956" s="2" t="s">
        <v>460</v>
      </c>
      <c r="E32956" s="2"/>
      <c r="F32956" s="2"/>
      <c r="G32956" s="2"/>
      <c r="H32956" s="2"/>
    </row>
    <row r="32957" spans="2:8">
      <c r="B32957" s="2" t="s">
        <v>33407</v>
      </c>
      <c r="C32957" s="2">
        <v>25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33408</v>
      </c>
      <c r="C32958" s="2">
        <v>26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33409</v>
      </c>
      <c r="C32959" s="2">
        <v>26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33410</v>
      </c>
      <c r="C32960" s="2">
        <v>26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33411</v>
      </c>
      <c r="C32961" s="2">
        <v>26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33412</v>
      </c>
      <c r="C32962" s="2">
        <v>9</v>
      </c>
      <c r="D32962" s="2" t="s">
        <v>460</v>
      </c>
      <c r="E32962" s="2"/>
      <c r="F32962" s="2"/>
      <c r="G32962" s="2"/>
      <c r="H32962" s="2"/>
    </row>
    <row r="32963" spans="2:8">
      <c r="B32963" s="2" t="s">
        <v>33413</v>
      </c>
      <c r="C32963" s="2">
        <v>8</v>
      </c>
      <c r="D32963" s="2" t="s">
        <v>460</v>
      </c>
      <c r="E32963" s="2"/>
      <c r="F32963" s="2"/>
      <c r="G32963" s="2"/>
      <c r="H32963" s="2"/>
    </row>
    <row r="32964" spans="2:8">
      <c r="B32964" s="2" t="s">
        <v>33414</v>
      </c>
      <c r="C32964" s="2">
        <v>34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33415</v>
      </c>
      <c r="C32965" s="2">
        <v>24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33416</v>
      </c>
      <c r="C32966" s="2">
        <v>30</v>
      </c>
      <c r="D32966" s="2" t="s">
        <v>460</v>
      </c>
      <c r="E32966" s="2"/>
      <c r="F32966" s="2"/>
      <c r="G32966" s="2"/>
      <c r="H32966" s="2"/>
    </row>
    <row r="32967" spans="2:8">
      <c r="B32967" s="2" t="s">
        <v>33417</v>
      </c>
      <c r="C32967" s="2">
        <v>27</v>
      </c>
      <c r="D32967" s="2" t="s">
        <v>460</v>
      </c>
      <c r="E32967" s="2"/>
      <c r="F32967" s="2"/>
      <c r="G32967" s="2"/>
      <c r="H32967" s="2"/>
    </row>
    <row r="32968" spans="2:8">
      <c r="B32968" s="2" t="s">
        <v>33418</v>
      </c>
      <c r="C32968" s="2">
        <v>19</v>
      </c>
      <c r="D32968" s="2" t="s">
        <v>460</v>
      </c>
      <c r="E32968" s="2"/>
      <c r="F32968" s="2"/>
      <c r="G32968" s="2"/>
      <c r="H32968" s="2"/>
    </row>
    <row r="32969" spans="2:8">
      <c r="B32969" s="2" t="s">
        <v>33419</v>
      </c>
      <c r="C32969" s="2">
        <v>31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33420</v>
      </c>
      <c r="C32970" s="2">
        <v>22</v>
      </c>
      <c r="D32970" s="2" t="s">
        <v>460</v>
      </c>
      <c r="E32970" s="2"/>
      <c r="F32970" s="2"/>
      <c r="G32970" s="2"/>
      <c r="H32970" s="2"/>
    </row>
    <row r="32971" spans="2:8">
      <c r="B32971" s="2" t="s">
        <v>33421</v>
      </c>
      <c r="C32971" s="2">
        <v>28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33422</v>
      </c>
      <c r="C32972" s="2">
        <v>32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33423</v>
      </c>
      <c r="C32973" s="2">
        <v>34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33424</v>
      </c>
      <c r="C32974" s="2">
        <v>33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33425</v>
      </c>
      <c r="C32975" s="2">
        <v>32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33426</v>
      </c>
      <c r="C32976" s="2">
        <v>29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33427</v>
      </c>
      <c r="C32977" s="2">
        <v>18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33428</v>
      </c>
      <c r="C32978" s="2">
        <v>21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33429</v>
      </c>
      <c r="C32979" s="2">
        <v>25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33430</v>
      </c>
      <c r="C32980" s="2">
        <v>28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33431</v>
      </c>
      <c r="C32981" s="2">
        <v>27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33432</v>
      </c>
      <c r="C32982" s="2">
        <v>26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33433</v>
      </c>
      <c r="C32983" s="2">
        <v>24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33434</v>
      </c>
      <c r="C32984" s="2">
        <v>6</v>
      </c>
      <c r="D32984" s="2" t="s">
        <v>460</v>
      </c>
      <c r="E32984" s="2"/>
      <c r="F32984" s="2"/>
      <c r="G32984" s="2"/>
      <c r="H32984" s="2"/>
    </row>
    <row r="32985" spans="2:8">
      <c r="B32985" s="2" t="s">
        <v>33435</v>
      </c>
      <c r="C32985" s="2">
        <v>6</v>
      </c>
      <c r="D32985" s="2" t="s">
        <v>460</v>
      </c>
      <c r="E32985" s="2"/>
      <c r="F32985" s="2"/>
      <c r="G32985" s="2"/>
      <c r="H32985" s="2"/>
    </row>
    <row r="32986" spans="2:8">
      <c r="B32986" s="2" t="s">
        <v>33436</v>
      </c>
      <c r="C32986" s="2">
        <v>6</v>
      </c>
      <c r="D32986" s="2" t="s">
        <v>460</v>
      </c>
      <c r="E32986" s="2"/>
      <c r="F32986" s="2"/>
      <c r="G32986" s="2"/>
      <c r="H32986" s="2"/>
    </row>
    <row r="32987" spans="2:8">
      <c r="B32987" s="2" t="s">
        <v>33437</v>
      </c>
      <c r="C32987" s="2">
        <v>28</v>
      </c>
      <c r="D32987" s="2" t="s">
        <v>460</v>
      </c>
      <c r="E32987" s="2"/>
      <c r="F32987" s="2"/>
      <c r="G32987" s="2"/>
      <c r="H32987" s="2"/>
    </row>
    <row r="32988" spans="2:8">
      <c r="B32988" s="2" t="s">
        <v>33438</v>
      </c>
      <c r="C32988" s="2">
        <v>28</v>
      </c>
      <c r="D32988" s="2" t="s">
        <v>460</v>
      </c>
      <c r="E32988" s="2"/>
      <c r="F32988" s="2"/>
      <c r="G32988" s="2"/>
      <c r="H32988" s="2"/>
    </row>
    <row r="32989" spans="2:8">
      <c r="B32989" s="2" t="s">
        <v>33439</v>
      </c>
      <c r="C32989" s="2">
        <v>28</v>
      </c>
      <c r="D32989" s="2" t="s">
        <v>460</v>
      </c>
      <c r="E32989" s="2"/>
      <c r="F32989" s="2"/>
      <c r="G32989" s="2"/>
      <c r="H32989" s="2"/>
    </row>
    <row r="32990" spans="2:8">
      <c r="B32990" s="2" t="s">
        <v>33440</v>
      </c>
      <c r="C32990" s="2">
        <v>27</v>
      </c>
      <c r="D32990" s="2" t="s">
        <v>460</v>
      </c>
      <c r="E32990" s="2"/>
      <c r="F32990" s="2"/>
      <c r="G32990" s="2"/>
      <c r="H32990" s="2"/>
    </row>
    <row r="32991" spans="2:8">
      <c r="B32991" s="2" t="s">
        <v>33441</v>
      </c>
      <c r="C32991" s="2">
        <v>27</v>
      </c>
      <c r="D32991" s="2" t="s">
        <v>460</v>
      </c>
      <c r="E32991" s="2"/>
      <c r="F32991" s="2"/>
      <c r="G32991" s="2"/>
      <c r="H32991" s="2"/>
    </row>
    <row r="32992" spans="2:8">
      <c r="B32992" s="2" t="s">
        <v>33442</v>
      </c>
      <c r="C32992" s="2">
        <v>24</v>
      </c>
      <c r="D32992" s="2" t="s">
        <v>460</v>
      </c>
      <c r="E32992" s="2"/>
      <c r="F32992" s="2"/>
      <c r="G32992" s="2"/>
      <c r="H32992" s="2"/>
    </row>
    <row r="32993" spans="2:8">
      <c r="B32993" s="2" t="s">
        <v>33443</v>
      </c>
      <c r="C32993" s="2">
        <v>18</v>
      </c>
      <c r="D32993" s="2" t="s">
        <v>460</v>
      </c>
      <c r="E32993" s="2"/>
      <c r="F32993" s="2"/>
      <c r="G32993" s="2"/>
      <c r="H32993" s="2"/>
    </row>
    <row r="32994" spans="2:8">
      <c r="B32994" s="2" t="s">
        <v>33444</v>
      </c>
      <c r="C32994" s="2">
        <v>28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33445</v>
      </c>
      <c r="C32995" s="2">
        <v>46</v>
      </c>
      <c r="D32995" s="2" t="s">
        <v>460</v>
      </c>
      <c r="E32995" s="2"/>
      <c r="F32995" s="2"/>
      <c r="G32995" s="2"/>
      <c r="H32995" s="2"/>
    </row>
    <row r="32996" spans="2:8">
      <c r="B32996" s="2" t="s">
        <v>33446</v>
      </c>
      <c r="C32996" s="2">
        <v>46</v>
      </c>
      <c r="D32996" s="2" t="s">
        <v>460</v>
      </c>
      <c r="E32996" s="2"/>
      <c r="F32996" s="2"/>
      <c r="G32996" s="2"/>
      <c r="H32996" s="2"/>
    </row>
    <row r="32997" spans="2:8">
      <c r="B32997" s="2" t="s">
        <v>33447</v>
      </c>
      <c r="C32997" s="2">
        <v>41</v>
      </c>
      <c r="D32997" s="2" t="s">
        <v>460</v>
      </c>
      <c r="E32997" s="2"/>
      <c r="F32997" s="2"/>
      <c r="G32997" s="2"/>
      <c r="H32997" s="2"/>
    </row>
    <row r="32998" spans="2:8">
      <c r="B32998" s="2" t="s">
        <v>33448</v>
      </c>
      <c r="C32998" s="2">
        <v>38</v>
      </c>
      <c r="D32998" s="2" t="s">
        <v>460</v>
      </c>
      <c r="E32998" s="2"/>
      <c r="F32998" s="2"/>
      <c r="G32998" s="2"/>
      <c r="H32998" s="2"/>
    </row>
    <row r="32999" spans="2:8">
      <c r="B32999" s="2" t="s">
        <v>33449</v>
      </c>
      <c r="C32999" s="2">
        <v>31</v>
      </c>
      <c r="D32999" s="2" t="s">
        <v>460</v>
      </c>
      <c r="E32999" s="2"/>
      <c r="F32999" s="2"/>
      <c r="G32999" s="2"/>
      <c r="H32999" s="2"/>
    </row>
    <row r="33000" spans="2:8">
      <c r="B33000" s="2" t="s">
        <v>33450</v>
      </c>
      <c r="C33000" s="2">
        <v>25</v>
      </c>
      <c r="D33000" s="2" t="s">
        <v>460</v>
      </c>
      <c r="E33000" s="2"/>
      <c r="F33000" s="2"/>
      <c r="G33000" s="2"/>
      <c r="H33000" s="2"/>
    </row>
    <row r="33001" spans="2:8">
      <c r="B33001" s="2" t="s">
        <v>33451</v>
      </c>
      <c r="C33001" s="2">
        <v>39</v>
      </c>
      <c r="D33001" s="2" t="s">
        <v>460</v>
      </c>
      <c r="E33001" s="2"/>
      <c r="F33001" s="2"/>
      <c r="G33001" s="2"/>
      <c r="H33001" s="2"/>
    </row>
    <row r="33002" spans="2:8">
      <c r="B33002" s="2" t="s">
        <v>33452</v>
      </c>
      <c r="C33002" s="2">
        <v>41</v>
      </c>
      <c r="D33002" s="2" t="s">
        <v>460</v>
      </c>
      <c r="E33002" s="2"/>
      <c r="F33002" s="2"/>
      <c r="G33002" s="2"/>
      <c r="H33002" s="2"/>
    </row>
    <row r="33003" spans="2:8">
      <c r="B33003" s="2" t="s">
        <v>33453</v>
      </c>
      <c r="C33003" s="2">
        <v>40</v>
      </c>
      <c r="D33003" s="2" t="s">
        <v>460</v>
      </c>
      <c r="E33003" s="2"/>
      <c r="F33003" s="2"/>
      <c r="G33003" s="2"/>
      <c r="H33003" s="2"/>
    </row>
    <row r="33004" spans="2:8">
      <c r="B33004" s="2" t="s">
        <v>33454</v>
      </c>
      <c r="C33004" s="2">
        <v>38</v>
      </c>
      <c r="D33004" s="2" t="s">
        <v>460</v>
      </c>
      <c r="E33004" s="2"/>
      <c r="F33004" s="2"/>
      <c r="G33004" s="2"/>
      <c r="H33004" s="2"/>
    </row>
    <row r="33005" spans="2:8">
      <c r="B33005" s="2" t="s">
        <v>33455</v>
      </c>
      <c r="C33005" s="2">
        <v>33</v>
      </c>
      <c r="D33005" s="2" t="s">
        <v>460</v>
      </c>
      <c r="E33005" s="2"/>
      <c r="F33005" s="2"/>
      <c r="G33005" s="2"/>
      <c r="H33005" s="2"/>
    </row>
    <row r="33006" spans="2:8">
      <c r="B33006" s="2" t="s">
        <v>33456</v>
      </c>
      <c r="C33006" s="2">
        <v>28</v>
      </c>
      <c r="D33006" s="2" t="s">
        <v>460</v>
      </c>
      <c r="E33006" s="2"/>
      <c r="F33006" s="2"/>
      <c r="G33006" s="2"/>
      <c r="H33006" s="2"/>
    </row>
    <row r="33007" spans="2:8">
      <c r="B33007" s="2" t="s">
        <v>33457</v>
      </c>
      <c r="C33007" s="2">
        <v>34</v>
      </c>
      <c r="D33007" s="2" t="s">
        <v>460</v>
      </c>
      <c r="E33007" s="2"/>
      <c r="F33007" s="2"/>
      <c r="G33007" s="2"/>
      <c r="H33007" s="2"/>
    </row>
    <row r="33008" spans="2:8">
      <c r="B33008" s="2" t="s">
        <v>33458</v>
      </c>
      <c r="C33008" s="2">
        <v>34</v>
      </c>
      <c r="D33008" s="2" t="s">
        <v>460</v>
      </c>
      <c r="E33008" s="2"/>
      <c r="F33008" s="2"/>
      <c r="G33008" s="2"/>
      <c r="H33008" s="2"/>
    </row>
    <row r="33009" spans="2:8">
      <c r="B33009" s="2" t="s">
        <v>33459</v>
      </c>
      <c r="C33009" s="2">
        <v>35</v>
      </c>
      <c r="D33009" s="2" t="s">
        <v>460</v>
      </c>
      <c r="E33009" s="2"/>
      <c r="F33009" s="2"/>
      <c r="G33009" s="2"/>
      <c r="H33009" s="2"/>
    </row>
    <row r="33010" spans="2:8">
      <c r="B33010" s="2" t="s">
        <v>33460</v>
      </c>
      <c r="C33010" s="2">
        <v>36</v>
      </c>
      <c r="D33010" s="2" t="s">
        <v>460</v>
      </c>
      <c r="E33010" s="2"/>
      <c r="F33010" s="2"/>
      <c r="G33010" s="2"/>
      <c r="H33010" s="2"/>
    </row>
    <row r="33011" spans="2:8">
      <c r="B33011" s="2" t="s">
        <v>33461</v>
      </c>
      <c r="C33011" s="2">
        <v>29</v>
      </c>
      <c r="D33011" s="2" t="s">
        <v>460</v>
      </c>
      <c r="E33011" s="2"/>
      <c r="F33011" s="2"/>
      <c r="G33011" s="2"/>
      <c r="H33011" s="2"/>
    </row>
    <row r="33012" spans="2:8">
      <c r="B33012" s="2" t="s">
        <v>33462</v>
      </c>
      <c r="C33012" s="2">
        <v>22</v>
      </c>
      <c r="D33012" s="2" t="s">
        <v>460</v>
      </c>
      <c r="E33012" s="2"/>
      <c r="F33012" s="2"/>
      <c r="G33012" s="2"/>
      <c r="H33012" s="2"/>
    </row>
    <row r="33013" spans="2:8">
      <c r="B33013" s="2" t="s">
        <v>33463</v>
      </c>
      <c r="C33013" s="2">
        <v>23</v>
      </c>
      <c r="D33013" s="2" t="s">
        <v>460</v>
      </c>
      <c r="E33013" s="2"/>
      <c r="F33013" s="2"/>
      <c r="G33013" s="2"/>
      <c r="H33013" s="2"/>
    </row>
    <row r="33014" spans="2:8">
      <c r="B33014" s="2" t="s">
        <v>33464</v>
      </c>
      <c r="C33014" s="2">
        <v>41</v>
      </c>
      <c r="D33014" s="2" t="s">
        <v>460</v>
      </c>
      <c r="E33014" s="2"/>
      <c r="F33014" s="2"/>
      <c r="G33014" s="2"/>
      <c r="H33014" s="2"/>
    </row>
    <row r="33015" spans="2:8">
      <c r="B33015" s="2" t="s">
        <v>33465</v>
      </c>
      <c r="C33015" s="2">
        <v>44</v>
      </c>
      <c r="D33015" s="2" t="s">
        <v>460</v>
      </c>
      <c r="E33015" s="2"/>
      <c r="F33015" s="2"/>
      <c r="G33015" s="2"/>
      <c r="H33015" s="2"/>
    </row>
    <row r="33016" spans="2:8">
      <c r="B33016" s="2" t="s">
        <v>33466</v>
      </c>
      <c r="C33016" s="2">
        <v>44</v>
      </c>
      <c r="D33016" s="2" t="s">
        <v>460</v>
      </c>
      <c r="E33016" s="2"/>
      <c r="F33016" s="2"/>
      <c r="G33016" s="2"/>
      <c r="H33016" s="2"/>
    </row>
    <row r="33017" spans="2:8">
      <c r="B33017" s="2" t="s">
        <v>33467</v>
      </c>
      <c r="C33017" s="2">
        <v>39</v>
      </c>
      <c r="D33017" s="2" t="s">
        <v>460</v>
      </c>
      <c r="E33017" s="2"/>
      <c r="F33017" s="2"/>
      <c r="G33017" s="2"/>
      <c r="H33017" s="2"/>
    </row>
    <row r="33018" spans="2:8">
      <c r="B33018" s="2" t="s">
        <v>33468</v>
      </c>
      <c r="C33018" s="2">
        <v>28</v>
      </c>
      <c r="D33018" s="2" t="s">
        <v>460</v>
      </c>
      <c r="E33018" s="2"/>
      <c r="F33018" s="2"/>
      <c r="G33018" s="2"/>
      <c r="H33018" s="2"/>
    </row>
    <row r="33019" spans="2:8">
      <c r="B33019" s="2" t="s">
        <v>33469</v>
      </c>
      <c r="C33019" s="2">
        <v>24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33470</v>
      </c>
      <c r="C33020" s="2">
        <v>26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33471</v>
      </c>
      <c r="C33021" s="2">
        <v>26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33472</v>
      </c>
      <c r="C33022" s="2">
        <v>26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33473</v>
      </c>
      <c r="C33023" s="2">
        <v>25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33474</v>
      </c>
      <c r="C33024" s="2">
        <v>25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33475</v>
      </c>
      <c r="C33025" s="2">
        <v>24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33476</v>
      </c>
      <c r="C33026" s="2">
        <v>26</v>
      </c>
      <c r="D33026" s="2" t="s">
        <v>460</v>
      </c>
      <c r="E33026" s="2"/>
      <c r="F33026" s="2"/>
      <c r="G33026" s="2"/>
      <c r="H33026" s="2"/>
    </row>
    <row r="33027" spans="2:8">
      <c r="B33027" s="2" t="s">
        <v>33477</v>
      </c>
      <c r="C33027" s="2">
        <v>28</v>
      </c>
      <c r="D33027" s="2" t="s">
        <v>460</v>
      </c>
      <c r="E33027" s="2"/>
      <c r="F33027" s="2"/>
      <c r="G33027" s="2"/>
      <c r="H33027" s="2"/>
    </row>
    <row r="33028" spans="2:8">
      <c r="B33028" s="2" t="s">
        <v>33478</v>
      </c>
      <c r="C33028" s="2">
        <v>26</v>
      </c>
      <c r="D33028" s="2" t="s">
        <v>460</v>
      </c>
      <c r="E33028" s="2"/>
      <c r="F33028" s="2"/>
      <c r="G33028" s="2"/>
      <c r="H33028" s="2"/>
    </row>
    <row r="33029" spans="2:8">
      <c r="B33029" s="2" t="s">
        <v>33479</v>
      </c>
      <c r="C33029" s="2">
        <v>26</v>
      </c>
      <c r="D33029" s="2" t="s">
        <v>460</v>
      </c>
      <c r="E33029" s="2"/>
      <c r="F33029" s="2"/>
      <c r="G33029" s="2"/>
      <c r="H33029" s="2"/>
    </row>
    <row r="33030" spans="2:8">
      <c r="B33030" s="2" t="s">
        <v>33480</v>
      </c>
      <c r="C33030" s="2">
        <v>28</v>
      </c>
      <c r="D33030" s="2" t="s">
        <v>460</v>
      </c>
      <c r="E33030" s="2"/>
      <c r="F33030" s="2"/>
      <c r="G33030" s="2"/>
      <c r="H33030" s="2"/>
    </row>
    <row r="33031" spans="2:8">
      <c r="B33031" s="2" t="s">
        <v>33481</v>
      </c>
      <c r="C33031" s="2">
        <v>28</v>
      </c>
      <c r="D33031" s="2" t="s">
        <v>460</v>
      </c>
      <c r="E33031" s="2"/>
      <c r="F33031" s="2"/>
      <c r="G33031" s="2"/>
      <c r="H33031" s="2"/>
    </row>
    <row r="33032" spans="2:8">
      <c r="B33032" s="2" t="s">
        <v>33482</v>
      </c>
      <c r="C33032" s="2">
        <v>30</v>
      </c>
      <c r="D33032" s="2" t="s">
        <v>460</v>
      </c>
      <c r="E33032" s="2"/>
      <c r="F33032" s="2"/>
      <c r="G33032" s="2"/>
      <c r="H33032" s="2"/>
    </row>
    <row r="33033" spans="2:8">
      <c r="B33033" s="2" t="s">
        <v>33483</v>
      </c>
      <c r="C33033" s="2">
        <v>32</v>
      </c>
      <c r="D33033" s="2" t="s">
        <v>460</v>
      </c>
      <c r="E33033" s="2"/>
      <c r="F33033" s="2"/>
      <c r="G33033" s="2"/>
      <c r="H33033" s="2"/>
    </row>
    <row r="33034" spans="2:8">
      <c r="B33034" s="2" t="s">
        <v>33484</v>
      </c>
      <c r="C33034" s="2">
        <v>32</v>
      </c>
      <c r="D33034" s="2" t="s">
        <v>460</v>
      </c>
      <c r="E33034" s="2"/>
      <c r="F33034" s="2"/>
      <c r="G33034" s="2"/>
      <c r="H33034" s="2"/>
    </row>
    <row r="33035" spans="2:8">
      <c r="B33035" s="2" t="s">
        <v>33485</v>
      </c>
      <c r="C33035" s="2">
        <v>26</v>
      </c>
      <c r="D33035" s="2" t="s">
        <v>460</v>
      </c>
      <c r="E33035" s="2"/>
      <c r="F33035" s="2"/>
      <c r="G33035" s="2"/>
      <c r="H33035" s="2"/>
    </row>
    <row r="33036" spans="2:8">
      <c r="B33036" s="2" t="s">
        <v>33486</v>
      </c>
      <c r="C33036" s="2">
        <v>33</v>
      </c>
      <c r="D33036" s="2" t="s">
        <v>460</v>
      </c>
      <c r="E33036" s="2"/>
      <c r="F33036" s="2"/>
      <c r="G33036" s="2"/>
      <c r="H33036" s="2"/>
    </row>
    <row r="33037" spans="2:8">
      <c r="B33037" s="2" t="s">
        <v>33487</v>
      </c>
      <c r="C33037" s="2">
        <v>32</v>
      </c>
      <c r="D33037" s="2" t="s">
        <v>460</v>
      </c>
      <c r="E33037" s="2"/>
      <c r="F33037" s="2"/>
      <c r="G33037" s="2"/>
      <c r="H33037" s="2"/>
    </row>
    <row r="33038" spans="2:8">
      <c r="B33038" s="2" t="s">
        <v>33488</v>
      </c>
      <c r="C33038" s="2">
        <v>31</v>
      </c>
      <c r="D33038" s="2" t="s">
        <v>460</v>
      </c>
      <c r="E33038" s="2"/>
      <c r="F33038" s="2"/>
      <c r="G33038" s="2"/>
      <c r="H33038" s="2"/>
    </row>
    <row r="33039" spans="2:8">
      <c r="B33039" s="2" t="s">
        <v>33489</v>
      </c>
      <c r="C33039" s="2">
        <v>28</v>
      </c>
      <c r="D33039" s="2" t="s">
        <v>460</v>
      </c>
      <c r="E33039" s="2"/>
      <c r="F33039" s="2"/>
      <c r="G33039" s="2"/>
      <c r="H33039" s="2"/>
    </row>
    <row r="33040" spans="2:8">
      <c r="B33040" s="2" t="s">
        <v>33490</v>
      </c>
      <c r="C33040" s="2">
        <v>27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33491</v>
      </c>
      <c r="C33041" s="2">
        <v>26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33492</v>
      </c>
      <c r="C33042" s="2">
        <v>24</v>
      </c>
      <c r="D33042" s="2" t="s">
        <v>460</v>
      </c>
      <c r="E33042" s="2"/>
      <c r="F33042" s="2"/>
      <c r="G33042" s="2"/>
      <c r="H33042" s="2"/>
    </row>
    <row r="33043" spans="2:8">
      <c r="B33043" s="2" t="s">
        <v>33493</v>
      </c>
      <c r="C33043" s="2">
        <v>25</v>
      </c>
      <c r="D33043" s="2" t="s">
        <v>460</v>
      </c>
      <c r="E33043" s="2"/>
      <c r="F33043" s="2"/>
      <c r="G33043" s="2"/>
      <c r="H33043" s="2"/>
    </row>
    <row r="33044" spans="2:8">
      <c r="B33044" s="2" t="s">
        <v>33494</v>
      </c>
      <c r="C33044" s="2">
        <v>26</v>
      </c>
      <c r="D33044" s="2" t="s">
        <v>460</v>
      </c>
      <c r="E33044" s="2"/>
      <c r="F33044" s="2"/>
      <c r="G33044" s="2"/>
      <c r="H33044" s="2"/>
    </row>
    <row r="33045" spans="2:8">
      <c r="B33045" s="2" t="s">
        <v>33495</v>
      </c>
      <c r="C33045" s="2">
        <v>26</v>
      </c>
      <c r="D33045" s="2" t="s">
        <v>460</v>
      </c>
      <c r="E33045" s="2"/>
      <c r="F33045" s="2"/>
      <c r="G33045" s="2"/>
      <c r="H33045" s="2"/>
    </row>
    <row r="33046" spans="2:8">
      <c r="B33046" s="2" t="s">
        <v>33496</v>
      </c>
      <c r="C33046" s="2">
        <v>25</v>
      </c>
      <c r="D33046" s="2" t="s">
        <v>460</v>
      </c>
      <c r="E33046" s="2"/>
      <c r="F33046" s="2"/>
      <c r="G33046" s="2"/>
      <c r="H33046" s="2"/>
    </row>
    <row r="33047" spans="2:8">
      <c r="B33047" s="2" t="s">
        <v>33497</v>
      </c>
      <c r="C33047" s="2">
        <v>24</v>
      </c>
      <c r="D33047" s="2" t="s">
        <v>460</v>
      </c>
      <c r="E33047" s="2"/>
      <c r="F33047" s="2"/>
      <c r="G33047" s="2"/>
      <c r="H33047" s="2"/>
    </row>
    <row r="33048" spans="2:8">
      <c r="B33048" s="2" t="s">
        <v>33498</v>
      </c>
      <c r="C33048" s="2">
        <v>23</v>
      </c>
      <c r="D33048" s="2" t="s">
        <v>460</v>
      </c>
      <c r="E33048" s="2"/>
      <c r="F33048" s="2"/>
      <c r="G33048" s="2"/>
      <c r="H33048" s="2"/>
    </row>
    <row r="33049" spans="2:8">
      <c r="B33049" s="2" t="s">
        <v>33499</v>
      </c>
      <c r="C33049" s="2">
        <v>22</v>
      </c>
      <c r="D33049" s="2" t="s">
        <v>460</v>
      </c>
      <c r="E33049" s="2"/>
      <c r="F33049" s="2"/>
      <c r="G33049" s="2"/>
      <c r="H33049" s="2"/>
    </row>
    <row r="33050" spans="2:8">
      <c r="B33050" s="2" t="s">
        <v>33500</v>
      </c>
      <c r="C33050" s="2">
        <v>20</v>
      </c>
      <c r="D33050" s="2" t="s">
        <v>460</v>
      </c>
      <c r="E33050" s="2"/>
      <c r="F33050" s="2"/>
      <c r="G33050" s="2"/>
      <c r="H33050" s="2"/>
    </row>
    <row r="33051" spans="2:8">
      <c r="B33051" s="2" t="s">
        <v>33501</v>
      </c>
      <c r="C33051" s="2">
        <v>22</v>
      </c>
      <c r="D33051" s="2" t="s">
        <v>460</v>
      </c>
      <c r="E33051" s="2"/>
      <c r="F33051" s="2"/>
      <c r="G33051" s="2"/>
      <c r="H33051" s="2"/>
    </row>
    <row r="33052" spans="2:8">
      <c r="B33052" s="2" t="s">
        <v>33502</v>
      </c>
      <c r="C33052" s="2">
        <v>23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33503</v>
      </c>
      <c r="C33053" s="2">
        <v>29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33504</v>
      </c>
      <c r="C33054" s="2">
        <v>35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33505</v>
      </c>
      <c r="C33055" s="2">
        <v>38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33506</v>
      </c>
      <c r="C33056" s="2">
        <v>39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33507</v>
      </c>
      <c r="C33057" s="2">
        <v>38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33508</v>
      </c>
      <c r="C33058" s="2">
        <v>32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33509</v>
      </c>
      <c r="C33059" s="2">
        <v>24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33510</v>
      </c>
      <c r="C33060" s="2">
        <v>29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33511</v>
      </c>
      <c r="C33061" s="2">
        <v>29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33512</v>
      </c>
      <c r="C33062" s="2">
        <v>30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33513</v>
      </c>
      <c r="C33063" s="2">
        <v>29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33514</v>
      </c>
      <c r="C33064" s="2">
        <v>29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33515</v>
      </c>
      <c r="C33065" s="2">
        <v>27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33516</v>
      </c>
      <c r="C33066" s="2">
        <v>26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33517</v>
      </c>
      <c r="C33067" s="2">
        <v>26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33518</v>
      </c>
      <c r="C33068" s="2">
        <v>28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33519</v>
      </c>
      <c r="C33069" s="2">
        <v>30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33520</v>
      </c>
      <c r="C33070" s="2">
        <v>32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33521</v>
      </c>
      <c r="C33071" s="2">
        <v>32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33522</v>
      </c>
      <c r="C33072" s="2">
        <v>32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33523</v>
      </c>
      <c r="C33073" s="2">
        <v>29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33524</v>
      </c>
      <c r="C33074" s="2">
        <v>28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33525</v>
      </c>
      <c r="C33075" s="2">
        <v>27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33526</v>
      </c>
      <c r="C33076" s="2">
        <v>27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33527</v>
      </c>
      <c r="C33077" s="2">
        <v>26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33528</v>
      </c>
      <c r="C33078" s="2">
        <v>26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33529</v>
      </c>
      <c r="C33079" s="2">
        <v>26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33530</v>
      </c>
      <c r="C33080" s="2">
        <v>26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33531</v>
      </c>
      <c r="C33081" s="2">
        <v>35</v>
      </c>
      <c r="D33081" s="2" t="s">
        <v>460</v>
      </c>
      <c r="E33081" s="2"/>
      <c r="F33081" s="2"/>
      <c r="G33081" s="2"/>
      <c r="H33081" s="2"/>
    </row>
    <row r="33082" spans="2:8">
      <c r="B33082" s="2" t="s">
        <v>33532</v>
      </c>
      <c r="C33082" s="2">
        <v>35</v>
      </c>
      <c r="D33082" s="2" t="s">
        <v>460</v>
      </c>
      <c r="E33082" s="2"/>
      <c r="F33082" s="2"/>
      <c r="G33082" s="2"/>
      <c r="H33082" s="2"/>
    </row>
    <row r="33083" spans="2:8">
      <c r="B33083" s="2" t="s">
        <v>33533</v>
      </c>
      <c r="C33083" s="2">
        <v>35</v>
      </c>
      <c r="D33083" s="2" t="s">
        <v>460</v>
      </c>
      <c r="E33083" s="2"/>
      <c r="F33083" s="2"/>
      <c r="G33083" s="2"/>
      <c r="H33083" s="2"/>
    </row>
    <row r="33084" spans="2:8">
      <c r="B33084" s="2" t="s">
        <v>33534</v>
      </c>
      <c r="C33084" s="2">
        <v>35</v>
      </c>
      <c r="D33084" s="2" t="s">
        <v>460</v>
      </c>
      <c r="E33084" s="2"/>
      <c r="F33084" s="2"/>
      <c r="G33084" s="2"/>
      <c r="H33084" s="2"/>
    </row>
    <row r="33085" spans="2:8">
      <c r="B33085" s="2" t="s">
        <v>33535</v>
      </c>
      <c r="C33085" s="2">
        <v>32</v>
      </c>
      <c r="D33085" s="2" t="s">
        <v>460</v>
      </c>
      <c r="E33085" s="2"/>
      <c r="F33085" s="2"/>
      <c r="G33085" s="2"/>
      <c r="H33085" s="2"/>
    </row>
    <row r="33086" spans="2:8">
      <c r="B33086" s="2" t="s">
        <v>33536</v>
      </c>
      <c r="C33086" s="2">
        <v>26</v>
      </c>
      <c r="D33086" s="2" t="s">
        <v>460</v>
      </c>
      <c r="E33086" s="2"/>
      <c r="F33086" s="2"/>
      <c r="G33086" s="2"/>
      <c r="H33086" s="2"/>
    </row>
    <row r="33087" spans="2:8">
      <c r="B33087" s="2" t="s">
        <v>33537</v>
      </c>
      <c r="C33087" s="2">
        <v>25</v>
      </c>
      <c r="D33087" s="2" t="s">
        <v>460</v>
      </c>
      <c r="E33087" s="2"/>
      <c r="F33087" s="2"/>
      <c r="G33087" s="2"/>
      <c r="H33087" s="2"/>
    </row>
    <row r="33088" spans="2:8">
      <c r="B33088" s="2" t="s">
        <v>33538</v>
      </c>
      <c r="C33088" s="2">
        <v>28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33539</v>
      </c>
      <c r="C33089" s="2">
        <v>33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33540</v>
      </c>
      <c r="C33090" s="2">
        <v>38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33541</v>
      </c>
      <c r="C33091" s="2">
        <v>39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33542</v>
      </c>
      <c r="C33092" s="2">
        <v>39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33543</v>
      </c>
      <c r="C33093" s="2">
        <v>39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33544</v>
      </c>
      <c r="C33094" s="2">
        <v>23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33545</v>
      </c>
      <c r="C33095" s="2">
        <v>25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33546</v>
      </c>
      <c r="C33096" s="2">
        <v>24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33547</v>
      </c>
      <c r="C33097" s="2">
        <v>22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33548</v>
      </c>
      <c r="C33098" s="2">
        <v>23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33549</v>
      </c>
      <c r="C33099" s="2">
        <v>23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33550</v>
      </c>
      <c r="C33100" s="2">
        <v>23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33551</v>
      </c>
      <c r="C33101" s="2">
        <v>22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33552</v>
      </c>
      <c r="C33102" s="2">
        <v>22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33553</v>
      </c>
      <c r="C33103" s="2">
        <v>30</v>
      </c>
      <c r="D33103" s="2" t="s">
        <v>460</v>
      </c>
      <c r="E33103" s="2"/>
      <c r="F33103" s="2"/>
      <c r="G33103" s="2"/>
      <c r="H33103" s="2"/>
    </row>
    <row r="33104" spans="2:8">
      <c r="B33104" s="2" t="s">
        <v>33554</v>
      </c>
      <c r="C33104" s="2">
        <v>26</v>
      </c>
      <c r="D33104" s="2" t="s">
        <v>460</v>
      </c>
      <c r="E33104" s="2"/>
      <c r="F33104" s="2"/>
      <c r="G33104" s="2"/>
      <c r="H33104" s="2"/>
    </row>
    <row r="33105" spans="2:8">
      <c r="B33105" s="2" t="s">
        <v>33555</v>
      </c>
      <c r="C33105" s="2">
        <v>12</v>
      </c>
      <c r="D33105" s="2" t="s">
        <v>460</v>
      </c>
      <c r="E33105" s="2"/>
      <c r="F33105" s="2"/>
      <c r="G33105" s="2"/>
      <c r="H33105" s="2"/>
    </row>
    <row r="33106" spans="2:8">
      <c r="B33106" s="2" t="s">
        <v>33556</v>
      </c>
      <c r="C33106" s="2">
        <v>12</v>
      </c>
      <c r="D33106" s="2" t="s">
        <v>460</v>
      </c>
      <c r="E33106" s="2"/>
      <c r="F33106" s="2"/>
      <c r="G33106" s="2"/>
      <c r="H33106" s="2"/>
    </row>
    <row r="33107" spans="2:8">
      <c r="B33107" s="2" t="s">
        <v>33557</v>
      </c>
      <c r="C33107" s="2">
        <v>12</v>
      </c>
      <c r="D33107" s="2" t="s">
        <v>460</v>
      </c>
      <c r="E33107" s="2"/>
      <c r="F33107" s="2"/>
      <c r="G33107" s="2"/>
      <c r="H33107" s="2"/>
    </row>
    <row r="33108" spans="2:8">
      <c r="B33108" s="2" t="s">
        <v>33558</v>
      </c>
      <c r="C33108" s="2">
        <v>12</v>
      </c>
      <c r="D33108" s="2" t="s">
        <v>460</v>
      </c>
      <c r="E33108" s="2"/>
      <c r="F33108" s="2"/>
      <c r="G33108" s="2"/>
      <c r="H33108" s="2"/>
    </row>
    <row r="33109" spans="2:8">
      <c r="B33109" s="2" t="s">
        <v>33559</v>
      </c>
      <c r="C33109" s="2">
        <v>10</v>
      </c>
      <c r="D33109" s="2" t="s">
        <v>460</v>
      </c>
      <c r="E33109" s="2"/>
      <c r="F33109" s="2"/>
      <c r="G33109" s="2"/>
      <c r="H33109" s="2"/>
    </row>
    <row r="33110" spans="2:8">
      <c r="B33110" s="2" t="s">
        <v>33560</v>
      </c>
      <c r="C33110" s="2">
        <v>21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33561</v>
      </c>
      <c r="C33111" s="2">
        <v>25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33562</v>
      </c>
      <c r="C33112" s="2">
        <v>25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33563</v>
      </c>
      <c r="C33113" s="2">
        <v>24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33564</v>
      </c>
      <c r="C33114" s="2">
        <v>23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33565</v>
      </c>
      <c r="C33115" s="2">
        <v>22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33566</v>
      </c>
      <c r="C33116" s="2">
        <v>23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33567</v>
      </c>
      <c r="C33117" s="2">
        <v>21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33568</v>
      </c>
      <c r="C33118" s="2">
        <v>23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33569</v>
      </c>
      <c r="C33119" s="2">
        <v>27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33570</v>
      </c>
      <c r="C33120" s="2">
        <v>29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33571</v>
      </c>
      <c r="C33121" s="2">
        <v>27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33572</v>
      </c>
      <c r="C33122" s="2">
        <v>26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33573</v>
      </c>
      <c r="C33123" s="2">
        <v>34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33574</v>
      </c>
      <c r="C33124" s="2">
        <v>32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33575</v>
      </c>
      <c r="C33125" s="2">
        <v>33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33576</v>
      </c>
      <c r="C33126" s="2">
        <v>31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33577</v>
      </c>
      <c r="C33127" s="2">
        <v>20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33578</v>
      </c>
      <c r="C33128" s="2">
        <v>23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33579</v>
      </c>
      <c r="C33129" s="2">
        <v>25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33580</v>
      </c>
      <c r="C33130" s="2">
        <v>27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33581</v>
      </c>
      <c r="C33131" s="2">
        <v>27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33582</v>
      </c>
      <c r="C33132" s="2">
        <v>24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33583</v>
      </c>
      <c r="C33133" s="2">
        <v>25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33584</v>
      </c>
      <c r="C33134" s="2">
        <v>26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33585</v>
      </c>
      <c r="C33135" s="2">
        <v>22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33586</v>
      </c>
      <c r="C33136" s="2">
        <v>24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33587</v>
      </c>
      <c r="C33137" s="2">
        <v>27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33588</v>
      </c>
      <c r="C33138" s="2">
        <v>30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33589</v>
      </c>
      <c r="C33139" s="2">
        <v>30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33590</v>
      </c>
      <c r="C33140" s="2">
        <v>30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33591</v>
      </c>
      <c r="C33141" s="2">
        <v>28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33592</v>
      </c>
      <c r="C33142" s="2">
        <v>26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33593</v>
      </c>
      <c r="C33143" s="2">
        <v>25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33594</v>
      </c>
      <c r="C33144" s="2">
        <v>22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33595</v>
      </c>
      <c r="C33145" s="2">
        <v>23</v>
      </c>
      <c r="D33145" s="2" t="s">
        <v>460</v>
      </c>
      <c r="E33145" s="2"/>
      <c r="F33145" s="2"/>
      <c r="G33145" s="2"/>
      <c r="H33145" s="2"/>
    </row>
    <row r="33146" spans="2:8">
      <c r="B33146" s="2" t="s">
        <v>33596</v>
      </c>
      <c r="C33146" s="2">
        <v>23</v>
      </c>
      <c r="D33146" s="2" t="s">
        <v>460</v>
      </c>
      <c r="E33146" s="2"/>
      <c r="F33146" s="2"/>
      <c r="G33146" s="2"/>
      <c r="H33146" s="2"/>
    </row>
    <row r="33147" spans="2:8">
      <c r="B33147" s="2" t="s">
        <v>33597</v>
      </c>
      <c r="C33147" s="2">
        <v>24</v>
      </c>
      <c r="D33147" s="2" t="s">
        <v>460</v>
      </c>
      <c r="E33147" s="2"/>
      <c r="F33147" s="2"/>
      <c r="G33147" s="2"/>
      <c r="H33147" s="2"/>
    </row>
    <row r="33148" spans="2:8">
      <c r="B33148" s="2" t="s">
        <v>33598</v>
      </c>
      <c r="C33148" s="2">
        <v>22</v>
      </c>
      <c r="D33148" s="2" t="s">
        <v>460</v>
      </c>
      <c r="E33148" s="2"/>
      <c r="F33148" s="2"/>
      <c r="G33148" s="2"/>
      <c r="H33148" s="2"/>
    </row>
    <row r="33149" spans="2:8">
      <c r="B33149" s="2" t="s">
        <v>33599</v>
      </c>
      <c r="C33149" s="2">
        <v>22</v>
      </c>
      <c r="D33149" s="2" t="s">
        <v>460</v>
      </c>
      <c r="E33149" s="2"/>
      <c r="F33149" s="2"/>
      <c r="G33149" s="2"/>
      <c r="H33149" s="2"/>
    </row>
    <row r="33150" spans="2:8">
      <c r="B33150" s="2" t="s">
        <v>33600</v>
      </c>
      <c r="C33150" s="2">
        <v>21</v>
      </c>
      <c r="D33150" s="2" t="s">
        <v>460</v>
      </c>
      <c r="E33150" s="2"/>
      <c r="F33150" s="2"/>
      <c r="G33150" s="2"/>
      <c r="H33150" s="2"/>
    </row>
    <row r="33151" spans="2:8">
      <c r="B33151" s="2" t="s">
        <v>33601</v>
      </c>
      <c r="C33151" s="2">
        <v>20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33602</v>
      </c>
      <c r="C33152" s="2">
        <v>21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33603</v>
      </c>
      <c r="C33153" s="2">
        <v>21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33604</v>
      </c>
      <c r="C33154" s="2">
        <v>21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33605</v>
      </c>
      <c r="C33155" s="2">
        <v>21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33606</v>
      </c>
      <c r="C33156" s="2">
        <v>21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33607</v>
      </c>
      <c r="C33157" s="2">
        <v>27</v>
      </c>
      <c r="D33157" s="2" t="s">
        <v>460</v>
      </c>
      <c r="E33157" s="2"/>
      <c r="F33157" s="2"/>
      <c r="G33157" s="2"/>
      <c r="H33157" s="2"/>
    </row>
    <row r="33158" spans="2:8">
      <c r="B33158" s="2" t="s">
        <v>33608</v>
      </c>
      <c r="C33158" s="2">
        <v>29</v>
      </c>
      <c r="D33158" s="2" t="s">
        <v>460</v>
      </c>
      <c r="E33158" s="2"/>
      <c r="F33158" s="2"/>
      <c r="G33158" s="2"/>
      <c r="H33158" s="2"/>
    </row>
    <row r="33159" spans="2:8">
      <c r="B33159" s="2" t="s">
        <v>33609</v>
      </c>
      <c r="C33159" s="2">
        <v>28</v>
      </c>
      <c r="D33159" s="2" t="s">
        <v>460</v>
      </c>
      <c r="E33159" s="2"/>
      <c r="F33159" s="2"/>
      <c r="G33159" s="2"/>
      <c r="H33159" s="2"/>
    </row>
    <row r="33160" spans="2:8">
      <c r="B33160" s="2" t="s">
        <v>33610</v>
      </c>
      <c r="C33160" s="2">
        <v>27</v>
      </c>
      <c r="D33160" s="2" t="s">
        <v>460</v>
      </c>
      <c r="E33160" s="2"/>
      <c r="F33160" s="2"/>
      <c r="G33160" s="2"/>
      <c r="H33160" s="2"/>
    </row>
    <row r="33161" spans="2:8">
      <c r="B33161" s="2" t="s">
        <v>33611</v>
      </c>
      <c r="C33161" s="2">
        <v>27</v>
      </c>
      <c r="D33161" s="2" t="s">
        <v>460</v>
      </c>
      <c r="E33161" s="2"/>
      <c r="F33161" s="2"/>
      <c r="G33161" s="2"/>
      <c r="H33161" s="2"/>
    </row>
    <row r="33162" spans="2:8">
      <c r="B33162" s="2" t="s">
        <v>33612</v>
      </c>
      <c r="C33162" s="2">
        <v>22</v>
      </c>
      <c r="D33162" s="2" t="s">
        <v>460</v>
      </c>
      <c r="E33162" s="2"/>
      <c r="F33162" s="2"/>
      <c r="G33162" s="2"/>
      <c r="H33162" s="2"/>
    </row>
    <row r="33163" spans="2:8">
      <c r="B33163" s="2" t="s">
        <v>33613</v>
      </c>
      <c r="C33163" s="2">
        <v>16</v>
      </c>
      <c r="D33163" s="2" t="s">
        <v>460</v>
      </c>
      <c r="E33163" s="2"/>
      <c r="F33163" s="2"/>
      <c r="G33163" s="2"/>
      <c r="H33163" s="2"/>
    </row>
    <row r="33164" spans="2:8">
      <c r="B33164" s="2" t="s">
        <v>33614</v>
      </c>
      <c r="C33164" s="2">
        <v>18</v>
      </c>
      <c r="D33164" s="2" t="s">
        <v>460</v>
      </c>
      <c r="E33164" s="2"/>
      <c r="F33164" s="2"/>
      <c r="G33164" s="2"/>
      <c r="H33164" s="2"/>
    </row>
    <row r="33165" spans="2:8">
      <c r="B33165" s="2" t="s">
        <v>33615</v>
      </c>
      <c r="C33165" s="2">
        <v>23</v>
      </c>
      <c r="D33165" s="2" t="s">
        <v>460</v>
      </c>
      <c r="E33165" s="2"/>
      <c r="F33165" s="2"/>
      <c r="G33165" s="2"/>
      <c r="H33165" s="2"/>
    </row>
    <row r="33166" spans="2:8">
      <c r="B33166" s="2" t="s">
        <v>33616</v>
      </c>
      <c r="C33166" s="2">
        <v>27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33617</v>
      </c>
      <c r="C33167" s="2">
        <v>26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33618</v>
      </c>
      <c r="C33168" s="2">
        <v>25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33619</v>
      </c>
      <c r="C33169" s="2">
        <v>23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33620</v>
      </c>
      <c r="C33170" s="2">
        <v>20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33621</v>
      </c>
      <c r="C33171" s="2">
        <v>21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33622</v>
      </c>
      <c r="C33172" s="2">
        <v>22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33623</v>
      </c>
      <c r="C33173" s="2">
        <v>23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33624</v>
      </c>
      <c r="C33174" s="2">
        <v>24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33625</v>
      </c>
      <c r="C33175" s="2">
        <v>24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33626</v>
      </c>
      <c r="C33176" s="2">
        <v>25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33627</v>
      </c>
      <c r="C33177" s="2">
        <v>25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33628</v>
      </c>
      <c r="C33178" s="2">
        <v>25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33629</v>
      </c>
      <c r="C33179" s="2">
        <v>24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33630</v>
      </c>
      <c r="C33180" s="2">
        <v>25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33631</v>
      </c>
      <c r="C33181" s="2">
        <v>26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33632</v>
      </c>
      <c r="C33182" s="2">
        <v>27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33633</v>
      </c>
      <c r="C33183" s="2">
        <v>25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33634</v>
      </c>
      <c r="C33184" s="2">
        <v>27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33635</v>
      </c>
      <c r="C33185" s="2">
        <v>29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33636</v>
      </c>
      <c r="C33186" s="2">
        <v>27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33637</v>
      </c>
      <c r="C33187" s="2">
        <v>23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33638</v>
      </c>
      <c r="C33188" s="2">
        <v>22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33639</v>
      </c>
      <c r="C33189" s="2">
        <v>21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33640</v>
      </c>
      <c r="C33190" s="2">
        <v>20</v>
      </c>
      <c r="D33190" s="2" t="s">
        <v>460</v>
      </c>
      <c r="E33190" s="2"/>
      <c r="F33190" s="2"/>
      <c r="G33190" s="2"/>
      <c r="H33190" s="2"/>
    </row>
    <row r="33191" spans="2:8">
      <c r="B33191" s="2" t="s">
        <v>33641</v>
      </c>
      <c r="C33191" s="2">
        <v>20</v>
      </c>
      <c r="D33191" s="2" t="s">
        <v>460</v>
      </c>
      <c r="E33191" s="2"/>
      <c r="F33191" s="2"/>
      <c r="G33191" s="2"/>
      <c r="H33191" s="2"/>
    </row>
    <row r="33192" spans="2:8">
      <c r="B33192" s="2" t="s">
        <v>33642</v>
      </c>
      <c r="C33192" s="2">
        <v>20</v>
      </c>
      <c r="D33192" s="2" t="s">
        <v>460</v>
      </c>
      <c r="E33192" s="2"/>
      <c r="F33192" s="2"/>
      <c r="G33192" s="2"/>
      <c r="H33192" s="2"/>
    </row>
    <row r="33193" spans="2:8">
      <c r="B33193" s="2" t="s">
        <v>33643</v>
      </c>
      <c r="C33193" s="2">
        <v>20</v>
      </c>
      <c r="D33193" s="2" t="s">
        <v>460</v>
      </c>
      <c r="E33193" s="2"/>
      <c r="F33193" s="2"/>
      <c r="G33193" s="2"/>
      <c r="H33193" s="2"/>
    </row>
    <row r="33194" spans="2:8">
      <c r="B33194" s="2" t="s">
        <v>33644</v>
      </c>
      <c r="C33194" s="2">
        <v>20</v>
      </c>
      <c r="D33194" s="2" t="s">
        <v>460</v>
      </c>
      <c r="E33194" s="2"/>
      <c r="F33194" s="2"/>
      <c r="G33194" s="2"/>
      <c r="H33194" s="2"/>
    </row>
    <row r="33195" spans="2:8">
      <c r="B33195" s="2" t="s">
        <v>33645</v>
      </c>
      <c r="C33195" s="2">
        <v>30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33646</v>
      </c>
      <c r="C33196" s="2">
        <v>30</v>
      </c>
      <c r="D33196" s="2" t="s">
        <v>460</v>
      </c>
      <c r="E33196" s="2"/>
      <c r="F33196" s="2"/>
      <c r="G33196" s="2"/>
      <c r="H33196" s="2"/>
    </row>
    <row r="33197" spans="2:8">
      <c r="B33197" s="2" t="s">
        <v>33647</v>
      </c>
      <c r="C33197" s="2">
        <v>30</v>
      </c>
      <c r="D33197" s="2" t="s">
        <v>460</v>
      </c>
      <c r="E33197" s="2"/>
      <c r="F33197" s="2"/>
      <c r="G33197" s="2"/>
      <c r="H33197" s="2"/>
    </row>
    <row r="33198" spans="2:8">
      <c r="B33198" s="2" t="s">
        <v>33648</v>
      </c>
      <c r="C33198" s="2">
        <v>29</v>
      </c>
      <c r="D33198" s="2" t="s">
        <v>460</v>
      </c>
      <c r="E33198" s="2"/>
      <c r="F33198" s="2"/>
      <c r="G33198" s="2"/>
      <c r="H33198" s="2"/>
    </row>
    <row r="33199" spans="2:8">
      <c r="B33199" s="2" t="s">
        <v>33649</v>
      </c>
      <c r="C33199" s="2">
        <v>29</v>
      </c>
      <c r="D33199" s="2" t="s">
        <v>460</v>
      </c>
      <c r="E33199" s="2"/>
      <c r="F33199" s="2"/>
      <c r="G33199" s="2"/>
      <c r="H33199" s="2"/>
    </row>
    <row r="33200" spans="2:8">
      <c r="B33200" s="2" t="s">
        <v>33650</v>
      </c>
      <c r="C33200" s="2">
        <v>29</v>
      </c>
      <c r="D33200" s="2" t="s">
        <v>460</v>
      </c>
      <c r="E33200" s="2"/>
      <c r="F33200" s="2"/>
      <c r="G33200" s="2"/>
      <c r="H33200" s="2"/>
    </row>
    <row r="33201" spans="2:8">
      <c r="B33201" s="2" t="s">
        <v>33651</v>
      </c>
      <c r="C33201" s="2">
        <v>27</v>
      </c>
      <c r="D33201" s="2" t="s">
        <v>460</v>
      </c>
      <c r="E33201" s="2"/>
      <c r="F33201" s="2"/>
      <c r="G33201" s="2"/>
      <c r="H33201" s="2"/>
    </row>
    <row r="33202" spans="2:8">
      <c r="B33202" s="2" t="s">
        <v>33652</v>
      </c>
      <c r="C33202" s="2">
        <v>25</v>
      </c>
      <c r="D33202" s="2" t="s">
        <v>460</v>
      </c>
      <c r="E33202" s="2"/>
      <c r="F33202" s="2"/>
      <c r="G33202" s="2"/>
      <c r="H33202" s="2"/>
    </row>
    <row r="33203" spans="2:8">
      <c r="B33203" s="2" t="s">
        <v>33653</v>
      </c>
      <c r="C33203" s="2">
        <v>6</v>
      </c>
      <c r="D33203" s="2" t="s">
        <v>460</v>
      </c>
      <c r="E33203" s="2"/>
      <c r="F33203" s="2"/>
      <c r="G33203" s="2"/>
      <c r="H33203" s="2"/>
    </row>
    <row r="33204" spans="2:8">
      <c r="B33204" s="2" t="s">
        <v>33654</v>
      </c>
      <c r="C33204" s="2">
        <v>28</v>
      </c>
      <c r="D33204" s="2" t="s">
        <v>460</v>
      </c>
      <c r="E33204" s="2"/>
      <c r="F33204" s="2"/>
      <c r="G33204" s="2"/>
      <c r="H33204" s="2"/>
    </row>
    <row r="33205" spans="2:8">
      <c r="B33205" s="2" t="s">
        <v>33655</v>
      </c>
      <c r="C33205" s="2">
        <v>30</v>
      </c>
      <c r="D33205" s="2" t="s">
        <v>460</v>
      </c>
      <c r="E33205" s="2"/>
      <c r="F33205" s="2"/>
      <c r="G33205" s="2"/>
      <c r="H33205" s="2"/>
    </row>
    <row r="33206" spans="2:8">
      <c r="B33206" s="2" t="s">
        <v>33656</v>
      </c>
      <c r="C33206" s="2">
        <v>28</v>
      </c>
      <c r="D33206" s="2" t="s">
        <v>460</v>
      </c>
      <c r="E33206" s="2"/>
      <c r="F33206" s="2"/>
      <c r="G33206" s="2"/>
      <c r="H33206" s="2"/>
    </row>
    <row r="33207" spans="2:8">
      <c r="B33207" s="2" t="s">
        <v>33657</v>
      </c>
      <c r="C33207" s="2">
        <v>28</v>
      </c>
      <c r="D33207" s="2" t="s">
        <v>460</v>
      </c>
      <c r="E33207" s="2"/>
      <c r="F33207" s="2"/>
      <c r="G33207" s="2"/>
      <c r="H33207" s="2"/>
    </row>
    <row r="33208" spans="2:8">
      <c r="B33208" s="2" t="s">
        <v>33658</v>
      </c>
      <c r="C33208" s="2">
        <v>27</v>
      </c>
      <c r="D33208" s="2" t="s">
        <v>460</v>
      </c>
      <c r="E33208" s="2"/>
      <c r="F33208" s="2"/>
      <c r="G33208" s="2"/>
      <c r="H33208" s="2"/>
    </row>
    <row r="33209" spans="2:8">
      <c r="B33209" s="2" t="s">
        <v>33659</v>
      </c>
      <c r="C33209" s="2">
        <v>27</v>
      </c>
      <c r="D33209" s="2" t="s">
        <v>460</v>
      </c>
      <c r="E33209" s="2"/>
      <c r="F33209" s="2"/>
      <c r="G33209" s="2"/>
      <c r="H33209" s="2"/>
    </row>
    <row r="33210" spans="2:8">
      <c r="B33210" s="2" t="s">
        <v>33660</v>
      </c>
      <c r="C33210" s="2">
        <v>24</v>
      </c>
      <c r="D33210" s="2" t="s">
        <v>460</v>
      </c>
      <c r="E33210" s="2"/>
      <c r="F33210" s="2"/>
      <c r="G33210" s="2"/>
      <c r="H33210" s="2"/>
    </row>
    <row r="33211" spans="2:8">
      <c r="B33211" s="2" t="s">
        <v>33661</v>
      </c>
      <c r="C33211" s="2">
        <v>22</v>
      </c>
      <c r="D33211" s="2" t="s">
        <v>460</v>
      </c>
      <c r="E33211" s="2"/>
      <c r="F33211" s="2"/>
      <c r="G33211" s="2"/>
      <c r="H33211" s="2"/>
    </row>
    <row r="33212" spans="2:8">
      <c r="B33212" s="2" t="s">
        <v>33662</v>
      </c>
      <c r="C33212" s="2">
        <v>22</v>
      </c>
      <c r="D33212" s="2" t="s">
        <v>460</v>
      </c>
      <c r="E33212" s="2"/>
      <c r="F33212" s="2"/>
      <c r="G33212" s="2"/>
      <c r="H33212" s="2"/>
    </row>
    <row r="33213" spans="2:8">
      <c r="B33213" s="2" t="s">
        <v>33663</v>
      </c>
      <c r="C33213" s="2">
        <v>27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33664</v>
      </c>
      <c r="C33214" s="2">
        <v>29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33665</v>
      </c>
      <c r="C33215" s="2">
        <v>29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33666</v>
      </c>
      <c r="C33216" s="2">
        <v>30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33667</v>
      </c>
      <c r="C33217" s="2">
        <v>29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33668</v>
      </c>
      <c r="C33218" s="2">
        <v>28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33669</v>
      </c>
      <c r="C33219" s="2">
        <v>22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33670</v>
      </c>
      <c r="C33220" s="2">
        <v>24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33671</v>
      </c>
      <c r="C33221" s="2">
        <v>23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33672</v>
      </c>
      <c r="C33222" s="2">
        <v>25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33673</v>
      </c>
      <c r="C33223" s="2">
        <v>25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33674</v>
      </c>
      <c r="C33224" s="2">
        <v>22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33675</v>
      </c>
      <c r="C33225" s="2">
        <v>30</v>
      </c>
      <c r="D33225" s="2" t="s">
        <v>460</v>
      </c>
      <c r="E33225" s="2"/>
      <c r="F33225" s="2"/>
      <c r="G33225" s="2"/>
      <c r="H33225" s="2"/>
    </row>
    <row r="33226" spans="2:8">
      <c r="B33226" s="2" t="s">
        <v>33676</v>
      </c>
      <c r="C33226" s="2">
        <v>27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33677</v>
      </c>
      <c r="C33227" s="2">
        <v>28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33678</v>
      </c>
      <c r="C33228" s="2">
        <v>31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33679</v>
      </c>
      <c r="C33229" s="2">
        <v>31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33680</v>
      </c>
      <c r="C33230" s="2">
        <v>29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33681</v>
      </c>
      <c r="C33231" s="2">
        <v>26</v>
      </c>
      <c r="D33231" s="2" t="s">
        <v>460</v>
      </c>
      <c r="E33231" s="2"/>
      <c r="F33231" s="2"/>
      <c r="G33231" s="2"/>
      <c r="H33231" s="2"/>
    </row>
    <row r="33232" spans="2:8">
      <c r="B33232" s="2" t="s">
        <v>33682</v>
      </c>
      <c r="C33232" s="2">
        <v>16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33683</v>
      </c>
      <c r="C33233" s="2">
        <v>17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33684</v>
      </c>
      <c r="C33234" s="2">
        <v>23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33685</v>
      </c>
      <c r="C33235" s="2">
        <v>25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33686</v>
      </c>
      <c r="C33236" s="2">
        <v>26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33687</v>
      </c>
      <c r="C33237" s="2">
        <v>29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33688</v>
      </c>
      <c r="C33238" s="2">
        <v>28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33689</v>
      </c>
      <c r="C33239" s="2">
        <v>28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33690</v>
      </c>
      <c r="C33240" s="2">
        <v>28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33691</v>
      </c>
      <c r="C33241" s="2">
        <v>26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33692</v>
      </c>
      <c r="C33242" s="2">
        <v>22</v>
      </c>
      <c r="D33242" s="2" t="s">
        <v>460</v>
      </c>
      <c r="E33242" s="2"/>
      <c r="F33242" s="2"/>
      <c r="G33242" s="2"/>
      <c r="H33242" s="2"/>
    </row>
    <row r="33243" spans="2:8">
      <c r="B33243" s="2" t="s">
        <v>33693</v>
      </c>
      <c r="C33243" s="2">
        <v>23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33694</v>
      </c>
      <c r="C33244" s="2">
        <v>26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33695</v>
      </c>
      <c r="C33245" s="2">
        <v>26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33696</v>
      </c>
      <c r="C33246" s="2">
        <v>27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33697</v>
      </c>
      <c r="C33247" s="2">
        <v>28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33698</v>
      </c>
      <c r="C33248" s="2">
        <v>27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33699</v>
      </c>
      <c r="C33249" s="2">
        <v>22</v>
      </c>
      <c r="D33249" s="2" t="s">
        <v>460</v>
      </c>
      <c r="E33249" s="2"/>
      <c r="F33249" s="2"/>
      <c r="G33249" s="2"/>
      <c r="H33249" s="2"/>
    </row>
    <row r="33250" spans="2:8">
      <c r="B33250" s="2" t="s">
        <v>33700</v>
      </c>
      <c r="C33250" s="2">
        <v>27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33701</v>
      </c>
      <c r="C33251" s="2">
        <v>27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33702</v>
      </c>
      <c r="C33252" s="2">
        <v>27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33703</v>
      </c>
      <c r="C33253" s="2">
        <v>27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33704</v>
      </c>
      <c r="C33254" s="2">
        <v>27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33705</v>
      </c>
      <c r="C33255" s="2">
        <v>27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33706</v>
      </c>
      <c r="C33256" s="2">
        <v>27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33707</v>
      </c>
      <c r="C33257" s="2">
        <v>26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33708</v>
      </c>
      <c r="C33258" s="2">
        <v>26</v>
      </c>
      <c r="D33258" s="2" t="s">
        <v>460</v>
      </c>
      <c r="E33258" s="2"/>
      <c r="F33258" s="2"/>
      <c r="G33258" s="2"/>
      <c r="H33258" s="2"/>
    </row>
    <row r="33259" spans="2:8">
      <c r="B33259" s="2" t="s">
        <v>33709</v>
      </c>
      <c r="C33259" s="2">
        <v>28</v>
      </c>
      <c r="D33259" s="2" t="s">
        <v>460</v>
      </c>
      <c r="E33259" s="2"/>
      <c r="F33259" s="2"/>
      <c r="G33259" s="2"/>
      <c r="H33259" s="2"/>
    </row>
    <row r="33260" spans="2:8">
      <c r="B33260" s="2" t="s">
        <v>33710</v>
      </c>
      <c r="C33260" s="2">
        <v>28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33711</v>
      </c>
      <c r="C33261" s="2">
        <v>26</v>
      </c>
      <c r="D33261" s="2" t="s">
        <v>460</v>
      </c>
      <c r="E33261" s="2"/>
      <c r="F33261" s="2"/>
      <c r="G33261" s="2"/>
      <c r="H33261" s="2"/>
    </row>
    <row r="33262" spans="2:8">
      <c r="B33262" s="2" t="s">
        <v>33712</v>
      </c>
      <c r="C33262" s="2">
        <v>26</v>
      </c>
      <c r="D33262" s="2" t="s">
        <v>460</v>
      </c>
      <c r="E33262" s="2"/>
      <c r="F33262" s="2"/>
      <c r="G33262" s="2"/>
      <c r="H33262" s="2"/>
    </row>
    <row r="33263" spans="2:8">
      <c r="B33263" s="2" t="s">
        <v>33713</v>
      </c>
      <c r="C33263" s="2">
        <v>26</v>
      </c>
      <c r="D33263" s="2" t="s">
        <v>460</v>
      </c>
      <c r="E33263" s="2"/>
      <c r="F33263" s="2"/>
      <c r="G33263" s="2"/>
      <c r="H33263" s="2"/>
    </row>
    <row r="33264" spans="2:8">
      <c r="B33264" s="2" t="s">
        <v>33714</v>
      </c>
      <c r="C33264" s="2">
        <v>12</v>
      </c>
      <c r="D33264" s="2" t="s">
        <v>460</v>
      </c>
      <c r="E33264" s="2"/>
      <c r="F33264" s="2"/>
      <c r="G33264" s="2"/>
      <c r="H33264" s="2"/>
    </row>
    <row r="33265" spans="2:8">
      <c r="B33265" s="2" t="s">
        <v>33715</v>
      </c>
      <c r="C33265" s="2">
        <v>17</v>
      </c>
      <c r="D33265" s="2" t="s">
        <v>460</v>
      </c>
      <c r="E33265" s="2"/>
      <c r="F33265" s="2"/>
      <c r="G33265" s="2"/>
      <c r="H33265" s="2"/>
    </row>
    <row r="33266" spans="2:8">
      <c r="B33266" s="2" t="s">
        <v>33716</v>
      </c>
      <c r="C33266" s="2">
        <v>20</v>
      </c>
      <c r="D33266" s="2" t="s">
        <v>460</v>
      </c>
      <c r="E33266" s="2"/>
      <c r="F33266" s="2"/>
      <c r="G33266" s="2"/>
      <c r="H33266" s="2"/>
    </row>
    <row r="33267" spans="2:8">
      <c r="B33267" s="2" t="s">
        <v>33717</v>
      </c>
      <c r="C33267" s="2">
        <v>22</v>
      </c>
      <c r="D33267" s="2" t="s">
        <v>460</v>
      </c>
      <c r="E33267" s="2"/>
      <c r="F33267" s="2"/>
      <c r="G33267" s="2"/>
      <c r="H33267" s="2"/>
    </row>
    <row r="33268" spans="2:8">
      <c r="B33268" s="2" t="s">
        <v>33718</v>
      </c>
      <c r="C33268" s="2">
        <v>24</v>
      </c>
      <c r="D33268" s="2" t="s">
        <v>460</v>
      </c>
      <c r="E33268" s="2"/>
      <c r="F33268" s="2"/>
      <c r="G33268" s="2"/>
      <c r="H33268" s="2"/>
    </row>
    <row r="33269" spans="2:8">
      <c r="B33269" s="2" t="s">
        <v>33719</v>
      </c>
      <c r="C33269" s="2">
        <v>23</v>
      </c>
      <c r="D33269" s="2" t="s">
        <v>460</v>
      </c>
      <c r="E33269" s="2"/>
      <c r="F33269" s="2"/>
      <c r="G33269" s="2"/>
      <c r="H33269" s="2"/>
    </row>
    <row r="33270" spans="2:8">
      <c r="B33270" s="2" t="s">
        <v>33720</v>
      </c>
      <c r="C33270" s="2">
        <v>24</v>
      </c>
      <c r="D33270" s="2" t="s">
        <v>460</v>
      </c>
      <c r="E33270" s="2"/>
      <c r="F33270" s="2"/>
      <c r="G33270" s="2"/>
      <c r="H33270" s="2"/>
    </row>
    <row r="33271" spans="2:8">
      <c r="B33271" s="2" t="s">
        <v>33721</v>
      </c>
      <c r="C33271" s="2">
        <v>35</v>
      </c>
      <c r="D33271" s="2" t="s">
        <v>460</v>
      </c>
      <c r="E33271" s="2"/>
      <c r="F33271" s="2"/>
      <c r="G33271" s="2"/>
      <c r="H33271" s="2"/>
    </row>
    <row r="33272" spans="2:8">
      <c r="B33272" s="2" t="s">
        <v>33722</v>
      </c>
      <c r="C33272" s="2">
        <v>35</v>
      </c>
      <c r="D33272" s="2" t="s">
        <v>460</v>
      </c>
      <c r="E33272" s="2"/>
      <c r="F33272" s="2"/>
      <c r="G33272" s="2"/>
      <c r="H33272" s="2"/>
    </row>
    <row r="33273" spans="2:8">
      <c r="B33273" s="2" t="s">
        <v>33723</v>
      </c>
      <c r="C33273" s="2">
        <v>34</v>
      </c>
      <c r="D33273" s="2" t="s">
        <v>460</v>
      </c>
      <c r="E33273" s="2"/>
      <c r="F33273" s="2"/>
      <c r="G33273" s="2"/>
      <c r="H33273" s="2"/>
    </row>
    <row r="33274" spans="2:8">
      <c r="B33274" s="2" t="s">
        <v>33724</v>
      </c>
      <c r="C33274" s="2">
        <v>34</v>
      </c>
      <c r="D33274" s="2" t="s">
        <v>460</v>
      </c>
      <c r="E33274" s="2"/>
      <c r="F33274" s="2"/>
      <c r="G33274" s="2"/>
      <c r="H33274" s="2"/>
    </row>
    <row r="33275" spans="2:8">
      <c r="B33275" s="2" t="s">
        <v>33725</v>
      </c>
      <c r="C33275" s="2">
        <v>32</v>
      </c>
      <c r="D33275" s="2" t="s">
        <v>460</v>
      </c>
      <c r="E33275" s="2"/>
      <c r="F33275" s="2"/>
      <c r="G33275" s="2"/>
      <c r="H33275" s="2"/>
    </row>
    <row r="33276" spans="2:8">
      <c r="B33276" s="2" t="s">
        <v>33726</v>
      </c>
      <c r="C33276" s="2">
        <v>26</v>
      </c>
      <c r="D33276" s="2" t="s">
        <v>460</v>
      </c>
      <c r="E33276" s="2"/>
      <c r="F33276" s="2"/>
      <c r="G33276" s="2"/>
      <c r="H33276" s="2"/>
    </row>
    <row r="33277" spans="2:8">
      <c r="B33277" s="2" t="s">
        <v>33727</v>
      </c>
      <c r="C33277" s="2">
        <v>22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33728</v>
      </c>
      <c r="C33278" s="2">
        <v>10</v>
      </c>
      <c r="D33278" s="2" t="s">
        <v>460</v>
      </c>
      <c r="E33278" s="2"/>
      <c r="F33278" s="2"/>
      <c r="G33278" s="2"/>
      <c r="H33278" s="2"/>
    </row>
    <row r="33279" spans="2:8">
      <c r="B33279" s="2" t="s">
        <v>33729</v>
      </c>
      <c r="C33279" s="2">
        <v>10</v>
      </c>
      <c r="D33279" s="2" t="s">
        <v>460</v>
      </c>
      <c r="E33279" s="2"/>
      <c r="F33279" s="2"/>
      <c r="G33279" s="2"/>
      <c r="H33279" s="2"/>
    </row>
    <row r="33280" spans="2:8">
      <c r="B33280" s="2" t="s">
        <v>33730</v>
      </c>
      <c r="C33280" s="2">
        <v>10</v>
      </c>
      <c r="D33280" s="2" t="s">
        <v>460</v>
      </c>
      <c r="E33280" s="2"/>
      <c r="F33280" s="2"/>
      <c r="G33280" s="2"/>
      <c r="H33280" s="2"/>
    </row>
    <row r="33281" spans="2:8">
      <c r="B33281" s="2" t="s">
        <v>33731</v>
      </c>
      <c r="C33281" s="2">
        <v>28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33732</v>
      </c>
      <c r="C33282" s="2">
        <v>19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33733</v>
      </c>
      <c r="C33283" s="2">
        <v>25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33734</v>
      </c>
      <c r="C33284" s="2">
        <v>32</v>
      </c>
      <c r="D33284" s="2" t="s">
        <v>460</v>
      </c>
      <c r="E33284" s="2"/>
      <c r="F33284" s="2"/>
      <c r="G33284" s="2"/>
      <c r="H33284" s="2"/>
    </row>
    <row r="33285" spans="2:8">
      <c r="B33285" s="2" t="s">
        <v>33735</v>
      </c>
      <c r="C33285" s="2">
        <v>34</v>
      </c>
      <c r="D33285" s="2" t="s">
        <v>460</v>
      </c>
      <c r="E33285" s="2"/>
      <c r="F33285" s="2"/>
      <c r="G33285" s="2"/>
      <c r="H33285" s="2"/>
    </row>
    <row r="33286" spans="2:8">
      <c r="B33286" s="2" t="s">
        <v>33736</v>
      </c>
      <c r="C33286" s="2">
        <v>33</v>
      </c>
      <c r="D33286" s="2" t="s">
        <v>460</v>
      </c>
      <c r="E33286" s="2"/>
      <c r="F33286" s="2"/>
      <c r="G33286" s="2"/>
      <c r="H33286" s="2"/>
    </row>
    <row r="33287" spans="2:8">
      <c r="B33287" s="2" t="s">
        <v>33737</v>
      </c>
      <c r="C33287" s="2">
        <v>33</v>
      </c>
      <c r="D33287" s="2" t="s">
        <v>460</v>
      </c>
      <c r="E33287" s="2"/>
      <c r="F33287" s="2"/>
      <c r="G33287" s="2"/>
      <c r="H33287" s="2"/>
    </row>
    <row r="33288" spans="2:8">
      <c r="B33288" s="2" t="s">
        <v>33738</v>
      </c>
      <c r="C33288" s="2">
        <v>32</v>
      </c>
      <c r="D33288" s="2" t="s">
        <v>460</v>
      </c>
      <c r="E33288" s="2"/>
      <c r="F33288" s="2"/>
      <c r="G33288" s="2"/>
      <c r="H33288" s="2"/>
    </row>
    <row r="33289" spans="2:8">
      <c r="B33289" s="2" t="s">
        <v>33739</v>
      </c>
      <c r="C33289" s="2">
        <v>29</v>
      </c>
      <c r="D33289" s="2" t="s">
        <v>460</v>
      </c>
      <c r="E33289" s="2"/>
      <c r="F33289" s="2"/>
      <c r="G33289" s="2"/>
      <c r="H33289" s="2"/>
    </row>
    <row r="33290" spans="2:8">
      <c r="B33290" s="2" t="s">
        <v>33740</v>
      </c>
      <c r="C33290" s="2">
        <v>20</v>
      </c>
      <c r="D33290" s="2" t="s">
        <v>460</v>
      </c>
      <c r="E33290" s="2"/>
      <c r="F33290" s="2"/>
      <c r="G33290" s="2"/>
      <c r="H33290" s="2"/>
    </row>
    <row r="33291" spans="2:8">
      <c r="B33291" s="2" t="s">
        <v>33741</v>
      </c>
      <c r="C33291" s="2">
        <v>14</v>
      </c>
      <c r="D33291" s="2" t="s">
        <v>460</v>
      </c>
      <c r="E33291" s="2"/>
      <c r="F33291" s="2"/>
      <c r="G33291" s="2"/>
      <c r="H33291" s="2"/>
    </row>
    <row r="33292" spans="2:8">
      <c r="B33292" s="2" t="s">
        <v>33742</v>
      </c>
      <c r="C33292" s="2">
        <v>15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33743</v>
      </c>
      <c r="C33293" s="2">
        <v>25</v>
      </c>
      <c r="D33293" s="2" t="s">
        <v>460</v>
      </c>
      <c r="E33293" s="2"/>
      <c r="F33293" s="2"/>
      <c r="G33293" s="2"/>
      <c r="H33293" s="2"/>
    </row>
    <row r="33294" spans="2:8">
      <c r="B33294" s="2" t="s">
        <v>33744</v>
      </c>
      <c r="C33294" s="2">
        <v>28</v>
      </c>
      <c r="D33294" s="2" t="s">
        <v>460</v>
      </c>
      <c r="E33294" s="2"/>
      <c r="F33294" s="2"/>
      <c r="G33294" s="2"/>
      <c r="H33294" s="2"/>
    </row>
    <row r="33295" spans="2:8">
      <c r="B33295" s="2" t="s">
        <v>33745</v>
      </c>
      <c r="C33295" s="2">
        <v>29</v>
      </c>
      <c r="D33295" s="2" t="s">
        <v>460</v>
      </c>
      <c r="E33295" s="2"/>
      <c r="F33295" s="2"/>
      <c r="G33295" s="2"/>
      <c r="H33295" s="2"/>
    </row>
    <row r="33296" spans="2:8">
      <c r="B33296" s="2" t="s">
        <v>33746</v>
      </c>
      <c r="C33296" s="2">
        <v>32</v>
      </c>
      <c r="D33296" s="2" t="s">
        <v>460</v>
      </c>
      <c r="E33296" s="2"/>
      <c r="F33296" s="2"/>
      <c r="G33296" s="2"/>
      <c r="H33296" s="2"/>
    </row>
    <row r="33297" spans="2:8">
      <c r="B33297" s="2" t="s">
        <v>33747</v>
      </c>
      <c r="C33297" s="2">
        <v>32</v>
      </c>
      <c r="D33297" s="2" t="s">
        <v>460</v>
      </c>
      <c r="E33297" s="2"/>
      <c r="F33297" s="2"/>
      <c r="G33297" s="2"/>
      <c r="H33297" s="2"/>
    </row>
    <row r="33298" spans="2:8">
      <c r="B33298" s="2" t="s">
        <v>33748</v>
      </c>
      <c r="C33298" s="2">
        <v>31</v>
      </c>
      <c r="D33298" s="2" t="s">
        <v>460</v>
      </c>
      <c r="E33298" s="2"/>
      <c r="F33298" s="2"/>
      <c r="G33298" s="2"/>
      <c r="H33298" s="2"/>
    </row>
    <row r="33299" spans="2:8">
      <c r="B33299" s="2" t="s">
        <v>33749</v>
      </c>
      <c r="C33299" s="2">
        <v>27</v>
      </c>
      <c r="D33299" s="2" t="s">
        <v>460</v>
      </c>
      <c r="E33299" s="2"/>
      <c r="F33299" s="2"/>
      <c r="G33299" s="2"/>
      <c r="H33299" s="2"/>
    </row>
    <row r="33300" spans="2:8">
      <c r="B33300" s="2" t="s">
        <v>33750</v>
      </c>
      <c r="C33300" s="2">
        <v>29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33751</v>
      </c>
      <c r="C33301" s="2">
        <v>26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33752</v>
      </c>
      <c r="C33302" s="2">
        <v>24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33753</v>
      </c>
      <c r="C33303" s="2">
        <v>20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33754</v>
      </c>
      <c r="C33304" s="2">
        <v>27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33755</v>
      </c>
      <c r="C33305" s="2">
        <v>26</v>
      </c>
      <c r="D33305" s="2" t="s">
        <v>460</v>
      </c>
      <c r="E33305" s="2"/>
      <c r="F33305" s="2"/>
      <c r="G33305" s="2"/>
      <c r="H33305" s="2"/>
    </row>
    <row r="33306" spans="2:8">
      <c r="B33306" s="2" t="s">
        <v>33756</v>
      </c>
      <c r="C33306" s="2">
        <v>28</v>
      </c>
      <c r="D33306" s="2" t="s">
        <v>460</v>
      </c>
      <c r="E33306" s="2"/>
      <c r="F33306" s="2"/>
      <c r="G33306" s="2"/>
      <c r="H33306" s="2"/>
    </row>
    <row r="33307" spans="2:8">
      <c r="B33307" s="2" t="s">
        <v>33757</v>
      </c>
      <c r="C33307" s="2">
        <v>27</v>
      </c>
      <c r="D33307" s="2" t="s">
        <v>460</v>
      </c>
      <c r="E33307" s="2"/>
      <c r="F33307" s="2"/>
      <c r="G33307" s="2"/>
      <c r="H33307" s="2"/>
    </row>
    <row r="33308" spans="2:8">
      <c r="B33308" s="2" t="s">
        <v>33758</v>
      </c>
      <c r="C33308" s="2">
        <v>27</v>
      </c>
      <c r="D33308" s="2" t="s">
        <v>460</v>
      </c>
      <c r="E33308" s="2"/>
      <c r="F33308" s="2"/>
      <c r="G33308" s="2"/>
      <c r="H33308" s="2"/>
    </row>
    <row r="33309" spans="2:8">
      <c r="B33309" s="2" t="s">
        <v>33759</v>
      </c>
      <c r="C33309" s="2">
        <v>27</v>
      </c>
      <c r="D33309" s="2" t="s">
        <v>460</v>
      </c>
      <c r="E33309" s="2"/>
      <c r="F33309" s="2"/>
      <c r="G33309" s="2"/>
      <c r="H33309" s="2"/>
    </row>
    <row r="33310" spans="2:8">
      <c r="B33310" s="2" t="s">
        <v>33760</v>
      </c>
      <c r="C33310" s="2">
        <v>26</v>
      </c>
      <c r="D33310" s="2" t="s">
        <v>460</v>
      </c>
      <c r="E33310" s="2"/>
      <c r="F33310" s="2"/>
      <c r="G33310" s="2"/>
      <c r="H33310" s="2"/>
    </row>
    <row r="33311" spans="2:8">
      <c r="B33311" s="2" t="s">
        <v>33761</v>
      </c>
      <c r="C33311" s="2">
        <v>24</v>
      </c>
      <c r="D33311" s="2" t="s">
        <v>460</v>
      </c>
      <c r="E33311" s="2"/>
      <c r="F33311" s="2"/>
      <c r="G33311" s="2"/>
      <c r="H33311" s="2"/>
    </row>
    <row r="33312" spans="2:8">
      <c r="B33312" s="2" t="s">
        <v>33762</v>
      </c>
      <c r="C33312" s="2">
        <v>10</v>
      </c>
      <c r="D33312" s="2" t="s">
        <v>460</v>
      </c>
      <c r="E33312" s="2"/>
      <c r="F33312" s="2"/>
      <c r="G33312" s="2"/>
      <c r="H33312" s="2"/>
    </row>
    <row r="33313" spans="2:8">
      <c r="B33313" s="2" t="s">
        <v>33763</v>
      </c>
      <c r="C33313" s="2">
        <v>17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33764</v>
      </c>
      <c r="C33314" s="2">
        <v>18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33765</v>
      </c>
      <c r="C33315" s="2">
        <v>8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33766</v>
      </c>
      <c r="C33316" s="2">
        <v>10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33767</v>
      </c>
      <c r="C33317" s="2">
        <v>9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33768</v>
      </c>
      <c r="C33318" s="2">
        <v>9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33769</v>
      </c>
      <c r="C33319" s="2">
        <v>9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33770</v>
      </c>
      <c r="C33320" s="2">
        <v>12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33771</v>
      </c>
      <c r="C33321" s="2">
        <v>10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33772</v>
      </c>
      <c r="C33322" s="2">
        <v>21</v>
      </c>
      <c r="D33322" s="2" t="s">
        <v>460</v>
      </c>
      <c r="E33322" s="2"/>
      <c r="F33322" s="2"/>
      <c r="G33322" s="2"/>
      <c r="H33322" s="2"/>
    </row>
    <row r="33323" spans="2:8">
      <c r="B33323" s="2" t="s">
        <v>33773</v>
      </c>
      <c r="C33323" s="2">
        <v>26</v>
      </c>
      <c r="D33323" s="2" t="s">
        <v>460</v>
      </c>
      <c r="E33323" s="2"/>
      <c r="F33323" s="2"/>
      <c r="G33323" s="2"/>
      <c r="H33323" s="2"/>
    </row>
    <row r="33324" spans="2:8">
      <c r="B33324" s="2" t="s">
        <v>33774</v>
      </c>
      <c r="C33324" s="2">
        <v>24</v>
      </c>
      <c r="D33324" s="2" t="s">
        <v>460</v>
      </c>
      <c r="E33324" s="2"/>
      <c r="F33324" s="2"/>
      <c r="G33324" s="2"/>
      <c r="H33324" s="2"/>
    </row>
    <row r="33325" spans="2:8">
      <c r="B33325" s="2" t="s">
        <v>33775</v>
      </c>
      <c r="C33325" s="2">
        <v>19</v>
      </c>
      <c r="D33325" s="2" t="s">
        <v>460</v>
      </c>
      <c r="E33325" s="2"/>
      <c r="F33325" s="2"/>
      <c r="G33325" s="2"/>
      <c r="H33325" s="2"/>
    </row>
    <row r="33326" spans="2:8">
      <c r="B33326" s="2" t="s">
        <v>33776</v>
      </c>
      <c r="C33326" s="2">
        <v>16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33777</v>
      </c>
      <c r="C33327" s="2">
        <v>19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33778</v>
      </c>
      <c r="C33328" s="2">
        <v>24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33779</v>
      </c>
      <c r="C33329" s="2">
        <v>32</v>
      </c>
      <c r="D33329" s="2" t="s">
        <v>460</v>
      </c>
      <c r="E33329" s="2"/>
      <c r="F33329" s="2"/>
      <c r="G33329" s="2"/>
      <c r="H33329" s="2"/>
    </row>
    <row r="33330" spans="2:8">
      <c r="B33330" s="2" t="s">
        <v>33780</v>
      </c>
      <c r="C33330" s="2">
        <v>34</v>
      </c>
      <c r="D33330" s="2" t="s">
        <v>460</v>
      </c>
      <c r="E33330" s="2"/>
      <c r="F33330" s="2"/>
      <c r="G33330" s="2"/>
      <c r="H33330" s="2"/>
    </row>
    <row r="33331" spans="2:8">
      <c r="B33331" s="2" t="s">
        <v>33781</v>
      </c>
      <c r="C33331" s="2">
        <v>34</v>
      </c>
      <c r="D33331" s="2" t="s">
        <v>460</v>
      </c>
      <c r="E33331" s="2"/>
      <c r="F33331" s="2"/>
      <c r="G33331" s="2"/>
      <c r="H33331" s="2"/>
    </row>
    <row r="33332" spans="2:8">
      <c r="B33332" s="2" t="s">
        <v>33782</v>
      </c>
      <c r="C33332" s="2">
        <v>34</v>
      </c>
      <c r="D33332" s="2" t="s">
        <v>460</v>
      </c>
      <c r="E33332" s="2"/>
      <c r="F33332" s="2"/>
      <c r="G33332" s="2"/>
      <c r="H33332" s="2"/>
    </row>
    <row r="33333" spans="2:8">
      <c r="B33333" s="2" t="s">
        <v>33783</v>
      </c>
      <c r="C33333" s="2">
        <v>31</v>
      </c>
      <c r="D33333" s="2" t="s">
        <v>460</v>
      </c>
      <c r="E33333" s="2"/>
      <c r="F33333" s="2"/>
      <c r="G33333" s="2"/>
      <c r="H33333" s="2"/>
    </row>
    <row r="33334" spans="2:8">
      <c r="B33334" s="2" t="s">
        <v>33784</v>
      </c>
      <c r="C33334" s="2">
        <v>26</v>
      </c>
      <c r="D33334" s="2" t="s">
        <v>460</v>
      </c>
      <c r="E33334" s="2"/>
      <c r="F33334" s="2"/>
      <c r="G33334" s="2"/>
      <c r="H33334" s="2"/>
    </row>
    <row r="33335" spans="2:8">
      <c r="B33335" s="2" t="s">
        <v>33785</v>
      </c>
      <c r="C33335" s="2">
        <v>21</v>
      </c>
      <c r="D33335" s="2" t="s">
        <v>460</v>
      </c>
      <c r="E33335" s="2"/>
      <c r="F33335" s="2"/>
      <c r="G33335" s="2"/>
      <c r="H33335" s="2"/>
    </row>
    <row r="33336" spans="2:8">
      <c r="B33336" s="2" t="s">
        <v>33786</v>
      </c>
      <c r="C33336" s="2">
        <v>30</v>
      </c>
      <c r="D33336" s="2" t="s">
        <v>460</v>
      </c>
      <c r="E33336" s="2"/>
      <c r="F33336" s="2"/>
      <c r="G33336" s="2"/>
      <c r="H33336" s="2"/>
    </row>
    <row r="33337" spans="2:8">
      <c r="B33337" s="2" t="s">
        <v>33787</v>
      </c>
      <c r="C33337" s="2">
        <v>31</v>
      </c>
      <c r="D33337" s="2" t="s">
        <v>460</v>
      </c>
      <c r="E33337" s="2"/>
      <c r="F33337" s="2"/>
      <c r="G33337" s="2"/>
      <c r="H33337" s="2"/>
    </row>
    <row r="33338" spans="2:8">
      <c r="B33338" s="2" t="s">
        <v>33788</v>
      </c>
      <c r="C33338" s="2">
        <v>32</v>
      </c>
      <c r="D33338" s="2" t="s">
        <v>460</v>
      </c>
      <c r="E33338" s="2"/>
      <c r="F33338" s="2"/>
      <c r="G33338" s="2"/>
      <c r="H33338" s="2"/>
    </row>
    <row r="33339" spans="2:8">
      <c r="B33339" s="2" t="s">
        <v>33789</v>
      </c>
      <c r="C33339" s="2">
        <v>32</v>
      </c>
      <c r="D33339" s="2" t="s">
        <v>460</v>
      </c>
      <c r="E33339" s="2"/>
      <c r="F33339" s="2"/>
      <c r="G33339" s="2"/>
      <c r="H33339" s="2"/>
    </row>
    <row r="33340" spans="2:8">
      <c r="B33340" s="2" t="s">
        <v>33790</v>
      </c>
      <c r="C33340" s="2">
        <v>32</v>
      </c>
      <c r="D33340" s="2" t="s">
        <v>460</v>
      </c>
      <c r="E33340" s="2"/>
      <c r="F33340" s="2"/>
      <c r="G33340" s="2"/>
      <c r="H33340" s="2"/>
    </row>
    <row r="33341" spans="2:8">
      <c r="B33341" s="2" t="s">
        <v>33791</v>
      </c>
      <c r="C33341" s="2">
        <v>27</v>
      </c>
      <c r="D33341" s="2" t="s">
        <v>460</v>
      </c>
      <c r="E33341" s="2"/>
      <c r="F33341" s="2"/>
      <c r="G33341" s="2"/>
      <c r="H33341" s="2"/>
    </row>
    <row r="33342" spans="2:8">
      <c r="B33342" s="2" t="s">
        <v>33792</v>
      </c>
      <c r="C33342" s="2">
        <v>25</v>
      </c>
      <c r="D33342" s="2" t="s">
        <v>460</v>
      </c>
      <c r="E33342" s="2"/>
      <c r="F33342" s="2"/>
      <c r="G33342" s="2"/>
      <c r="H33342" s="2"/>
    </row>
    <row r="33343" spans="2:8">
      <c r="B33343" s="2" t="s">
        <v>33793</v>
      </c>
      <c r="C33343" s="2">
        <v>12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33794</v>
      </c>
      <c r="C33344" s="2">
        <v>12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33795</v>
      </c>
      <c r="C33345" s="2">
        <v>12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33796</v>
      </c>
      <c r="C33346" s="2">
        <v>12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33797</v>
      </c>
      <c r="C33347" s="2">
        <v>28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33798</v>
      </c>
      <c r="C33348" s="2">
        <v>26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33799</v>
      </c>
      <c r="C33349" s="2">
        <v>25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33800</v>
      </c>
      <c r="C33350" s="2">
        <v>23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33801</v>
      </c>
      <c r="C33351" s="2">
        <v>23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33802</v>
      </c>
      <c r="C33352" s="2">
        <v>21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33803</v>
      </c>
      <c r="C33353" s="2">
        <v>28</v>
      </c>
      <c r="D33353" s="2" t="s">
        <v>460</v>
      </c>
      <c r="E33353" s="2"/>
      <c r="F33353" s="2"/>
      <c r="G33353" s="2"/>
      <c r="H33353" s="2"/>
    </row>
    <row r="33354" spans="2:8">
      <c r="B33354" s="2" t="s">
        <v>33804</v>
      </c>
      <c r="C33354" s="2">
        <v>30</v>
      </c>
      <c r="D33354" s="2" t="s">
        <v>460</v>
      </c>
      <c r="E33354" s="2"/>
      <c r="F33354" s="2"/>
      <c r="G33354" s="2"/>
      <c r="H33354" s="2"/>
    </row>
    <row r="33355" spans="2:8">
      <c r="B33355" s="2" t="s">
        <v>33805</v>
      </c>
      <c r="C33355" s="2">
        <v>30</v>
      </c>
      <c r="D33355" s="2" t="s">
        <v>460</v>
      </c>
      <c r="E33355" s="2"/>
      <c r="F33355" s="2"/>
      <c r="G33355" s="2"/>
      <c r="H33355" s="2"/>
    </row>
    <row r="33356" spans="2:8">
      <c r="B33356" s="2" t="s">
        <v>33806</v>
      </c>
      <c r="C33356" s="2">
        <v>26</v>
      </c>
      <c r="D33356" s="2" t="s">
        <v>460</v>
      </c>
      <c r="E33356" s="2"/>
      <c r="F33356" s="2"/>
      <c r="G33356" s="2"/>
      <c r="H33356" s="2"/>
    </row>
    <row r="33357" spans="2:8">
      <c r="B33357" s="2" t="s">
        <v>33807</v>
      </c>
      <c r="C33357" s="2">
        <v>8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33808</v>
      </c>
      <c r="C33358" s="2">
        <v>8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33809</v>
      </c>
      <c r="C33359" s="2">
        <v>8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33810</v>
      </c>
      <c r="C33360" s="2">
        <v>8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33811</v>
      </c>
      <c r="C33361" s="2">
        <v>8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33812</v>
      </c>
      <c r="C33362" s="2">
        <v>22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33813</v>
      </c>
      <c r="C33363" s="2">
        <v>24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33814</v>
      </c>
      <c r="C33364" s="2">
        <v>24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33815</v>
      </c>
      <c r="C33365" s="2">
        <v>25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33816</v>
      </c>
      <c r="C33366" s="2">
        <v>23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33817</v>
      </c>
      <c r="C33367" s="2">
        <v>26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33818</v>
      </c>
      <c r="C33368" s="2">
        <v>27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33819</v>
      </c>
      <c r="C33369" s="2">
        <v>26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33820</v>
      </c>
      <c r="C33370" s="2">
        <v>27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33821</v>
      </c>
      <c r="C33371" s="2">
        <v>27</v>
      </c>
      <c r="D33371" s="2" t="s">
        <v>460</v>
      </c>
      <c r="E33371" s="2"/>
      <c r="F33371" s="2"/>
      <c r="G33371" s="2"/>
      <c r="H33371" s="2"/>
    </row>
    <row r="33372" spans="2:8">
      <c r="B33372" s="2" t="s">
        <v>33822</v>
      </c>
      <c r="C33372" s="2">
        <v>27</v>
      </c>
      <c r="D33372" s="2" t="s">
        <v>460</v>
      </c>
      <c r="E33372" s="2"/>
      <c r="F33372" s="2"/>
      <c r="G33372" s="2"/>
      <c r="H33372" s="2"/>
    </row>
    <row r="33373" spans="2:8">
      <c r="B33373" s="2" t="s">
        <v>33823</v>
      </c>
      <c r="C33373" s="2">
        <v>26</v>
      </c>
      <c r="D33373" s="2" t="s">
        <v>460</v>
      </c>
      <c r="E33373" s="2"/>
      <c r="F33373" s="2"/>
      <c r="G33373" s="2"/>
      <c r="H33373" s="2"/>
    </row>
    <row r="33374" spans="2:8">
      <c r="B33374" s="2" t="s">
        <v>33824</v>
      </c>
      <c r="C33374" s="2">
        <v>26</v>
      </c>
      <c r="D33374" s="2" t="s">
        <v>460</v>
      </c>
      <c r="E33374" s="2"/>
      <c r="F33374" s="2"/>
      <c r="G33374" s="2"/>
      <c r="H33374" s="2"/>
    </row>
    <row r="33375" spans="2:8">
      <c r="B33375" s="2" t="s">
        <v>33825</v>
      </c>
      <c r="C33375" s="2">
        <v>26</v>
      </c>
      <c r="D33375" s="2" t="s">
        <v>460</v>
      </c>
      <c r="E33375" s="2"/>
      <c r="F33375" s="2"/>
      <c r="G33375" s="2"/>
      <c r="H33375" s="2"/>
    </row>
    <row r="33376" spans="2:8">
      <c r="B33376" s="2" t="s">
        <v>33826</v>
      </c>
      <c r="C33376" s="2">
        <v>25</v>
      </c>
      <c r="D33376" s="2" t="s">
        <v>460</v>
      </c>
      <c r="E33376" s="2"/>
      <c r="F33376" s="2"/>
      <c r="G33376" s="2"/>
      <c r="H33376" s="2"/>
    </row>
    <row r="33377" spans="2:8">
      <c r="B33377" s="2" t="s">
        <v>33827</v>
      </c>
      <c r="C33377" s="2">
        <v>25</v>
      </c>
      <c r="D33377" s="2" t="s">
        <v>460</v>
      </c>
      <c r="E33377" s="2"/>
      <c r="F33377" s="2"/>
      <c r="G33377" s="2"/>
      <c r="H33377" s="2"/>
    </row>
    <row r="33378" spans="2:8">
      <c r="B33378" s="2" t="s">
        <v>33828</v>
      </c>
      <c r="C33378" s="2">
        <v>23</v>
      </c>
      <c r="D33378" s="2" t="s">
        <v>460</v>
      </c>
      <c r="E33378" s="2"/>
      <c r="F33378" s="2"/>
      <c r="G33378" s="2"/>
      <c r="H33378" s="2"/>
    </row>
    <row r="33379" spans="2:8">
      <c r="B33379" s="2" t="s">
        <v>33829</v>
      </c>
      <c r="C33379" s="2">
        <v>27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33830</v>
      </c>
      <c r="C33380" s="2">
        <v>25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33831</v>
      </c>
      <c r="C33381" s="2">
        <v>28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33832</v>
      </c>
      <c r="C33382" s="2">
        <v>31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33833</v>
      </c>
      <c r="C33383" s="2">
        <v>31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33834</v>
      </c>
      <c r="C33384" s="2">
        <v>28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33835</v>
      </c>
      <c r="C33385" s="2">
        <v>22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33836</v>
      </c>
      <c r="C33386" s="2">
        <v>27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33837</v>
      </c>
      <c r="C33387" s="2">
        <v>21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33838</v>
      </c>
      <c r="C33388" s="2">
        <v>26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33839</v>
      </c>
      <c r="C33389" s="2">
        <v>20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33840</v>
      </c>
      <c r="C33390" s="2">
        <v>23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33841</v>
      </c>
      <c r="C33391" s="2">
        <v>24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33842</v>
      </c>
      <c r="C33392" s="2">
        <v>24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33843</v>
      </c>
      <c r="C33393" s="2">
        <v>21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33844</v>
      </c>
      <c r="C33394" s="2">
        <v>20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33845</v>
      </c>
      <c r="C33395" s="2">
        <v>21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33846</v>
      </c>
      <c r="C33396" s="2">
        <v>23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33847</v>
      </c>
      <c r="C33397" s="2">
        <v>18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33848</v>
      </c>
      <c r="C33398" s="2">
        <v>30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33849</v>
      </c>
      <c r="C33399" s="2">
        <v>31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33850</v>
      </c>
      <c r="C33400" s="2">
        <v>29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33851</v>
      </c>
      <c r="C33401" s="2">
        <v>25</v>
      </c>
      <c r="D33401" s="2" t="s">
        <v>460</v>
      </c>
      <c r="E33401" s="2"/>
      <c r="F33401" s="2"/>
      <c r="G33401" s="2"/>
      <c r="H33401" s="2"/>
    </row>
    <row r="33402" spans="2:8">
      <c r="B33402" s="2" t="s">
        <v>33852</v>
      </c>
      <c r="C33402" s="2">
        <v>26</v>
      </c>
      <c r="D33402" s="2" t="s">
        <v>460</v>
      </c>
      <c r="E33402" s="2"/>
      <c r="F33402" s="2"/>
      <c r="G33402" s="2"/>
      <c r="H33402" s="2"/>
    </row>
    <row r="33403" spans="2:8">
      <c r="B33403" s="2" t="s">
        <v>33853</v>
      </c>
      <c r="C33403" s="2">
        <v>28</v>
      </c>
      <c r="D33403" s="2" t="s">
        <v>460</v>
      </c>
      <c r="E33403" s="2"/>
      <c r="F33403" s="2"/>
      <c r="G33403" s="2"/>
      <c r="H33403" s="2"/>
    </row>
    <row r="33404" spans="2:8">
      <c r="B33404" s="2" t="s">
        <v>33854</v>
      </c>
      <c r="C33404" s="2">
        <v>28</v>
      </c>
      <c r="D33404" s="2" t="s">
        <v>460</v>
      </c>
      <c r="E33404" s="2"/>
      <c r="F33404" s="2"/>
      <c r="G33404" s="2"/>
      <c r="H33404" s="2"/>
    </row>
    <row r="33405" spans="2:8">
      <c r="B33405" s="2" t="s">
        <v>33855</v>
      </c>
      <c r="C33405" s="2">
        <v>27</v>
      </c>
      <c r="D33405" s="2" t="s">
        <v>460</v>
      </c>
      <c r="E33405" s="2"/>
      <c r="F33405" s="2"/>
      <c r="G33405" s="2"/>
      <c r="H33405" s="2"/>
    </row>
    <row r="33406" spans="2:8">
      <c r="B33406" s="2" t="s">
        <v>33856</v>
      </c>
      <c r="C33406" s="2">
        <v>11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33857</v>
      </c>
      <c r="C33407" s="2">
        <v>11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33858</v>
      </c>
      <c r="C33408" s="2">
        <v>11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33859</v>
      </c>
      <c r="C33409" s="2">
        <v>11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33860</v>
      </c>
      <c r="C33410" s="2">
        <v>11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33861</v>
      </c>
      <c r="C33411" s="2">
        <v>10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33862</v>
      </c>
      <c r="C33412" s="2">
        <v>11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33863</v>
      </c>
      <c r="C33413" s="2">
        <v>11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33864</v>
      </c>
      <c r="C33414" s="2">
        <v>23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33865</v>
      </c>
      <c r="C33415" s="2">
        <v>21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33866</v>
      </c>
      <c r="C33416" s="2">
        <v>24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33867</v>
      </c>
      <c r="C33417" s="2">
        <v>12</v>
      </c>
      <c r="D33417" s="2" t="s">
        <v>460</v>
      </c>
      <c r="E33417" s="2"/>
      <c r="F33417" s="2"/>
      <c r="G33417" s="2"/>
      <c r="H33417" s="2"/>
    </row>
    <row r="33418" spans="2:8">
      <c r="B33418" s="2" t="s">
        <v>33868</v>
      </c>
      <c r="C33418" s="2">
        <v>25</v>
      </c>
      <c r="D33418" s="2" t="s">
        <v>460</v>
      </c>
      <c r="E33418" s="2"/>
      <c r="F33418" s="2"/>
      <c r="G33418" s="2"/>
      <c r="H33418" s="2"/>
    </row>
    <row r="33419" spans="2:8">
      <c r="B33419" s="2" t="s">
        <v>33869</v>
      </c>
      <c r="C33419" s="2">
        <v>26</v>
      </c>
      <c r="D33419" s="2" t="s">
        <v>460</v>
      </c>
      <c r="E33419" s="2"/>
      <c r="F33419" s="2"/>
      <c r="G33419" s="2"/>
      <c r="H33419" s="2"/>
    </row>
    <row r="33420" spans="2:8">
      <c r="B33420" s="2" t="s">
        <v>33870</v>
      </c>
      <c r="C33420" s="2">
        <v>26</v>
      </c>
      <c r="D33420" s="2" t="s">
        <v>460</v>
      </c>
      <c r="E33420" s="2"/>
      <c r="F33420" s="2"/>
      <c r="G33420" s="2"/>
      <c r="H33420" s="2"/>
    </row>
    <row r="33421" spans="2:8">
      <c r="B33421" s="2" t="s">
        <v>33871</v>
      </c>
      <c r="C33421" s="2">
        <v>25</v>
      </c>
      <c r="D33421" s="2" t="s">
        <v>460</v>
      </c>
      <c r="E33421" s="2"/>
      <c r="F33421" s="2"/>
      <c r="G33421" s="2"/>
      <c r="H33421" s="2"/>
    </row>
    <row r="33422" spans="2:8">
      <c r="B33422" s="2" t="s">
        <v>33872</v>
      </c>
      <c r="C33422" s="2">
        <v>24</v>
      </c>
      <c r="D33422" s="2" t="s">
        <v>460</v>
      </c>
      <c r="E33422" s="2"/>
      <c r="F33422" s="2"/>
      <c r="G33422" s="2"/>
      <c r="H33422" s="2"/>
    </row>
    <row r="33423" spans="2:8">
      <c r="B33423" s="2" t="s">
        <v>33873</v>
      </c>
      <c r="C33423" s="2">
        <v>24</v>
      </c>
      <c r="D33423" s="2" t="s">
        <v>460</v>
      </c>
      <c r="E33423" s="2"/>
      <c r="F33423" s="2"/>
      <c r="G33423" s="2"/>
      <c r="H33423" s="2"/>
    </row>
    <row r="33424" spans="2:8">
      <c r="B33424" s="2" t="s">
        <v>33874</v>
      </c>
      <c r="C33424" s="2">
        <v>24</v>
      </c>
      <c r="D33424" s="2" t="s">
        <v>460</v>
      </c>
      <c r="E33424" s="2"/>
      <c r="F33424" s="2"/>
      <c r="G33424" s="2"/>
      <c r="H33424" s="2"/>
    </row>
    <row r="33425" spans="2:8">
      <c r="B33425" s="2" t="s">
        <v>33875</v>
      </c>
      <c r="C33425" s="2">
        <v>23</v>
      </c>
      <c r="D33425" s="2" t="s">
        <v>460</v>
      </c>
      <c r="E33425" s="2"/>
      <c r="F33425" s="2"/>
      <c r="G33425" s="2"/>
      <c r="H33425" s="2"/>
    </row>
    <row r="33426" spans="2:8">
      <c r="B33426" s="2" t="s">
        <v>33876</v>
      </c>
      <c r="C33426" s="2">
        <v>24</v>
      </c>
      <c r="D33426" s="2" t="s">
        <v>460</v>
      </c>
      <c r="E33426" s="2"/>
      <c r="F33426" s="2"/>
      <c r="G33426" s="2"/>
      <c r="H33426" s="2"/>
    </row>
    <row r="33427" spans="2:8">
      <c r="B33427" s="2" t="s">
        <v>33877</v>
      </c>
      <c r="C33427" s="2">
        <v>24</v>
      </c>
      <c r="D33427" s="2" t="s">
        <v>460</v>
      </c>
      <c r="E33427" s="2"/>
      <c r="F33427" s="2"/>
      <c r="G33427" s="2"/>
      <c r="H33427" s="2"/>
    </row>
    <row r="33428" spans="2:8">
      <c r="B33428" s="2" t="s">
        <v>33878</v>
      </c>
      <c r="C33428" s="2">
        <v>21</v>
      </c>
      <c r="D33428" s="2" t="s">
        <v>460</v>
      </c>
      <c r="E33428" s="2"/>
      <c r="F33428" s="2"/>
      <c r="G33428" s="2"/>
      <c r="H33428" s="2"/>
    </row>
    <row r="33429" spans="2:8">
      <c r="B33429" s="2" t="s">
        <v>33879</v>
      </c>
      <c r="C33429" s="2">
        <v>15</v>
      </c>
      <c r="D33429" s="2" t="s">
        <v>460</v>
      </c>
      <c r="E33429" s="2"/>
      <c r="F33429" s="2"/>
      <c r="G33429" s="2"/>
      <c r="H33429" s="2"/>
    </row>
    <row r="33430" spans="2:8">
      <c r="B33430" s="2" t="s">
        <v>33880</v>
      </c>
      <c r="C33430" s="2">
        <v>12</v>
      </c>
      <c r="D33430" s="2" t="s">
        <v>460</v>
      </c>
      <c r="E33430" s="2"/>
      <c r="F33430" s="2"/>
      <c r="G33430" s="2"/>
      <c r="H33430" s="2"/>
    </row>
    <row r="33431" spans="2:8">
      <c r="B33431" s="2" t="s">
        <v>33881</v>
      </c>
      <c r="C33431" s="2">
        <v>23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33882</v>
      </c>
      <c r="C33432" s="2">
        <v>23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33883</v>
      </c>
      <c r="C33433" s="2">
        <v>26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33884</v>
      </c>
      <c r="C33434" s="2">
        <v>27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33885</v>
      </c>
      <c r="C33435" s="2">
        <v>26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33886</v>
      </c>
      <c r="C33436" s="2">
        <v>27</v>
      </c>
      <c r="D33436" s="2" t="s">
        <v>460</v>
      </c>
      <c r="E33436" s="2"/>
      <c r="F33436" s="2"/>
      <c r="G33436" s="2"/>
      <c r="H33436" s="2"/>
    </row>
    <row r="33437" spans="2:8">
      <c r="B33437" s="2" t="s">
        <v>33887</v>
      </c>
      <c r="C33437" s="2">
        <v>29</v>
      </c>
      <c r="D33437" s="2" t="s">
        <v>460</v>
      </c>
      <c r="E33437" s="2"/>
      <c r="F33437" s="2"/>
      <c r="G33437" s="2"/>
      <c r="H33437" s="2"/>
    </row>
    <row r="33438" spans="2:8">
      <c r="B33438" s="2" t="s">
        <v>33888</v>
      </c>
      <c r="C33438" s="2">
        <v>31</v>
      </c>
      <c r="D33438" s="2" t="s">
        <v>460</v>
      </c>
      <c r="E33438" s="2"/>
      <c r="F33438" s="2"/>
      <c r="G33438" s="2"/>
      <c r="H33438" s="2"/>
    </row>
    <row r="33439" spans="2:8">
      <c r="B33439" s="2" t="s">
        <v>33889</v>
      </c>
      <c r="C33439" s="2">
        <v>32</v>
      </c>
      <c r="D33439" s="2" t="s">
        <v>460</v>
      </c>
      <c r="E33439" s="2"/>
      <c r="F33439" s="2"/>
      <c r="G33439" s="2"/>
      <c r="H33439" s="2"/>
    </row>
    <row r="33440" spans="2:8">
      <c r="B33440" s="2" t="s">
        <v>33890</v>
      </c>
      <c r="C33440" s="2">
        <v>31</v>
      </c>
      <c r="D33440" s="2" t="s">
        <v>460</v>
      </c>
      <c r="E33440" s="2"/>
      <c r="F33440" s="2"/>
      <c r="G33440" s="2"/>
      <c r="H33440" s="2"/>
    </row>
    <row r="33441" spans="2:8">
      <c r="B33441" s="2" t="s">
        <v>33891</v>
      </c>
      <c r="C33441" s="2">
        <v>28</v>
      </c>
      <c r="D33441" s="2" t="s">
        <v>460</v>
      </c>
      <c r="E33441" s="2"/>
      <c r="F33441" s="2"/>
      <c r="G33441" s="2"/>
      <c r="H33441" s="2"/>
    </row>
    <row r="33442" spans="2:8">
      <c r="B33442" s="2" t="s">
        <v>33892</v>
      </c>
      <c r="C33442" s="2">
        <v>27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33893</v>
      </c>
      <c r="C33443" s="2">
        <v>12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33894</v>
      </c>
      <c r="C33444" s="2">
        <v>31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33895</v>
      </c>
      <c r="C33445" s="2">
        <v>31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33896</v>
      </c>
      <c r="C33446" s="2">
        <v>32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33897</v>
      </c>
      <c r="C33447" s="2">
        <v>27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33898</v>
      </c>
      <c r="C33448" s="2">
        <v>28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33899</v>
      </c>
      <c r="C33449" s="2">
        <v>22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33900</v>
      </c>
      <c r="C33450" s="2">
        <v>22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33901</v>
      </c>
      <c r="C33451" s="2">
        <v>19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33902</v>
      </c>
      <c r="C33452" s="2">
        <v>27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33903</v>
      </c>
      <c r="C33453" s="2">
        <v>27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33904</v>
      </c>
      <c r="C33454" s="2">
        <v>26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33905</v>
      </c>
      <c r="C33455" s="2">
        <v>25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33906</v>
      </c>
      <c r="C33456" s="2">
        <v>25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33907</v>
      </c>
      <c r="C33457" s="2">
        <v>24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33908</v>
      </c>
      <c r="C33458" s="2">
        <v>28</v>
      </c>
      <c r="D33458" s="2" t="s">
        <v>460</v>
      </c>
      <c r="E33458" s="2"/>
      <c r="F33458" s="2"/>
      <c r="G33458" s="2"/>
      <c r="H33458" s="2"/>
    </row>
    <row r="33459" spans="2:8">
      <c r="B33459" s="2" t="s">
        <v>33909</v>
      </c>
      <c r="C33459" s="2">
        <v>29</v>
      </c>
      <c r="D33459" s="2" t="s">
        <v>460</v>
      </c>
      <c r="E33459" s="2"/>
      <c r="F33459" s="2"/>
      <c r="G33459" s="2"/>
      <c r="H33459" s="2"/>
    </row>
    <row r="33460" spans="2:8">
      <c r="B33460" s="2" t="s">
        <v>33910</v>
      </c>
      <c r="C33460" s="2">
        <v>25</v>
      </c>
      <c r="D33460" s="2" t="s">
        <v>460</v>
      </c>
      <c r="E33460" s="2"/>
      <c r="F33460" s="2"/>
      <c r="G33460" s="2"/>
      <c r="H33460" s="2"/>
    </row>
    <row r="33461" spans="2:8">
      <c r="B33461" s="2" t="s">
        <v>33911</v>
      </c>
      <c r="C33461" s="2">
        <v>22</v>
      </c>
      <c r="D33461" s="2" t="s">
        <v>460</v>
      </c>
      <c r="E33461" s="2"/>
      <c r="F33461" s="2"/>
      <c r="G33461" s="2"/>
      <c r="H33461" s="2"/>
    </row>
    <row r="33462" spans="2:8">
      <c r="B33462" s="2" t="s">
        <v>33912</v>
      </c>
      <c r="C33462" s="2">
        <v>21</v>
      </c>
      <c r="D33462" s="2" t="s">
        <v>460</v>
      </c>
      <c r="E33462" s="2"/>
      <c r="F33462" s="2"/>
      <c r="G33462" s="2"/>
      <c r="H33462" s="2"/>
    </row>
    <row r="33463" spans="2:8">
      <c r="B33463" s="2" t="s">
        <v>33913</v>
      </c>
      <c r="C33463" s="2">
        <v>21</v>
      </c>
      <c r="D33463" s="2" t="s">
        <v>460</v>
      </c>
      <c r="E33463" s="2"/>
      <c r="F33463" s="2"/>
      <c r="G33463" s="2"/>
      <c r="H33463" s="2"/>
    </row>
    <row r="33464" spans="2:8">
      <c r="B33464" s="2" t="s">
        <v>33914</v>
      </c>
      <c r="C33464" s="2">
        <v>22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33915</v>
      </c>
      <c r="C33465" s="2">
        <v>26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33916</v>
      </c>
      <c r="C33466" s="2">
        <v>28</v>
      </c>
      <c r="D33466" s="2" t="s">
        <v>460</v>
      </c>
      <c r="E33466" s="2"/>
      <c r="F33466" s="2"/>
      <c r="G33466" s="2"/>
      <c r="H33466" s="2"/>
    </row>
    <row r="33467" spans="2:8">
      <c r="B33467" s="2" t="s">
        <v>33917</v>
      </c>
      <c r="C33467" s="2">
        <v>28</v>
      </c>
      <c r="D33467" s="2" t="s">
        <v>460</v>
      </c>
      <c r="E33467" s="2"/>
      <c r="F33467" s="2"/>
      <c r="G33467" s="2"/>
      <c r="H33467" s="2"/>
    </row>
    <row r="33468" spans="2:8">
      <c r="B33468" s="2" t="s">
        <v>33918</v>
      </c>
      <c r="C33468" s="2">
        <v>28</v>
      </c>
      <c r="D33468" s="2" t="s">
        <v>460</v>
      </c>
      <c r="E33468" s="2"/>
      <c r="F33468" s="2"/>
      <c r="G33468" s="2"/>
      <c r="H33468" s="2"/>
    </row>
    <row r="33469" spans="2:8">
      <c r="B33469" s="2" t="s">
        <v>33919</v>
      </c>
      <c r="C33469" s="2">
        <v>27</v>
      </c>
      <c r="D33469" s="2" t="s">
        <v>460</v>
      </c>
      <c r="E33469" s="2"/>
      <c r="F33469" s="2"/>
      <c r="G33469" s="2"/>
      <c r="H33469" s="2"/>
    </row>
    <row r="33470" spans="2:8">
      <c r="B33470" s="2" t="s">
        <v>33920</v>
      </c>
      <c r="C33470" s="2">
        <v>28</v>
      </c>
      <c r="D33470" s="2" t="s">
        <v>460</v>
      </c>
      <c r="E33470" s="2"/>
      <c r="F33470" s="2"/>
      <c r="G33470" s="2"/>
      <c r="H33470" s="2"/>
    </row>
    <row r="33471" spans="2:8">
      <c r="B33471" s="2" t="s">
        <v>33921</v>
      </c>
      <c r="C33471" s="2">
        <v>28</v>
      </c>
      <c r="D33471" s="2" t="s">
        <v>460</v>
      </c>
      <c r="E33471" s="2"/>
      <c r="F33471" s="2"/>
      <c r="G33471" s="2"/>
      <c r="H33471" s="2"/>
    </row>
    <row r="33472" spans="2:8">
      <c r="B33472" s="2" t="s">
        <v>33922</v>
      </c>
      <c r="C33472" s="2">
        <v>27</v>
      </c>
      <c r="D33472" s="2" t="s">
        <v>460</v>
      </c>
      <c r="E33472" s="2"/>
      <c r="F33472" s="2"/>
      <c r="G33472" s="2"/>
      <c r="H33472" s="2"/>
    </row>
    <row r="33473" spans="2:8">
      <c r="B33473" s="2" t="s">
        <v>33923</v>
      </c>
      <c r="C33473" s="2">
        <v>16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33924</v>
      </c>
      <c r="C33474" s="2">
        <v>16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33925</v>
      </c>
      <c r="C33475" s="2">
        <v>16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33926</v>
      </c>
      <c r="C33476" s="2">
        <v>30</v>
      </c>
      <c r="D33476" s="2" t="s">
        <v>460</v>
      </c>
      <c r="E33476" s="2"/>
      <c r="F33476" s="2"/>
      <c r="G33476" s="2"/>
      <c r="H33476" s="2"/>
    </row>
    <row r="33477" spans="2:8">
      <c r="B33477" s="2" t="s">
        <v>33927</v>
      </c>
      <c r="C33477" s="2">
        <v>32</v>
      </c>
      <c r="D33477" s="2" t="s">
        <v>460</v>
      </c>
      <c r="E33477" s="2"/>
      <c r="F33477" s="2"/>
      <c r="G33477" s="2"/>
      <c r="H33477" s="2"/>
    </row>
    <row r="33478" spans="2:8">
      <c r="B33478" s="2" t="s">
        <v>33928</v>
      </c>
      <c r="C33478" s="2">
        <v>32</v>
      </c>
      <c r="D33478" s="2" t="s">
        <v>460</v>
      </c>
      <c r="E33478" s="2"/>
      <c r="F33478" s="2"/>
      <c r="G33478" s="2"/>
      <c r="H33478" s="2"/>
    </row>
    <row r="33479" spans="2:8">
      <c r="B33479" s="2" t="s">
        <v>33929</v>
      </c>
      <c r="C33479" s="2">
        <v>31</v>
      </c>
      <c r="D33479" s="2" t="s">
        <v>460</v>
      </c>
      <c r="E33479" s="2"/>
      <c r="F33479" s="2"/>
      <c r="G33479" s="2"/>
      <c r="H33479" s="2"/>
    </row>
    <row r="33480" spans="2:8">
      <c r="B33480" s="2" t="s">
        <v>33930</v>
      </c>
      <c r="C33480" s="2">
        <v>30</v>
      </c>
      <c r="D33480" s="2" t="s">
        <v>460</v>
      </c>
      <c r="E33480" s="2"/>
      <c r="F33480" s="2"/>
      <c r="G33480" s="2"/>
      <c r="H33480" s="2"/>
    </row>
    <row r="33481" spans="2:8">
      <c r="B33481" s="2" t="s">
        <v>33931</v>
      </c>
      <c r="C33481" s="2">
        <v>30</v>
      </c>
      <c r="D33481" s="2" t="s">
        <v>460</v>
      </c>
      <c r="E33481" s="2"/>
      <c r="F33481" s="2"/>
      <c r="G33481" s="2"/>
      <c r="H33481" s="2"/>
    </row>
    <row r="33482" spans="2:8">
      <c r="B33482" s="2" t="s">
        <v>33932</v>
      </c>
      <c r="C33482" s="2">
        <v>29</v>
      </c>
      <c r="D33482" s="2" t="s">
        <v>460</v>
      </c>
      <c r="E33482" s="2"/>
      <c r="F33482" s="2"/>
      <c r="G33482" s="2"/>
      <c r="H33482" s="2"/>
    </row>
    <row r="33483" spans="2:8">
      <c r="B33483" s="2" t="s">
        <v>33933</v>
      </c>
      <c r="C33483" s="2">
        <v>27</v>
      </c>
      <c r="D33483" s="2" t="s">
        <v>460</v>
      </c>
      <c r="E33483" s="2"/>
      <c r="F33483" s="2"/>
      <c r="G33483" s="2"/>
      <c r="H33483" s="2"/>
    </row>
    <row r="33484" spans="2:8">
      <c r="B33484" s="2" t="s">
        <v>33934</v>
      </c>
      <c r="C33484" s="2">
        <v>26</v>
      </c>
      <c r="D33484" s="2" t="s">
        <v>460</v>
      </c>
      <c r="E33484" s="2"/>
      <c r="F33484" s="2"/>
      <c r="G33484" s="2"/>
      <c r="H33484" s="2"/>
    </row>
    <row r="33485" spans="2:8">
      <c r="B33485" s="2" t="s">
        <v>33935</v>
      </c>
      <c r="C33485" s="2">
        <v>36</v>
      </c>
      <c r="D33485" s="2" t="s">
        <v>460</v>
      </c>
      <c r="E33485" s="2"/>
      <c r="F33485" s="2"/>
      <c r="G33485" s="2"/>
      <c r="H33485" s="2"/>
    </row>
    <row r="33486" spans="2:8">
      <c r="B33486" s="2" t="s">
        <v>33936</v>
      </c>
      <c r="C33486" s="2">
        <v>36</v>
      </c>
      <c r="D33486" s="2" t="s">
        <v>460</v>
      </c>
      <c r="E33486" s="2"/>
      <c r="F33486" s="2"/>
      <c r="G33486" s="2"/>
      <c r="H33486" s="2"/>
    </row>
    <row r="33487" spans="2:8">
      <c r="B33487" s="2" t="s">
        <v>33937</v>
      </c>
      <c r="C33487" s="2">
        <v>35</v>
      </c>
      <c r="D33487" s="2" t="s">
        <v>460</v>
      </c>
      <c r="E33487" s="2"/>
      <c r="F33487" s="2"/>
      <c r="G33487" s="2"/>
      <c r="H33487" s="2"/>
    </row>
    <row r="33488" spans="2:8">
      <c r="B33488" s="2" t="s">
        <v>33938</v>
      </c>
      <c r="C33488" s="2">
        <v>34</v>
      </c>
      <c r="D33488" s="2" t="s">
        <v>460</v>
      </c>
      <c r="E33488" s="2"/>
      <c r="F33488" s="2"/>
      <c r="G33488" s="2"/>
      <c r="H33488" s="2"/>
    </row>
    <row r="33489" spans="2:8">
      <c r="B33489" s="2" t="s">
        <v>33939</v>
      </c>
      <c r="C33489" s="2">
        <v>33</v>
      </c>
      <c r="D33489" s="2" t="s">
        <v>460</v>
      </c>
      <c r="E33489" s="2"/>
      <c r="F33489" s="2"/>
      <c r="G33489" s="2"/>
      <c r="H33489" s="2"/>
    </row>
    <row r="33490" spans="2:8">
      <c r="B33490" s="2" t="s">
        <v>33940</v>
      </c>
      <c r="C33490" s="2">
        <v>31</v>
      </c>
      <c r="D33490" s="2" t="s">
        <v>460</v>
      </c>
      <c r="E33490" s="2"/>
      <c r="F33490" s="2"/>
      <c r="G33490" s="2"/>
      <c r="H33490" s="2"/>
    </row>
    <row r="33491" spans="2:8">
      <c r="B33491" s="2" t="s">
        <v>33941</v>
      </c>
      <c r="C33491" s="2">
        <v>27</v>
      </c>
      <c r="D33491" s="2" t="s">
        <v>460</v>
      </c>
      <c r="E33491" s="2"/>
      <c r="F33491" s="2"/>
      <c r="G33491" s="2"/>
      <c r="H33491" s="2"/>
    </row>
    <row r="33492" spans="2:8">
      <c r="B33492" s="2" t="s">
        <v>33942</v>
      </c>
      <c r="C33492" s="2">
        <v>24</v>
      </c>
      <c r="D33492" s="2" t="s">
        <v>460</v>
      </c>
      <c r="E33492" s="2"/>
      <c r="F33492" s="2"/>
      <c r="G33492" s="2"/>
      <c r="H33492" s="2"/>
    </row>
    <row r="33493" spans="2:8">
      <c r="B33493" s="2" t="s">
        <v>33943</v>
      </c>
      <c r="C33493" s="2">
        <v>24</v>
      </c>
      <c r="D33493" s="2" t="s">
        <v>460</v>
      </c>
      <c r="E33493" s="2"/>
      <c r="F33493" s="2"/>
      <c r="G33493" s="2"/>
      <c r="H33493" s="2"/>
    </row>
    <row r="33494" spans="2:8">
      <c r="B33494" s="2" t="s">
        <v>33944</v>
      </c>
      <c r="C33494" s="2">
        <v>17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33945</v>
      </c>
      <c r="C33495" s="2">
        <v>20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33946</v>
      </c>
      <c r="C33496" s="2">
        <v>28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33947</v>
      </c>
      <c r="C33497" s="2">
        <v>27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33948</v>
      </c>
      <c r="C33498" s="2">
        <v>25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33949</v>
      </c>
      <c r="C33499" s="2">
        <v>24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33950</v>
      </c>
      <c r="C33500" s="2">
        <v>24</v>
      </c>
      <c r="D33500" s="2" t="s">
        <v>460</v>
      </c>
      <c r="E33500" s="2"/>
      <c r="F33500" s="2"/>
      <c r="G33500" s="2"/>
      <c r="H33500" s="2"/>
    </row>
    <row r="33501" spans="2:8">
      <c r="B33501" s="2" t="s">
        <v>33951</v>
      </c>
      <c r="C33501" s="2">
        <v>25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33952</v>
      </c>
      <c r="C33502" s="2">
        <v>16</v>
      </c>
      <c r="D33502" s="2" t="s">
        <v>460</v>
      </c>
      <c r="E33502" s="2"/>
      <c r="F33502" s="2"/>
      <c r="G33502" s="2"/>
      <c r="H33502" s="2"/>
    </row>
    <row r="33503" spans="2:8">
      <c r="B33503" s="2" t="s">
        <v>33953</v>
      </c>
      <c r="C33503" s="2">
        <v>15</v>
      </c>
      <c r="D33503" s="2" t="s">
        <v>460</v>
      </c>
      <c r="E33503" s="2"/>
      <c r="F33503" s="2"/>
      <c r="G33503" s="2"/>
      <c r="H33503" s="2"/>
    </row>
    <row r="33504" spans="2:8">
      <c r="B33504" s="2" t="s">
        <v>33954</v>
      </c>
      <c r="C33504" s="2">
        <v>16</v>
      </c>
      <c r="D33504" s="2" t="s">
        <v>460</v>
      </c>
      <c r="E33504" s="2"/>
      <c r="F33504" s="2"/>
      <c r="G33504" s="2"/>
      <c r="H33504" s="2"/>
    </row>
    <row r="33505" spans="2:8">
      <c r="B33505" s="2" t="s">
        <v>33955</v>
      </c>
      <c r="C33505" s="2">
        <v>23</v>
      </c>
      <c r="D33505" s="2" t="s">
        <v>460</v>
      </c>
      <c r="E33505" s="2"/>
      <c r="F33505" s="2"/>
      <c r="G33505" s="2"/>
      <c r="H33505" s="2"/>
    </row>
    <row r="33506" spans="2:8">
      <c r="B33506" s="2" t="s">
        <v>33956</v>
      </c>
      <c r="C33506" s="2">
        <v>24</v>
      </c>
      <c r="D33506" s="2" t="s">
        <v>460</v>
      </c>
      <c r="E33506" s="2"/>
      <c r="F33506" s="2"/>
      <c r="G33506" s="2"/>
      <c r="H33506" s="2"/>
    </row>
    <row r="33507" spans="2:8">
      <c r="B33507" s="2" t="s">
        <v>33957</v>
      </c>
      <c r="C33507" s="2">
        <v>25</v>
      </c>
      <c r="D33507" s="2" t="s">
        <v>460</v>
      </c>
      <c r="E33507" s="2"/>
      <c r="F33507" s="2"/>
      <c r="G33507" s="2"/>
      <c r="H33507" s="2"/>
    </row>
    <row r="33508" spans="2:8">
      <c r="B33508" s="2" t="s">
        <v>33958</v>
      </c>
      <c r="C33508" s="2">
        <v>26</v>
      </c>
      <c r="D33508" s="2" t="s">
        <v>460</v>
      </c>
      <c r="E33508" s="2"/>
      <c r="F33508" s="2"/>
      <c r="G33508" s="2"/>
      <c r="H33508" s="2"/>
    </row>
    <row r="33509" spans="2:8">
      <c r="B33509" s="2" t="s">
        <v>33959</v>
      </c>
      <c r="C33509" s="2">
        <v>27</v>
      </c>
      <c r="D33509" s="2" t="s">
        <v>460</v>
      </c>
      <c r="E33509" s="2"/>
      <c r="F33509" s="2"/>
      <c r="G33509" s="2"/>
      <c r="H33509" s="2"/>
    </row>
    <row r="33510" spans="2:8">
      <c r="B33510" s="2" t="s">
        <v>33960</v>
      </c>
      <c r="C33510" s="2">
        <v>26</v>
      </c>
      <c r="D33510" s="2" t="s">
        <v>460</v>
      </c>
      <c r="E33510" s="2"/>
      <c r="F33510" s="2"/>
      <c r="G33510" s="2"/>
      <c r="H33510" s="2"/>
    </row>
    <row r="33511" spans="2:8">
      <c r="B33511" s="2" t="s">
        <v>33961</v>
      </c>
      <c r="C33511" s="2">
        <v>24</v>
      </c>
      <c r="D33511" s="2" t="s">
        <v>460</v>
      </c>
      <c r="E33511" s="2"/>
      <c r="F33511" s="2"/>
      <c r="G33511" s="2"/>
      <c r="H33511" s="2"/>
    </row>
    <row r="33512" spans="2:8">
      <c r="B33512" s="2" t="s">
        <v>33962</v>
      </c>
      <c r="C33512" s="2">
        <v>19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33963</v>
      </c>
      <c r="C33513" s="2">
        <v>23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33964</v>
      </c>
      <c r="C33514" s="2">
        <v>24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33965</v>
      </c>
      <c r="C33515" s="2">
        <v>17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33966</v>
      </c>
      <c r="C33516" s="2">
        <v>17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33967</v>
      </c>
      <c r="C33517" s="2">
        <v>17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33968</v>
      </c>
      <c r="C33518" s="2">
        <v>16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33969</v>
      </c>
      <c r="C33519" s="2">
        <v>21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33970</v>
      </c>
      <c r="C33520" s="2">
        <v>23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33971</v>
      </c>
      <c r="C33521" s="2">
        <v>33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33972</v>
      </c>
      <c r="C33522" s="2">
        <v>34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33973</v>
      </c>
      <c r="C33523" s="2">
        <v>31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33974</v>
      </c>
      <c r="C33524" s="2">
        <v>12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33975</v>
      </c>
      <c r="C33525" s="2">
        <v>12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33976</v>
      </c>
      <c r="C33526" s="2">
        <v>12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33977</v>
      </c>
      <c r="C33527" s="2">
        <v>13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33978</v>
      </c>
      <c r="C33528" s="2">
        <v>12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33979</v>
      </c>
      <c r="C33529" s="2">
        <v>13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33980</v>
      </c>
      <c r="C33530" s="2">
        <v>13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33981</v>
      </c>
      <c r="C33531" s="2">
        <v>11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33982</v>
      </c>
      <c r="C33532" s="2">
        <v>10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33983</v>
      </c>
      <c r="C33533" s="2">
        <v>11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33984</v>
      </c>
      <c r="C33534" s="2">
        <v>25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33985</v>
      </c>
      <c r="C33535" s="2">
        <v>28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33986</v>
      </c>
      <c r="C33536" s="2">
        <v>30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33987</v>
      </c>
      <c r="C33537" s="2">
        <v>32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33988</v>
      </c>
      <c r="C33538" s="2">
        <v>32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33989</v>
      </c>
      <c r="C33539" s="2">
        <v>30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33990</v>
      </c>
      <c r="C33540" s="2">
        <v>29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33991</v>
      </c>
      <c r="C33541" s="2">
        <v>25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33992</v>
      </c>
      <c r="C33542" s="2">
        <v>28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33993</v>
      </c>
      <c r="C33543" s="2">
        <v>26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33994</v>
      </c>
      <c r="C33544" s="2">
        <v>27</v>
      </c>
      <c r="D33544" s="2" t="s">
        <v>460</v>
      </c>
      <c r="E33544" s="2"/>
      <c r="F33544" s="2"/>
      <c r="G33544" s="2"/>
      <c r="H33544" s="2"/>
    </row>
    <row r="33545" spans="2:8">
      <c r="B33545" s="2" t="s">
        <v>33995</v>
      </c>
      <c r="C33545" s="2">
        <v>26</v>
      </c>
      <c r="D33545" s="2" t="s">
        <v>460</v>
      </c>
      <c r="E33545" s="2"/>
      <c r="F33545" s="2"/>
      <c r="G33545" s="2"/>
      <c r="H33545" s="2"/>
    </row>
    <row r="33546" spans="2:8">
      <c r="B33546" s="2" t="s">
        <v>33996</v>
      </c>
      <c r="C33546" s="2">
        <v>26</v>
      </c>
      <c r="D33546" s="2" t="s">
        <v>460</v>
      </c>
      <c r="E33546" s="2"/>
      <c r="F33546" s="2"/>
      <c r="G33546" s="2"/>
      <c r="H33546" s="2"/>
    </row>
    <row r="33547" spans="2:8">
      <c r="B33547" s="2" t="s">
        <v>33997</v>
      </c>
      <c r="C33547" s="2">
        <v>22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33998</v>
      </c>
      <c r="C33548" s="2">
        <v>25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33999</v>
      </c>
      <c r="C33549" s="2">
        <v>29</v>
      </c>
      <c r="D33549" s="2" t="s">
        <v>452</v>
      </c>
      <c r="E33549" s="2"/>
      <c r="F33549" s="2"/>
      <c r="G33549" s="2"/>
      <c r="H33549" s="2"/>
    </row>
    <row r="33550" spans="2:8">
      <c r="B33550" s="2" t="s">
        <v>34000</v>
      </c>
      <c r="C33550" s="2">
        <v>36</v>
      </c>
      <c r="D33550" s="2" t="s">
        <v>460</v>
      </c>
      <c r="E33550" s="2"/>
      <c r="F33550" s="2"/>
      <c r="G33550" s="2"/>
      <c r="H33550" s="2"/>
    </row>
    <row r="33551" spans="2:8">
      <c r="B33551" s="2" t="s">
        <v>34001</v>
      </c>
      <c r="C33551" s="2">
        <v>38</v>
      </c>
      <c r="D33551" s="2" t="s">
        <v>460</v>
      </c>
      <c r="E33551" s="2"/>
      <c r="F33551" s="2"/>
      <c r="G33551" s="2"/>
      <c r="H33551" s="2"/>
    </row>
    <row r="33552" spans="2:8">
      <c r="B33552" s="2" t="s">
        <v>34002</v>
      </c>
      <c r="C33552" s="2">
        <v>38</v>
      </c>
      <c r="D33552" s="2" t="s">
        <v>460</v>
      </c>
      <c r="E33552" s="2"/>
      <c r="F33552" s="2"/>
      <c r="G33552" s="2"/>
      <c r="H33552" s="2"/>
    </row>
    <row r="33553" spans="2:8">
      <c r="B33553" s="2" t="s">
        <v>34003</v>
      </c>
      <c r="C33553" s="2">
        <v>37</v>
      </c>
      <c r="D33553" s="2" t="s">
        <v>460</v>
      </c>
      <c r="E33553" s="2"/>
      <c r="F33553" s="2"/>
      <c r="G33553" s="2"/>
      <c r="H33553" s="2"/>
    </row>
    <row r="33554" spans="2:8">
      <c r="B33554" s="2" t="s">
        <v>34004</v>
      </c>
      <c r="C33554" s="2">
        <v>35</v>
      </c>
      <c r="D33554" s="2" t="s">
        <v>460</v>
      </c>
      <c r="E33554" s="2"/>
      <c r="F33554" s="2"/>
      <c r="G33554" s="2"/>
      <c r="H33554" s="2"/>
    </row>
    <row r="33555" spans="2:8">
      <c r="B33555" s="2" t="s">
        <v>34005</v>
      </c>
      <c r="C33555" s="2">
        <v>30</v>
      </c>
      <c r="D33555" s="2" t="s">
        <v>460</v>
      </c>
      <c r="E33555" s="2"/>
      <c r="F33555" s="2"/>
      <c r="G33555" s="2"/>
      <c r="H33555" s="2"/>
    </row>
    <row r="33556" spans="2:8">
      <c r="B33556" s="2" t="s">
        <v>34006</v>
      </c>
      <c r="C33556" s="2">
        <v>23</v>
      </c>
      <c r="D33556" s="2" t="s">
        <v>460</v>
      </c>
      <c r="E33556" s="2"/>
      <c r="F33556" s="2"/>
      <c r="G33556" s="2"/>
      <c r="H33556" s="2"/>
    </row>
    <row r="33557" spans="2:8">
      <c r="B33557" s="2" t="s">
        <v>34007</v>
      </c>
      <c r="C33557" s="2">
        <v>27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34008</v>
      </c>
      <c r="C33558" s="2">
        <v>31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34009</v>
      </c>
      <c r="C33559" s="2">
        <v>32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34010</v>
      </c>
      <c r="C33560" s="2">
        <v>31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34011</v>
      </c>
      <c r="C33561" s="2">
        <v>31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34012</v>
      </c>
      <c r="C33562" s="2">
        <v>31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34013</v>
      </c>
      <c r="C33563" s="2">
        <v>31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34014</v>
      </c>
      <c r="C33564" s="2">
        <v>18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34015</v>
      </c>
      <c r="C33565" s="2">
        <v>20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34016</v>
      </c>
      <c r="C33566" s="2">
        <v>22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34017</v>
      </c>
      <c r="C33567" s="2">
        <v>23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34018</v>
      </c>
      <c r="C33568" s="2">
        <v>23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34019</v>
      </c>
      <c r="C33569" s="2">
        <v>22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34020</v>
      </c>
      <c r="C33570" s="2">
        <v>22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34021</v>
      </c>
      <c r="C33571" s="2">
        <v>23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34022</v>
      </c>
      <c r="C33572" s="2">
        <v>22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34023</v>
      </c>
      <c r="C33573" s="2">
        <v>22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34024</v>
      </c>
      <c r="C33574" s="2">
        <v>21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34025</v>
      </c>
      <c r="C33575" s="2">
        <v>19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34026</v>
      </c>
      <c r="C33576" s="2">
        <v>23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34027</v>
      </c>
      <c r="C33577" s="2">
        <v>26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34028</v>
      </c>
      <c r="C33578" s="2">
        <v>27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34029</v>
      </c>
      <c r="C33579" s="2">
        <v>27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34030</v>
      </c>
      <c r="C33580" s="2">
        <v>26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34031</v>
      </c>
      <c r="C33581" s="2">
        <v>25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34032</v>
      </c>
      <c r="C33582" s="2">
        <v>26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34033</v>
      </c>
      <c r="C33583" s="2">
        <v>26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34034</v>
      </c>
      <c r="C33584" s="2">
        <v>27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34035</v>
      </c>
      <c r="C33585" s="2">
        <v>27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34036</v>
      </c>
      <c r="C33586" s="2">
        <v>27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34037</v>
      </c>
      <c r="C33587" s="2">
        <v>27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34038</v>
      </c>
      <c r="C33588" s="2">
        <v>26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34039</v>
      </c>
      <c r="C33589" s="2">
        <v>5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34040</v>
      </c>
      <c r="C33590" s="2">
        <v>14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34041</v>
      </c>
      <c r="C33591" s="2">
        <v>16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34042</v>
      </c>
      <c r="C33592" s="2">
        <v>18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34043</v>
      </c>
      <c r="C33593" s="2">
        <v>19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34044</v>
      </c>
      <c r="C33594" s="2">
        <v>20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34045</v>
      </c>
      <c r="C33595" s="2">
        <v>19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34046</v>
      </c>
      <c r="C33596" s="2">
        <v>17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34047</v>
      </c>
      <c r="C33597" s="2">
        <v>15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34048</v>
      </c>
      <c r="C33598" s="2">
        <v>18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34049</v>
      </c>
      <c r="C33599" s="2">
        <v>21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34050</v>
      </c>
      <c r="C33600" s="2">
        <v>22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34051</v>
      </c>
      <c r="C33601" s="2">
        <v>23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34052</v>
      </c>
      <c r="C33602" s="2">
        <v>5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34053</v>
      </c>
      <c r="C33603" s="2">
        <v>28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34054</v>
      </c>
      <c r="C33604" s="2">
        <v>31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34055</v>
      </c>
      <c r="C33605" s="2">
        <v>29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34056</v>
      </c>
      <c r="C33606" s="2">
        <v>30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34057</v>
      </c>
      <c r="C33607" s="2">
        <v>31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34058</v>
      </c>
      <c r="C33608" s="2">
        <v>31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34059</v>
      </c>
      <c r="C33609" s="2">
        <v>28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34060</v>
      </c>
      <c r="C33610" s="2">
        <v>16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34061</v>
      </c>
      <c r="C33611" s="2">
        <v>18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34062</v>
      </c>
      <c r="C33612" s="2">
        <v>20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34063</v>
      </c>
      <c r="C33613" s="2">
        <v>23</v>
      </c>
      <c r="D33613" s="2" t="s">
        <v>460</v>
      </c>
      <c r="E33613" s="2"/>
      <c r="F33613" s="2"/>
      <c r="G33613" s="2"/>
      <c r="H33613" s="2"/>
    </row>
    <row r="33614" spans="2:8">
      <c r="B33614" s="2" t="s">
        <v>34064</v>
      </c>
      <c r="C33614" s="2">
        <v>24</v>
      </c>
      <c r="D33614" s="2" t="s">
        <v>460</v>
      </c>
      <c r="E33614" s="2"/>
      <c r="F33614" s="2"/>
      <c r="G33614" s="2"/>
      <c r="H33614" s="2"/>
    </row>
    <row r="33615" spans="2:8">
      <c r="B33615" s="2" t="s">
        <v>34065</v>
      </c>
      <c r="C33615" s="2">
        <v>25</v>
      </c>
      <c r="D33615" s="2" t="s">
        <v>460</v>
      </c>
      <c r="E33615" s="2"/>
      <c r="F33615" s="2"/>
      <c r="G33615" s="2"/>
      <c r="H33615" s="2"/>
    </row>
    <row r="33616" spans="2:8">
      <c r="B33616" s="2" t="s">
        <v>34066</v>
      </c>
      <c r="C33616" s="2">
        <v>24</v>
      </c>
      <c r="D33616" s="2" t="s">
        <v>460</v>
      </c>
      <c r="E33616" s="2"/>
      <c r="F33616" s="2"/>
      <c r="G33616" s="2"/>
      <c r="H33616" s="2"/>
    </row>
    <row r="33617" spans="2:8">
      <c r="B33617" s="2" t="s">
        <v>34067</v>
      </c>
      <c r="C33617" s="2">
        <v>24</v>
      </c>
      <c r="D33617" s="2" t="s">
        <v>460</v>
      </c>
      <c r="E33617" s="2"/>
      <c r="F33617" s="2"/>
      <c r="G33617" s="2"/>
      <c r="H33617" s="2"/>
    </row>
    <row r="33618" spans="2:8">
      <c r="B33618" s="2" t="s">
        <v>34068</v>
      </c>
      <c r="C33618" s="2">
        <v>24</v>
      </c>
      <c r="D33618" s="2" t="s">
        <v>460</v>
      </c>
      <c r="E33618" s="2"/>
      <c r="F33618" s="2"/>
      <c r="G33618" s="2"/>
      <c r="H33618" s="2"/>
    </row>
    <row r="33619" spans="2:8">
      <c r="B33619" s="2" t="s">
        <v>34069</v>
      </c>
      <c r="C33619" s="2">
        <v>24</v>
      </c>
      <c r="D33619" s="2" t="s">
        <v>460</v>
      </c>
      <c r="E33619" s="2"/>
      <c r="F33619" s="2"/>
      <c r="G33619" s="2"/>
      <c r="H33619" s="2"/>
    </row>
    <row r="33620" spans="2:8">
      <c r="B33620" s="2" t="s">
        <v>34070</v>
      </c>
      <c r="C33620" s="2">
        <v>22</v>
      </c>
      <c r="D33620" s="2" t="s">
        <v>460</v>
      </c>
      <c r="E33620" s="2"/>
      <c r="F33620" s="2"/>
      <c r="G33620" s="2"/>
      <c r="H33620" s="2"/>
    </row>
    <row r="33621" spans="2:8">
      <c r="B33621" s="2" t="s">
        <v>34071</v>
      </c>
      <c r="C33621" s="2">
        <v>22</v>
      </c>
      <c r="D33621" s="2" t="s">
        <v>460</v>
      </c>
      <c r="E33621" s="2"/>
      <c r="F33621" s="2"/>
      <c r="G33621" s="2"/>
      <c r="H33621" s="2"/>
    </row>
    <row r="33622" spans="2:8">
      <c r="B33622" s="2" t="s">
        <v>34072</v>
      </c>
      <c r="C33622" s="2">
        <v>25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34073</v>
      </c>
      <c r="C33623" s="2">
        <v>32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34074</v>
      </c>
      <c r="C33624" s="2">
        <v>35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34075</v>
      </c>
      <c r="C33625" s="2">
        <v>33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34076</v>
      </c>
      <c r="C33626" s="2">
        <v>32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34077</v>
      </c>
      <c r="C33627" s="2">
        <v>33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34078</v>
      </c>
      <c r="C33628" s="2">
        <v>31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34079</v>
      </c>
      <c r="C33629" s="2">
        <v>23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34080</v>
      </c>
      <c r="C33630" s="2">
        <v>24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34081</v>
      </c>
      <c r="C33631" s="2">
        <v>25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34082</v>
      </c>
      <c r="C33632" s="2">
        <v>27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34083</v>
      </c>
      <c r="C33633" s="2">
        <v>27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34084</v>
      </c>
      <c r="C33634" s="2">
        <v>26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34085</v>
      </c>
      <c r="C33635" s="2">
        <v>25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34086</v>
      </c>
      <c r="C33636" s="2">
        <v>25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34087</v>
      </c>
      <c r="C33637" s="2">
        <v>25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34088</v>
      </c>
      <c r="C33638" s="2">
        <v>19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34089</v>
      </c>
      <c r="C33639" s="2">
        <v>21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34090</v>
      </c>
      <c r="C33640" s="2">
        <v>24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34091</v>
      </c>
      <c r="C33641" s="2">
        <v>26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34092</v>
      </c>
      <c r="C33642" s="2">
        <v>27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34093</v>
      </c>
      <c r="C33643" s="2">
        <v>26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34094</v>
      </c>
      <c r="C33644" s="2">
        <v>27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34095</v>
      </c>
      <c r="C33645" s="2">
        <v>26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34096</v>
      </c>
      <c r="C33646" s="2">
        <v>24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34097</v>
      </c>
      <c r="C33647" s="2">
        <v>24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34098</v>
      </c>
      <c r="C33648" s="2">
        <v>26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34099</v>
      </c>
      <c r="C33649" s="2">
        <v>26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34100</v>
      </c>
      <c r="C33650" s="2">
        <v>25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34101</v>
      </c>
      <c r="C33651" s="2">
        <v>12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34102</v>
      </c>
      <c r="C33652" s="2">
        <v>11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34103</v>
      </c>
      <c r="C33653" s="2">
        <v>10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34104</v>
      </c>
      <c r="C33654" s="2">
        <v>11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34105</v>
      </c>
      <c r="C33655" s="2">
        <v>5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34106</v>
      </c>
      <c r="C33656" s="2">
        <v>6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34107</v>
      </c>
      <c r="C33657" s="2">
        <v>6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34108</v>
      </c>
      <c r="C33658" s="2">
        <v>5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34109</v>
      </c>
      <c r="C33659" s="2">
        <v>23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34110</v>
      </c>
      <c r="C33660" s="2">
        <v>24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34111</v>
      </c>
      <c r="C33661" s="2">
        <v>23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34112</v>
      </c>
      <c r="C33662" s="2">
        <v>23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34113</v>
      </c>
      <c r="C33663" s="2">
        <v>24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34114</v>
      </c>
      <c r="C33664" s="2">
        <v>24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34115</v>
      </c>
      <c r="C33665" s="2">
        <v>23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34116</v>
      </c>
      <c r="C33666" s="2">
        <v>21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34117</v>
      </c>
      <c r="C33667" s="2">
        <v>24</v>
      </c>
      <c r="D33667" s="2" t="s">
        <v>460</v>
      </c>
      <c r="E33667" s="2"/>
      <c r="F33667" s="2"/>
      <c r="G33667" s="2"/>
      <c r="H33667" s="2"/>
    </row>
    <row r="33668" spans="2:8">
      <c r="B33668" s="2" t="s">
        <v>34118</v>
      </c>
      <c r="C33668" s="2">
        <v>17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34119</v>
      </c>
      <c r="C33669" s="2">
        <v>21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34120</v>
      </c>
      <c r="C33670" s="2">
        <v>25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34121</v>
      </c>
      <c r="C33671" s="2">
        <v>28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34122</v>
      </c>
      <c r="C33672" s="2">
        <v>28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34123</v>
      </c>
      <c r="C33673" s="2">
        <v>26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34124</v>
      </c>
      <c r="C33674" s="2">
        <v>25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34125</v>
      </c>
      <c r="C33675" s="2">
        <v>24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34126</v>
      </c>
      <c r="C33676" s="2">
        <v>22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34127</v>
      </c>
      <c r="C33677" s="2">
        <v>26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34128</v>
      </c>
      <c r="C33678" s="2">
        <v>29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34129</v>
      </c>
      <c r="C33679" s="2">
        <v>31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34130</v>
      </c>
      <c r="C33680" s="2">
        <v>30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34131</v>
      </c>
      <c r="C33681" s="2">
        <v>31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34132</v>
      </c>
      <c r="C33682" s="2">
        <v>30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34133</v>
      </c>
      <c r="C33683" s="2">
        <v>31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34134</v>
      </c>
      <c r="C33684" s="2">
        <v>30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34135</v>
      </c>
      <c r="C33685" s="2">
        <v>30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34136</v>
      </c>
      <c r="C33686" s="2">
        <v>29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34137</v>
      </c>
      <c r="C33687" s="2">
        <v>28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34138</v>
      </c>
      <c r="C33688" s="2">
        <v>25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34139</v>
      </c>
      <c r="C33689" s="2">
        <v>30</v>
      </c>
      <c r="D33689" s="2" t="s">
        <v>460</v>
      </c>
      <c r="E33689" s="2"/>
      <c r="F33689" s="2"/>
      <c r="G33689" s="2"/>
      <c r="H33689" s="2"/>
    </row>
    <row r="33690" spans="2:8">
      <c r="B33690" s="2" t="s">
        <v>34140</v>
      </c>
      <c r="C33690" s="2">
        <v>32</v>
      </c>
      <c r="D33690" s="2" t="s">
        <v>460</v>
      </c>
      <c r="E33690" s="2"/>
      <c r="F33690" s="2"/>
      <c r="G33690" s="2"/>
      <c r="H33690" s="2"/>
    </row>
    <row r="33691" spans="2:8">
      <c r="B33691" s="2" t="s">
        <v>34141</v>
      </c>
      <c r="C33691" s="2">
        <v>34</v>
      </c>
      <c r="D33691" s="2" t="s">
        <v>460</v>
      </c>
      <c r="E33691" s="2"/>
      <c r="F33691" s="2"/>
      <c r="G33691" s="2"/>
      <c r="H33691" s="2"/>
    </row>
    <row r="33692" spans="2:8">
      <c r="B33692" s="2" t="s">
        <v>34142</v>
      </c>
      <c r="C33692" s="2">
        <v>35</v>
      </c>
      <c r="D33692" s="2" t="s">
        <v>460</v>
      </c>
      <c r="E33692" s="2"/>
      <c r="F33692" s="2"/>
      <c r="G33692" s="2"/>
      <c r="H33692" s="2"/>
    </row>
    <row r="33693" spans="2:8">
      <c r="B33693" s="2" t="s">
        <v>34143</v>
      </c>
      <c r="C33693" s="2">
        <v>31</v>
      </c>
      <c r="D33693" s="2" t="s">
        <v>460</v>
      </c>
      <c r="E33693" s="2"/>
      <c r="F33693" s="2"/>
      <c r="G33693" s="2"/>
      <c r="H33693" s="2"/>
    </row>
    <row r="33694" spans="2:8">
      <c r="B33694" s="2" t="s">
        <v>34144</v>
      </c>
      <c r="C33694" s="2">
        <v>26</v>
      </c>
      <c r="D33694" s="2" t="s">
        <v>460</v>
      </c>
      <c r="E33694" s="2"/>
      <c r="F33694" s="2"/>
      <c r="G33694" s="2"/>
      <c r="H33694" s="2"/>
    </row>
    <row r="33695" spans="2:8">
      <c r="B33695" s="2" t="s">
        <v>34145</v>
      </c>
      <c r="C33695" s="2">
        <v>23</v>
      </c>
      <c r="D33695" s="2" t="s">
        <v>460</v>
      </c>
      <c r="E33695" s="2"/>
      <c r="F33695" s="2"/>
      <c r="G33695" s="2"/>
      <c r="H33695" s="2"/>
    </row>
    <row r="33696" spans="2:8">
      <c r="B33696" s="2" t="s">
        <v>34146</v>
      </c>
      <c r="C33696" s="2">
        <v>23</v>
      </c>
      <c r="D33696" s="2" t="s">
        <v>460</v>
      </c>
      <c r="E33696" s="2"/>
      <c r="F33696" s="2"/>
      <c r="G33696" s="2"/>
      <c r="H33696" s="2"/>
    </row>
    <row r="33697" spans="2:8">
      <c r="B33697" s="2" t="s">
        <v>34147</v>
      </c>
      <c r="C33697" s="2">
        <v>28</v>
      </c>
      <c r="D33697" s="2" t="s">
        <v>460</v>
      </c>
      <c r="E33697" s="2"/>
      <c r="F33697" s="2"/>
      <c r="G33697" s="2"/>
      <c r="H33697" s="2"/>
    </row>
    <row r="33698" spans="2:8">
      <c r="B33698" s="2" t="s">
        <v>34148</v>
      </c>
      <c r="C33698" s="2">
        <v>28</v>
      </c>
      <c r="D33698" s="2" t="s">
        <v>460</v>
      </c>
      <c r="E33698" s="2"/>
      <c r="F33698" s="2"/>
      <c r="G33698" s="2"/>
      <c r="H33698" s="2"/>
    </row>
    <row r="33699" spans="2:8">
      <c r="B33699" s="2" t="s">
        <v>34149</v>
      </c>
      <c r="C33699" s="2">
        <v>29</v>
      </c>
      <c r="D33699" s="2" t="s">
        <v>460</v>
      </c>
      <c r="E33699" s="2"/>
      <c r="F33699" s="2"/>
      <c r="G33699" s="2"/>
      <c r="H33699" s="2"/>
    </row>
    <row r="33700" spans="2:8">
      <c r="B33700" s="2" t="s">
        <v>34150</v>
      </c>
      <c r="C33700" s="2">
        <v>29</v>
      </c>
      <c r="D33700" s="2" t="s">
        <v>460</v>
      </c>
      <c r="E33700" s="2"/>
      <c r="F33700" s="2"/>
      <c r="G33700" s="2"/>
      <c r="H33700" s="2"/>
    </row>
    <row r="33701" spans="2:8">
      <c r="B33701" s="2" t="s">
        <v>34151</v>
      </c>
      <c r="C33701" s="2">
        <v>31</v>
      </c>
      <c r="D33701" s="2" t="s">
        <v>460</v>
      </c>
      <c r="E33701" s="2"/>
      <c r="F33701" s="2"/>
      <c r="G33701" s="2"/>
      <c r="H33701" s="2"/>
    </row>
    <row r="33702" spans="2:8">
      <c r="B33702" s="2" t="s">
        <v>34152</v>
      </c>
      <c r="C33702" s="2">
        <v>28</v>
      </c>
      <c r="D33702" s="2" t="s">
        <v>460</v>
      </c>
      <c r="E33702" s="2"/>
      <c r="F33702" s="2"/>
      <c r="G33702" s="2"/>
      <c r="H33702" s="2"/>
    </row>
    <row r="33703" spans="2:8">
      <c r="B33703" s="2" t="s">
        <v>34153</v>
      </c>
      <c r="C33703" s="2">
        <v>27</v>
      </c>
      <c r="D33703" s="2" t="s">
        <v>460</v>
      </c>
      <c r="E33703" s="2"/>
      <c r="F33703" s="2"/>
      <c r="G33703" s="2"/>
      <c r="H33703" s="2"/>
    </row>
    <row r="33704" spans="2:8">
      <c r="B33704" s="2" t="s">
        <v>34154</v>
      </c>
      <c r="C33704" s="2">
        <v>23</v>
      </c>
      <c r="D33704" s="2" t="s">
        <v>460</v>
      </c>
      <c r="E33704" s="2"/>
      <c r="F33704" s="2"/>
      <c r="G33704" s="2"/>
      <c r="H33704" s="2"/>
    </row>
    <row r="33705" spans="2:8">
      <c r="B33705" s="2" t="s">
        <v>34155</v>
      </c>
      <c r="C33705" s="2">
        <v>21</v>
      </c>
      <c r="D33705" s="2" t="s">
        <v>460</v>
      </c>
      <c r="E33705" s="2"/>
      <c r="F33705" s="2"/>
      <c r="G33705" s="2"/>
      <c r="H33705" s="2"/>
    </row>
    <row r="33706" spans="2:8">
      <c r="B33706" s="2" t="s">
        <v>34156</v>
      </c>
      <c r="C33706" s="2">
        <v>22</v>
      </c>
      <c r="D33706" s="2" t="s">
        <v>460</v>
      </c>
      <c r="E33706" s="2"/>
      <c r="F33706" s="2"/>
      <c r="G33706" s="2"/>
      <c r="H33706" s="2"/>
    </row>
    <row r="33707" spans="2:8">
      <c r="B33707" s="2" t="s">
        <v>34157</v>
      </c>
      <c r="C33707" s="2">
        <v>26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34158</v>
      </c>
      <c r="C33708" s="2">
        <v>30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34159</v>
      </c>
      <c r="C33709" s="2">
        <v>33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34160</v>
      </c>
      <c r="C33710" s="2">
        <v>35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34161</v>
      </c>
      <c r="C33711" s="2">
        <v>36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34162</v>
      </c>
      <c r="C33712" s="2">
        <v>34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34163</v>
      </c>
      <c r="C33713" s="2">
        <v>9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34164</v>
      </c>
      <c r="C33714" s="2">
        <v>9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34165</v>
      </c>
      <c r="C33715" s="2">
        <v>8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34166</v>
      </c>
      <c r="C33716" s="2">
        <v>9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34167</v>
      </c>
      <c r="C33717" s="2">
        <v>8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34168</v>
      </c>
      <c r="C33718" s="2">
        <v>8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34169</v>
      </c>
      <c r="C33719" s="2">
        <v>8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34170</v>
      </c>
      <c r="C33720" s="2">
        <v>8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34171</v>
      </c>
      <c r="C33721" s="2">
        <v>8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34172</v>
      </c>
      <c r="C33722" s="2">
        <v>19</v>
      </c>
      <c r="D33722" s="2" t="s">
        <v>460</v>
      </c>
      <c r="E33722" s="2"/>
      <c r="F33722" s="2"/>
      <c r="G33722" s="2"/>
      <c r="H33722" s="2"/>
    </row>
    <row r="33723" spans="2:8">
      <c r="B33723" s="2" t="s">
        <v>34173</v>
      </c>
      <c r="C33723" s="2">
        <v>21</v>
      </c>
      <c r="D33723" s="2" t="s">
        <v>460</v>
      </c>
      <c r="E33723" s="2"/>
      <c r="F33723" s="2"/>
      <c r="G33723" s="2"/>
      <c r="H33723" s="2"/>
    </row>
    <row r="33724" spans="2:8">
      <c r="B33724" s="2" t="s">
        <v>34174</v>
      </c>
      <c r="C33724" s="2">
        <v>20</v>
      </c>
      <c r="D33724" s="2" t="s">
        <v>460</v>
      </c>
      <c r="E33724" s="2"/>
      <c r="F33724" s="2"/>
      <c r="G33724" s="2"/>
      <c r="H33724" s="2"/>
    </row>
    <row r="33725" spans="2:8">
      <c r="B33725" s="2" t="s">
        <v>34175</v>
      </c>
      <c r="C33725" s="2">
        <v>26</v>
      </c>
      <c r="D33725" s="2" t="s">
        <v>460</v>
      </c>
      <c r="E33725" s="2"/>
      <c r="F33725" s="2"/>
      <c r="G33725" s="2"/>
      <c r="H33725" s="2"/>
    </row>
    <row r="33726" spans="2:8">
      <c r="B33726" s="2" t="s">
        <v>34176</v>
      </c>
      <c r="C33726" s="2">
        <v>25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34177</v>
      </c>
      <c r="C33727" s="2">
        <v>23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34178</v>
      </c>
      <c r="C33728" s="2">
        <v>35</v>
      </c>
      <c r="D33728" s="2" t="s">
        <v>460</v>
      </c>
      <c r="E33728" s="2"/>
      <c r="F33728" s="2"/>
      <c r="G33728" s="2"/>
      <c r="H33728" s="2"/>
    </row>
    <row r="33729" spans="2:8">
      <c r="B33729" s="2" t="s">
        <v>34179</v>
      </c>
      <c r="C33729" s="2">
        <v>34</v>
      </c>
      <c r="D33729" s="2" t="s">
        <v>460</v>
      </c>
      <c r="E33729" s="2"/>
      <c r="F33729" s="2"/>
      <c r="G33729" s="2"/>
      <c r="H33729" s="2"/>
    </row>
    <row r="33730" spans="2:8">
      <c r="B33730" s="2" t="s">
        <v>34180</v>
      </c>
      <c r="C33730" s="2">
        <v>33</v>
      </c>
      <c r="D33730" s="2" t="s">
        <v>460</v>
      </c>
      <c r="E33730" s="2"/>
      <c r="F33730" s="2"/>
      <c r="G33730" s="2"/>
      <c r="H33730" s="2"/>
    </row>
    <row r="33731" spans="2:8">
      <c r="B33731" s="2" t="s">
        <v>34181</v>
      </c>
      <c r="C33731" s="2">
        <v>33</v>
      </c>
      <c r="D33731" s="2" t="s">
        <v>460</v>
      </c>
      <c r="E33731" s="2"/>
      <c r="F33731" s="2"/>
      <c r="G33731" s="2"/>
      <c r="H33731" s="2"/>
    </row>
    <row r="33732" spans="2:8">
      <c r="B33732" s="2" t="s">
        <v>34182</v>
      </c>
      <c r="C33732" s="2">
        <v>33</v>
      </c>
      <c r="D33732" s="2" t="s">
        <v>460</v>
      </c>
      <c r="E33732" s="2"/>
      <c r="F33732" s="2"/>
      <c r="G33732" s="2"/>
      <c r="H33732" s="2"/>
    </row>
    <row r="33733" spans="2:8">
      <c r="B33733" s="2" t="s">
        <v>34183</v>
      </c>
      <c r="C33733" s="2">
        <v>30</v>
      </c>
      <c r="D33733" s="2" t="s">
        <v>460</v>
      </c>
      <c r="E33733" s="2"/>
      <c r="F33733" s="2"/>
      <c r="G33733" s="2"/>
      <c r="H33733" s="2"/>
    </row>
    <row r="33734" spans="2:8">
      <c r="B33734" s="2" t="s">
        <v>34184</v>
      </c>
      <c r="C33734" s="2">
        <v>22</v>
      </c>
      <c r="D33734" s="2" t="s">
        <v>460</v>
      </c>
      <c r="E33734" s="2"/>
      <c r="F33734" s="2"/>
      <c r="G33734" s="2"/>
      <c r="H33734" s="2"/>
    </row>
    <row r="33735" spans="2:8">
      <c r="B33735" s="2" t="s">
        <v>34185</v>
      </c>
      <c r="C33735" s="2">
        <v>31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34186</v>
      </c>
      <c r="C33736" s="2">
        <v>19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34187</v>
      </c>
      <c r="C33737" s="2">
        <v>17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34188</v>
      </c>
      <c r="C33738" s="2">
        <v>18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34189</v>
      </c>
      <c r="C33739" s="2">
        <v>35</v>
      </c>
      <c r="D33739" s="2" t="s">
        <v>460</v>
      </c>
      <c r="E33739" s="2"/>
      <c r="F33739" s="2"/>
      <c r="G33739" s="2"/>
      <c r="H33739" s="2"/>
    </row>
    <row r="33740" spans="2:8">
      <c r="B33740" s="2" t="s">
        <v>34190</v>
      </c>
      <c r="C33740" s="2">
        <v>34</v>
      </c>
      <c r="D33740" s="2" t="s">
        <v>460</v>
      </c>
      <c r="E33740" s="2"/>
      <c r="F33740" s="2"/>
      <c r="G33740" s="2"/>
      <c r="H33740" s="2"/>
    </row>
    <row r="33741" spans="2:8">
      <c r="B33741" s="2" t="s">
        <v>34191</v>
      </c>
      <c r="C33741" s="2">
        <v>33</v>
      </c>
      <c r="D33741" s="2" t="s">
        <v>460</v>
      </c>
      <c r="E33741" s="2"/>
      <c r="F33741" s="2"/>
      <c r="G33741" s="2"/>
      <c r="H33741" s="2"/>
    </row>
    <row r="33742" spans="2:8">
      <c r="B33742" s="2" t="s">
        <v>34192</v>
      </c>
      <c r="C33742" s="2">
        <v>28</v>
      </c>
      <c r="D33742" s="2" t="s">
        <v>460</v>
      </c>
      <c r="E33742" s="2"/>
      <c r="F33742" s="2"/>
      <c r="G33742" s="2"/>
      <c r="H33742" s="2"/>
    </row>
    <row r="33743" spans="2:8">
      <c r="B33743" s="2" t="s">
        <v>34193</v>
      </c>
      <c r="C33743" s="2">
        <v>24</v>
      </c>
      <c r="D33743" s="2" t="s">
        <v>460</v>
      </c>
      <c r="E33743" s="2"/>
      <c r="F33743" s="2"/>
      <c r="G33743" s="2"/>
      <c r="H33743" s="2"/>
    </row>
    <row r="33744" spans="2:8">
      <c r="B33744" s="2" t="s">
        <v>34194</v>
      </c>
      <c r="C33744" s="2">
        <v>21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34195</v>
      </c>
      <c r="C33745" s="2">
        <v>37</v>
      </c>
      <c r="D33745" s="2" t="s">
        <v>460</v>
      </c>
      <c r="E33745" s="2"/>
      <c r="F33745" s="2"/>
      <c r="G33745" s="2"/>
      <c r="H33745" s="2"/>
    </row>
    <row r="33746" spans="2:8">
      <c r="B33746" s="2" t="s">
        <v>34196</v>
      </c>
      <c r="C33746" s="2">
        <v>31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34197</v>
      </c>
      <c r="C33747" s="2">
        <v>23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34198</v>
      </c>
      <c r="C33748" s="2">
        <v>27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34199</v>
      </c>
      <c r="C33749" s="2">
        <v>32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34200</v>
      </c>
      <c r="C33750" s="2">
        <v>27</v>
      </c>
      <c r="D33750" s="2" t="s">
        <v>460</v>
      </c>
      <c r="E33750" s="2"/>
      <c r="F33750" s="2"/>
      <c r="G33750" s="2"/>
      <c r="H33750" s="2"/>
    </row>
    <row r="33751" spans="2:8">
      <c r="B33751" s="2" t="s">
        <v>34201</v>
      </c>
      <c r="C33751" s="2">
        <v>27</v>
      </c>
      <c r="D33751" s="2" t="s">
        <v>460</v>
      </c>
      <c r="E33751" s="2"/>
      <c r="F33751" s="2"/>
      <c r="G33751" s="2"/>
      <c r="H33751" s="2"/>
    </row>
    <row r="33752" spans="2:8">
      <c r="B33752" s="2" t="s">
        <v>34202</v>
      </c>
      <c r="C33752" s="2">
        <v>29</v>
      </c>
      <c r="D33752" s="2" t="s">
        <v>460</v>
      </c>
      <c r="E33752" s="2"/>
      <c r="F33752" s="2"/>
      <c r="G33752" s="2"/>
      <c r="H33752" s="2"/>
    </row>
    <row r="33753" spans="2:8">
      <c r="B33753" s="2" t="s">
        <v>34203</v>
      </c>
      <c r="C33753" s="2">
        <v>26</v>
      </c>
      <c r="D33753" s="2" t="s">
        <v>460</v>
      </c>
      <c r="E33753" s="2"/>
      <c r="F33753" s="2"/>
      <c r="G33753" s="2"/>
      <c r="H33753" s="2"/>
    </row>
    <row r="33754" spans="2:8">
      <c r="B33754" s="2" t="s">
        <v>34204</v>
      </c>
      <c r="C33754" s="2">
        <v>25</v>
      </c>
      <c r="D33754" s="2" t="s">
        <v>460</v>
      </c>
      <c r="E33754" s="2"/>
      <c r="F33754" s="2"/>
      <c r="G33754" s="2"/>
      <c r="H33754" s="2"/>
    </row>
    <row r="33755" spans="2:8">
      <c r="B33755" s="2" t="s">
        <v>34205</v>
      </c>
      <c r="C33755" s="2">
        <v>24</v>
      </c>
      <c r="D33755" s="2" t="s">
        <v>460</v>
      </c>
      <c r="E33755" s="2"/>
      <c r="F33755" s="2"/>
      <c r="G33755" s="2"/>
      <c r="H33755" s="2"/>
    </row>
    <row r="33756" spans="2:8">
      <c r="B33756" s="2" t="s">
        <v>34206</v>
      </c>
      <c r="C33756" s="2">
        <v>23</v>
      </c>
      <c r="D33756" s="2" t="s">
        <v>460</v>
      </c>
      <c r="E33756" s="2"/>
      <c r="F33756" s="2"/>
      <c r="G33756" s="2"/>
      <c r="H33756" s="2"/>
    </row>
    <row r="33757" spans="2:8">
      <c r="B33757" s="2" t="s">
        <v>34207</v>
      </c>
      <c r="C33757" s="2">
        <v>23</v>
      </c>
      <c r="D33757" s="2" t="s">
        <v>460</v>
      </c>
      <c r="E33757" s="2"/>
      <c r="F33757" s="2"/>
      <c r="G33757" s="2"/>
      <c r="H33757" s="2"/>
    </row>
    <row r="33758" spans="2:8">
      <c r="B33758" s="2" t="s">
        <v>34208</v>
      </c>
      <c r="C33758" s="2">
        <v>22</v>
      </c>
      <c r="D33758" s="2" t="s">
        <v>460</v>
      </c>
      <c r="E33758" s="2"/>
      <c r="F33758" s="2"/>
      <c r="G33758" s="2"/>
      <c r="H33758" s="2"/>
    </row>
    <row r="33759" spans="2:8">
      <c r="B33759" s="2" t="s">
        <v>34209</v>
      </c>
      <c r="C33759" s="2">
        <v>22</v>
      </c>
      <c r="D33759" s="2" t="s">
        <v>460</v>
      </c>
      <c r="E33759" s="2"/>
      <c r="F33759" s="2"/>
      <c r="G33759" s="2"/>
      <c r="H33759" s="2"/>
    </row>
    <row r="33760" spans="2:8">
      <c r="B33760" s="2" t="s">
        <v>34210</v>
      </c>
      <c r="C33760" s="2">
        <v>28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34211</v>
      </c>
      <c r="C33761" s="2">
        <v>35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34212</v>
      </c>
      <c r="C33762" s="2">
        <v>24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34213</v>
      </c>
      <c r="C33763" s="2">
        <v>28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34214</v>
      </c>
      <c r="C33764" s="2">
        <v>28</v>
      </c>
      <c r="D33764" s="2" t="s">
        <v>460</v>
      </c>
      <c r="E33764" s="2"/>
      <c r="F33764" s="2"/>
      <c r="G33764" s="2"/>
      <c r="H33764" s="2"/>
    </row>
    <row r="33765" spans="2:8">
      <c r="B33765" s="2" t="s">
        <v>34215</v>
      </c>
      <c r="C33765" s="2">
        <v>29</v>
      </c>
      <c r="D33765" s="2" t="s">
        <v>460</v>
      </c>
      <c r="E33765" s="2"/>
      <c r="F33765" s="2"/>
      <c r="G33765" s="2"/>
      <c r="H33765" s="2"/>
    </row>
    <row r="33766" spans="2:8">
      <c r="B33766" s="2" t="s">
        <v>34216</v>
      </c>
      <c r="C33766" s="2">
        <v>30</v>
      </c>
      <c r="D33766" s="2" t="s">
        <v>460</v>
      </c>
      <c r="E33766" s="2"/>
      <c r="F33766" s="2"/>
      <c r="G33766" s="2"/>
      <c r="H33766" s="2"/>
    </row>
    <row r="33767" spans="2:8">
      <c r="B33767" s="2" t="s">
        <v>34217</v>
      </c>
      <c r="C33767" s="2">
        <v>31</v>
      </c>
      <c r="D33767" s="2" t="s">
        <v>460</v>
      </c>
      <c r="E33767" s="2"/>
      <c r="F33767" s="2"/>
      <c r="G33767" s="2"/>
      <c r="H33767" s="2"/>
    </row>
    <row r="33768" spans="2:8">
      <c r="B33768" s="2" t="s">
        <v>34218</v>
      </c>
      <c r="C33768" s="2">
        <v>31</v>
      </c>
      <c r="D33768" s="2" t="s">
        <v>460</v>
      </c>
      <c r="E33768" s="2"/>
      <c r="F33768" s="2"/>
      <c r="G33768" s="2"/>
      <c r="H33768" s="2"/>
    </row>
    <row r="33769" spans="2:8">
      <c r="B33769" s="2" t="s">
        <v>34219</v>
      </c>
      <c r="C33769" s="2">
        <v>31</v>
      </c>
      <c r="D33769" s="2" t="s">
        <v>460</v>
      </c>
      <c r="E33769" s="2"/>
      <c r="F33769" s="2"/>
      <c r="G33769" s="2"/>
      <c r="H33769" s="2"/>
    </row>
    <row r="33770" spans="2:8">
      <c r="B33770" s="2" t="s">
        <v>34220</v>
      </c>
      <c r="C33770" s="2">
        <v>26</v>
      </c>
      <c r="D33770" s="2" t="s">
        <v>460</v>
      </c>
      <c r="E33770" s="2"/>
      <c r="F33770" s="2"/>
      <c r="G33770" s="2"/>
      <c r="H33770" s="2"/>
    </row>
    <row r="33771" spans="2:8">
      <c r="B33771" s="2" t="s">
        <v>34221</v>
      </c>
      <c r="C33771" s="2">
        <v>20</v>
      </c>
      <c r="D33771" s="2" t="s">
        <v>460</v>
      </c>
      <c r="E33771" s="2"/>
      <c r="F33771" s="2"/>
      <c r="G33771" s="2"/>
      <c r="H33771" s="2"/>
    </row>
    <row r="33772" spans="2:8">
      <c r="B33772" s="2" t="s">
        <v>34222</v>
      </c>
      <c r="C33772" s="2">
        <v>18</v>
      </c>
      <c r="D33772" s="2" t="s">
        <v>460</v>
      </c>
      <c r="E33772" s="2"/>
      <c r="F33772" s="2"/>
      <c r="G33772" s="2"/>
      <c r="H33772" s="2"/>
    </row>
    <row r="33773" spans="2:8">
      <c r="B33773" s="2" t="s">
        <v>34223</v>
      </c>
      <c r="C33773" s="2">
        <v>17</v>
      </c>
      <c r="D33773" s="2" t="s">
        <v>460</v>
      </c>
      <c r="E33773" s="2"/>
      <c r="F33773" s="2"/>
      <c r="G33773" s="2"/>
      <c r="H33773" s="2"/>
    </row>
    <row r="33774" spans="2:8">
      <c r="B33774" s="2" t="s">
        <v>34224</v>
      </c>
      <c r="C33774" s="2">
        <v>16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34225</v>
      </c>
      <c r="C33775" s="2">
        <v>24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34226</v>
      </c>
      <c r="C33776" s="2">
        <v>29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34227</v>
      </c>
      <c r="C33777" s="2">
        <v>28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34228</v>
      </c>
      <c r="C33778" s="2">
        <v>27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34229</v>
      </c>
      <c r="C33779" s="2">
        <v>30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34230</v>
      </c>
      <c r="C33780" s="2">
        <v>27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34231</v>
      </c>
      <c r="C33781" s="2">
        <v>26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34232</v>
      </c>
      <c r="C33782" s="2">
        <v>27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34233</v>
      </c>
      <c r="C33783" s="2">
        <v>11</v>
      </c>
      <c r="D33783" s="2" t="s">
        <v>460</v>
      </c>
      <c r="E33783" s="2"/>
      <c r="F33783" s="2"/>
      <c r="G33783" s="2"/>
      <c r="H33783" s="2"/>
    </row>
    <row r="33784" spans="2:8">
      <c r="B33784" s="2" t="s">
        <v>34234</v>
      </c>
      <c r="C33784" s="2">
        <v>33</v>
      </c>
      <c r="D33784" s="2" t="s">
        <v>460</v>
      </c>
      <c r="E33784" s="2"/>
      <c r="F33784" s="2"/>
      <c r="G33784" s="2"/>
      <c r="H33784" s="2"/>
    </row>
    <row r="33785" spans="2:8">
      <c r="B33785" s="2" t="s">
        <v>34235</v>
      </c>
      <c r="C33785" s="2">
        <v>34</v>
      </c>
      <c r="D33785" s="2" t="s">
        <v>460</v>
      </c>
      <c r="E33785" s="2"/>
      <c r="F33785" s="2"/>
      <c r="G33785" s="2"/>
      <c r="H33785" s="2"/>
    </row>
    <row r="33786" spans="2:8">
      <c r="B33786" s="2" t="s">
        <v>34236</v>
      </c>
      <c r="C33786" s="2">
        <v>34</v>
      </c>
      <c r="D33786" s="2" t="s">
        <v>460</v>
      </c>
      <c r="E33786" s="2"/>
      <c r="F33786" s="2"/>
      <c r="G33786" s="2"/>
      <c r="H33786" s="2"/>
    </row>
    <row r="33787" spans="2:8">
      <c r="B33787" s="2" t="s">
        <v>34237</v>
      </c>
      <c r="C33787" s="2">
        <v>34</v>
      </c>
      <c r="D33787" s="2" t="s">
        <v>460</v>
      </c>
      <c r="E33787" s="2"/>
      <c r="F33787" s="2"/>
      <c r="G33787" s="2"/>
      <c r="H33787" s="2"/>
    </row>
    <row r="33788" spans="2:8">
      <c r="B33788" s="2" t="s">
        <v>34238</v>
      </c>
      <c r="C33788" s="2">
        <v>34</v>
      </c>
      <c r="D33788" s="2" t="s">
        <v>460</v>
      </c>
      <c r="E33788" s="2"/>
      <c r="F33788" s="2"/>
      <c r="G33788" s="2"/>
      <c r="H33788" s="2"/>
    </row>
    <row r="33789" spans="2:8">
      <c r="B33789" s="2" t="s">
        <v>34239</v>
      </c>
      <c r="C33789" s="2">
        <v>32</v>
      </c>
      <c r="D33789" s="2" t="s">
        <v>460</v>
      </c>
      <c r="E33789" s="2"/>
      <c r="F33789" s="2"/>
      <c r="G33789" s="2"/>
      <c r="H33789" s="2"/>
    </row>
    <row r="33790" spans="2:8">
      <c r="B33790" s="2" t="s">
        <v>34240</v>
      </c>
      <c r="C33790" s="2">
        <v>27</v>
      </c>
      <c r="D33790" s="2" t="s">
        <v>460</v>
      </c>
      <c r="E33790" s="2"/>
      <c r="F33790" s="2"/>
      <c r="G33790" s="2"/>
      <c r="H33790" s="2"/>
    </row>
    <row r="33791" spans="2:8">
      <c r="B33791" s="2" t="s">
        <v>34241</v>
      </c>
      <c r="C33791" s="2">
        <v>25</v>
      </c>
      <c r="D33791" s="2" t="s">
        <v>460</v>
      </c>
      <c r="E33791" s="2"/>
      <c r="F33791" s="2"/>
      <c r="G33791" s="2"/>
      <c r="H33791" s="2"/>
    </row>
    <row r="33792" spans="2:8">
      <c r="B33792" s="2" t="s">
        <v>34242</v>
      </c>
      <c r="C33792" s="2">
        <v>24</v>
      </c>
      <c r="D33792" s="2" t="s">
        <v>460</v>
      </c>
      <c r="E33792" s="2"/>
      <c r="F33792" s="2"/>
      <c r="G33792" s="2"/>
      <c r="H33792" s="2"/>
    </row>
    <row r="33793" spans="2:8">
      <c r="B33793" s="2" t="s">
        <v>34243</v>
      </c>
      <c r="C33793" s="2">
        <v>20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34244</v>
      </c>
      <c r="C33794" s="2">
        <v>13</v>
      </c>
      <c r="D33794" s="2" t="s">
        <v>460</v>
      </c>
      <c r="E33794" s="2"/>
      <c r="F33794" s="2"/>
      <c r="G33794" s="2"/>
      <c r="H33794" s="2"/>
    </row>
    <row r="33795" spans="2:8">
      <c r="B33795" s="2" t="s">
        <v>34245</v>
      </c>
      <c r="C33795" s="2">
        <v>13</v>
      </c>
      <c r="D33795" s="2" t="s">
        <v>460</v>
      </c>
      <c r="E33795" s="2"/>
      <c r="F33795" s="2"/>
      <c r="G33795" s="2"/>
      <c r="H33795" s="2"/>
    </row>
    <row r="33796" spans="2:8">
      <c r="B33796" s="2" t="s">
        <v>34246</v>
      </c>
      <c r="C33796" s="2">
        <v>13</v>
      </c>
      <c r="D33796" s="2" t="s">
        <v>460</v>
      </c>
      <c r="E33796" s="2"/>
      <c r="F33796" s="2"/>
      <c r="G33796" s="2"/>
      <c r="H33796" s="2"/>
    </row>
    <row r="33797" spans="2:8">
      <c r="B33797" s="2" t="s">
        <v>34247</v>
      </c>
      <c r="C33797" s="2">
        <v>13</v>
      </c>
      <c r="D33797" s="2" t="s">
        <v>460</v>
      </c>
      <c r="E33797" s="2"/>
      <c r="F33797" s="2"/>
      <c r="G33797" s="2"/>
      <c r="H33797" s="2"/>
    </row>
    <row r="33798" spans="2:8">
      <c r="B33798" s="2" t="s">
        <v>34248</v>
      </c>
      <c r="C33798" s="2">
        <v>13</v>
      </c>
      <c r="D33798" s="2" t="s">
        <v>460</v>
      </c>
      <c r="E33798" s="2"/>
      <c r="F33798" s="2"/>
      <c r="G33798" s="2"/>
      <c r="H33798" s="2"/>
    </row>
    <row r="33799" spans="2:8">
      <c r="B33799" s="2" t="s">
        <v>34249</v>
      </c>
      <c r="C33799" s="2">
        <v>13</v>
      </c>
      <c r="D33799" s="2" t="s">
        <v>460</v>
      </c>
      <c r="E33799" s="2"/>
      <c r="F33799" s="2"/>
      <c r="G33799" s="2"/>
      <c r="H33799" s="2"/>
    </row>
    <row r="33800" spans="2:8">
      <c r="B33800" s="2" t="s">
        <v>34250</v>
      </c>
      <c r="C33800" s="2">
        <v>13</v>
      </c>
      <c r="D33800" s="2" t="s">
        <v>460</v>
      </c>
      <c r="E33800" s="2"/>
      <c r="F33800" s="2"/>
      <c r="G33800" s="2"/>
      <c r="H33800" s="2"/>
    </row>
    <row r="33801" spans="2:8">
      <c r="B33801" s="2" t="s">
        <v>34251</v>
      </c>
      <c r="C33801" s="2">
        <v>13</v>
      </c>
      <c r="D33801" s="2" t="s">
        <v>460</v>
      </c>
      <c r="E33801" s="2"/>
      <c r="F33801" s="2"/>
      <c r="G33801" s="2"/>
      <c r="H33801" s="2"/>
    </row>
    <row r="33802" spans="2:8">
      <c r="B33802" s="2" t="s">
        <v>34252</v>
      </c>
      <c r="C33802" s="2">
        <v>11</v>
      </c>
      <c r="D33802" s="2" t="s">
        <v>460</v>
      </c>
      <c r="E33802" s="2"/>
      <c r="F33802" s="2"/>
      <c r="G33802" s="2"/>
      <c r="H33802" s="2"/>
    </row>
    <row r="33803" spans="2:8">
      <c r="B33803" s="2" t="s">
        <v>34253</v>
      </c>
      <c r="C33803" s="2">
        <v>10</v>
      </c>
      <c r="D33803" s="2" t="s">
        <v>460</v>
      </c>
      <c r="E33803" s="2"/>
      <c r="F33803" s="2"/>
      <c r="G33803" s="2"/>
      <c r="H33803" s="2"/>
    </row>
    <row r="33804" spans="2:8">
      <c r="B33804" s="2" t="s">
        <v>34254</v>
      </c>
      <c r="C33804" s="2">
        <v>9</v>
      </c>
      <c r="D33804" s="2" t="s">
        <v>460</v>
      </c>
      <c r="E33804" s="2"/>
      <c r="F33804" s="2"/>
      <c r="G33804" s="2"/>
      <c r="H33804" s="2"/>
    </row>
    <row r="33805" spans="2:8">
      <c r="B33805" s="2" t="s">
        <v>34255</v>
      </c>
      <c r="C33805" s="2">
        <v>9</v>
      </c>
      <c r="D33805" s="2" t="s">
        <v>460</v>
      </c>
      <c r="E33805" s="2"/>
      <c r="F33805" s="2"/>
      <c r="G33805" s="2"/>
      <c r="H33805" s="2"/>
    </row>
    <row r="33806" spans="2:8">
      <c r="B33806" s="2" t="s">
        <v>34256</v>
      </c>
      <c r="C33806" s="2">
        <v>10</v>
      </c>
      <c r="D33806" s="2" t="s">
        <v>460</v>
      </c>
      <c r="E33806" s="2"/>
      <c r="F33806" s="2"/>
      <c r="G33806" s="2"/>
      <c r="H33806" s="2"/>
    </row>
    <row r="33807" spans="2:8">
      <c r="B33807" s="2" t="s">
        <v>34257</v>
      </c>
      <c r="C33807" s="2">
        <v>10</v>
      </c>
      <c r="D33807" s="2" t="s">
        <v>460</v>
      </c>
      <c r="E33807" s="2"/>
      <c r="F33807" s="2"/>
      <c r="G33807" s="2"/>
      <c r="H33807" s="2"/>
    </row>
    <row r="33808" spans="2:8">
      <c r="B33808" s="2" t="s">
        <v>34258</v>
      </c>
      <c r="C33808" s="2">
        <v>11</v>
      </c>
      <c r="D33808" s="2" t="s">
        <v>460</v>
      </c>
      <c r="E33808" s="2"/>
      <c r="F33808" s="2"/>
      <c r="G33808" s="2"/>
      <c r="H33808" s="2"/>
    </row>
    <row r="33809" spans="2:8">
      <c r="B33809" s="2" t="s">
        <v>34259</v>
      </c>
      <c r="C33809" s="2">
        <v>9</v>
      </c>
      <c r="D33809" s="2" t="s">
        <v>460</v>
      </c>
      <c r="E33809" s="2"/>
      <c r="F33809" s="2"/>
      <c r="G33809" s="2"/>
      <c r="H33809" s="2"/>
    </row>
    <row r="33810" spans="2:8">
      <c r="B33810" s="2" t="s">
        <v>34260</v>
      </c>
      <c r="C33810" s="2">
        <v>10</v>
      </c>
      <c r="D33810" s="2" t="s">
        <v>460</v>
      </c>
      <c r="E33810" s="2"/>
      <c r="F33810" s="2"/>
      <c r="G33810" s="2"/>
      <c r="H33810" s="2"/>
    </row>
    <row r="33811" spans="2:8">
      <c r="B33811" s="2" t="s">
        <v>34261</v>
      </c>
      <c r="C33811" s="2">
        <v>10</v>
      </c>
      <c r="D33811" s="2" t="s">
        <v>460</v>
      </c>
      <c r="E33811" s="2"/>
      <c r="F33811" s="2"/>
      <c r="G33811" s="2"/>
      <c r="H33811" s="2"/>
    </row>
    <row r="33812" spans="2:8">
      <c r="B33812" s="2" t="s">
        <v>34262</v>
      </c>
      <c r="C33812" s="2">
        <v>12</v>
      </c>
      <c r="D33812" s="2" t="s">
        <v>460</v>
      </c>
      <c r="E33812" s="2"/>
      <c r="F33812" s="2"/>
      <c r="G33812" s="2"/>
      <c r="H33812" s="2"/>
    </row>
    <row r="33813" spans="2:8">
      <c r="B33813" s="2" t="s">
        <v>34263</v>
      </c>
      <c r="C33813" s="2">
        <v>13</v>
      </c>
      <c r="D33813" s="2" t="s">
        <v>460</v>
      </c>
      <c r="E33813" s="2"/>
      <c r="F33813" s="2"/>
      <c r="G33813" s="2"/>
      <c r="H33813" s="2"/>
    </row>
    <row r="33814" spans="2:8">
      <c r="B33814" s="2" t="s">
        <v>34264</v>
      </c>
      <c r="C33814" s="2">
        <v>14</v>
      </c>
      <c r="D33814" s="2" t="s">
        <v>460</v>
      </c>
      <c r="E33814" s="2"/>
      <c r="F33814" s="2"/>
      <c r="G33814" s="2"/>
      <c r="H33814" s="2"/>
    </row>
    <row r="33815" spans="2:8">
      <c r="B33815" s="2" t="s">
        <v>34265</v>
      </c>
      <c r="C33815" s="2">
        <v>14</v>
      </c>
      <c r="D33815" s="2" t="s">
        <v>460</v>
      </c>
      <c r="E33815" s="2"/>
      <c r="F33815" s="2"/>
      <c r="G33815" s="2"/>
      <c r="H33815" s="2"/>
    </row>
    <row r="33816" spans="2:8">
      <c r="B33816" s="2" t="s">
        <v>34266</v>
      </c>
      <c r="C33816" s="2">
        <v>22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34267</v>
      </c>
      <c r="C33817" s="2">
        <v>26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34268</v>
      </c>
      <c r="C33818" s="2">
        <v>32</v>
      </c>
      <c r="D33818" s="2" t="s">
        <v>460</v>
      </c>
      <c r="E33818" s="2"/>
      <c r="F33818" s="2"/>
      <c r="G33818" s="2"/>
      <c r="H33818" s="2"/>
    </row>
    <row r="33819" spans="2:8">
      <c r="B33819" s="2" t="s">
        <v>34269</v>
      </c>
      <c r="C33819" s="2">
        <v>32</v>
      </c>
      <c r="D33819" s="2" t="s">
        <v>460</v>
      </c>
      <c r="E33819" s="2"/>
      <c r="F33819" s="2"/>
      <c r="G33819" s="2"/>
      <c r="H33819" s="2"/>
    </row>
    <row r="33820" spans="2:8">
      <c r="B33820" s="2" t="s">
        <v>34270</v>
      </c>
      <c r="C33820" s="2">
        <v>32</v>
      </c>
      <c r="D33820" s="2" t="s">
        <v>460</v>
      </c>
      <c r="E33820" s="2"/>
      <c r="F33820" s="2"/>
      <c r="G33820" s="2"/>
      <c r="H33820" s="2"/>
    </row>
    <row r="33821" spans="2:8">
      <c r="B33821" s="2" t="s">
        <v>34271</v>
      </c>
      <c r="C33821" s="2">
        <v>31</v>
      </c>
      <c r="D33821" s="2" t="s">
        <v>460</v>
      </c>
      <c r="E33821" s="2"/>
      <c r="F33821" s="2"/>
      <c r="G33821" s="2"/>
      <c r="H33821" s="2"/>
    </row>
    <row r="33822" spans="2:8">
      <c r="B33822" s="2" t="s">
        <v>34272</v>
      </c>
      <c r="C33822" s="2">
        <v>30</v>
      </c>
      <c r="D33822" s="2" t="s">
        <v>460</v>
      </c>
      <c r="E33822" s="2"/>
      <c r="F33822" s="2"/>
      <c r="G33822" s="2"/>
      <c r="H33822" s="2"/>
    </row>
    <row r="33823" spans="2:8">
      <c r="B33823" s="2" t="s">
        <v>34273</v>
      </c>
      <c r="C33823" s="2">
        <v>30</v>
      </c>
      <c r="D33823" s="2" t="s">
        <v>460</v>
      </c>
      <c r="E33823" s="2"/>
      <c r="F33823" s="2"/>
      <c r="G33823" s="2"/>
      <c r="H33823" s="2"/>
    </row>
    <row r="33824" spans="2:8">
      <c r="B33824" s="2" t="s">
        <v>34274</v>
      </c>
      <c r="C33824" s="2">
        <v>27</v>
      </c>
      <c r="D33824" s="2" t="s">
        <v>460</v>
      </c>
      <c r="E33824" s="2"/>
      <c r="F33824" s="2"/>
      <c r="G33824" s="2"/>
      <c r="H33824" s="2"/>
    </row>
    <row r="33825" spans="2:8">
      <c r="B33825" s="2" t="s">
        <v>34275</v>
      </c>
      <c r="C33825" s="2">
        <v>24</v>
      </c>
      <c r="D33825" s="2" t="s">
        <v>460</v>
      </c>
      <c r="E33825" s="2"/>
      <c r="F33825" s="2"/>
      <c r="G33825" s="2"/>
      <c r="H33825" s="2"/>
    </row>
    <row r="33826" spans="2:8">
      <c r="B33826" s="2" t="s">
        <v>34276</v>
      </c>
      <c r="C33826" s="2">
        <v>22</v>
      </c>
      <c r="D33826" s="2" t="s">
        <v>460</v>
      </c>
      <c r="E33826" s="2"/>
      <c r="F33826" s="2"/>
      <c r="G33826" s="2"/>
      <c r="H33826" s="2"/>
    </row>
    <row r="33827" spans="2:8">
      <c r="B33827" s="2" t="s">
        <v>34277</v>
      </c>
      <c r="C33827" s="2">
        <v>22</v>
      </c>
      <c r="D33827" s="2" t="s">
        <v>460</v>
      </c>
      <c r="E33827" s="2"/>
      <c r="F33827" s="2"/>
      <c r="G33827" s="2"/>
      <c r="H33827" s="2"/>
    </row>
    <row r="33828" spans="2:8">
      <c r="B33828" s="2" t="s">
        <v>34278</v>
      </c>
      <c r="C33828" s="2">
        <v>26</v>
      </c>
      <c r="D33828" s="2" t="s">
        <v>460</v>
      </c>
      <c r="E33828" s="2"/>
      <c r="F33828" s="2"/>
      <c r="G33828" s="2"/>
      <c r="H33828" s="2"/>
    </row>
    <row r="33829" spans="2:8">
      <c r="B33829" s="2" t="s">
        <v>34279</v>
      </c>
      <c r="C33829" s="2">
        <v>26</v>
      </c>
      <c r="D33829" s="2" t="s">
        <v>460</v>
      </c>
      <c r="E33829" s="2"/>
      <c r="F33829" s="2"/>
      <c r="G33829" s="2"/>
      <c r="H33829" s="2"/>
    </row>
    <row r="33830" spans="2:8">
      <c r="B33830" s="2" t="s">
        <v>34280</v>
      </c>
      <c r="C33830" s="2">
        <v>27</v>
      </c>
      <c r="D33830" s="2" t="s">
        <v>460</v>
      </c>
      <c r="E33830" s="2"/>
      <c r="F33830" s="2"/>
      <c r="G33830" s="2"/>
      <c r="H33830" s="2"/>
    </row>
    <row r="33831" spans="2:8">
      <c r="B33831" s="2" t="s">
        <v>34281</v>
      </c>
      <c r="C33831" s="2">
        <v>27</v>
      </c>
      <c r="D33831" s="2" t="s">
        <v>460</v>
      </c>
      <c r="E33831" s="2"/>
      <c r="F33831" s="2"/>
      <c r="G33831" s="2"/>
      <c r="H33831" s="2"/>
    </row>
    <row r="33832" spans="2:8">
      <c r="B33832" s="2" t="s">
        <v>34282</v>
      </c>
      <c r="C33832" s="2">
        <v>29</v>
      </c>
      <c r="D33832" s="2" t="s">
        <v>460</v>
      </c>
      <c r="E33832" s="2"/>
      <c r="F33832" s="2"/>
      <c r="G33832" s="2"/>
      <c r="H33832" s="2"/>
    </row>
    <row r="33833" spans="2:8">
      <c r="B33833" s="2" t="s">
        <v>34283</v>
      </c>
      <c r="C33833" s="2">
        <v>29</v>
      </c>
      <c r="D33833" s="2" t="s">
        <v>460</v>
      </c>
      <c r="E33833" s="2"/>
      <c r="F33833" s="2"/>
      <c r="G33833" s="2"/>
      <c r="H33833" s="2"/>
    </row>
    <row r="33834" spans="2:8">
      <c r="B33834" s="2" t="s">
        <v>34284</v>
      </c>
      <c r="C33834" s="2">
        <v>29</v>
      </c>
      <c r="D33834" s="2" t="s">
        <v>460</v>
      </c>
      <c r="E33834" s="2"/>
      <c r="F33834" s="2"/>
      <c r="G33834" s="2"/>
      <c r="H33834" s="2"/>
    </row>
    <row r="33835" spans="2:8">
      <c r="B33835" s="2" t="s">
        <v>34285</v>
      </c>
      <c r="C33835" s="2">
        <v>30</v>
      </c>
      <c r="D33835" s="2" t="s">
        <v>460</v>
      </c>
      <c r="E33835" s="2"/>
      <c r="F33835" s="2"/>
      <c r="G33835" s="2"/>
      <c r="H33835" s="2"/>
    </row>
    <row r="33836" spans="2:8">
      <c r="B33836" s="2" t="s">
        <v>34286</v>
      </c>
      <c r="C33836" s="2">
        <v>34</v>
      </c>
      <c r="D33836" s="2" t="s">
        <v>460</v>
      </c>
      <c r="E33836" s="2"/>
      <c r="F33836" s="2"/>
      <c r="G33836" s="2"/>
      <c r="H33836" s="2"/>
    </row>
    <row r="33837" spans="2:8">
      <c r="B33837" s="2" t="s">
        <v>34287</v>
      </c>
      <c r="C33837" s="2">
        <v>30</v>
      </c>
      <c r="D33837" s="2" t="s">
        <v>460</v>
      </c>
      <c r="E33837" s="2"/>
      <c r="F33837" s="2"/>
      <c r="G33837" s="2"/>
      <c r="H33837" s="2"/>
    </row>
    <row r="33838" spans="2:8">
      <c r="B33838" s="2" t="s">
        <v>34288</v>
      </c>
      <c r="C33838" s="2">
        <v>31</v>
      </c>
      <c r="D33838" s="2" t="s">
        <v>460</v>
      </c>
      <c r="E33838" s="2"/>
      <c r="F33838" s="2"/>
      <c r="G33838" s="2"/>
      <c r="H33838" s="2"/>
    </row>
    <row r="33839" spans="2:8">
      <c r="B33839" s="2" t="s">
        <v>34289</v>
      </c>
      <c r="C33839" s="2">
        <v>31</v>
      </c>
      <c r="D33839" s="2" t="s">
        <v>460</v>
      </c>
      <c r="E33839" s="2"/>
      <c r="F33839" s="2"/>
      <c r="G33839" s="2"/>
      <c r="H33839" s="2"/>
    </row>
    <row r="33840" spans="2:8">
      <c r="B33840" s="2" t="s">
        <v>34290</v>
      </c>
      <c r="C33840" s="2">
        <v>30</v>
      </c>
      <c r="D33840" s="2" t="s">
        <v>460</v>
      </c>
      <c r="E33840" s="2"/>
      <c r="F33840" s="2"/>
      <c r="G33840" s="2"/>
      <c r="H33840" s="2"/>
    </row>
    <row r="33841" spans="2:8">
      <c r="B33841" s="2" t="s">
        <v>34291</v>
      </c>
      <c r="C33841" s="2">
        <v>27</v>
      </c>
      <c r="D33841" s="2" t="s">
        <v>460</v>
      </c>
      <c r="E33841" s="2"/>
      <c r="F33841" s="2"/>
      <c r="G33841" s="2"/>
      <c r="H33841" s="2"/>
    </row>
    <row r="33842" spans="2:8">
      <c r="B33842" s="2" t="s">
        <v>34292</v>
      </c>
      <c r="C33842" s="2">
        <v>25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34293</v>
      </c>
      <c r="C33843" s="2">
        <v>30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34294</v>
      </c>
      <c r="C33844" s="2">
        <v>34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34295</v>
      </c>
      <c r="C33845" s="2">
        <v>33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34296</v>
      </c>
      <c r="C33846" s="2">
        <v>31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34297</v>
      </c>
      <c r="C33847" s="2">
        <v>33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34298</v>
      </c>
      <c r="C33848" s="2">
        <v>34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34299</v>
      </c>
      <c r="C33849" s="2">
        <v>5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34300</v>
      </c>
      <c r="C33850" s="2">
        <v>5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34301</v>
      </c>
      <c r="C33851" s="2">
        <v>17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34302</v>
      </c>
      <c r="C33852" s="2">
        <v>18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34303</v>
      </c>
      <c r="C33853" s="2">
        <v>17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34304</v>
      </c>
      <c r="C33854" s="2">
        <v>16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34305</v>
      </c>
      <c r="C33855" s="2">
        <v>16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34306</v>
      </c>
      <c r="C33856" s="2">
        <v>16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34307</v>
      </c>
      <c r="C33857" s="2">
        <v>17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34308</v>
      </c>
      <c r="C33858" s="2">
        <v>17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34309</v>
      </c>
      <c r="C33859" s="2">
        <v>17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34310</v>
      </c>
      <c r="C33860" s="2">
        <v>17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34311</v>
      </c>
      <c r="C33861" s="2">
        <v>17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34312</v>
      </c>
      <c r="C33862" s="2">
        <v>18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34313</v>
      </c>
      <c r="C33863" s="2">
        <v>5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34314</v>
      </c>
      <c r="C33864" s="2">
        <v>29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34315</v>
      </c>
      <c r="C33865" s="2">
        <v>30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34316</v>
      </c>
      <c r="C33866" s="2">
        <v>31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34317</v>
      </c>
      <c r="C33867" s="2">
        <v>32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34318</v>
      </c>
      <c r="C33868" s="2">
        <v>33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34319</v>
      </c>
      <c r="C33869" s="2">
        <v>33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34320</v>
      </c>
      <c r="C33870" s="2">
        <v>29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34321</v>
      </c>
      <c r="C33871" s="2">
        <v>26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34322</v>
      </c>
      <c r="C33872" s="2">
        <v>29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34323</v>
      </c>
      <c r="C33873" s="2">
        <v>31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34324</v>
      </c>
      <c r="C33874" s="2">
        <v>29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34325</v>
      </c>
      <c r="C33875" s="2">
        <v>30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34326</v>
      </c>
      <c r="C33876" s="2">
        <v>28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34327</v>
      </c>
      <c r="C33877" s="2">
        <v>26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34328</v>
      </c>
      <c r="C33878" s="2">
        <v>23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34329</v>
      </c>
      <c r="C33879" s="2">
        <v>21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34330</v>
      </c>
      <c r="C33880" s="2">
        <v>26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34331</v>
      </c>
      <c r="C33881" s="2">
        <v>29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34332</v>
      </c>
      <c r="C33882" s="2">
        <v>32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34333</v>
      </c>
      <c r="C33883" s="2">
        <v>32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34334</v>
      </c>
      <c r="C33884" s="2">
        <v>31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34335</v>
      </c>
      <c r="C33885" s="2">
        <v>31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34336</v>
      </c>
      <c r="C33886" s="2">
        <v>29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34337</v>
      </c>
      <c r="C33887" s="2">
        <v>12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34338</v>
      </c>
      <c r="C33888" s="2">
        <v>12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34339</v>
      </c>
      <c r="C33889" s="2">
        <v>12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34340</v>
      </c>
      <c r="C33890" s="2">
        <v>12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34341</v>
      </c>
      <c r="C33891" s="2">
        <v>11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34342</v>
      </c>
      <c r="C33892" s="2">
        <v>20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34343</v>
      </c>
      <c r="C33893" s="2">
        <v>24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34344</v>
      </c>
      <c r="C33894" s="2">
        <v>28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34345</v>
      </c>
      <c r="C33895" s="2">
        <v>30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34346</v>
      </c>
      <c r="C33896" s="2">
        <v>30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34347</v>
      </c>
      <c r="C33897" s="2">
        <v>30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34348</v>
      </c>
      <c r="C33898" s="2">
        <v>30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34349</v>
      </c>
      <c r="C33899" s="2">
        <v>29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34350</v>
      </c>
      <c r="C33900" s="2">
        <v>24</v>
      </c>
      <c r="D33900" s="2" t="s">
        <v>460</v>
      </c>
      <c r="E33900" s="2"/>
      <c r="F33900" s="2"/>
      <c r="G33900" s="2"/>
      <c r="H33900" s="2"/>
    </row>
    <row r="33901" spans="2:8">
      <c r="B33901" s="2" t="s">
        <v>34351</v>
      </c>
      <c r="C33901" s="2">
        <v>24</v>
      </c>
      <c r="D33901" s="2" t="s">
        <v>460</v>
      </c>
      <c r="E33901" s="2"/>
      <c r="F33901" s="2"/>
      <c r="G33901" s="2"/>
      <c r="H33901" s="2"/>
    </row>
    <row r="33902" spans="2:8">
      <c r="B33902" s="2" t="s">
        <v>34352</v>
      </c>
      <c r="C33902" s="2">
        <v>22</v>
      </c>
      <c r="D33902" s="2" t="s">
        <v>460</v>
      </c>
      <c r="E33902" s="2"/>
      <c r="F33902" s="2"/>
      <c r="G33902" s="2"/>
      <c r="H33902" s="2"/>
    </row>
    <row r="33903" spans="2:8">
      <c r="B33903" s="2" t="s">
        <v>34353</v>
      </c>
      <c r="C33903" s="2">
        <v>21</v>
      </c>
      <c r="D33903" s="2" t="s">
        <v>460</v>
      </c>
      <c r="E33903" s="2"/>
      <c r="F33903" s="2"/>
      <c r="G33903" s="2"/>
      <c r="H33903" s="2"/>
    </row>
    <row r="33904" spans="2:8">
      <c r="B33904" s="2" t="s">
        <v>34354</v>
      </c>
      <c r="C33904" s="2">
        <v>20</v>
      </c>
      <c r="D33904" s="2" t="s">
        <v>460</v>
      </c>
      <c r="E33904" s="2"/>
      <c r="F33904" s="2"/>
      <c r="G33904" s="2"/>
      <c r="H33904" s="2"/>
    </row>
    <row r="33905" spans="2:8">
      <c r="B33905" s="2" t="s">
        <v>34355</v>
      </c>
      <c r="C33905" s="2">
        <v>21</v>
      </c>
      <c r="D33905" s="2" t="s">
        <v>460</v>
      </c>
      <c r="E33905" s="2"/>
      <c r="F33905" s="2"/>
      <c r="G33905" s="2"/>
      <c r="H33905" s="2"/>
    </row>
    <row r="33906" spans="2:8">
      <c r="B33906" s="2" t="s">
        <v>34356</v>
      </c>
      <c r="C33906" s="2">
        <v>21</v>
      </c>
      <c r="D33906" s="2" t="s">
        <v>460</v>
      </c>
      <c r="E33906" s="2"/>
      <c r="F33906" s="2"/>
      <c r="G33906" s="2"/>
      <c r="H33906" s="2"/>
    </row>
    <row r="33907" spans="2:8">
      <c r="B33907" s="2" t="s">
        <v>34357</v>
      </c>
      <c r="C33907" s="2">
        <v>21</v>
      </c>
      <c r="D33907" s="2" t="s">
        <v>460</v>
      </c>
      <c r="E33907" s="2"/>
      <c r="F33907" s="2"/>
      <c r="G33907" s="2"/>
      <c r="H33907" s="2"/>
    </row>
    <row r="33908" spans="2:8">
      <c r="B33908" s="2" t="s">
        <v>34358</v>
      </c>
      <c r="C33908" s="2">
        <v>19</v>
      </c>
      <c r="D33908" s="2" t="s">
        <v>460</v>
      </c>
      <c r="E33908" s="2"/>
      <c r="F33908" s="2"/>
      <c r="G33908" s="2"/>
      <c r="H33908" s="2"/>
    </row>
    <row r="33909" spans="2:8">
      <c r="B33909" s="2" t="s">
        <v>34359</v>
      </c>
      <c r="C33909" s="2">
        <v>25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34360</v>
      </c>
      <c r="C33910" s="2">
        <v>24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34361</v>
      </c>
      <c r="C33911" s="2">
        <v>25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34362</v>
      </c>
      <c r="C33912" s="2">
        <v>25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34363</v>
      </c>
      <c r="C33913" s="2">
        <v>26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34364</v>
      </c>
      <c r="C33914" s="2">
        <v>25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34365</v>
      </c>
      <c r="C33915" s="2">
        <v>24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34366</v>
      </c>
      <c r="C33916" s="2">
        <v>28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34367</v>
      </c>
      <c r="C33917" s="2">
        <v>30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34368</v>
      </c>
      <c r="C33918" s="2">
        <v>32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34369</v>
      </c>
      <c r="C33919" s="2">
        <v>32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34370</v>
      </c>
      <c r="C33920" s="2">
        <v>32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34371</v>
      </c>
      <c r="C33921" s="2">
        <v>31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34372</v>
      </c>
      <c r="C33922" s="2">
        <v>30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34373</v>
      </c>
      <c r="C33923" s="2">
        <v>32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34374</v>
      </c>
      <c r="C33924" s="2">
        <v>32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34375</v>
      </c>
      <c r="C33925" s="2">
        <v>32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34376</v>
      </c>
      <c r="C33926" s="2">
        <v>31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34377</v>
      </c>
      <c r="C33927" s="2">
        <v>30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34378</v>
      </c>
      <c r="C33928" s="2">
        <v>24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34379</v>
      </c>
      <c r="C33929" s="2">
        <v>16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34380</v>
      </c>
      <c r="C33930" s="2">
        <v>15</v>
      </c>
      <c r="D33930" s="2" t="s">
        <v>460</v>
      </c>
      <c r="E33930" s="2"/>
      <c r="F33930" s="2"/>
      <c r="G33930" s="2"/>
      <c r="H33930" s="2"/>
    </row>
    <row r="33931" spans="2:8">
      <c r="B33931" s="2" t="s">
        <v>34381</v>
      </c>
      <c r="C33931" s="2">
        <v>14</v>
      </c>
      <c r="D33931" s="2" t="s">
        <v>460</v>
      </c>
      <c r="E33931" s="2"/>
      <c r="F33931" s="2"/>
      <c r="G33931" s="2"/>
      <c r="H33931" s="2"/>
    </row>
    <row r="33932" spans="2:8">
      <c r="B33932" s="2" t="s">
        <v>34382</v>
      </c>
      <c r="C33932" s="2">
        <v>15</v>
      </c>
      <c r="D33932" s="2" t="s">
        <v>460</v>
      </c>
      <c r="E33932" s="2"/>
      <c r="F33932" s="2"/>
      <c r="G33932" s="2"/>
      <c r="H33932" s="2"/>
    </row>
    <row r="33933" spans="2:8">
      <c r="B33933" s="2" t="s">
        <v>34383</v>
      </c>
      <c r="C33933" s="2">
        <v>17</v>
      </c>
      <c r="D33933" s="2" t="s">
        <v>460</v>
      </c>
      <c r="E33933" s="2"/>
      <c r="F33933" s="2"/>
      <c r="G33933" s="2"/>
      <c r="H33933" s="2"/>
    </row>
    <row r="33934" spans="2:8">
      <c r="B33934" s="2" t="s">
        <v>34384</v>
      </c>
      <c r="C33934" s="2">
        <v>24</v>
      </c>
      <c r="D33934" s="2" t="s">
        <v>460</v>
      </c>
      <c r="E33934" s="2"/>
      <c r="F33934" s="2"/>
      <c r="G33934" s="2"/>
      <c r="H33934" s="2"/>
    </row>
    <row r="33935" spans="2:8">
      <c r="B33935" s="2" t="s">
        <v>34385</v>
      </c>
      <c r="C33935" s="2">
        <v>25</v>
      </c>
      <c r="D33935" s="2" t="s">
        <v>460</v>
      </c>
      <c r="E33935" s="2"/>
      <c r="F33935" s="2"/>
      <c r="G33935" s="2"/>
      <c r="H33935" s="2"/>
    </row>
    <row r="33936" spans="2:8">
      <c r="B33936" s="2" t="s">
        <v>34386</v>
      </c>
      <c r="C33936" s="2">
        <v>26</v>
      </c>
      <c r="D33936" s="2" t="s">
        <v>460</v>
      </c>
      <c r="E33936" s="2"/>
      <c r="F33936" s="2"/>
      <c r="G33936" s="2"/>
      <c r="H33936" s="2"/>
    </row>
    <row r="33937" spans="2:8">
      <c r="B33937" s="2" t="s">
        <v>34387</v>
      </c>
      <c r="C33937" s="2">
        <v>25</v>
      </c>
      <c r="D33937" s="2" t="s">
        <v>460</v>
      </c>
      <c r="E33937" s="2"/>
      <c r="F33937" s="2"/>
      <c r="G33937" s="2"/>
      <c r="H33937" s="2"/>
    </row>
    <row r="33938" spans="2:8">
      <c r="B33938" s="2" t="s">
        <v>34388</v>
      </c>
      <c r="C33938" s="2">
        <v>26</v>
      </c>
      <c r="D33938" s="2" t="s">
        <v>460</v>
      </c>
      <c r="E33938" s="2"/>
      <c r="F33938" s="2"/>
      <c r="G33938" s="2"/>
      <c r="H33938" s="2"/>
    </row>
    <row r="33939" spans="2:8">
      <c r="B33939" s="2" t="s">
        <v>34389</v>
      </c>
      <c r="C33939" s="2">
        <v>26</v>
      </c>
      <c r="D33939" s="2" t="s">
        <v>460</v>
      </c>
      <c r="E33939" s="2"/>
      <c r="F33939" s="2"/>
      <c r="G33939" s="2"/>
      <c r="H33939" s="2"/>
    </row>
    <row r="33940" spans="2:8">
      <c r="B33940" s="2" t="s">
        <v>34390</v>
      </c>
      <c r="C33940" s="2">
        <v>25</v>
      </c>
      <c r="D33940" s="2" t="s">
        <v>460</v>
      </c>
      <c r="E33940" s="2"/>
      <c r="F33940" s="2"/>
      <c r="G33940" s="2"/>
      <c r="H33940" s="2"/>
    </row>
    <row r="33941" spans="2:8">
      <c r="B33941" s="2" t="s">
        <v>34391</v>
      </c>
      <c r="C33941" s="2">
        <v>24</v>
      </c>
      <c r="D33941" s="2" t="s">
        <v>460</v>
      </c>
      <c r="E33941" s="2"/>
      <c r="F33941" s="2"/>
      <c r="G33941" s="2"/>
      <c r="H33941" s="2"/>
    </row>
    <row r="33942" spans="2:8">
      <c r="B33942" s="2" t="s">
        <v>34392</v>
      </c>
      <c r="C33942" s="2">
        <v>23</v>
      </c>
      <c r="D33942" s="2" t="s">
        <v>460</v>
      </c>
      <c r="E33942" s="2"/>
      <c r="F33942" s="2"/>
      <c r="G33942" s="2"/>
      <c r="H33942" s="2"/>
    </row>
    <row r="33943" spans="2:8">
      <c r="B33943" s="2" t="s">
        <v>34393</v>
      </c>
      <c r="C33943" s="2">
        <v>21</v>
      </c>
      <c r="D33943" s="2" t="s">
        <v>460</v>
      </c>
      <c r="E33943" s="2"/>
      <c r="F33943" s="2"/>
      <c r="G33943" s="2"/>
      <c r="H33943" s="2"/>
    </row>
    <row r="33944" spans="2:8">
      <c r="B33944" s="2" t="s">
        <v>34394</v>
      </c>
      <c r="C33944" s="2">
        <v>24</v>
      </c>
      <c r="D33944" s="2" t="s">
        <v>460</v>
      </c>
      <c r="E33944" s="2"/>
      <c r="F33944" s="2"/>
      <c r="G33944" s="2"/>
      <c r="H33944" s="2"/>
    </row>
    <row r="33945" spans="2:8">
      <c r="B33945" s="2" t="s">
        <v>34395</v>
      </c>
      <c r="C33945" s="2">
        <v>25</v>
      </c>
      <c r="D33945" s="2" t="s">
        <v>460</v>
      </c>
      <c r="E33945" s="2"/>
      <c r="F33945" s="2"/>
      <c r="G33945" s="2"/>
      <c r="H33945" s="2"/>
    </row>
    <row r="33946" spans="2:8">
      <c r="B33946" s="2" t="s">
        <v>34396</v>
      </c>
      <c r="C33946" s="2">
        <v>22</v>
      </c>
      <c r="D33946" s="2" t="s">
        <v>460</v>
      </c>
      <c r="E33946" s="2"/>
      <c r="F33946" s="2"/>
      <c r="G33946" s="2"/>
      <c r="H33946" s="2"/>
    </row>
    <row r="33947" spans="2:8">
      <c r="B33947" s="2" t="s">
        <v>34397</v>
      </c>
      <c r="C33947" s="2">
        <v>33</v>
      </c>
      <c r="D33947" s="2" t="s">
        <v>460</v>
      </c>
      <c r="E33947" s="2"/>
      <c r="F33947" s="2"/>
      <c r="G33947" s="2"/>
      <c r="H33947" s="2"/>
    </row>
    <row r="33948" spans="2:8">
      <c r="B33948" s="2" t="s">
        <v>34398</v>
      </c>
      <c r="C33948" s="2">
        <v>34</v>
      </c>
      <c r="D33948" s="2" t="s">
        <v>460</v>
      </c>
      <c r="E33948" s="2"/>
      <c r="F33948" s="2"/>
      <c r="G33948" s="2"/>
      <c r="H33948" s="2"/>
    </row>
    <row r="33949" spans="2:8">
      <c r="B33949" s="2" t="s">
        <v>34399</v>
      </c>
      <c r="C33949" s="2">
        <v>34</v>
      </c>
      <c r="D33949" s="2" t="s">
        <v>460</v>
      </c>
      <c r="E33949" s="2"/>
      <c r="F33949" s="2"/>
      <c r="G33949" s="2"/>
      <c r="H33949" s="2"/>
    </row>
    <row r="33950" spans="2:8">
      <c r="B33950" s="2" t="s">
        <v>34400</v>
      </c>
      <c r="C33950" s="2">
        <v>33</v>
      </c>
      <c r="D33950" s="2" t="s">
        <v>460</v>
      </c>
      <c r="E33950" s="2"/>
      <c r="F33950" s="2"/>
      <c r="G33950" s="2"/>
      <c r="H33950" s="2"/>
    </row>
    <row r="33951" spans="2:8">
      <c r="B33951" s="2" t="s">
        <v>34401</v>
      </c>
      <c r="C33951" s="2">
        <v>33</v>
      </c>
      <c r="D33951" s="2" t="s">
        <v>460</v>
      </c>
      <c r="E33951" s="2"/>
      <c r="F33951" s="2"/>
      <c r="G33951" s="2"/>
      <c r="H33951" s="2"/>
    </row>
    <row r="33952" spans="2:8">
      <c r="B33952" s="2" t="s">
        <v>34402</v>
      </c>
      <c r="C33952" s="2">
        <v>32</v>
      </c>
      <c r="D33952" s="2" t="s">
        <v>460</v>
      </c>
      <c r="E33952" s="2"/>
      <c r="F33952" s="2"/>
      <c r="G33952" s="2"/>
      <c r="H33952" s="2"/>
    </row>
    <row r="33953" spans="2:8">
      <c r="B33953" s="2" t="s">
        <v>34403</v>
      </c>
      <c r="C33953" s="2">
        <v>29</v>
      </c>
      <c r="D33953" s="2" t="s">
        <v>460</v>
      </c>
      <c r="E33953" s="2"/>
      <c r="F33953" s="2"/>
      <c r="G33953" s="2"/>
      <c r="H33953" s="2"/>
    </row>
    <row r="33954" spans="2:8">
      <c r="B33954" s="2" t="s">
        <v>34404</v>
      </c>
      <c r="C33954" s="2">
        <v>27</v>
      </c>
      <c r="D33954" s="2" t="s">
        <v>460</v>
      </c>
      <c r="E33954" s="2"/>
      <c r="F33954" s="2"/>
      <c r="G33954" s="2"/>
      <c r="H33954" s="2"/>
    </row>
    <row r="33955" spans="2:8">
      <c r="B33955" s="2" t="s">
        <v>34405</v>
      </c>
      <c r="C33955" s="2">
        <v>22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34406</v>
      </c>
      <c r="C33956" s="2">
        <v>24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34407</v>
      </c>
      <c r="C33957" s="2">
        <v>25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34408</v>
      </c>
      <c r="C33958" s="2">
        <v>25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34409</v>
      </c>
      <c r="C33959" s="2">
        <v>25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34410</v>
      </c>
      <c r="C33960" s="2">
        <v>25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34411</v>
      </c>
      <c r="C33961" s="2">
        <v>25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34412</v>
      </c>
      <c r="C33962" s="2">
        <v>24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34413</v>
      </c>
      <c r="C33963" s="2">
        <v>27</v>
      </c>
      <c r="D33963" s="2" t="s">
        <v>460</v>
      </c>
      <c r="E33963" s="2"/>
      <c r="F33963" s="2"/>
      <c r="G33963" s="2"/>
      <c r="H33963" s="2"/>
    </row>
    <row r="33964" spans="2:8">
      <c r="B33964" s="2" t="s">
        <v>34414</v>
      </c>
      <c r="C33964" s="2">
        <v>27</v>
      </c>
      <c r="D33964" s="2" t="s">
        <v>460</v>
      </c>
      <c r="E33964" s="2"/>
      <c r="F33964" s="2"/>
      <c r="G33964" s="2"/>
      <c r="H33964" s="2"/>
    </row>
    <row r="33965" spans="2:8">
      <c r="B33965" s="2" t="s">
        <v>34415</v>
      </c>
      <c r="C33965" s="2">
        <v>26</v>
      </c>
      <c r="D33965" s="2" t="s">
        <v>460</v>
      </c>
      <c r="E33965" s="2"/>
      <c r="F33965" s="2"/>
      <c r="G33965" s="2"/>
      <c r="H33965" s="2"/>
    </row>
    <row r="33966" spans="2:8">
      <c r="B33966" s="2" t="s">
        <v>34416</v>
      </c>
      <c r="C33966" s="2">
        <v>25</v>
      </c>
      <c r="D33966" s="2" t="s">
        <v>460</v>
      </c>
      <c r="E33966" s="2"/>
      <c r="F33966" s="2"/>
      <c r="G33966" s="2"/>
      <c r="H33966" s="2"/>
    </row>
    <row r="33967" spans="2:8">
      <c r="B33967" s="2" t="s">
        <v>34417</v>
      </c>
      <c r="C33967" s="2">
        <v>24</v>
      </c>
      <c r="D33967" s="2" t="s">
        <v>460</v>
      </c>
      <c r="E33967" s="2"/>
      <c r="F33967" s="2"/>
      <c r="G33967" s="2"/>
      <c r="H33967" s="2"/>
    </row>
    <row r="33968" spans="2:8">
      <c r="B33968" s="2" t="s">
        <v>34418</v>
      </c>
      <c r="C33968" s="2">
        <v>24</v>
      </c>
      <c r="D33968" s="2" t="s">
        <v>460</v>
      </c>
      <c r="E33968" s="2"/>
      <c r="F33968" s="2"/>
      <c r="G33968" s="2"/>
      <c r="H33968" s="2"/>
    </row>
    <row r="33969" spans="2:8">
      <c r="B33969" s="2" t="s">
        <v>34419</v>
      </c>
      <c r="C33969" s="2">
        <v>23</v>
      </c>
      <c r="D33969" s="2" t="s">
        <v>460</v>
      </c>
      <c r="E33969" s="2"/>
      <c r="F33969" s="2"/>
      <c r="G33969" s="2"/>
      <c r="H33969" s="2"/>
    </row>
    <row r="33970" spans="2:8">
      <c r="B33970" s="2" t="s">
        <v>34420</v>
      </c>
      <c r="C33970" s="2">
        <v>22</v>
      </c>
      <c r="D33970" s="2" t="s">
        <v>460</v>
      </c>
      <c r="E33970" s="2"/>
      <c r="F33970" s="2"/>
      <c r="G33970" s="2"/>
      <c r="H33970" s="2"/>
    </row>
    <row r="33971" spans="2:8">
      <c r="B33971" s="2" t="s">
        <v>34421</v>
      </c>
      <c r="C33971" s="2">
        <v>21</v>
      </c>
      <c r="D33971" s="2" t="s">
        <v>460</v>
      </c>
      <c r="E33971" s="2"/>
      <c r="F33971" s="2"/>
      <c r="G33971" s="2"/>
      <c r="H33971" s="2"/>
    </row>
    <row r="33972" spans="2:8">
      <c r="B33972" s="2" t="s">
        <v>34422</v>
      </c>
      <c r="C33972" s="2">
        <v>18</v>
      </c>
      <c r="D33972" s="2" t="s">
        <v>460</v>
      </c>
      <c r="E33972" s="2"/>
      <c r="F33972" s="2"/>
      <c r="G33972" s="2"/>
      <c r="H33972" s="2"/>
    </row>
    <row r="33973" spans="2:8">
      <c r="B33973" s="2" t="s">
        <v>34423</v>
      </c>
      <c r="C33973" s="2">
        <v>15</v>
      </c>
      <c r="D33973" s="2" t="s">
        <v>460</v>
      </c>
      <c r="E33973" s="2"/>
      <c r="F33973" s="2"/>
      <c r="G33973" s="2"/>
      <c r="H33973" s="2"/>
    </row>
    <row r="33974" spans="2:8">
      <c r="B33974" s="2" t="s">
        <v>34424</v>
      </c>
      <c r="C33974" s="2">
        <v>15</v>
      </c>
      <c r="D33974" s="2" t="s">
        <v>460</v>
      </c>
      <c r="E33974" s="2"/>
      <c r="F33974" s="2"/>
      <c r="G33974" s="2"/>
      <c r="H33974" s="2"/>
    </row>
    <row r="33975" spans="2:8">
      <c r="B33975" s="2" t="s">
        <v>34425</v>
      </c>
      <c r="C33975" s="2">
        <v>16</v>
      </c>
      <c r="D33975" s="2" t="s">
        <v>460</v>
      </c>
      <c r="E33975" s="2"/>
      <c r="F33975" s="2"/>
      <c r="G33975" s="2"/>
      <c r="H33975" s="2"/>
    </row>
    <row r="33976" spans="2:8">
      <c r="B33976" s="2" t="s">
        <v>34426</v>
      </c>
      <c r="C33976" s="2">
        <v>22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34427</v>
      </c>
      <c r="C33977" s="2">
        <v>22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34428</v>
      </c>
      <c r="C33978" s="2">
        <v>23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34429</v>
      </c>
      <c r="C33979" s="2">
        <v>25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34430</v>
      </c>
      <c r="C33980" s="2">
        <v>26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34431</v>
      </c>
      <c r="C33981" s="2">
        <v>27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34432</v>
      </c>
      <c r="C33982" s="2">
        <v>28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34433</v>
      </c>
      <c r="C33983" s="2">
        <v>27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34434</v>
      </c>
      <c r="C33984" s="2">
        <v>25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34435</v>
      </c>
      <c r="C33985" s="2">
        <v>28</v>
      </c>
      <c r="D33985" s="2" t="s">
        <v>460</v>
      </c>
      <c r="E33985" s="2"/>
      <c r="F33985" s="2"/>
      <c r="G33985" s="2"/>
      <c r="H33985" s="2"/>
    </row>
    <row r="33986" spans="2:8">
      <c r="B33986" s="2" t="s">
        <v>34436</v>
      </c>
      <c r="C33986" s="2">
        <v>24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34437</v>
      </c>
      <c r="C33987" s="2">
        <v>28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34438</v>
      </c>
      <c r="C33988" s="2">
        <v>32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34439</v>
      </c>
      <c r="C33989" s="2">
        <v>35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34440</v>
      </c>
      <c r="C33990" s="2">
        <v>36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34441</v>
      </c>
      <c r="C33991" s="2">
        <v>34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34442</v>
      </c>
      <c r="C33992" s="2">
        <v>32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34443</v>
      </c>
      <c r="C33993" s="2">
        <v>20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34444</v>
      </c>
      <c r="C33994" s="2">
        <v>21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34445</v>
      </c>
      <c r="C33995" s="2">
        <v>22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34446</v>
      </c>
      <c r="C33996" s="2">
        <v>23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34447</v>
      </c>
      <c r="C33997" s="2">
        <v>23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34448</v>
      </c>
      <c r="C33998" s="2">
        <v>23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34449</v>
      </c>
      <c r="C33999" s="2">
        <v>23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34450</v>
      </c>
      <c r="C34000" s="2">
        <v>23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34451</v>
      </c>
      <c r="C34001" s="2">
        <v>23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34452</v>
      </c>
      <c r="C34002" s="2">
        <v>21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34453</v>
      </c>
      <c r="C34003" s="2">
        <v>19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34454</v>
      </c>
      <c r="C34004" s="2">
        <v>21</v>
      </c>
      <c r="D34004" s="2" t="s">
        <v>460</v>
      </c>
      <c r="E34004" s="2"/>
      <c r="F34004" s="2"/>
      <c r="G34004" s="2"/>
      <c r="H34004" s="2"/>
    </row>
    <row r="34005" spans="2:8">
      <c r="B34005" s="2" t="s">
        <v>34455</v>
      </c>
      <c r="C34005" s="2">
        <v>22</v>
      </c>
      <c r="D34005" s="2" t="s">
        <v>460</v>
      </c>
      <c r="E34005" s="2"/>
      <c r="F34005" s="2"/>
      <c r="G34005" s="2"/>
      <c r="H34005" s="2"/>
    </row>
    <row r="34006" spans="2:8">
      <c r="B34006" s="2" t="s">
        <v>34456</v>
      </c>
      <c r="C34006" s="2">
        <v>21</v>
      </c>
      <c r="D34006" s="2" t="s">
        <v>460</v>
      </c>
      <c r="E34006" s="2"/>
      <c r="F34006" s="2"/>
      <c r="G34006" s="2"/>
      <c r="H34006" s="2"/>
    </row>
    <row r="34007" spans="2:8">
      <c r="B34007" s="2" t="s">
        <v>34457</v>
      </c>
      <c r="C34007" s="2">
        <v>20</v>
      </c>
      <c r="D34007" s="2" t="s">
        <v>460</v>
      </c>
      <c r="E34007" s="2"/>
      <c r="F34007" s="2"/>
      <c r="G34007" s="2"/>
      <c r="H34007" s="2"/>
    </row>
    <row r="34008" spans="2:8">
      <c r="B34008" s="2" t="s">
        <v>34458</v>
      </c>
      <c r="C34008" s="2">
        <v>20</v>
      </c>
      <c r="D34008" s="2" t="s">
        <v>460</v>
      </c>
      <c r="E34008" s="2"/>
      <c r="F34008" s="2"/>
      <c r="G34008" s="2"/>
      <c r="H34008" s="2"/>
    </row>
    <row r="34009" spans="2:8">
      <c r="B34009" s="2" t="s">
        <v>34459</v>
      </c>
      <c r="C34009" s="2">
        <v>21</v>
      </c>
      <c r="D34009" s="2" t="s">
        <v>460</v>
      </c>
      <c r="E34009" s="2"/>
      <c r="F34009" s="2"/>
      <c r="G34009" s="2"/>
      <c r="H34009" s="2"/>
    </row>
    <row r="34010" spans="2:8">
      <c r="B34010" s="2" t="s">
        <v>34460</v>
      </c>
      <c r="C34010" s="2">
        <v>21</v>
      </c>
      <c r="D34010" s="2" t="s">
        <v>460</v>
      </c>
      <c r="E34010" s="2"/>
      <c r="F34010" s="2"/>
      <c r="G34010" s="2"/>
      <c r="H34010" s="2"/>
    </row>
    <row r="34011" spans="2:8">
      <c r="B34011" s="2" t="s">
        <v>34461</v>
      </c>
      <c r="C34011" s="2">
        <v>21</v>
      </c>
      <c r="D34011" s="2" t="s">
        <v>460</v>
      </c>
      <c r="E34011" s="2"/>
      <c r="F34011" s="2"/>
      <c r="G34011" s="2"/>
      <c r="H34011" s="2"/>
    </row>
    <row r="34012" spans="2:8">
      <c r="B34012" s="2" t="s">
        <v>34462</v>
      </c>
      <c r="C34012" s="2">
        <v>19</v>
      </c>
      <c r="D34012" s="2" t="s">
        <v>460</v>
      </c>
      <c r="E34012" s="2"/>
      <c r="F34012" s="2"/>
      <c r="G34012" s="2"/>
      <c r="H34012" s="2"/>
    </row>
    <row r="34013" spans="2:8">
      <c r="B34013" s="2" t="s">
        <v>34463</v>
      </c>
      <c r="C34013" s="2">
        <v>18</v>
      </c>
      <c r="D34013" s="2" t="s">
        <v>460</v>
      </c>
      <c r="E34013" s="2"/>
      <c r="F34013" s="2"/>
      <c r="G34013" s="2"/>
      <c r="H34013" s="2"/>
    </row>
    <row r="34014" spans="2:8">
      <c r="B34014" s="2" t="s">
        <v>34464</v>
      </c>
      <c r="C34014" s="2">
        <v>18</v>
      </c>
      <c r="D34014" s="2" t="s">
        <v>460</v>
      </c>
      <c r="E34014" s="2"/>
      <c r="F34014" s="2"/>
      <c r="G34014" s="2"/>
      <c r="H34014" s="2"/>
    </row>
    <row r="34015" spans="2:8">
      <c r="B34015" s="2" t="s">
        <v>34465</v>
      </c>
      <c r="C34015" s="2">
        <v>12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34466</v>
      </c>
      <c r="C34016" s="2">
        <v>12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34467</v>
      </c>
      <c r="C34017" s="2">
        <v>11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34468</v>
      </c>
      <c r="C34018" s="2">
        <v>12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34469</v>
      </c>
      <c r="C34019" s="2">
        <v>12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34470</v>
      </c>
      <c r="C34020" s="2">
        <v>12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34471</v>
      </c>
      <c r="C34021" s="2">
        <v>17</v>
      </c>
      <c r="D34021" s="2" t="s">
        <v>460</v>
      </c>
      <c r="E34021" s="2"/>
      <c r="F34021" s="2"/>
      <c r="G34021" s="2"/>
      <c r="H34021" s="2"/>
    </row>
    <row r="34022" spans="2:8">
      <c r="B34022" s="2" t="s">
        <v>34472</v>
      </c>
      <c r="C34022" s="2">
        <v>18</v>
      </c>
      <c r="D34022" s="2" t="s">
        <v>460</v>
      </c>
      <c r="E34022" s="2"/>
      <c r="F34022" s="2"/>
      <c r="G34022" s="2"/>
      <c r="H34022" s="2"/>
    </row>
    <row r="34023" spans="2:8">
      <c r="B34023" s="2" t="s">
        <v>34473</v>
      </c>
      <c r="C34023" s="2">
        <v>17</v>
      </c>
      <c r="D34023" s="2" t="s">
        <v>460</v>
      </c>
      <c r="E34023" s="2"/>
      <c r="F34023" s="2"/>
      <c r="G34023" s="2"/>
      <c r="H34023" s="2"/>
    </row>
    <row r="34024" spans="2:8">
      <c r="B34024" s="2" t="s">
        <v>34474</v>
      </c>
      <c r="C34024" s="2">
        <v>16</v>
      </c>
      <c r="D34024" s="2" t="s">
        <v>460</v>
      </c>
      <c r="E34024" s="2"/>
      <c r="F34024" s="2"/>
      <c r="G34024" s="2"/>
      <c r="H34024" s="2"/>
    </row>
    <row r="34025" spans="2:8">
      <c r="B34025" s="2" t="s">
        <v>34475</v>
      </c>
      <c r="C34025" s="2">
        <v>15</v>
      </c>
      <c r="D34025" s="2" t="s">
        <v>460</v>
      </c>
      <c r="E34025" s="2"/>
      <c r="F34025" s="2"/>
      <c r="G34025" s="2"/>
      <c r="H34025" s="2"/>
    </row>
    <row r="34026" spans="2:8">
      <c r="B34026" s="2" t="s">
        <v>34476</v>
      </c>
      <c r="C34026" s="2">
        <v>27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34477</v>
      </c>
      <c r="C34027" s="2">
        <v>27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34478</v>
      </c>
      <c r="C34028" s="2">
        <v>14</v>
      </c>
      <c r="D34028" s="2" t="s">
        <v>460</v>
      </c>
      <c r="E34028" s="2"/>
      <c r="F34028" s="2"/>
      <c r="G34028" s="2"/>
      <c r="H34028" s="2"/>
    </row>
    <row r="34029" spans="2:8">
      <c r="B34029" s="2" t="s">
        <v>34479</v>
      </c>
      <c r="C34029" s="2">
        <v>15</v>
      </c>
      <c r="D34029" s="2" t="s">
        <v>460</v>
      </c>
      <c r="E34029" s="2"/>
      <c r="F34029" s="2"/>
      <c r="G34029" s="2"/>
      <c r="H34029" s="2"/>
    </row>
    <row r="34030" spans="2:8">
      <c r="B34030" s="2" t="s">
        <v>34480</v>
      </c>
      <c r="C34030" s="2">
        <v>15</v>
      </c>
      <c r="D34030" s="2" t="s">
        <v>460</v>
      </c>
      <c r="E34030" s="2"/>
      <c r="F34030" s="2"/>
      <c r="G34030" s="2"/>
      <c r="H34030" s="2"/>
    </row>
    <row r="34031" spans="2:8">
      <c r="B34031" s="2" t="s">
        <v>34481</v>
      </c>
      <c r="C34031" s="2">
        <v>14</v>
      </c>
      <c r="D34031" s="2" t="s">
        <v>460</v>
      </c>
      <c r="E34031" s="2"/>
      <c r="F34031" s="2"/>
      <c r="G34031" s="2"/>
      <c r="H34031" s="2"/>
    </row>
    <row r="34032" spans="2:8">
      <c r="B34032" s="2" t="s">
        <v>34482</v>
      </c>
      <c r="C34032" s="2">
        <v>14</v>
      </c>
      <c r="D34032" s="2" t="s">
        <v>460</v>
      </c>
      <c r="E34032" s="2"/>
      <c r="F34032" s="2"/>
      <c r="G34032" s="2"/>
      <c r="H34032" s="2"/>
    </row>
    <row r="34033" spans="2:8">
      <c r="B34033" s="2" t="s">
        <v>34483</v>
      </c>
      <c r="C34033" s="2">
        <v>33</v>
      </c>
      <c r="D34033" s="2" t="s">
        <v>460</v>
      </c>
      <c r="E34033" s="2"/>
      <c r="F34033" s="2"/>
      <c r="G34033" s="2"/>
      <c r="H34033" s="2"/>
    </row>
    <row r="34034" spans="2:8">
      <c r="B34034" s="2" t="s">
        <v>34484</v>
      </c>
      <c r="C34034" s="2">
        <v>33</v>
      </c>
      <c r="D34034" s="2" t="s">
        <v>460</v>
      </c>
      <c r="E34034" s="2"/>
      <c r="F34034" s="2"/>
      <c r="G34034" s="2"/>
      <c r="H34034" s="2"/>
    </row>
    <row r="34035" spans="2:8">
      <c r="B34035" s="2" t="s">
        <v>34485</v>
      </c>
      <c r="C34035" s="2">
        <v>32</v>
      </c>
      <c r="D34035" s="2" t="s">
        <v>460</v>
      </c>
      <c r="E34035" s="2"/>
      <c r="F34035" s="2"/>
      <c r="G34035" s="2"/>
      <c r="H34035" s="2"/>
    </row>
    <row r="34036" spans="2:8">
      <c r="B34036" s="2" t="s">
        <v>34486</v>
      </c>
      <c r="C34036" s="2">
        <v>31</v>
      </c>
      <c r="D34036" s="2" t="s">
        <v>460</v>
      </c>
      <c r="E34036" s="2"/>
      <c r="F34036" s="2"/>
      <c r="G34036" s="2"/>
      <c r="H34036" s="2"/>
    </row>
    <row r="34037" spans="2:8">
      <c r="B34037" s="2" t="s">
        <v>34487</v>
      </c>
      <c r="C34037" s="2">
        <v>29</v>
      </c>
      <c r="D34037" s="2" t="s">
        <v>460</v>
      </c>
      <c r="E34037" s="2"/>
      <c r="F34037" s="2"/>
      <c r="G34037" s="2"/>
      <c r="H34037" s="2"/>
    </row>
    <row r="34038" spans="2:8">
      <c r="B34038" s="2" t="s">
        <v>34488</v>
      </c>
      <c r="C34038" s="2">
        <v>28</v>
      </c>
      <c r="D34038" s="2" t="s">
        <v>460</v>
      </c>
      <c r="E34038" s="2"/>
      <c r="F34038" s="2"/>
      <c r="G34038" s="2"/>
      <c r="H34038" s="2"/>
    </row>
    <row r="34039" spans="2:8">
      <c r="B34039" s="2" t="s">
        <v>34489</v>
      </c>
      <c r="C34039" s="2">
        <v>26</v>
      </c>
      <c r="D34039" s="2" t="s">
        <v>460</v>
      </c>
      <c r="E34039" s="2"/>
      <c r="F34039" s="2"/>
      <c r="G34039" s="2"/>
      <c r="H34039" s="2"/>
    </row>
    <row r="34040" spans="2:8">
      <c r="B34040" s="2" t="s">
        <v>34490</v>
      </c>
      <c r="C34040" s="2">
        <v>25</v>
      </c>
      <c r="D34040" s="2" t="s">
        <v>460</v>
      </c>
      <c r="E34040" s="2"/>
      <c r="F34040" s="2"/>
      <c r="G34040" s="2"/>
      <c r="H34040" s="2"/>
    </row>
    <row r="34041" spans="2:8">
      <c r="B34041" s="2" t="s">
        <v>34491</v>
      </c>
      <c r="C34041" s="2">
        <v>25</v>
      </c>
      <c r="D34041" s="2" t="s">
        <v>460</v>
      </c>
      <c r="E34041" s="2"/>
      <c r="F34041" s="2"/>
      <c r="G34041" s="2"/>
      <c r="H34041" s="2"/>
    </row>
    <row r="34042" spans="2:8">
      <c r="B34042" s="2" t="s">
        <v>34492</v>
      </c>
      <c r="C34042" s="2">
        <v>26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34493</v>
      </c>
      <c r="C34043" s="2">
        <v>29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34494</v>
      </c>
      <c r="C34044" s="2">
        <v>24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34495</v>
      </c>
      <c r="C34045" s="2">
        <v>26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34496</v>
      </c>
      <c r="C34046" s="2">
        <v>29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34497</v>
      </c>
      <c r="C34047" s="2">
        <v>22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34498</v>
      </c>
      <c r="C34048" s="2">
        <v>24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34499</v>
      </c>
      <c r="C34049" s="2">
        <v>11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34500</v>
      </c>
      <c r="C34050" s="2">
        <v>11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34501</v>
      </c>
      <c r="C34051" s="2">
        <v>11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34502</v>
      </c>
      <c r="C34052" s="2">
        <v>10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34503</v>
      </c>
      <c r="C34053" s="2">
        <v>10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34504</v>
      </c>
      <c r="C34054" s="2">
        <v>10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34505</v>
      </c>
      <c r="C34055" s="2">
        <v>28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34506</v>
      </c>
      <c r="C34056" s="2">
        <v>26</v>
      </c>
      <c r="D34056" s="2" t="s">
        <v>460</v>
      </c>
      <c r="E34056" s="2"/>
      <c r="F34056" s="2"/>
      <c r="G34056" s="2"/>
      <c r="H34056" s="2"/>
    </row>
    <row r="34057" spans="2:8">
      <c r="B34057" s="2" t="s">
        <v>34507</v>
      </c>
      <c r="C34057" s="2">
        <v>25</v>
      </c>
      <c r="D34057" s="2" t="s">
        <v>460</v>
      </c>
      <c r="E34057" s="2"/>
      <c r="F34057" s="2"/>
      <c r="G34057" s="2"/>
      <c r="H34057" s="2"/>
    </row>
    <row r="34058" spans="2:8">
      <c r="B34058" s="2" t="s">
        <v>34508</v>
      </c>
      <c r="C34058" s="2">
        <v>25</v>
      </c>
      <c r="D34058" s="2" t="s">
        <v>460</v>
      </c>
      <c r="E34058" s="2"/>
      <c r="F34058" s="2"/>
      <c r="G34058" s="2"/>
      <c r="H34058" s="2"/>
    </row>
    <row r="34059" spans="2:8">
      <c r="B34059" s="2" t="s">
        <v>34509</v>
      </c>
      <c r="C34059" s="2">
        <v>24</v>
      </c>
      <c r="D34059" s="2" t="s">
        <v>460</v>
      </c>
      <c r="E34059" s="2"/>
      <c r="F34059" s="2"/>
      <c r="G34059" s="2"/>
      <c r="H34059" s="2"/>
    </row>
    <row r="34060" spans="2:8">
      <c r="B34060" s="2" t="s">
        <v>34510</v>
      </c>
      <c r="C34060" s="2">
        <v>22</v>
      </c>
      <c r="D34060" s="2" t="s">
        <v>460</v>
      </c>
      <c r="E34060" s="2"/>
      <c r="F34060" s="2"/>
      <c r="G34060" s="2"/>
      <c r="H34060" s="2"/>
    </row>
    <row r="34061" spans="2:8">
      <c r="B34061" s="2" t="s">
        <v>34511</v>
      </c>
      <c r="C34061" s="2">
        <v>21</v>
      </c>
      <c r="D34061" s="2" t="s">
        <v>460</v>
      </c>
      <c r="E34061" s="2"/>
      <c r="F34061" s="2"/>
      <c r="G34061" s="2"/>
      <c r="H34061" s="2"/>
    </row>
    <row r="34062" spans="2:8">
      <c r="B34062" s="2" t="s">
        <v>34512</v>
      </c>
      <c r="C34062" s="2">
        <v>19</v>
      </c>
      <c r="D34062" s="2" t="s">
        <v>460</v>
      </c>
      <c r="E34062" s="2"/>
      <c r="F34062" s="2"/>
      <c r="G34062" s="2"/>
      <c r="H34062" s="2"/>
    </row>
    <row r="34063" spans="2:8">
      <c r="B34063" s="2" t="s">
        <v>34513</v>
      </c>
      <c r="C34063" s="2">
        <v>16</v>
      </c>
      <c r="D34063" s="2" t="s">
        <v>460</v>
      </c>
      <c r="E34063" s="2"/>
      <c r="F34063" s="2"/>
      <c r="G34063" s="2"/>
      <c r="H34063" s="2"/>
    </row>
    <row r="34064" spans="2:8">
      <c r="B34064" s="2" t="s">
        <v>34514</v>
      </c>
      <c r="C34064" s="2">
        <v>16</v>
      </c>
      <c r="D34064" s="2" t="s">
        <v>460</v>
      </c>
      <c r="E34064" s="2"/>
      <c r="F34064" s="2"/>
      <c r="G34064" s="2"/>
      <c r="H34064" s="2"/>
    </row>
    <row r="34065" spans="2:8">
      <c r="B34065" s="2" t="s">
        <v>34515</v>
      </c>
      <c r="C34065" s="2">
        <v>16</v>
      </c>
      <c r="D34065" s="2" t="s">
        <v>460</v>
      </c>
      <c r="E34065" s="2"/>
      <c r="F34065" s="2"/>
      <c r="G34065" s="2"/>
      <c r="H34065" s="2"/>
    </row>
    <row r="34066" spans="2:8">
      <c r="B34066" s="2" t="s">
        <v>34516</v>
      </c>
      <c r="C34066" s="2">
        <v>20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34517</v>
      </c>
      <c r="C34067" s="2">
        <v>27</v>
      </c>
      <c r="D34067" s="2" t="s">
        <v>460</v>
      </c>
      <c r="E34067" s="2"/>
      <c r="F34067" s="2"/>
      <c r="G34067" s="2"/>
      <c r="H34067" s="2"/>
    </row>
    <row r="34068" spans="2:8">
      <c r="B34068" s="2" t="s">
        <v>34518</v>
      </c>
      <c r="C34068" s="2">
        <v>28</v>
      </c>
      <c r="D34068" s="2" t="s">
        <v>460</v>
      </c>
      <c r="E34068" s="2"/>
      <c r="F34068" s="2"/>
      <c r="G34068" s="2"/>
      <c r="H34068" s="2"/>
    </row>
    <row r="34069" spans="2:8">
      <c r="B34069" s="2" t="s">
        <v>34519</v>
      </c>
      <c r="C34069" s="2">
        <v>28</v>
      </c>
      <c r="D34069" s="2" t="s">
        <v>460</v>
      </c>
      <c r="E34069" s="2"/>
      <c r="F34069" s="2"/>
      <c r="G34069" s="2"/>
      <c r="H34069" s="2"/>
    </row>
    <row r="34070" spans="2:8">
      <c r="B34070" s="2" t="s">
        <v>34520</v>
      </c>
      <c r="C34070" s="2">
        <v>27</v>
      </c>
      <c r="D34070" s="2" t="s">
        <v>460</v>
      </c>
      <c r="E34070" s="2"/>
      <c r="F34070" s="2"/>
      <c r="G34070" s="2"/>
      <c r="H34070" s="2"/>
    </row>
    <row r="34071" spans="2:8">
      <c r="B34071" s="2" t="s">
        <v>34521</v>
      </c>
      <c r="C34071" s="2">
        <v>27</v>
      </c>
      <c r="D34071" s="2" t="s">
        <v>460</v>
      </c>
      <c r="E34071" s="2"/>
      <c r="F34071" s="2"/>
      <c r="G34071" s="2"/>
      <c r="H34071" s="2"/>
    </row>
    <row r="34072" spans="2:8">
      <c r="B34072" s="2" t="s">
        <v>34522</v>
      </c>
      <c r="C34072" s="2">
        <v>25</v>
      </c>
      <c r="D34072" s="2" t="s">
        <v>460</v>
      </c>
      <c r="E34072" s="2"/>
      <c r="F34072" s="2"/>
      <c r="G34072" s="2"/>
      <c r="H34072" s="2"/>
    </row>
    <row r="34073" spans="2:8">
      <c r="B34073" s="2" t="s">
        <v>34523</v>
      </c>
      <c r="C34073" s="2">
        <v>22</v>
      </c>
      <c r="D34073" s="2" t="s">
        <v>460</v>
      </c>
      <c r="E34073" s="2"/>
      <c r="F34073" s="2"/>
      <c r="G34073" s="2"/>
      <c r="H34073" s="2"/>
    </row>
    <row r="34074" spans="2:8">
      <c r="B34074" s="2" t="s">
        <v>34524</v>
      </c>
      <c r="C34074" s="2">
        <v>22</v>
      </c>
      <c r="D34074" s="2" t="s">
        <v>460</v>
      </c>
      <c r="E34074" s="2"/>
      <c r="F34074" s="2"/>
      <c r="G34074" s="2"/>
      <c r="H34074" s="2"/>
    </row>
    <row r="34075" spans="2:8">
      <c r="B34075" s="2" t="s">
        <v>34525</v>
      </c>
      <c r="C34075" s="2">
        <v>22</v>
      </c>
      <c r="D34075" s="2" t="s">
        <v>460</v>
      </c>
      <c r="E34075" s="2"/>
      <c r="F34075" s="2"/>
      <c r="G34075" s="2"/>
      <c r="H34075" s="2"/>
    </row>
    <row r="34076" spans="2:8">
      <c r="B34076" s="2" t="s">
        <v>34526</v>
      </c>
      <c r="C34076" s="2">
        <v>23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34527</v>
      </c>
      <c r="C34077" s="2">
        <v>16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34528</v>
      </c>
      <c r="C34078" s="2">
        <v>17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34529</v>
      </c>
      <c r="C34079" s="2">
        <v>17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34530</v>
      </c>
      <c r="C34080" s="2">
        <v>16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34531</v>
      </c>
      <c r="C34081" s="2">
        <v>27</v>
      </c>
      <c r="D34081" s="2" t="s">
        <v>460</v>
      </c>
      <c r="E34081" s="2"/>
      <c r="F34081" s="2"/>
      <c r="G34081" s="2"/>
      <c r="H34081" s="2"/>
    </row>
    <row r="34082" spans="2:8">
      <c r="B34082" s="2" t="s">
        <v>34532</v>
      </c>
      <c r="C34082" s="2">
        <v>26</v>
      </c>
      <c r="D34082" s="2" t="s">
        <v>460</v>
      </c>
      <c r="E34082" s="2"/>
      <c r="F34082" s="2"/>
      <c r="G34082" s="2"/>
      <c r="H34082" s="2"/>
    </row>
    <row r="34083" spans="2:8">
      <c r="B34083" s="2" t="s">
        <v>34533</v>
      </c>
      <c r="C34083" s="2">
        <v>26</v>
      </c>
      <c r="D34083" s="2" t="s">
        <v>460</v>
      </c>
      <c r="E34083" s="2"/>
      <c r="F34083" s="2"/>
      <c r="G34083" s="2"/>
      <c r="H34083" s="2"/>
    </row>
    <row r="34084" spans="2:8">
      <c r="B34084" s="2" t="s">
        <v>34534</v>
      </c>
      <c r="C34084" s="2">
        <v>26</v>
      </c>
      <c r="D34084" s="2" t="s">
        <v>460</v>
      </c>
      <c r="E34084" s="2"/>
      <c r="F34084" s="2"/>
      <c r="G34084" s="2"/>
      <c r="H34084" s="2"/>
    </row>
    <row r="34085" spans="2:8">
      <c r="B34085" s="2" t="s">
        <v>34535</v>
      </c>
      <c r="C34085" s="2">
        <v>27</v>
      </c>
      <c r="D34085" s="2" t="s">
        <v>460</v>
      </c>
      <c r="E34085" s="2"/>
      <c r="F34085" s="2"/>
      <c r="G34085" s="2"/>
      <c r="H34085" s="2"/>
    </row>
    <row r="34086" spans="2:8">
      <c r="B34086" s="2" t="s">
        <v>34536</v>
      </c>
      <c r="C34086" s="2">
        <v>27</v>
      </c>
      <c r="D34086" s="2" t="s">
        <v>460</v>
      </c>
      <c r="E34086" s="2"/>
      <c r="F34086" s="2"/>
      <c r="G34086" s="2"/>
      <c r="H34086" s="2"/>
    </row>
    <row r="34087" spans="2:8">
      <c r="B34087" s="2" t="s">
        <v>34537</v>
      </c>
      <c r="C34087" s="2">
        <v>27</v>
      </c>
      <c r="D34087" s="2" t="s">
        <v>460</v>
      </c>
      <c r="E34087" s="2"/>
      <c r="F34087" s="2"/>
      <c r="G34087" s="2"/>
      <c r="H34087" s="2"/>
    </row>
    <row r="34088" spans="2:8">
      <c r="B34088" s="2" t="s">
        <v>34538</v>
      </c>
      <c r="C34088" s="2">
        <v>23</v>
      </c>
      <c r="D34088" s="2" t="s">
        <v>460</v>
      </c>
      <c r="E34088" s="2"/>
      <c r="F34088" s="2"/>
      <c r="G34088" s="2"/>
      <c r="H34088" s="2"/>
    </row>
    <row r="34089" spans="2:8">
      <c r="B34089" s="2" t="s">
        <v>34539</v>
      </c>
      <c r="C34089" s="2">
        <v>17</v>
      </c>
      <c r="D34089" s="2" t="s">
        <v>460</v>
      </c>
      <c r="E34089" s="2"/>
      <c r="F34089" s="2"/>
      <c r="G34089" s="2"/>
      <c r="H34089" s="2"/>
    </row>
    <row r="34090" spans="2:8">
      <c r="B34090" s="2" t="s">
        <v>34540</v>
      </c>
      <c r="C34090" s="2">
        <v>17</v>
      </c>
      <c r="D34090" s="2" t="s">
        <v>460</v>
      </c>
      <c r="E34090" s="2"/>
      <c r="F34090" s="2"/>
      <c r="G34090" s="2"/>
      <c r="H34090" s="2"/>
    </row>
    <row r="34091" spans="2:8">
      <c r="B34091" s="2" t="s">
        <v>34541</v>
      </c>
      <c r="C34091" s="2">
        <v>23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34542</v>
      </c>
      <c r="C34092" s="2">
        <v>25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34543</v>
      </c>
      <c r="C34093" s="2">
        <v>30</v>
      </c>
      <c r="D34093" s="2" t="s">
        <v>460</v>
      </c>
      <c r="E34093" s="2"/>
      <c r="F34093" s="2"/>
      <c r="G34093" s="2"/>
      <c r="H34093" s="2"/>
    </row>
    <row r="34094" spans="2:8">
      <c r="B34094" s="2" t="s">
        <v>34544</v>
      </c>
      <c r="C34094" s="2">
        <v>32</v>
      </c>
      <c r="D34094" s="2" t="s">
        <v>460</v>
      </c>
      <c r="E34094" s="2"/>
      <c r="F34094" s="2"/>
      <c r="G34094" s="2"/>
      <c r="H34094" s="2"/>
    </row>
    <row r="34095" spans="2:8">
      <c r="B34095" s="2" t="s">
        <v>34545</v>
      </c>
      <c r="C34095" s="2">
        <v>32</v>
      </c>
      <c r="D34095" s="2" t="s">
        <v>460</v>
      </c>
      <c r="E34095" s="2"/>
      <c r="F34095" s="2"/>
      <c r="G34095" s="2"/>
      <c r="H34095" s="2"/>
    </row>
    <row r="34096" spans="2:8">
      <c r="B34096" s="2" t="s">
        <v>34546</v>
      </c>
      <c r="C34096" s="2">
        <v>32</v>
      </c>
      <c r="D34096" s="2" t="s">
        <v>460</v>
      </c>
      <c r="E34096" s="2"/>
      <c r="F34096" s="2"/>
      <c r="G34096" s="2"/>
      <c r="H34096" s="2"/>
    </row>
    <row r="34097" spans="2:8">
      <c r="B34097" s="2" t="s">
        <v>34547</v>
      </c>
      <c r="C34097" s="2">
        <v>32</v>
      </c>
      <c r="D34097" s="2" t="s">
        <v>460</v>
      </c>
      <c r="E34097" s="2"/>
      <c r="F34097" s="2"/>
      <c r="G34097" s="2"/>
      <c r="H34097" s="2"/>
    </row>
    <row r="34098" spans="2:8">
      <c r="B34098" s="2" t="s">
        <v>34548</v>
      </c>
      <c r="C34098" s="2">
        <v>30</v>
      </c>
      <c r="D34098" s="2" t="s">
        <v>460</v>
      </c>
      <c r="E34098" s="2"/>
      <c r="F34098" s="2"/>
      <c r="G34098" s="2"/>
      <c r="H34098" s="2"/>
    </row>
    <row r="34099" spans="2:8">
      <c r="B34099" s="2" t="s">
        <v>34549</v>
      </c>
      <c r="C34099" s="2">
        <v>26</v>
      </c>
      <c r="D34099" s="2" t="s">
        <v>460</v>
      </c>
      <c r="E34099" s="2"/>
      <c r="F34099" s="2"/>
      <c r="G34099" s="2"/>
      <c r="H34099" s="2"/>
    </row>
    <row r="34100" spans="2:8">
      <c r="B34100" s="2" t="s">
        <v>34550</v>
      </c>
      <c r="C34100" s="2">
        <v>21</v>
      </c>
      <c r="D34100" s="2" t="s">
        <v>460</v>
      </c>
      <c r="E34100" s="2"/>
      <c r="F34100" s="2"/>
      <c r="G34100" s="2"/>
      <c r="H34100" s="2"/>
    </row>
    <row r="34101" spans="2:8">
      <c r="B34101" s="2" t="s">
        <v>34551</v>
      </c>
      <c r="C34101" s="2">
        <v>19</v>
      </c>
      <c r="D34101" s="2" t="s">
        <v>460</v>
      </c>
      <c r="E34101" s="2"/>
      <c r="F34101" s="2"/>
      <c r="G34101" s="2"/>
      <c r="H34101" s="2"/>
    </row>
    <row r="34102" spans="2:8">
      <c r="B34102" s="2" t="s">
        <v>34552</v>
      </c>
      <c r="C34102" s="2">
        <v>31</v>
      </c>
      <c r="D34102" s="2" t="s">
        <v>460</v>
      </c>
      <c r="E34102" s="2"/>
      <c r="F34102" s="2"/>
      <c r="G34102" s="2"/>
      <c r="H34102" s="2"/>
    </row>
    <row r="34103" spans="2:8">
      <c r="B34103" s="2" t="s">
        <v>34553</v>
      </c>
      <c r="C34103" s="2">
        <v>32</v>
      </c>
      <c r="D34103" s="2" t="s">
        <v>460</v>
      </c>
      <c r="E34103" s="2"/>
      <c r="F34103" s="2"/>
      <c r="G34103" s="2"/>
      <c r="H34103" s="2"/>
    </row>
    <row r="34104" spans="2:8">
      <c r="B34104" s="2" t="s">
        <v>34554</v>
      </c>
      <c r="C34104" s="2">
        <v>32</v>
      </c>
      <c r="D34104" s="2" t="s">
        <v>460</v>
      </c>
      <c r="E34104" s="2"/>
      <c r="F34104" s="2"/>
      <c r="G34104" s="2"/>
      <c r="H34104" s="2"/>
    </row>
    <row r="34105" spans="2:8">
      <c r="B34105" s="2" t="s">
        <v>34555</v>
      </c>
      <c r="C34105" s="2">
        <v>31</v>
      </c>
      <c r="D34105" s="2" t="s">
        <v>460</v>
      </c>
      <c r="E34105" s="2"/>
      <c r="F34105" s="2"/>
      <c r="G34105" s="2"/>
      <c r="H34105" s="2"/>
    </row>
    <row r="34106" spans="2:8">
      <c r="B34106" s="2" t="s">
        <v>34556</v>
      </c>
      <c r="C34106" s="2">
        <v>30</v>
      </c>
      <c r="D34106" s="2" t="s">
        <v>460</v>
      </c>
      <c r="E34106" s="2"/>
      <c r="F34106" s="2"/>
      <c r="G34106" s="2"/>
      <c r="H34106" s="2"/>
    </row>
    <row r="34107" spans="2:8">
      <c r="B34107" s="2" t="s">
        <v>34557</v>
      </c>
      <c r="C34107" s="2">
        <v>29</v>
      </c>
      <c r="D34107" s="2" t="s">
        <v>460</v>
      </c>
      <c r="E34107" s="2"/>
      <c r="F34107" s="2"/>
      <c r="G34107" s="2"/>
      <c r="H34107" s="2"/>
    </row>
    <row r="34108" spans="2:8">
      <c r="B34108" s="2" t="s">
        <v>34558</v>
      </c>
      <c r="C34108" s="2">
        <v>26</v>
      </c>
      <c r="D34108" s="2" t="s">
        <v>460</v>
      </c>
      <c r="E34108" s="2"/>
      <c r="F34108" s="2"/>
      <c r="G34108" s="2"/>
      <c r="H34108" s="2"/>
    </row>
    <row r="34109" spans="2:8">
      <c r="B34109" s="2" t="s">
        <v>34559</v>
      </c>
      <c r="C34109" s="2">
        <v>24</v>
      </c>
      <c r="D34109" s="2" t="s">
        <v>460</v>
      </c>
      <c r="E34109" s="2"/>
      <c r="F34109" s="2"/>
      <c r="G34109" s="2"/>
      <c r="H34109" s="2"/>
    </row>
    <row r="34110" spans="2:8">
      <c r="B34110" s="2" t="s">
        <v>34560</v>
      </c>
      <c r="C34110" s="2">
        <v>22</v>
      </c>
      <c r="D34110" s="2" t="s">
        <v>460</v>
      </c>
      <c r="E34110" s="2"/>
      <c r="F34110" s="2"/>
      <c r="G34110" s="2"/>
      <c r="H34110" s="2"/>
    </row>
    <row r="34111" spans="2:8">
      <c r="B34111" s="2" t="s">
        <v>34561</v>
      </c>
      <c r="C34111" s="2">
        <v>23</v>
      </c>
      <c r="D34111" s="2" t="s">
        <v>460</v>
      </c>
      <c r="E34111" s="2"/>
      <c r="F34111" s="2"/>
      <c r="G34111" s="2"/>
      <c r="H34111" s="2"/>
    </row>
    <row r="34112" spans="2:8">
      <c r="B34112" s="2" t="s">
        <v>34562</v>
      </c>
      <c r="C34112" s="2">
        <v>10</v>
      </c>
      <c r="D34112" s="2" t="s">
        <v>460</v>
      </c>
      <c r="E34112" s="2"/>
      <c r="F34112" s="2"/>
      <c r="G34112" s="2"/>
      <c r="H34112" s="2"/>
    </row>
    <row r="34113" spans="2:8">
      <c r="B34113" s="2" t="s">
        <v>34563</v>
      </c>
      <c r="C34113" s="2">
        <v>27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34564</v>
      </c>
      <c r="C34114" s="2">
        <v>28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34565</v>
      </c>
      <c r="C34115" s="2">
        <v>42</v>
      </c>
      <c r="D34115" s="2" t="s">
        <v>460</v>
      </c>
      <c r="E34115" s="2"/>
      <c r="F34115" s="2"/>
      <c r="G34115" s="2"/>
      <c r="H34115" s="2"/>
    </row>
    <row r="34116" spans="2:8">
      <c r="B34116" s="2" t="s">
        <v>34566</v>
      </c>
      <c r="C34116" s="2">
        <v>43</v>
      </c>
      <c r="D34116" s="2" t="s">
        <v>460</v>
      </c>
      <c r="E34116" s="2"/>
      <c r="F34116" s="2"/>
      <c r="G34116" s="2"/>
      <c r="H34116" s="2"/>
    </row>
    <row r="34117" spans="2:8">
      <c r="B34117" s="2" t="s">
        <v>34567</v>
      </c>
      <c r="C34117" s="2">
        <v>39</v>
      </c>
      <c r="D34117" s="2" t="s">
        <v>460</v>
      </c>
      <c r="E34117" s="2"/>
      <c r="F34117" s="2"/>
      <c r="G34117" s="2"/>
      <c r="H34117" s="2"/>
    </row>
    <row r="34118" spans="2:8">
      <c r="B34118" s="2" t="s">
        <v>34568</v>
      </c>
      <c r="C34118" s="2">
        <v>34</v>
      </c>
      <c r="D34118" s="2" t="s">
        <v>460</v>
      </c>
      <c r="E34118" s="2"/>
      <c r="F34118" s="2"/>
      <c r="G34118" s="2"/>
      <c r="H34118" s="2"/>
    </row>
    <row r="34119" spans="2:8">
      <c r="B34119" s="2" t="s">
        <v>34569</v>
      </c>
      <c r="C34119" s="2">
        <v>31</v>
      </c>
      <c r="D34119" s="2" t="s">
        <v>460</v>
      </c>
      <c r="E34119" s="2"/>
      <c r="F34119" s="2"/>
      <c r="G34119" s="2"/>
      <c r="H34119" s="2"/>
    </row>
    <row r="34120" spans="2:8">
      <c r="B34120" s="2" t="s">
        <v>34570</v>
      </c>
      <c r="C34120" s="2">
        <v>28</v>
      </c>
      <c r="D34120" s="2" t="s">
        <v>460</v>
      </c>
      <c r="E34120" s="2"/>
      <c r="F34120" s="2"/>
      <c r="G34120" s="2"/>
      <c r="H34120" s="2"/>
    </row>
    <row r="34121" spans="2:8">
      <c r="B34121" s="2" t="s">
        <v>34571</v>
      </c>
      <c r="C34121" s="2">
        <v>25</v>
      </c>
      <c r="D34121" s="2" t="s">
        <v>460</v>
      </c>
      <c r="E34121" s="2"/>
      <c r="F34121" s="2"/>
      <c r="G34121" s="2"/>
      <c r="H34121" s="2"/>
    </row>
    <row r="34122" spans="2:8">
      <c r="B34122" s="2" t="s">
        <v>34572</v>
      </c>
      <c r="C34122" s="2">
        <v>23</v>
      </c>
      <c r="D34122" s="2" t="s">
        <v>460</v>
      </c>
      <c r="E34122" s="2"/>
      <c r="F34122" s="2"/>
      <c r="G34122" s="2"/>
      <c r="H34122" s="2"/>
    </row>
    <row r="34123" spans="2:8">
      <c r="B34123" s="2" t="s">
        <v>34573</v>
      </c>
      <c r="C34123" s="2">
        <v>23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34574</v>
      </c>
      <c r="C34124" s="2">
        <v>23</v>
      </c>
      <c r="D34124" s="2" t="s">
        <v>460</v>
      </c>
      <c r="E34124" s="2"/>
      <c r="F34124" s="2"/>
      <c r="G34124" s="2"/>
      <c r="H34124" s="2"/>
    </row>
    <row r="34125" spans="2:8">
      <c r="B34125" s="2" t="s">
        <v>34575</v>
      </c>
      <c r="C34125" s="2">
        <v>25</v>
      </c>
      <c r="D34125" s="2" t="s">
        <v>460</v>
      </c>
      <c r="E34125" s="2"/>
      <c r="F34125" s="2"/>
      <c r="G34125" s="2"/>
      <c r="H34125" s="2"/>
    </row>
    <row r="34126" spans="2:8">
      <c r="B34126" s="2" t="s">
        <v>34576</v>
      </c>
      <c r="C34126" s="2">
        <v>25</v>
      </c>
      <c r="D34126" s="2" t="s">
        <v>460</v>
      </c>
      <c r="E34126" s="2"/>
      <c r="F34126" s="2"/>
      <c r="G34126" s="2"/>
      <c r="H34126" s="2"/>
    </row>
    <row r="34127" spans="2:8">
      <c r="B34127" s="2" t="s">
        <v>34577</v>
      </c>
      <c r="C34127" s="2">
        <v>24</v>
      </c>
      <c r="D34127" s="2" t="s">
        <v>460</v>
      </c>
      <c r="E34127" s="2"/>
      <c r="F34127" s="2"/>
      <c r="G34127" s="2"/>
      <c r="H34127" s="2"/>
    </row>
    <row r="34128" spans="2:8">
      <c r="B34128" s="2" t="s">
        <v>34578</v>
      </c>
      <c r="C34128" s="2">
        <v>23</v>
      </c>
      <c r="D34128" s="2" t="s">
        <v>460</v>
      </c>
      <c r="E34128" s="2"/>
      <c r="F34128" s="2"/>
      <c r="G34128" s="2"/>
      <c r="H34128" s="2"/>
    </row>
    <row r="34129" spans="2:8">
      <c r="B34129" s="2" t="s">
        <v>34579</v>
      </c>
      <c r="C34129" s="2">
        <v>23</v>
      </c>
      <c r="D34129" s="2" t="s">
        <v>460</v>
      </c>
      <c r="E34129" s="2"/>
      <c r="F34129" s="2"/>
      <c r="G34129" s="2"/>
      <c r="H34129" s="2"/>
    </row>
    <row r="34130" spans="2:8">
      <c r="B34130" s="2" t="s">
        <v>34580</v>
      </c>
      <c r="C34130" s="2">
        <v>22</v>
      </c>
      <c r="D34130" s="2" t="s">
        <v>460</v>
      </c>
      <c r="E34130" s="2"/>
      <c r="F34130" s="2"/>
      <c r="G34130" s="2"/>
      <c r="H34130" s="2"/>
    </row>
    <row r="34131" spans="2:8">
      <c r="B34131" s="2" t="s">
        <v>34581</v>
      </c>
      <c r="C34131" s="2">
        <v>29</v>
      </c>
      <c r="D34131" s="2" t="s">
        <v>460</v>
      </c>
      <c r="E34131" s="2"/>
      <c r="F34131" s="2"/>
      <c r="G34131" s="2"/>
      <c r="H34131" s="2"/>
    </row>
    <row r="34132" spans="2:8">
      <c r="B34132" s="2" t="s">
        <v>34582</v>
      </c>
      <c r="C34132" s="2">
        <v>27</v>
      </c>
      <c r="D34132" s="2" t="s">
        <v>460</v>
      </c>
      <c r="E34132" s="2"/>
      <c r="F34132" s="2"/>
      <c r="G34132" s="2"/>
      <c r="H34132" s="2"/>
    </row>
    <row r="34133" spans="2:8">
      <c r="B34133" s="2" t="s">
        <v>34583</v>
      </c>
      <c r="C34133" s="2">
        <v>27</v>
      </c>
      <c r="D34133" s="2" t="s">
        <v>460</v>
      </c>
      <c r="E34133" s="2"/>
      <c r="F34133" s="2"/>
      <c r="G34133" s="2"/>
      <c r="H34133" s="2"/>
    </row>
    <row r="34134" spans="2:8">
      <c r="B34134" s="2" t="s">
        <v>34584</v>
      </c>
      <c r="C34134" s="2">
        <v>30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34585</v>
      </c>
      <c r="C34135" s="2">
        <v>23</v>
      </c>
      <c r="D34135" s="2" t="s">
        <v>460</v>
      </c>
      <c r="E34135" s="2"/>
      <c r="F34135" s="2"/>
      <c r="G34135" s="2"/>
      <c r="H34135" s="2"/>
    </row>
    <row r="34136" spans="2:8">
      <c r="B34136" s="2" t="s">
        <v>34586</v>
      </c>
      <c r="C34136" s="2">
        <v>24</v>
      </c>
      <c r="D34136" s="2" t="s">
        <v>460</v>
      </c>
      <c r="E34136" s="2"/>
      <c r="F34136" s="2"/>
      <c r="G34136" s="2"/>
      <c r="H34136" s="2"/>
    </row>
    <row r="34137" spans="2:8">
      <c r="B34137" s="2" t="s">
        <v>34587</v>
      </c>
      <c r="C34137" s="2">
        <v>25</v>
      </c>
      <c r="D34137" s="2" t="s">
        <v>460</v>
      </c>
      <c r="E34137" s="2"/>
      <c r="F34137" s="2"/>
      <c r="G34137" s="2"/>
      <c r="H34137" s="2"/>
    </row>
    <row r="34138" spans="2:8">
      <c r="B34138" s="2" t="s">
        <v>34588</v>
      </c>
      <c r="C34138" s="2">
        <v>24</v>
      </c>
      <c r="D34138" s="2" t="s">
        <v>460</v>
      </c>
      <c r="E34138" s="2"/>
      <c r="F34138" s="2"/>
      <c r="G34138" s="2"/>
      <c r="H34138" s="2"/>
    </row>
    <row r="34139" spans="2:8">
      <c r="B34139" s="2" t="s">
        <v>34589</v>
      </c>
      <c r="C34139" s="2">
        <v>23</v>
      </c>
      <c r="D34139" s="2" t="s">
        <v>460</v>
      </c>
      <c r="E34139" s="2"/>
      <c r="F34139" s="2"/>
      <c r="G34139" s="2"/>
      <c r="H34139" s="2"/>
    </row>
    <row r="34140" spans="2:8">
      <c r="B34140" s="2" t="s">
        <v>34590</v>
      </c>
      <c r="C34140" s="2">
        <v>23</v>
      </c>
      <c r="D34140" s="2" t="s">
        <v>460</v>
      </c>
      <c r="E34140" s="2"/>
      <c r="F34140" s="2"/>
      <c r="G34140" s="2"/>
      <c r="H34140" s="2"/>
    </row>
    <row r="34141" spans="2:8">
      <c r="B34141" s="2" t="s">
        <v>34591</v>
      </c>
      <c r="C34141" s="2">
        <v>24</v>
      </c>
      <c r="D34141" s="2" t="s">
        <v>460</v>
      </c>
      <c r="E34141" s="2"/>
      <c r="F34141" s="2"/>
      <c r="G34141" s="2"/>
      <c r="H34141" s="2"/>
    </row>
    <row r="34142" spans="2:8">
      <c r="B34142" s="2" t="s">
        <v>34592</v>
      </c>
      <c r="C34142" s="2">
        <v>21</v>
      </c>
      <c r="D34142" s="2" t="s">
        <v>460</v>
      </c>
      <c r="E34142" s="2"/>
      <c r="F34142" s="2"/>
      <c r="G34142" s="2"/>
      <c r="H34142" s="2"/>
    </row>
    <row r="34143" spans="2:8">
      <c r="B34143" s="2" t="s">
        <v>34593</v>
      </c>
      <c r="C34143" s="2">
        <v>19</v>
      </c>
      <c r="D34143" s="2" t="s">
        <v>460</v>
      </c>
      <c r="E34143" s="2"/>
      <c r="F34143" s="2"/>
      <c r="G34143" s="2"/>
      <c r="H34143" s="2"/>
    </row>
    <row r="34144" spans="2:8">
      <c r="B34144" s="2" t="s">
        <v>34594</v>
      </c>
      <c r="C34144" s="2">
        <v>19</v>
      </c>
      <c r="D34144" s="2" t="s">
        <v>460</v>
      </c>
      <c r="E34144" s="2"/>
      <c r="F34144" s="2"/>
      <c r="G34144" s="2"/>
      <c r="H34144" s="2"/>
    </row>
    <row r="34145" spans="2:8">
      <c r="B34145" s="2" t="s">
        <v>34595</v>
      </c>
      <c r="C34145" s="2">
        <v>19</v>
      </c>
      <c r="D34145" s="2" t="s">
        <v>460</v>
      </c>
      <c r="E34145" s="2"/>
      <c r="F34145" s="2"/>
      <c r="G34145" s="2"/>
      <c r="H34145" s="2"/>
    </row>
    <row r="34146" spans="2:8">
      <c r="B34146" s="2" t="s">
        <v>34596</v>
      </c>
      <c r="C34146" s="2">
        <v>19</v>
      </c>
      <c r="D34146" s="2" t="s">
        <v>460</v>
      </c>
      <c r="E34146" s="2"/>
      <c r="F34146" s="2"/>
      <c r="G34146" s="2"/>
      <c r="H34146" s="2"/>
    </row>
    <row r="34147" spans="2:8">
      <c r="B34147" s="2" t="s">
        <v>34597</v>
      </c>
      <c r="C34147" s="2">
        <v>20</v>
      </c>
      <c r="D34147" s="2" t="s">
        <v>460</v>
      </c>
      <c r="E34147" s="2"/>
      <c r="F34147" s="2"/>
      <c r="G34147" s="2"/>
      <c r="H34147" s="2"/>
    </row>
    <row r="34148" spans="2:8">
      <c r="B34148" s="2" t="s">
        <v>34598</v>
      </c>
      <c r="C34148" s="2">
        <v>19</v>
      </c>
      <c r="D34148" s="2" t="s">
        <v>460</v>
      </c>
      <c r="E34148" s="2"/>
      <c r="F34148" s="2"/>
      <c r="G34148" s="2"/>
      <c r="H34148" s="2"/>
    </row>
    <row r="34149" spans="2:8">
      <c r="B34149" s="2" t="s">
        <v>34599</v>
      </c>
      <c r="C34149" s="2">
        <v>28</v>
      </c>
      <c r="D34149" s="2" t="s">
        <v>460</v>
      </c>
      <c r="E34149" s="2"/>
      <c r="F34149" s="2"/>
      <c r="G34149" s="2"/>
      <c r="H34149" s="2"/>
    </row>
    <row r="34150" spans="2:8">
      <c r="B34150" s="2" t="s">
        <v>34600</v>
      </c>
      <c r="C34150" s="2">
        <v>28</v>
      </c>
      <c r="D34150" s="2" t="s">
        <v>460</v>
      </c>
      <c r="E34150" s="2"/>
      <c r="F34150" s="2"/>
      <c r="G34150" s="2"/>
      <c r="H34150" s="2"/>
    </row>
    <row r="34151" spans="2:8">
      <c r="B34151" s="2" t="s">
        <v>34601</v>
      </c>
      <c r="C34151" s="2">
        <v>28</v>
      </c>
      <c r="D34151" s="2" t="s">
        <v>460</v>
      </c>
      <c r="E34151" s="2"/>
      <c r="F34151" s="2"/>
      <c r="G34151" s="2"/>
      <c r="H34151" s="2"/>
    </row>
    <row r="34152" spans="2:8">
      <c r="B34152" s="2" t="s">
        <v>34602</v>
      </c>
      <c r="C34152" s="2">
        <v>20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34603</v>
      </c>
      <c r="C34153" s="2">
        <v>24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34604</v>
      </c>
      <c r="C34154" s="2">
        <v>18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34605</v>
      </c>
      <c r="C34155" s="2">
        <v>19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34606</v>
      </c>
      <c r="C34156" s="2">
        <v>26</v>
      </c>
      <c r="D34156" s="2" t="s">
        <v>460</v>
      </c>
      <c r="E34156" s="2"/>
      <c r="F34156" s="2"/>
      <c r="G34156" s="2"/>
      <c r="H34156" s="2"/>
    </row>
    <row r="34157" spans="2:8">
      <c r="B34157" s="2" t="s">
        <v>34607</v>
      </c>
      <c r="C34157" s="2">
        <v>26</v>
      </c>
      <c r="D34157" s="2" t="s">
        <v>460</v>
      </c>
      <c r="E34157" s="2"/>
      <c r="F34157" s="2"/>
      <c r="G34157" s="2"/>
      <c r="H34157" s="2"/>
    </row>
    <row r="34158" spans="2:8">
      <c r="B34158" s="2" t="s">
        <v>34608</v>
      </c>
      <c r="C34158" s="2">
        <v>26</v>
      </c>
      <c r="D34158" s="2" t="s">
        <v>460</v>
      </c>
      <c r="E34158" s="2"/>
      <c r="F34158" s="2"/>
      <c r="G34158" s="2"/>
      <c r="H34158" s="2"/>
    </row>
    <row r="34159" spans="2:8">
      <c r="B34159" s="2" t="s">
        <v>34609</v>
      </c>
      <c r="C34159" s="2">
        <v>25</v>
      </c>
      <c r="D34159" s="2" t="s">
        <v>460</v>
      </c>
      <c r="E34159" s="2"/>
      <c r="F34159" s="2"/>
      <c r="G34159" s="2"/>
      <c r="H34159" s="2"/>
    </row>
    <row r="34160" spans="2:8">
      <c r="B34160" s="2" t="s">
        <v>34610</v>
      </c>
      <c r="C34160" s="2">
        <v>25</v>
      </c>
      <c r="D34160" s="2" t="s">
        <v>460</v>
      </c>
      <c r="E34160" s="2"/>
      <c r="F34160" s="2"/>
      <c r="G34160" s="2"/>
      <c r="H34160" s="2"/>
    </row>
    <row r="34161" spans="2:8">
      <c r="B34161" s="2" t="s">
        <v>34611</v>
      </c>
      <c r="C34161" s="2">
        <v>24</v>
      </c>
      <c r="D34161" s="2" t="s">
        <v>460</v>
      </c>
      <c r="E34161" s="2"/>
      <c r="F34161" s="2"/>
      <c r="G34161" s="2"/>
      <c r="H34161" s="2"/>
    </row>
    <row r="34162" spans="2:8">
      <c r="B34162" s="2" t="s">
        <v>34612</v>
      </c>
      <c r="C34162" s="2">
        <v>24</v>
      </c>
      <c r="D34162" s="2" t="s">
        <v>460</v>
      </c>
      <c r="E34162" s="2"/>
      <c r="F34162" s="2"/>
      <c r="G34162" s="2"/>
      <c r="H34162" s="2"/>
    </row>
    <row r="34163" spans="2:8">
      <c r="B34163" s="2" t="s">
        <v>34613</v>
      </c>
      <c r="C34163" s="2">
        <v>23</v>
      </c>
      <c r="D34163" s="2" t="s">
        <v>460</v>
      </c>
      <c r="E34163" s="2"/>
      <c r="F34163" s="2"/>
      <c r="G34163" s="2"/>
      <c r="H34163" s="2"/>
    </row>
    <row r="34164" spans="2:8">
      <c r="B34164" s="2" t="s">
        <v>34614</v>
      </c>
      <c r="C34164" s="2">
        <v>25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34615</v>
      </c>
      <c r="C34165" s="2">
        <v>23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34616</v>
      </c>
      <c r="C34166" s="2">
        <v>23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34617</v>
      </c>
      <c r="C34167" s="2">
        <v>24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34618</v>
      </c>
      <c r="C34168" s="2">
        <v>24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34619</v>
      </c>
      <c r="C34169" s="2">
        <v>23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34620</v>
      </c>
      <c r="C34170" s="2">
        <v>24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34621</v>
      </c>
      <c r="C34171" s="2">
        <v>27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34622</v>
      </c>
      <c r="C34172" s="2">
        <v>28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34623</v>
      </c>
      <c r="C34173" s="2">
        <v>23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34624</v>
      </c>
      <c r="C34174" s="2">
        <v>23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34625</v>
      </c>
      <c r="C34175" s="2">
        <v>23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34626</v>
      </c>
      <c r="C34176" s="2">
        <v>21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34627</v>
      </c>
      <c r="C34177" s="2">
        <v>19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34628</v>
      </c>
      <c r="C34178" s="2">
        <v>13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34629</v>
      </c>
      <c r="C34179" s="2">
        <v>7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34630</v>
      </c>
      <c r="C34180" s="2">
        <v>26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34631</v>
      </c>
      <c r="C34181" s="2">
        <v>17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34632</v>
      </c>
      <c r="C34182" s="2">
        <v>21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34633</v>
      </c>
      <c r="C34183" s="2">
        <v>25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34634</v>
      </c>
      <c r="C34184" s="2">
        <v>25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34635</v>
      </c>
      <c r="C34185" s="2">
        <v>25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34636</v>
      </c>
      <c r="C34186" s="2">
        <v>23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34637</v>
      </c>
      <c r="C34187" s="2">
        <v>21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34638</v>
      </c>
      <c r="C34188" s="2">
        <v>24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34639</v>
      </c>
      <c r="C34189" s="2">
        <v>16</v>
      </c>
      <c r="D34189" s="2" t="s">
        <v>460</v>
      </c>
      <c r="E34189" s="2"/>
      <c r="F34189" s="2"/>
      <c r="G34189" s="2"/>
      <c r="H34189" s="2"/>
    </row>
    <row r="34190" spans="2:8">
      <c r="B34190" s="2" t="s">
        <v>34640</v>
      </c>
      <c r="C34190" s="2">
        <v>24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34641</v>
      </c>
      <c r="C34191" s="2">
        <v>12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34642</v>
      </c>
      <c r="C34192" s="2">
        <v>12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34643</v>
      </c>
      <c r="C34193" s="2">
        <v>11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34644</v>
      </c>
      <c r="C34194" s="2">
        <v>10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34645</v>
      </c>
      <c r="C34195" s="2">
        <v>11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34646</v>
      </c>
      <c r="C34196" s="2">
        <v>11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34647</v>
      </c>
      <c r="C34197" s="2">
        <v>11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34648</v>
      </c>
      <c r="C34198" s="2">
        <v>11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34649</v>
      </c>
      <c r="C34199" s="2">
        <v>11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34650</v>
      </c>
      <c r="C34200" s="2">
        <v>11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34651</v>
      </c>
      <c r="C34201" s="2">
        <v>11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34652</v>
      </c>
      <c r="C34202" s="2">
        <v>11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34653</v>
      </c>
      <c r="C34203" s="2">
        <v>11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34654</v>
      </c>
      <c r="C34204" s="2">
        <v>10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34655</v>
      </c>
      <c r="C34205" s="2">
        <v>10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34656</v>
      </c>
      <c r="C34206" s="2">
        <v>10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34657</v>
      </c>
      <c r="C34207" s="2">
        <v>10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34658</v>
      </c>
      <c r="C34208" s="2">
        <v>10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34659</v>
      </c>
      <c r="C34209" s="2">
        <v>9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34660</v>
      </c>
      <c r="C34210" s="2">
        <v>10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34661</v>
      </c>
      <c r="C34211" s="2">
        <v>31</v>
      </c>
      <c r="D34211" s="2" t="s">
        <v>460</v>
      </c>
      <c r="E34211" s="2"/>
      <c r="F34211" s="2"/>
      <c r="G34211" s="2"/>
      <c r="H34211" s="2"/>
    </row>
    <row r="34212" spans="2:8">
      <c r="B34212" s="2" t="s">
        <v>34662</v>
      </c>
      <c r="C34212" s="2">
        <v>31</v>
      </c>
      <c r="D34212" s="2" t="s">
        <v>460</v>
      </c>
      <c r="E34212" s="2"/>
      <c r="F34212" s="2"/>
      <c r="G34212" s="2"/>
      <c r="H34212" s="2"/>
    </row>
    <row r="34213" spans="2:8">
      <c r="B34213" s="2" t="s">
        <v>34663</v>
      </c>
      <c r="C34213" s="2">
        <v>29</v>
      </c>
      <c r="D34213" s="2" t="s">
        <v>460</v>
      </c>
      <c r="E34213" s="2"/>
      <c r="F34213" s="2"/>
      <c r="G34213" s="2"/>
      <c r="H34213" s="2"/>
    </row>
    <row r="34214" spans="2:8">
      <c r="B34214" s="2" t="s">
        <v>34664</v>
      </c>
      <c r="C34214" s="2">
        <v>28</v>
      </c>
      <c r="D34214" s="2" t="s">
        <v>460</v>
      </c>
      <c r="E34214" s="2"/>
      <c r="F34214" s="2"/>
      <c r="G34214" s="2"/>
      <c r="H34214" s="2"/>
    </row>
    <row r="34215" spans="2:8">
      <c r="B34215" s="2" t="s">
        <v>34665</v>
      </c>
      <c r="C34215" s="2">
        <v>29</v>
      </c>
      <c r="D34215" s="2" t="s">
        <v>460</v>
      </c>
      <c r="E34215" s="2"/>
      <c r="F34215" s="2"/>
      <c r="G34215" s="2"/>
      <c r="H34215" s="2"/>
    </row>
    <row r="34216" spans="2:8">
      <c r="B34216" s="2" t="s">
        <v>34666</v>
      </c>
      <c r="C34216" s="2">
        <v>30</v>
      </c>
      <c r="D34216" s="2" t="s">
        <v>460</v>
      </c>
      <c r="E34216" s="2"/>
      <c r="F34216" s="2"/>
      <c r="G34216" s="2"/>
      <c r="H34216" s="2"/>
    </row>
    <row r="34217" spans="2:8">
      <c r="B34217" s="2" t="s">
        <v>34667</v>
      </c>
      <c r="C34217" s="2">
        <v>29</v>
      </c>
      <c r="D34217" s="2" t="s">
        <v>460</v>
      </c>
      <c r="E34217" s="2"/>
      <c r="F34217" s="2"/>
      <c r="G34217" s="2"/>
      <c r="H34217" s="2"/>
    </row>
    <row r="34218" spans="2:8">
      <c r="B34218" s="2" t="s">
        <v>34668</v>
      </c>
      <c r="C34218" s="2">
        <v>25</v>
      </c>
      <c r="D34218" s="2" t="s">
        <v>460</v>
      </c>
      <c r="E34218" s="2"/>
      <c r="F34218" s="2"/>
      <c r="G34218" s="2"/>
      <c r="H34218" s="2"/>
    </row>
    <row r="34219" spans="2:8">
      <c r="B34219" s="2" t="s">
        <v>34669</v>
      </c>
      <c r="C34219" s="2">
        <v>22</v>
      </c>
      <c r="D34219" s="2" t="s">
        <v>460</v>
      </c>
      <c r="E34219" s="2"/>
      <c r="F34219" s="2"/>
      <c r="G34219" s="2"/>
      <c r="H34219" s="2"/>
    </row>
    <row r="34220" spans="2:8">
      <c r="B34220" s="2" t="s">
        <v>34670</v>
      </c>
      <c r="C34220" s="2">
        <v>48</v>
      </c>
      <c r="D34220" s="2" t="s">
        <v>460</v>
      </c>
      <c r="E34220" s="2"/>
      <c r="F34220" s="2"/>
      <c r="G34220" s="2"/>
      <c r="H34220" s="2"/>
    </row>
    <row r="34221" spans="2:8">
      <c r="B34221" s="2" t="s">
        <v>34671</v>
      </c>
      <c r="C34221" s="2">
        <v>48</v>
      </c>
      <c r="D34221" s="2" t="s">
        <v>460</v>
      </c>
      <c r="E34221" s="2"/>
      <c r="F34221" s="2"/>
      <c r="G34221" s="2"/>
      <c r="H34221" s="2"/>
    </row>
    <row r="34222" spans="2:8">
      <c r="B34222" s="2" t="s">
        <v>34672</v>
      </c>
      <c r="C34222" s="2">
        <v>43</v>
      </c>
      <c r="D34222" s="2" t="s">
        <v>460</v>
      </c>
      <c r="E34222" s="2"/>
      <c r="F34222" s="2"/>
      <c r="G34222" s="2"/>
      <c r="H34222" s="2"/>
    </row>
    <row r="34223" spans="2:8">
      <c r="B34223" s="2" t="s">
        <v>34673</v>
      </c>
      <c r="C34223" s="2">
        <v>38</v>
      </c>
      <c r="D34223" s="2" t="s">
        <v>460</v>
      </c>
      <c r="E34223" s="2"/>
      <c r="F34223" s="2"/>
      <c r="G34223" s="2"/>
      <c r="H34223" s="2"/>
    </row>
    <row r="34224" spans="2:8">
      <c r="B34224" s="2" t="s">
        <v>34674</v>
      </c>
      <c r="C34224" s="2">
        <v>28</v>
      </c>
      <c r="D34224" s="2" t="s">
        <v>460</v>
      </c>
      <c r="E34224" s="2"/>
      <c r="F34224" s="2"/>
      <c r="G34224" s="2"/>
      <c r="H34224" s="2"/>
    </row>
    <row r="34225" spans="2:8">
      <c r="B34225" s="2" t="s">
        <v>34675</v>
      </c>
      <c r="C34225" s="2">
        <v>23</v>
      </c>
      <c r="D34225" s="2" t="s">
        <v>460</v>
      </c>
      <c r="E34225" s="2"/>
      <c r="F34225" s="2"/>
      <c r="G34225" s="2"/>
      <c r="H34225" s="2"/>
    </row>
    <row r="34226" spans="2:8">
      <c r="B34226" s="2" t="s">
        <v>34676</v>
      </c>
      <c r="C34226" s="2">
        <v>5</v>
      </c>
      <c r="D34226" s="2" t="s">
        <v>460</v>
      </c>
      <c r="E34226" s="2"/>
      <c r="F34226" s="2"/>
      <c r="G34226" s="2"/>
      <c r="H34226" s="2"/>
    </row>
    <row r="34227" spans="2:8">
      <c r="B34227" s="2" t="s">
        <v>34677</v>
      </c>
      <c r="C34227" s="2">
        <v>25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34678</v>
      </c>
      <c r="C34228" s="2">
        <v>27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34679</v>
      </c>
      <c r="C34229" s="2">
        <v>29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34680</v>
      </c>
      <c r="C34230" s="2">
        <v>17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34681</v>
      </c>
      <c r="C34231" s="2">
        <v>20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34682</v>
      </c>
      <c r="C34232" s="2">
        <v>22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34683</v>
      </c>
      <c r="C34233" s="2">
        <v>18</v>
      </c>
      <c r="D34233" s="2" t="s">
        <v>460</v>
      </c>
      <c r="E34233" s="2"/>
      <c r="F34233" s="2"/>
      <c r="G34233" s="2"/>
      <c r="H34233" s="2"/>
    </row>
    <row r="34234" spans="2:8">
      <c r="B34234" s="2" t="s">
        <v>34684</v>
      </c>
      <c r="C34234" s="2">
        <v>20</v>
      </c>
      <c r="D34234" s="2" t="s">
        <v>460</v>
      </c>
      <c r="E34234" s="2"/>
      <c r="F34234" s="2"/>
      <c r="G34234" s="2"/>
      <c r="H34234" s="2"/>
    </row>
    <row r="34235" spans="2:8">
      <c r="B34235" s="2" t="s">
        <v>34685</v>
      </c>
      <c r="C34235" s="2">
        <v>21</v>
      </c>
      <c r="D34235" s="2" t="s">
        <v>460</v>
      </c>
      <c r="E34235" s="2"/>
      <c r="F34235" s="2"/>
      <c r="G34235" s="2"/>
      <c r="H34235" s="2"/>
    </row>
    <row r="34236" spans="2:8">
      <c r="B34236" s="2" t="s">
        <v>34686</v>
      </c>
      <c r="C34236" s="2">
        <v>22</v>
      </c>
      <c r="D34236" s="2" t="s">
        <v>460</v>
      </c>
      <c r="E34236" s="2"/>
      <c r="F34236" s="2"/>
      <c r="G34236" s="2"/>
      <c r="H34236" s="2"/>
    </row>
    <row r="34237" spans="2:8">
      <c r="B34237" s="2" t="s">
        <v>34687</v>
      </c>
      <c r="C34237" s="2">
        <v>23</v>
      </c>
      <c r="D34237" s="2" t="s">
        <v>460</v>
      </c>
      <c r="E34237" s="2"/>
      <c r="F34237" s="2"/>
      <c r="G34237" s="2"/>
      <c r="H34237" s="2"/>
    </row>
    <row r="34238" spans="2:8">
      <c r="B34238" s="2" t="s">
        <v>34688</v>
      </c>
      <c r="C34238" s="2">
        <v>22</v>
      </c>
      <c r="D34238" s="2" t="s">
        <v>460</v>
      </c>
      <c r="E34238" s="2"/>
      <c r="F34238" s="2"/>
      <c r="G34238" s="2"/>
      <c r="H34238" s="2"/>
    </row>
    <row r="34239" spans="2:8">
      <c r="B34239" s="2" t="s">
        <v>34689</v>
      </c>
      <c r="C34239" s="2">
        <v>19</v>
      </c>
      <c r="D34239" s="2" t="s">
        <v>460</v>
      </c>
      <c r="E34239" s="2"/>
      <c r="F34239" s="2"/>
      <c r="G34239" s="2"/>
      <c r="H34239" s="2"/>
    </row>
    <row r="34240" spans="2:8">
      <c r="B34240" s="2" t="s">
        <v>34690</v>
      </c>
      <c r="C34240" s="2">
        <v>19</v>
      </c>
      <c r="D34240" s="2" t="s">
        <v>460</v>
      </c>
      <c r="E34240" s="2"/>
      <c r="F34240" s="2"/>
      <c r="G34240" s="2"/>
      <c r="H34240" s="2"/>
    </row>
    <row r="34241" spans="2:8">
      <c r="B34241" s="2" t="s">
        <v>34691</v>
      </c>
      <c r="C34241" s="2">
        <v>17</v>
      </c>
      <c r="D34241" s="2" t="s">
        <v>460</v>
      </c>
      <c r="E34241" s="2"/>
      <c r="F34241" s="2"/>
      <c r="G34241" s="2"/>
      <c r="H34241" s="2"/>
    </row>
    <row r="34242" spans="2:8">
      <c r="B34242" s="2" t="s">
        <v>34692</v>
      </c>
      <c r="C34242" s="2">
        <v>18</v>
      </c>
      <c r="D34242" s="2" t="s">
        <v>460</v>
      </c>
      <c r="E34242" s="2"/>
      <c r="F34242" s="2"/>
      <c r="G34242" s="2"/>
      <c r="H34242" s="2"/>
    </row>
    <row r="34243" spans="2:8">
      <c r="B34243" s="2" t="s">
        <v>34693</v>
      </c>
      <c r="C34243" s="2">
        <v>17</v>
      </c>
      <c r="D34243" s="2" t="s">
        <v>460</v>
      </c>
      <c r="E34243" s="2"/>
      <c r="F34243" s="2"/>
      <c r="G34243" s="2"/>
      <c r="H34243" s="2"/>
    </row>
    <row r="34244" spans="2:8">
      <c r="B34244" s="2" t="s">
        <v>34694</v>
      </c>
      <c r="C34244" s="2">
        <v>13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34695</v>
      </c>
      <c r="C34245" s="2">
        <v>14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34696</v>
      </c>
      <c r="C34246" s="2">
        <v>14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34697</v>
      </c>
      <c r="C34247" s="2">
        <v>15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34698</v>
      </c>
      <c r="C34248" s="2">
        <v>25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34699</v>
      </c>
      <c r="C34249" s="2">
        <v>27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34700</v>
      </c>
      <c r="C34250" s="2">
        <v>31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34701</v>
      </c>
      <c r="C34251" s="2">
        <v>28</v>
      </c>
      <c r="D34251" s="2" t="s">
        <v>460</v>
      </c>
      <c r="E34251" s="2"/>
      <c r="F34251" s="2"/>
      <c r="G34251" s="2"/>
      <c r="H34251" s="2"/>
    </row>
    <row r="34252" spans="2:8">
      <c r="B34252" s="2" t="s">
        <v>34702</v>
      </c>
      <c r="C34252" s="2">
        <v>29</v>
      </c>
      <c r="D34252" s="2" t="s">
        <v>460</v>
      </c>
      <c r="E34252" s="2"/>
      <c r="F34252" s="2"/>
      <c r="G34252" s="2"/>
      <c r="H34252" s="2"/>
    </row>
    <row r="34253" spans="2:8">
      <c r="B34253" s="2" t="s">
        <v>34703</v>
      </c>
      <c r="C34253" s="2">
        <v>29</v>
      </c>
      <c r="D34253" s="2" t="s">
        <v>460</v>
      </c>
      <c r="E34253" s="2"/>
      <c r="F34253" s="2"/>
      <c r="G34253" s="2"/>
      <c r="H34253" s="2"/>
    </row>
    <row r="34254" spans="2:8">
      <c r="B34254" s="2" t="s">
        <v>34704</v>
      </c>
      <c r="C34254" s="2">
        <v>28</v>
      </c>
      <c r="D34254" s="2" t="s">
        <v>460</v>
      </c>
      <c r="E34254" s="2"/>
      <c r="F34254" s="2"/>
      <c r="G34254" s="2"/>
      <c r="H34254" s="2"/>
    </row>
    <row r="34255" spans="2:8">
      <c r="B34255" s="2" t="s">
        <v>34705</v>
      </c>
      <c r="C34255" s="2">
        <v>28</v>
      </c>
      <c r="D34255" s="2" t="s">
        <v>460</v>
      </c>
      <c r="E34255" s="2"/>
      <c r="F34255" s="2"/>
      <c r="G34255" s="2"/>
      <c r="H34255" s="2"/>
    </row>
    <row r="34256" spans="2:8">
      <c r="B34256" s="2" t="s">
        <v>34706</v>
      </c>
      <c r="C34256" s="2">
        <v>26</v>
      </c>
      <c r="D34256" s="2" t="s">
        <v>460</v>
      </c>
      <c r="E34256" s="2"/>
      <c r="F34256" s="2"/>
      <c r="G34256" s="2"/>
      <c r="H34256" s="2"/>
    </row>
    <row r="34257" spans="2:8">
      <c r="B34257" s="2" t="s">
        <v>34707</v>
      </c>
      <c r="C34257" s="2">
        <v>24</v>
      </c>
      <c r="D34257" s="2" t="s">
        <v>460</v>
      </c>
      <c r="E34257" s="2"/>
      <c r="F34257" s="2"/>
      <c r="G34257" s="2"/>
      <c r="H34257" s="2"/>
    </row>
    <row r="34258" spans="2:8">
      <c r="B34258" s="2" t="s">
        <v>34708</v>
      </c>
      <c r="C34258" s="2">
        <v>26</v>
      </c>
      <c r="D34258" s="2" t="s">
        <v>460</v>
      </c>
      <c r="E34258" s="2"/>
      <c r="F34258" s="2"/>
      <c r="G34258" s="2"/>
      <c r="H34258" s="2"/>
    </row>
    <row r="34259" spans="2:8">
      <c r="B34259" s="2" t="s">
        <v>34709</v>
      </c>
      <c r="C34259" s="2">
        <v>28</v>
      </c>
      <c r="D34259" s="2" t="s">
        <v>460</v>
      </c>
      <c r="E34259" s="2"/>
      <c r="F34259" s="2"/>
      <c r="G34259" s="2"/>
      <c r="H34259" s="2"/>
    </row>
    <row r="34260" spans="2:8">
      <c r="B34260" s="2" t="s">
        <v>34710</v>
      </c>
      <c r="C34260" s="2">
        <v>29</v>
      </c>
      <c r="D34260" s="2" t="s">
        <v>460</v>
      </c>
      <c r="E34260" s="2"/>
      <c r="F34260" s="2"/>
      <c r="G34260" s="2"/>
      <c r="H34260" s="2"/>
    </row>
    <row r="34261" spans="2:8">
      <c r="B34261" s="2" t="s">
        <v>34711</v>
      </c>
      <c r="C34261" s="2">
        <v>29</v>
      </c>
      <c r="D34261" s="2" t="s">
        <v>460</v>
      </c>
      <c r="E34261" s="2"/>
      <c r="F34261" s="2"/>
      <c r="G34261" s="2"/>
      <c r="H34261" s="2"/>
    </row>
    <row r="34262" spans="2:8">
      <c r="B34262" s="2" t="s">
        <v>34712</v>
      </c>
      <c r="C34262" s="2">
        <v>29</v>
      </c>
      <c r="D34262" s="2" t="s">
        <v>460</v>
      </c>
      <c r="E34262" s="2"/>
      <c r="F34262" s="2"/>
      <c r="G34262" s="2"/>
      <c r="H34262" s="2"/>
    </row>
    <row r="34263" spans="2:8">
      <c r="B34263" s="2" t="s">
        <v>34713</v>
      </c>
      <c r="C34263" s="2">
        <v>25</v>
      </c>
      <c r="D34263" s="2" t="s">
        <v>460</v>
      </c>
      <c r="E34263" s="2"/>
      <c r="F34263" s="2"/>
      <c r="G34263" s="2"/>
      <c r="H34263" s="2"/>
    </row>
    <row r="34264" spans="2:8">
      <c r="B34264" s="2" t="s">
        <v>34714</v>
      </c>
      <c r="C34264" s="2">
        <v>24</v>
      </c>
      <c r="D34264" s="2" t="s">
        <v>460</v>
      </c>
      <c r="E34264" s="2"/>
      <c r="F34264" s="2"/>
      <c r="G34264" s="2"/>
      <c r="H34264" s="2"/>
    </row>
    <row r="34265" spans="2:8">
      <c r="B34265" s="2" t="s">
        <v>34715</v>
      </c>
      <c r="C34265" s="2">
        <v>20</v>
      </c>
      <c r="D34265" s="2" t="s">
        <v>460</v>
      </c>
      <c r="E34265" s="2"/>
      <c r="F34265" s="2"/>
      <c r="G34265" s="2"/>
      <c r="H34265" s="2"/>
    </row>
    <row r="34266" spans="2:8">
      <c r="B34266" s="2" t="s">
        <v>34716</v>
      </c>
      <c r="C34266" s="2">
        <v>19</v>
      </c>
      <c r="D34266" s="2" t="s">
        <v>460</v>
      </c>
      <c r="E34266" s="2"/>
      <c r="F34266" s="2"/>
      <c r="G34266" s="2"/>
      <c r="H34266" s="2"/>
    </row>
    <row r="34267" spans="2:8">
      <c r="B34267" s="2" t="s">
        <v>34717</v>
      </c>
      <c r="C34267" s="2">
        <v>18</v>
      </c>
      <c r="D34267" s="2" t="s">
        <v>460</v>
      </c>
      <c r="E34267" s="2"/>
      <c r="F34267" s="2"/>
      <c r="G34267" s="2"/>
      <c r="H34267" s="2"/>
    </row>
    <row r="34268" spans="2:8">
      <c r="B34268" s="2" t="s">
        <v>34718</v>
      </c>
      <c r="C34268" s="2">
        <v>18</v>
      </c>
      <c r="D34268" s="2" t="s">
        <v>460</v>
      </c>
      <c r="E34268" s="2"/>
      <c r="F34268" s="2"/>
      <c r="G34268" s="2"/>
      <c r="H34268" s="2"/>
    </row>
    <row r="34269" spans="2:8">
      <c r="B34269" s="2" t="s">
        <v>34719</v>
      </c>
      <c r="C34269" s="2">
        <v>18</v>
      </c>
      <c r="D34269" s="2" t="s">
        <v>460</v>
      </c>
      <c r="E34269" s="2"/>
      <c r="F34269" s="2"/>
      <c r="G34269" s="2"/>
      <c r="H34269" s="2"/>
    </row>
    <row r="34270" spans="2:8">
      <c r="B34270" s="2" t="s">
        <v>34720</v>
      </c>
      <c r="C34270" s="2">
        <v>22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34721</v>
      </c>
      <c r="C34271" s="2">
        <v>24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34722</v>
      </c>
      <c r="C34272" s="2">
        <v>25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34723</v>
      </c>
      <c r="C34273" s="2">
        <v>29</v>
      </c>
      <c r="D34273" s="2" t="s">
        <v>460</v>
      </c>
      <c r="E34273" s="2"/>
      <c r="F34273" s="2"/>
      <c r="G34273" s="2"/>
      <c r="H34273" s="2"/>
    </row>
    <row r="34274" spans="2:8">
      <c r="B34274" s="2" t="s">
        <v>34724</v>
      </c>
      <c r="C34274" s="2">
        <v>30</v>
      </c>
      <c r="D34274" s="2" t="s">
        <v>460</v>
      </c>
      <c r="E34274" s="2"/>
      <c r="F34274" s="2"/>
      <c r="G34274" s="2"/>
      <c r="H34274" s="2"/>
    </row>
    <row r="34275" spans="2:8">
      <c r="B34275" s="2" t="s">
        <v>34725</v>
      </c>
      <c r="C34275" s="2">
        <v>31</v>
      </c>
      <c r="D34275" s="2" t="s">
        <v>460</v>
      </c>
      <c r="E34275" s="2"/>
      <c r="F34275" s="2"/>
      <c r="G34275" s="2"/>
      <c r="H34275" s="2"/>
    </row>
    <row r="34276" spans="2:8">
      <c r="B34276" s="2" t="s">
        <v>34726</v>
      </c>
      <c r="C34276" s="2">
        <v>31</v>
      </c>
      <c r="D34276" s="2" t="s">
        <v>460</v>
      </c>
      <c r="E34276" s="2"/>
      <c r="F34276" s="2"/>
      <c r="G34276" s="2"/>
      <c r="H34276" s="2"/>
    </row>
    <row r="34277" spans="2:8">
      <c r="B34277" s="2" t="s">
        <v>34727</v>
      </c>
      <c r="C34277" s="2">
        <v>31</v>
      </c>
      <c r="D34277" s="2" t="s">
        <v>460</v>
      </c>
      <c r="E34277" s="2"/>
      <c r="F34277" s="2"/>
      <c r="G34277" s="2"/>
      <c r="H34277" s="2"/>
    </row>
    <row r="34278" spans="2:8">
      <c r="B34278" s="2" t="s">
        <v>34728</v>
      </c>
      <c r="C34278" s="2">
        <v>30</v>
      </c>
      <c r="D34278" s="2" t="s">
        <v>460</v>
      </c>
      <c r="E34278" s="2"/>
      <c r="F34278" s="2"/>
      <c r="G34278" s="2"/>
      <c r="H34278" s="2"/>
    </row>
    <row r="34279" spans="2:8">
      <c r="B34279" s="2" t="s">
        <v>34729</v>
      </c>
      <c r="C34279" s="2">
        <v>29</v>
      </c>
      <c r="D34279" s="2" t="s">
        <v>460</v>
      </c>
      <c r="E34279" s="2"/>
      <c r="F34279" s="2"/>
      <c r="G34279" s="2"/>
      <c r="H34279" s="2"/>
    </row>
    <row r="34280" spans="2:8">
      <c r="B34280" s="2" t="s">
        <v>34730</v>
      </c>
      <c r="C34280" s="2">
        <v>24</v>
      </c>
      <c r="D34280" s="2" t="s">
        <v>460</v>
      </c>
      <c r="E34280" s="2"/>
      <c r="F34280" s="2"/>
      <c r="G34280" s="2"/>
      <c r="H34280" s="2"/>
    </row>
    <row r="34281" spans="2:8">
      <c r="B34281" s="2" t="s">
        <v>34731</v>
      </c>
      <c r="C34281" s="2">
        <v>22</v>
      </c>
      <c r="D34281" s="2" t="s">
        <v>460</v>
      </c>
      <c r="E34281" s="2"/>
      <c r="F34281" s="2"/>
      <c r="G34281" s="2"/>
      <c r="H34281" s="2"/>
    </row>
    <row r="34282" spans="2:8">
      <c r="B34282" s="2" t="s">
        <v>34732</v>
      </c>
      <c r="C34282" s="2">
        <v>20</v>
      </c>
      <c r="D34282" s="2" t="s">
        <v>460</v>
      </c>
      <c r="E34282" s="2"/>
      <c r="F34282" s="2"/>
      <c r="G34282" s="2"/>
      <c r="H34282" s="2"/>
    </row>
    <row r="34283" spans="2:8">
      <c r="B34283" s="2" t="s">
        <v>34733</v>
      </c>
      <c r="C34283" s="2">
        <v>27</v>
      </c>
      <c r="D34283" s="2" t="s">
        <v>460</v>
      </c>
      <c r="E34283" s="2"/>
      <c r="F34283" s="2"/>
      <c r="G34283" s="2"/>
      <c r="H34283" s="2"/>
    </row>
    <row r="34284" spans="2:8">
      <c r="B34284" s="2" t="s">
        <v>34734</v>
      </c>
      <c r="C34284" s="2">
        <v>29</v>
      </c>
      <c r="D34284" s="2" t="s">
        <v>460</v>
      </c>
      <c r="E34284" s="2"/>
      <c r="F34284" s="2"/>
      <c r="G34284" s="2"/>
      <c r="H34284" s="2"/>
    </row>
    <row r="34285" spans="2:8">
      <c r="B34285" s="2" t="s">
        <v>34735</v>
      </c>
      <c r="C34285" s="2">
        <v>29</v>
      </c>
      <c r="D34285" s="2" t="s">
        <v>460</v>
      </c>
      <c r="E34285" s="2"/>
      <c r="F34285" s="2"/>
      <c r="G34285" s="2"/>
      <c r="H34285" s="2"/>
    </row>
    <row r="34286" spans="2:8">
      <c r="B34286" s="2" t="s">
        <v>34736</v>
      </c>
      <c r="C34286" s="2">
        <v>29</v>
      </c>
      <c r="D34286" s="2" t="s">
        <v>460</v>
      </c>
      <c r="E34286" s="2"/>
      <c r="F34286" s="2"/>
      <c r="G34286" s="2"/>
      <c r="H34286" s="2"/>
    </row>
    <row r="34287" spans="2:8">
      <c r="B34287" s="2" t="s">
        <v>34737</v>
      </c>
      <c r="C34287" s="2">
        <v>28</v>
      </c>
      <c r="D34287" s="2" t="s">
        <v>460</v>
      </c>
      <c r="E34287" s="2"/>
      <c r="F34287" s="2"/>
      <c r="G34287" s="2"/>
      <c r="H34287" s="2"/>
    </row>
    <row r="34288" spans="2:8">
      <c r="B34288" s="2" t="s">
        <v>34738</v>
      </c>
      <c r="C34288" s="2">
        <v>28</v>
      </c>
      <c r="D34288" s="2" t="s">
        <v>460</v>
      </c>
      <c r="E34288" s="2"/>
      <c r="F34288" s="2"/>
      <c r="G34288" s="2"/>
      <c r="H34288" s="2"/>
    </row>
    <row r="34289" spans="2:8">
      <c r="B34289" s="2" t="s">
        <v>34739</v>
      </c>
      <c r="C34289" s="2">
        <v>26</v>
      </c>
      <c r="D34289" s="2" t="s">
        <v>460</v>
      </c>
      <c r="E34289" s="2"/>
      <c r="F34289" s="2"/>
      <c r="G34289" s="2"/>
      <c r="H34289" s="2"/>
    </row>
    <row r="34290" spans="2:8">
      <c r="B34290" s="2" t="s">
        <v>34740</v>
      </c>
      <c r="C34290" s="2">
        <v>23</v>
      </c>
      <c r="D34290" s="2" t="s">
        <v>460</v>
      </c>
      <c r="E34290" s="2"/>
      <c r="F34290" s="2"/>
      <c r="G34290" s="2"/>
      <c r="H34290" s="2"/>
    </row>
    <row r="34291" spans="2:8">
      <c r="B34291" s="2" t="s">
        <v>34741</v>
      </c>
      <c r="C34291" s="2">
        <v>23</v>
      </c>
      <c r="D34291" s="2" t="s">
        <v>460</v>
      </c>
      <c r="E34291" s="2"/>
      <c r="F34291" s="2"/>
      <c r="G34291" s="2"/>
      <c r="H34291" s="2"/>
    </row>
    <row r="34292" spans="2:8">
      <c r="B34292" s="2" t="s">
        <v>34742</v>
      </c>
      <c r="C34292" s="2">
        <v>21</v>
      </c>
      <c r="D34292" s="2" t="s">
        <v>460</v>
      </c>
      <c r="E34292" s="2"/>
      <c r="F34292" s="2"/>
      <c r="G34292" s="2"/>
      <c r="H34292" s="2"/>
    </row>
    <row r="34293" spans="2:8">
      <c r="B34293" s="2" t="s">
        <v>34743</v>
      </c>
      <c r="C34293" s="2">
        <v>27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34744</v>
      </c>
      <c r="C34294" s="2">
        <v>30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34745</v>
      </c>
      <c r="C34295" s="2">
        <v>20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34746</v>
      </c>
      <c r="C34296" s="2">
        <v>20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34747</v>
      </c>
      <c r="C34297" s="2">
        <v>19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34748</v>
      </c>
      <c r="C34298" s="2">
        <v>18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34749</v>
      </c>
      <c r="C34299" s="2">
        <v>22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34750</v>
      </c>
      <c r="C34300" s="2">
        <v>28</v>
      </c>
      <c r="D34300" s="2" t="s">
        <v>460</v>
      </c>
      <c r="E34300" s="2"/>
      <c r="F34300" s="2"/>
      <c r="G34300" s="2"/>
      <c r="H34300" s="2"/>
    </row>
    <row r="34301" spans="2:8">
      <c r="B34301" s="2" t="s">
        <v>34751</v>
      </c>
      <c r="C34301" s="2">
        <v>29</v>
      </c>
      <c r="D34301" s="2" t="s">
        <v>460</v>
      </c>
      <c r="E34301" s="2"/>
      <c r="F34301" s="2"/>
      <c r="G34301" s="2"/>
      <c r="H34301" s="2"/>
    </row>
    <row r="34302" spans="2:8">
      <c r="B34302" s="2" t="s">
        <v>34752</v>
      </c>
      <c r="C34302" s="2">
        <v>28</v>
      </c>
      <c r="D34302" s="2" t="s">
        <v>460</v>
      </c>
      <c r="E34302" s="2"/>
      <c r="F34302" s="2"/>
      <c r="G34302" s="2"/>
      <c r="H34302" s="2"/>
    </row>
    <row r="34303" spans="2:8">
      <c r="B34303" s="2" t="s">
        <v>34753</v>
      </c>
      <c r="C34303" s="2">
        <v>25</v>
      </c>
      <c r="D34303" s="2" t="s">
        <v>460</v>
      </c>
      <c r="E34303" s="2"/>
      <c r="F34303" s="2"/>
      <c r="G34303" s="2"/>
      <c r="H34303" s="2"/>
    </row>
    <row r="34304" spans="2:8">
      <c r="B34304" s="2" t="s">
        <v>34754</v>
      </c>
      <c r="C34304" s="2">
        <v>5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34755</v>
      </c>
      <c r="C34305" s="2">
        <v>29</v>
      </c>
      <c r="D34305" s="2" t="s">
        <v>460</v>
      </c>
      <c r="E34305" s="2"/>
      <c r="F34305" s="2"/>
      <c r="G34305" s="2"/>
      <c r="H34305" s="2"/>
    </row>
    <row r="34306" spans="2:8">
      <c r="B34306" s="2" t="s">
        <v>34756</v>
      </c>
      <c r="C34306" s="2">
        <v>30</v>
      </c>
      <c r="D34306" s="2" t="s">
        <v>460</v>
      </c>
      <c r="E34306" s="2"/>
      <c r="F34306" s="2"/>
      <c r="G34306" s="2"/>
      <c r="H34306" s="2"/>
    </row>
    <row r="34307" spans="2:8">
      <c r="B34307" s="2" t="s">
        <v>34757</v>
      </c>
      <c r="C34307" s="2">
        <v>30</v>
      </c>
      <c r="D34307" s="2" t="s">
        <v>460</v>
      </c>
      <c r="E34307" s="2"/>
      <c r="F34307" s="2"/>
      <c r="G34307" s="2"/>
      <c r="H34307" s="2"/>
    </row>
    <row r="34308" spans="2:8">
      <c r="B34308" s="2" t="s">
        <v>34758</v>
      </c>
      <c r="C34308" s="2">
        <v>31</v>
      </c>
      <c r="D34308" s="2" t="s">
        <v>460</v>
      </c>
      <c r="E34308" s="2"/>
      <c r="F34308" s="2"/>
      <c r="G34308" s="2"/>
      <c r="H34308" s="2"/>
    </row>
    <row r="34309" spans="2:8">
      <c r="B34309" s="2" t="s">
        <v>34759</v>
      </c>
      <c r="C34309" s="2">
        <v>30</v>
      </c>
      <c r="D34309" s="2" t="s">
        <v>460</v>
      </c>
      <c r="E34309" s="2"/>
      <c r="F34309" s="2"/>
      <c r="G34309" s="2"/>
      <c r="H34309" s="2"/>
    </row>
    <row r="34310" spans="2:8">
      <c r="B34310" s="2" t="s">
        <v>34760</v>
      </c>
      <c r="C34310" s="2">
        <v>26</v>
      </c>
      <c r="D34310" s="2" t="s">
        <v>460</v>
      </c>
      <c r="E34310" s="2"/>
      <c r="F34310" s="2"/>
      <c r="G34310" s="2"/>
      <c r="H34310" s="2"/>
    </row>
    <row r="34311" spans="2:8">
      <c r="B34311" s="2" t="s">
        <v>34761</v>
      </c>
      <c r="C34311" s="2">
        <v>22</v>
      </c>
      <c r="D34311" s="2" t="s">
        <v>460</v>
      </c>
      <c r="E34311" s="2"/>
      <c r="F34311" s="2"/>
      <c r="G34311" s="2"/>
      <c r="H34311" s="2"/>
    </row>
    <row r="34312" spans="2:8">
      <c r="B34312" s="2" t="s">
        <v>34762</v>
      </c>
      <c r="C34312" s="2">
        <v>20</v>
      </c>
      <c r="D34312" s="2" t="s">
        <v>460</v>
      </c>
      <c r="E34312" s="2"/>
      <c r="F34312" s="2"/>
      <c r="G34312" s="2"/>
      <c r="H34312" s="2"/>
    </row>
    <row r="34313" spans="2:8">
      <c r="B34313" s="2" t="s">
        <v>34763</v>
      </c>
      <c r="C34313" s="2">
        <v>20</v>
      </c>
      <c r="D34313" s="2" t="s">
        <v>460</v>
      </c>
      <c r="E34313" s="2"/>
      <c r="F34313" s="2"/>
      <c r="G34313" s="2"/>
      <c r="H34313" s="2"/>
    </row>
    <row r="34314" spans="2:8">
      <c r="B34314" s="2" t="s">
        <v>34764</v>
      </c>
      <c r="C34314" s="2">
        <v>20</v>
      </c>
      <c r="D34314" s="2" t="s">
        <v>460</v>
      </c>
      <c r="E34314" s="2"/>
      <c r="F34314" s="2"/>
      <c r="G34314" s="2"/>
      <c r="H34314" s="2"/>
    </row>
    <row r="34315" spans="2:8">
      <c r="B34315" s="2" t="s">
        <v>34765</v>
      </c>
      <c r="C34315" s="2">
        <v>19</v>
      </c>
      <c r="D34315" s="2" t="s">
        <v>460</v>
      </c>
      <c r="E34315" s="2"/>
      <c r="F34315" s="2"/>
      <c r="G34315" s="2"/>
      <c r="H34315" s="2"/>
    </row>
    <row r="34316" spans="2:8">
      <c r="B34316" s="2" t="s">
        <v>34766</v>
      </c>
      <c r="C34316" s="2">
        <v>19</v>
      </c>
      <c r="D34316" s="2" t="s">
        <v>460</v>
      </c>
      <c r="E34316" s="2"/>
      <c r="F34316" s="2"/>
      <c r="G34316" s="2"/>
      <c r="H34316" s="2"/>
    </row>
    <row r="34317" spans="2:8">
      <c r="B34317" s="2" t="s">
        <v>34767</v>
      </c>
      <c r="C34317" s="2">
        <v>19</v>
      </c>
      <c r="D34317" s="2" t="s">
        <v>460</v>
      </c>
      <c r="E34317" s="2"/>
      <c r="F34317" s="2"/>
      <c r="G34317" s="2"/>
      <c r="H34317" s="2"/>
    </row>
    <row r="34318" spans="2:8">
      <c r="B34318" s="2" t="s">
        <v>34768</v>
      </c>
      <c r="C34318" s="2">
        <v>19</v>
      </c>
      <c r="D34318" s="2" t="s">
        <v>460</v>
      </c>
      <c r="E34318" s="2"/>
      <c r="F34318" s="2"/>
      <c r="G34318" s="2"/>
      <c r="H34318" s="2"/>
    </row>
    <row r="34319" spans="2:8">
      <c r="B34319" s="2" t="s">
        <v>34769</v>
      </c>
      <c r="C34319" s="2">
        <v>19</v>
      </c>
      <c r="D34319" s="2" t="s">
        <v>460</v>
      </c>
      <c r="E34319" s="2"/>
      <c r="F34319" s="2"/>
      <c r="G34319" s="2"/>
      <c r="H34319" s="2"/>
    </row>
    <row r="34320" spans="2:8">
      <c r="B34320" s="2" t="s">
        <v>34770</v>
      </c>
      <c r="C34320" s="2">
        <v>18</v>
      </c>
      <c r="D34320" s="2" t="s">
        <v>460</v>
      </c>
      <c r="E34320" s="2"/>
      <c r="F34320" s="2"/>
      <c r="G34320" s="2"/>
      <c r="H34320" s="2"/>
    </row>
    <row r="34321" spans="2:8">
      <c r="B34321" s="2" t="s">
        <v>34771</v>
      </c>
      <c r="C34321" s="2">
        <v>18</v>
      </c>
      <c r="D34321" s="2" t="s">
        <v>460</v>
      </c>
      <c r="E34321" s="2"/>
      <c r="F34321" s="2"/>
      <c r="G34321" s="2"/>
      <c r="H34321" s="2"/>
    </row>
    <row r="34322" spans="2:8">
      <c r="B34322" s="2" t="s">
        <v>34772</v>
      </c>
      <c r="C34322" s="2">
        <v>15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34773</v>
      </c>
      <c r="C34323" s="2">
        <v>14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34774</v>
      </c>
      <c r="C34324" s="2">
        <v>15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34775</v>
      </c>
      <c r="C34325" s="2">
        <v>15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34776</v>
      </c>
      <c r="C34326" s="2">
        <v>14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34777</v>
      </c>
      <c r="C34327" s="2">
        <v>14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34778</v>
      </c>
      <c r="C34328" s="2">
        <v>15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34779</v>
      </c>
      <c r="C34329" s="2">
        <v>28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34780</v>
      </c>
      <c r="C34330" s="2">
        <v>28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34781</v>
      </c>
      <c r="C34331" s="2">
        <v>27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34782</v>
      </c>
      <c r="C34332" s="2">
        <v>31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34783</v>
      </c>
      <c r="C34333" s="2">
        <v>29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34784</v>
      </c>
      <c r="C34334" s="2">
        <v>25</v>
      </c>
      <c r="D34334" s="2" t="s">
        <v>460</v>
      </c>
      <c r="E34334" s="2"/>
      <c r="F34334" s="2"/>
      <c r="G34334" s="2"/>
      <c r="H34334" s="2"/>
    </row>
    <row r="34335" spans="2:8">
      <c r="B34335" s="2" t="s">
        <v>34785</v>
      </c>
      <c r="C34335" s="2">
        <v>26</v>
      </c>
      <c r="D34335" s="2" t="s">
        <v>460</v>
      </c>
      <c r="E34335" s="2"/>
      <c r="F34335" s="2"/>
      <c r="G34335" s="2"/>
      <c r="H34335" s="2"/>
    </row>
    <row r="34336" spans="2:8">
      <c r="B34336" s="2" t="s">
        <v>34786</v>
      </c>
      <c r="C34336" s="2">
        <v>26</v>
      </c>
      <c r="D34336" s="2" t="s">
        <v>460</v>
      </c>
      <c r="E34336" s="2"/>
      <c r="F34336" s="2"/>
      <c r="G34336" s="2"/>
      <c r="H34336" s="2"/>
    </row>
    <row r="34337" spans="2:8">
      <c r="B34337" s="2" t="s">
        <v>34787</v>
      </c>
      <c r="C34337" s="2">
        <v>26</v>
      </c>
      <c r="D34337" s="2" t="s">
        <v>460</v>
      </c>
      <c r="E34337" s="2"/>
      <c r="F34337" s="2"/>
      <c r="G34337" s="2"/>
      <c r="H34337" s="2"/>
    </row>
    <row r="34338" spans="2:8">
      <c r="B34338" s="2" t="s">
        <v>34788</v>
      </c>
      <c r="C34338" s="2">
        <v>26</v>
      </c>
      <c r="D34338" s="2" t="s">
        <v>460</v>
      </c>
      <c r="E34338" s="2"/>
      <c r="F34338" s="2"/>
      <c r="G34338" s="2"/>
      <c r="H34338" s="2"/>
    </row>
    <row r="34339" spans="2:8">
      <c r="B34339" s="2" t="s">
        <v>34789</v>
      </c>
      <c r="C34339" s="2">
        <v>30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34790</v>
      </c>
      <c r="C34340" s="2">
        <v>29</v>
      </c>
      <c r="D34340" s="2" t="s">
        <v>460</v>
      </c>
      <c r="E34340" s="2"/>
      <c r="F34340" s="2"/>
      <c r="G34340" s="2"/>
      <c r="H34340" s="2"/>
    </row>
    <row r="34341" spans="2:8">
      <c r="B34341" s="2" t="s">
        <v>34791</v>
      </c>
      <c r="C34341" s="2">
        <v>30</v>
      </c>
      <c r="D34341" s="2" t="s">
        <v>460</v>
      </c>
      <c r="E34341" s="2"/>
      <c r="F34341" s="2"/>
      <c r="G34341" s="2"/>
      <c r="H34341" s="2"/>
    </row>
    <row r="34342" spans="2:8">
      <c r="B34342" s="2" t="s">
        <v>34792</v>
      </c>
      <c r="C34342" s="2">
        <v>30</v>
      </c>
      <c r="D34342" s="2" t="s">
        <v>460</v>
      </c>
      <c r="E34342" s="2"/>
      <c r="F34342" s="2"/>
      <c r="G34342" s="2"/>
      <c r="H34342" s="2"/>
    </row>
    <row r="34343" spans="2:8">
      <c r="B34343" s="2" t="s">
        <v>34793</v>
      </c>
      <c r="C34343" s="2">
        <v>29</v>
      </c>
      <c r="D34343" s="2" t="s">
        <v>460</v>
      </c>
      <c r="E34343" s="2"/>
      <c r="F34343" s="2"/>
      <c r="G34343" s="2"/>
      <c r="H34343" s="2"/>
    </row>
    <row r="34344" spans="2:8">
      <c r="B34344" s="2" t="s">
        <v>34794</v>
      </c>
      <c r="C34344" s="2">
        <v>28</v>
      </c>
      <c r="D34344" s="2" t="s">
        <v>460</v>
      </c>
      <c r="E34344" s="2"/>
      <c r="F34344" s="2"/>
      <c r="G34344" s="2"/>
      <c r="H34344" s="2"/>
    </row>
    <row r="34345" spans="2:8">
      <c r="B34345" s="2" t="s">
        <v>34795</v>
      </c>
      <c r="C34345" s="2">
        <v>26</v>
      </c>
      <c r="D34345" s="2" t="s">
        <v>460</v>
      </c>
      <c r="E34345" s="2"/>
      <c r="F34345" s="2"/>
      <c r="G34345" s="2"/>
      <c r="H34345" s="2"/>
    </row>
    <row r="34346" spans="2:8">
      <c r="B34346" s="2" t="s">
        <v>34796</v>
      </c>
      <c r="C34346" s="2">
        <v>26</v>
      </c>
      <c r="D34346" s="2" t="s">
        <v>460</v>
      </c>
      <c r="E34346" s="2"/>
      <c r="F34346" s="2"/>
      <c r="G34346" s="2"/>
      <c r="H34346" s="2"/>
    </row>
    <row r="34347" spans="2:8">
      <c r="B34347" s="2" t="s">
        <v>34797</v>
      </c>
      <c r="C34347" s="2">
        <v>23</v>
      </c>
      <c r="D34347" s="2" t="s">
        <v>460</v>
      </c>
      <c r="E34347" s="2"/>
      <c r="F34347" s="2"/>
      <c r="G34347" s="2"/>
      <c r="H34347" s="2"/>
    </row>
    <row r="34348" spans="2:8">
      <c r="B34348" s="2" t="s">
        <v>34798</v>
      </c>
      <c r="C34348" s="2">
        <v>20</v>
      </c>
      <c r="D34348" s="2" t="s">
        <v>460</v>
      </c>
      <c r="E34348" s="2"/>
      <c r="F34348" s="2"/>
      <c r="G34348" s="2"/>
      <c r="H34348" s="2"/>
    </row>
    <row r="34349" spans="2:8">
      <c r="B34349" s="2" t="s">
        <v>34799</v>
      </c>
      <c r="C34349" s="2">
        <v>16</v>
      </c>
      <c r="D34349" s="2" t="s">
        <v>460</v>
      </c>
      <c r="E34349" s="2"/>
      <c r="F34349" s="2"/>
      <c r="G34349" s="2"/>
      <c r="H34349" s="2"/>
    </row>
    <row r="34350" spans="2:8">
      <c r="B34350" s="2" t="s">
        <v>34800</v>
      </c>
      <c r="C34350" s="2">
        <v>12</v>
      </c>
      <c r="D34350" s="2" t="s">
        <v>460</v>
      </c>
      <c r="E34350" s="2"/>
      <c r="F34350" s="2"/>
      <c r="G34350" s="2"/>
      <c r="H34350" s="2"/>
    </row>
    <row r="34351" spans="2:8">
      <c r="B34351" s="2" t="s">
        <v>34801</v>
      </c>
      <c r="C34351" s="2">
        <v>11</v>
      </c>
      <c r="D34351" s="2" t="s">
        <v>460</v>
      </c>
      <c r="E34351" s="2"/>
      <c r="F34351" s="2"/>
      <c r="G34351" s="2"/>
      <c r="H34351" s="2"/>
    </row>
    <row r="34352" spans="2:8">
      <c r="B34352" s="2" t="s">
        <v>34802</v>
      </c>
      <c r="C34352" s="2">
        <v>26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34803</v>
      </c>
      <c r="C34353" s="2">
        <v>27</v>
      </c>
      <c r="D34353" s="2" t="s">
        <v>460</v>
      </c>
      <c r="E34353" s="2"/>
      <c r="F34353" s="2"/>
      <c r="G34353" s="2"/>
      <c r="H34353" s="2"/>
    </row>
    <row r="34354" spans="2:8">
      <c r="B34354" s="2" t="s">
        <v>34804</v>
      </c>
      <c r="C34354" s="2">
        <v>28</v>
      </c>
      <c r="D34354" s="2" t="s">
        <v>460</v>
      </c>
      <c r="E34354" s="2"/>
      <c r="F34354" s="2"/>
      <c r="G34354" s="2"/>
      <c r="H34354" s="2"/>
    </row>
    <row r="34355" spans="2:8">
      <c r="B34355" s="2" t="s">
        <v>34805</v>
      </c>
      <c r="C34355" s="2">
        <v>28</v>
      </c>
      <c r="D34355" s="2" t="s">
        <v>460</v>
      </c>
      <c r="E34355" s="2"/>
      <c r="F34355" s="2"/>
      <c r="G34355" s="2"/>
      <c r="H34355" s="2"/>
    </row>
    <row r="34356" spans="2:8">
      <c r="B34356" s="2" t="s">
        <v>34806</v>
      </c>
      <c r="C34356" s="2">
        <v>27</v>
      </c>
      <c r="D34356" s="2" t="s">
        <v>460</v>
      </c>
      <c r="E34356" s="2"/>
      <c r="F34356" s="2"/>
      <c r="G34356" s="2"/>
      <c r="H34356" s="2"/>
    </row>
    <row r="34357" spans="2:8">
      <c r="B34357" s="2" t="s">
        <v>34807</v>
      </c>
      <c r="C34357" s="2">
        <v>26</v>
      </c>
      <c r="D34357" s="2" t="s">
        <v>460</v>
      </c>
      <c r="E34357" s="2"/>
      <c r="F34357" s="2"/>
      <c r="G34357" s="2"/>
      <c r="H34357" s="2"/>
    </row>
    <row r="34358" spans="2:8">
      <c r="B34358" s="2" t="s">
        <v>34808</v>
      </c>
      <c r="C34358" s="2">
        <v>26</v>
      </c>
      <c r="D34358" s="2" t="s">
        <v>460</v>
      </c>
      <c r="E34358" s="2"/>
      <c r="F34358" s="2"/>
      <c r="G34358" s="2"/>
      <c r="H34358" s="2"/>
    </row>
    <row r="34359" spans="2:8">
      <c r="B34359" s="2" t="s">
        <v>34809</v>
      </c>
      <c r="C34359" s="2">
        <v>26</v>
      </c>
      <c r="D34359" s="2" t="s">
        <v>460</v>
      </c>
      <c r="E34359" s="2"/>
      <c r="F34359" s="2"/>
      <c r="G34359" s="2"/>
      <c r="H34359" s="2"/>
    </row>
    <row r="34360" spans="2:8">
      <c r="B34360" s="2" t="s">
        <v>34810</v>
      </c>
      <c r="C34360" s="2">
        <v>23</v>
      </c>
      <c r="D34360" s="2" t="s">
        <v>460</v>
      </c>
      <c r="E34360" s="2"/>
      <c r="F34360" s="2"/>
      <c r="G34360" s="2"/>
      <c r="H34360" s="2"/>
    </row>
    <row r="34361" spans="2:8">
      <c r="B34361" s="2" t="s">
        <v>34811</v>
      </c>
      <c r="C34361" s="2">
        <v>17</v>
      </c>
      <c r="D34361" s="2" t="s">
        <v>460</v>
      </c>
      <c r="E34361" s="2"/>
      <c r="F34361" s="2"/>
      <c r="G34361" s="2"/>
      <c r="H34361" s="2"/>
    </row>
    <row r="34362" spans="2:8">
      <c r="B34362" s="2" t="s">
        <v>34812</v>
      </c>
      <c r="C34362" s="2">
        <v>15</v>
      </c>
      <c r="D34362" s="2" t="s">
        <v>460</v>
      </c>
      <c r="E34362" s="2"/>
      <c r="F34362" s="2"/>
      <c r="G34362" s="2"/>
      <c r="H34362" s="2"/>
    </row>
    <row r="34363" spans="2:8">
      <c r="B34363" s="2" t="s">
        <v>34813</v>
      </c>
      <c r="C34363" s="2">
        <v>15</v>
      </c>
      <c r="D34363" s="2" t="s">
        <v>460</v>
      </c>
      <c r="E34363" s="2"/>
      <c r="F34363" s="2"/>
      <c r="G34363" s="2"/>
      <c r="H34363" s="2"/>
    </row>
    <row r="34364" spans="2:8">
      <c r="B34364" s="2" t="s">
        <v>34814</v>
      </c>
      <c r="C34364" s="2">
        <v>16</v>
      </c>
      <c r="D34364" s="2" t="s">
        <v>460</v>
      </c>
      <c r="E34364" s="2"/>
      <c r="F34364" s="2"/>
      <c r="G34364" s="2"/>
      <c r="H34364" s="2"/>
    </row>
    <row r="34365" spans="2:8">
      <c r="B34365" s="2" t="s">
        <v>34815</v>
      </c>
      <c r="C34365" s="2">
        <v>14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34816</v>
      </c>
      <c r="C34366" s="2">
        <v>13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34817</v>
      </c>
      <c r="C34367" s="2">
        <v>13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34818</v>
      </c>
      <c r="C34368" s="2">
        <v>19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34819</v>
      </c>
      <c r="C34369" s="2">
        <v>23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34820</v>
      </c>
      <c r="C34370" s="2">
        <v>26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34821</v>
      </c>
      <c r="C34371" s="2">
        <v>28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34822</v>
      </c>
      <c r="C34372" s="2">
        <v>14</v>
      </c>
      <c r="D34372" s="2" t="s">
        <v>460</v>
      </c>
      <c r="E34372" s="2"/>
      <c r="F34372" s="2"/>
      <c r="G34372" s="2"/>
      <c r="H34372" s="2"/>
    </row>
    <row r="34373" spans="2:8">
      <c r="B34373" s="2" t="s">
        <v>34823</v>
      </c>
      <c r="C34373" s="2">
        <v>14</v>
      </c>
      <c r="D34373" s="2" t="s">
        <v>460</v>
      </c>
      <c r="E34373" s="2"/>
      <c r="F34373" s="2"/>
      <c r="G34373" s="2"/>
      <c r="H34373" s="2"/>
    </row>
    <row r="34374" spans="2:8">
      <c r="B34374" s="2" t="s">
        <v>34824</v>
      </c>
      <c r="C34374" s="2">
        <v>15</v>
      </c>
      <c r="D34374" s="2" t="s">
        <v>460</v>
      </c>
      <c r="E34374" s="2"/>
      <c r="F34374" s="2"/>
      <c r="G34374" s="2"/>
      <c r="H34374" s="2"/>
    </row>
    <row r="34375" spans="2:8">
      <c r="B34375" s="2" t="s">
        <v>34825</v>
      </c>
      <c r="C34375" s="2">
        <v>15</v>
      </c>
      <c r="D34375" s="2" t="s">
        <v>460</v>
      </c>
      <c r="E34375" s="2"/>
      <c r="F34375" s="2"/>
      <c r="G34375" s="2"/>
      <c r="H34375" s="2"/>
    </row>
    <row r="34376" spans="2:8">
      <c r="B34376" s="2" t="s">
        <v>34826</v>
      </c>
      <c r="C34376" s="2">
        <v>15</v>
      </c>
      <c r="D34376" s="2" t="s">
        <v>460</v>
      </c>
      <c r="E34376" s="2"/>
      <c r="F34376" s="2"/>
      <c r="G34376" s="2"/>
      <c r="H34376" s="2"/>
    </row>
    <row r="34377" spans="2:8">
      <c r="B34377" s="2" t="s">
        <v>34827</v>
      </c>
      <c r="C34377" s="2">
        <v>15</v>
      </c>
      <c r="D34377" s="2" t="s">
        <v>460</v>
      </c>
      <c r="E34377" s="2"/>
      <c r="F34377" s="2"/>
      <c r="G34377" s="2"/>
      <c r="H34377" s="2"/>
    </row>
    <row r="34378" spans="2:8">
      <c r="B34378" s="2" t="s">
        <v>34828</v>
      </c>
      <c r="C34378" s="2">
        <v>15</v>
      </c>
      <c r="D34378" s="2" t="s">
        <v>460</v>
      </c>
      <c r="E34378" s="2"/>
      <c r="F34378" s="2"/>
      <c r="G34378" s="2"/>
      <c r="H34378" s="2"/>
    </row>
    <row r="34379" spans="2:8">
      <c r="B34379" s="2" t="s">
        <v>34829</v>
      </c>
      <c r="C34379" s="2">
        <v>15</v>
      </c>
      <c r="D34379" s="2" t="s">
        <v>460</v>
      </c>
      <c r="E34379" s="2"/>
      <c r="F34379" s="2"/>
      <c r="G34379" s="2"/>
      <c r="H34379" s="2"/>
    </row>
    <row r="34380" spans="2:8">
      <c r="B34380" s="2" t="s">
        <v>34830</v>
      </c>
      <c r="C34380" s="2">
        <v>17</v>
      </c>
      <c r="D34380" s="2" t="s">
        <v>460</v>
      </c>
      <c r="E34380" s="2"/>
      <c r="F34380" s="2"/>
      <c r="G34380" s="2"/>
      <c r="H34380" s="2"/>
    </row>
    <row r="34381" spans="2:8">
      <c r="B34381" s="2" t="s">
        <v>34831</v>
      </c>
      <c r="C34381" s="2">
        <v>21</v>
      </c>
      <c r="D34381" s="2" t="s">
        <v>460</v>
      </c>
      <c r="E34381" s="2"/>
      <c r="F34381" s="2"/>
      <c r="G34381" s="2"/>
      <c r="H34381" s="2"/>
    </row>
    <row r="34382" spans="2:8">
      <c r="B34382" s="2" t="s">
        <v>34832</v>
      </c>
      <c r="C34382" s="2">
        <v>22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34833</v>
      </c>
      <c r="C34383" s="2">
        <v>35</v>
      </c>
      <c r="D34383" s="2" t="s">
        <v>460</v>
      </c>
      <c r="E34383" s="2"/>
      <c r="F34383" s="2"/>
      <c r="G34383" s="2"/>
      <c r="H34383" s="2"/>
    </row>
    <row r="34384" spans="2:8">
      <c r="B34384" s="2" t="s">
        <v>34834</v>
      </c>
      <c r="C34384" s="2">
        <v>35</v>
      </c>
      <c r="D34384" s="2" t="s">
        <v>460</v>
      </c>
      <c r="E34384" s="2"/>
      <c r="F34384" s="2"/>
      <c r="G34384" s="2"/>
      <c r="H34384" s="2"/>
    </row>
    <row r="34385" spans="2:8">
      <c r="B34385" s="2" t="s">
        <v>34835</v>
      </c>
      <c r="C34385" s="2">
        <v>33</v>
      </c>
      <c r="D34385" s="2" t="s">
        <v>460</v>
      </c>
      <c r="E34385" s="2"/>
      <c r="F34385" s="2"/>
      <c r="G34385" s="2"/>
      <c r="H34385" s="2"/>
    </row>
    <row r="34386" spans="2:8">
      <c r="B34386" s="2" t="s">
        <v>34836</v>
      </c>
      <c r="C34386" s="2">
        <v>32</v>
      </c>
      <c r="D34386" s="2" t="s">
        <v>460</v>
      </c>
      <c r="E34386" s="2"/>
      <c r="F34386" s="2"/>
      <c r="G34386" s="2"/>
      <c r="H34386" s="2"/>
    </row>
    <row r="34387" spans="2:8">
      <c r="B34387" s="2" t="s">
        <v>34837</v>
      </c>
      <c r="C34387" s="2">
        <v>30</v>
      </c>
      <c r="D34387" s="2" t="s">
        <v>460</v>
      </c>
      <c r="E34387" s="2"/>
      <c r="F34387" s="2"/>
      <c r="G34387" s="2"/>
      <c r="H34387" s="2"/>
    </row>
    <row r="34388" spans="2:8">
      <c r="B34388" s="2" t="s">
        <v>34838</v>
      </c>
      <c r="C34388" s="2">
        <v>29</v>
      </c>
      <c r="D34388" s="2" t="s">
        <v>460</v>
      </c>
      <c r="E34388" s="2"/>
      <c r="F34388" s="2"/>
      <c r="G34388" s="2"/>
      <c r="H34388" s="2"/>
    </row>
    <row r="34389" spans="2:8">
      <c r="B34389" s="2" t="s">
        <v>34839</v>
      </c>
      <c r="C34389" s="2">
        <v>27</v>
      </c>
      <c r="D34389" s="2" t="s">
        <v>460</v>
      </c>
      <c r="E34389" s="2"/>
      <c r="F34389" s="2"/>
      <c r="G34389" s="2"/>
      <c r="H34389" s="2"/>
    </row>
    <row r="34390" spans="2:8">
      <c r="B34390" s="2" t="s">
        <v>34840</v>
      </c>
      <c r="C34390" s="2">
        <v>26</v>
      </c>
      <c r="D34390" s="2" t="s">
        <v>460</v>
      </c>
      <c r="E34390" s="2"/>
      <c r="F34390" s="2"/>
      <c r="G34390" s="2"/>
      <c r="H34390" s="2"/>
    </row>
    <row r="34391" spans="2:8">
      <c r="B34391" s="2" t="s">
        <v>34841</v>
      </c>
      <c r="C34391" s="2">
        <v>25</v>
      </c>
      <c r="D34391" s="2" t="s">
        <v>460</v>
      </c>
      <c r="E34391" s="2"/>
      <c r="F34391" s="2"/>
      <c r="G34391" s="2"/>
      <c r="H34391" s="2"/>
    </row>
    <row r="34392" spans="2:8">
      <c r="B34392" s="2" t="s">
        <v>34842</v>
      </c>
      <c r="C34392" s="2">
        <v>17</v>
      </c>
      <c r="D34392" s="2" t="s">
        <v>460</v>
      </c>
      <c r="E34392" s="2"/>
      <c r="F34392" s="2"/>
      <c r="G34392" s="2"/>
      <c r="H34392" s="2"/>
    </row>
    <row r="34393" spans="2:8">
      <c r="B34393" s="2" t="s">
        <v>34843</v>
      </c>
      <c r="C34393" s="2">
        <v>18</v>
      </c>
      <c r="D34393" s="2" t="s">
        <v>460</v>
      </c>
      <c r="E34393" s="2"/>
      <c r="F34393" s="2"/>
      <c r="G34393" s="2"/>
      <c r="H34393" s="2"/>
    </row>
    <row r="34394" spans="2:8">
      <c r="B34394" s="2" t="s">
        <v>34844</v>
      </c>
      <c r="C34394" s="2">
        <v>17</v>
      </c>
      <c r="D34394" s="2" t="s">
        <v>460</v>
      </c>
      <c r="E34394" s="2"/>
      <c r="F34394" s="2"/>
      <c r="G34394" s="2"/>
      <c r="H34394" s="2"/>
    </row>
    <row r="34395" spans="2:8">
      <c r="B34395" s="2" t="s">
        <v>34845</v>
      </c>
      <c r="C34395" s="2">
        <v>17</v>
      </c>
      <c r="D34395" s="2" t="s">
        <v>460</v>
      </c>
      <c r="E34395" s="2"/>
      <c r="F34395" s="2"/>
      <c r="G34395" s="2"/>
      <c r="H34395" s="2"/>
    </row>
    <row r="34396" spans="2:8">
      <c r="B34396" s="2" t="s">
        <v>34846</v>
      </c>
      <c r="C34396" s="2">
        <v>16</v>
      </c>
      <c r="D34396" s="2" t="s">
        <v>460</v>
      </c>
      <c r="E34396" s="2"/>
      <c r="F34396" s="2"/>
      <c r="G34396" s="2"/>
      <c r="H34396" s="2"/>
    </row>
    <row r="34397" spans="2:8">
      <c r="B34397" s="2" t="s">
        <v>34847</v>
      </c>
      <c r="C34397" s="2">
        <v>17</v>
      </c>
      <c r="D34397" s="2" t="s">
        <v>460</v>
      </c>
      <c r="E34397" s="2"/>
      <c r="F34397" s="2"/>
      <c r="G34397" s="2"/>
      <c r="H34397" s="2"/>
    </row>
    <row r="34398" spans="2:8">
      <c r="B34398" s="2" t="s">
        <v>34848</v>
      </c>
      <c r="C34398" s="2">
        <v>18</v>
      </c>
      <c r="D34398" s="2" t="s">
        <v>460</v>
      </c>
      <c r="E34398" s="2"/>
      <c r="F34398" s="2"/>
      <c r="G34398" s="2"/>
      <c r="H34398" s="2"/>
    </row>
    <row r="34399" spans="2:8">
      <c r="B34399" s="2" t="s">
        <v>34849</v>
      </c>
      <c r="C34399" s="2">
        <v>20</v>
      </c>
      <c r="D34399" s="2" t="s">
        <v>460</v>
      </c>
      <c r="E34399" s="2"/>
      <c r="F34399" s="2"/>
      <c r="G34399" s="2"/>
      <c r="H34399" s="2"/>
    </row>
    <row r="34400" spans="2:8">
      <c r="B34400" s="2" t="s">
        <v>34850</v>
      </c>
      <c r="C34400" s="2">
        <v>22</v>
      </c>
      <c r="D34400" s="2" t="s">
        <v>460</v>
      </c>
      <c r="E34400" s="2"/>
      <c r="F34400" s="2"/>
      <c r="G34400" s="2"/>
      <c r="H34400" s="2"/>
    </row>
    <row r="34401" spans="2:8">
      <c r="B34401" s="2" t="s">
        <v>34851</v>
      </c>
      <c r="C34401" s="2">
        <v>23</v>
      </c>
      <c r="D34401" s="2" t="s">
        <v>460</v>
      </c>
      <c r="E34401" s="2"/>
      <c r="F34401" s="2"/>
      <c r="G34401" s="2"/>
      <c r="H34401" s="2"/>
    </row>
    <row r="34402" spans="2:8">
      <c r="B34402" s="2" t="s">
        <v>34852</v>
      </c>
      <c r="C34402" s="2">
        <v>24</v>
      </c>
      <c r="D34402" s="2" t="s">
        <v>460</v>
      </c>
      <c r="E34402" s="2"/>
      <c r="F34402" s="2"/>
      <c r="G34402" s="2"/>
      <c r="H34402" s="2"/>
    </row>
    <row r="34403" spans="2:8">
      <c r="B34403" s="2" t="s">
        <v>34853</v>
      </c>
      <c r="C34403" s="2">
        <v>22</v>
      </c>
      <c r="D34403" s="2" t="s">
        <v>460</v>
      </c>
      <c r="E34403" s="2"/>
      <c r="F34403" s="2"/>
      <c r="G34403" s="2"/>
      <c r="H34403" s="2"/>
    </row>
    <row r="34404" spans="2:8">
      <c r="B34404" s="2" t="s">
        <v>34854</v>
      </c>
      <c r="C34404" s="2">
        <v>21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34855</v>
      </c>
      <c r="C34405" s="2">
        <v>26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34856</v>
      </c>
      <c r="C34406" s="2">
        <v>37</v>
      </c>
      <c r="D34406" s="2" t="s">
        <v>460</v>
      </c>
      <c r="E34406" s="2"/>
      <c r="F34406" s="2"/>
      <c r="G34406" s="2"/>
      <c r="H34406" s="2"/>
    </row>
    <row r="34407" spans="2:8">
      <c r="B34407" s="2" t="s">
        <v>34857</v>
      </c>
      <c r="C34407" s="2">
        <v>37</v>
      </c>
      <c r="D34407" s="2" t="s">
        <v>460</v>
      </c>
      <c r="E34407" s="2"/>
      <c r="F34407" s="2"/>
      <c r="G34407" s="2"/>
      <c r="H34407" s="2"/>
    </row>
    <row r="34408" spans="2:8">
      <c r="B34408" s="2" t="s">
        <v>34858</v>
      </c>
      <c r="C34408" s="2">
        <v>34</v>
      </c>
      <c r="D34408" s="2" t="s">
        <v>460</v>
      </c>
      <c r="E34408" s="2"/>
      <c r="F34408" s="2"/>
      <c r="G34408" s="2"/>
      <c r="H34408" s="2"/>
    </row>
    <row r="34409" spans="2:8">
      <c r="B34409" s="2" t="s">
        <v>34859</v>
      </c>
      <c r="C34409" s="2">
        <v>32</v>
      </c>
      <c r="D34409" s="2" t="s">
        <v>460</v>
      </c>
      <c r="E34409" s="2"/>
      <c r="F34409" s="2"/>
      <c r="G34409" s="2"/>
      <c r="H34409" s="2"/>
    </row>
    <row r="34410" spans="2:8">
      <c r="B34410" s="2" t="s">
        <v>34860</v>
      </c>
      <c r="C34410" s="2">
        <v>28</v>
      </c>
      <c r="D34410" s="2" t="s">
        <v>460</v>
      </c>
      <c r="E34410" s="2"/>
      <c r="F34410" s="2"/>
      <c r="G34410" s="2"/>
      <c r="H34410" s="2"/>
    </row>
    <row r="34411" spans="2:8">
      <c r="B34411" s="2" t="s">
        <v>34861</v>
      </c>
      <c r="C34411" s="2">
        <v>26</v>
      </c>
      <c r="D34411" s="2" t="s">
        <v>460</v>
      </c>
      <c r="E34411" s="2"/>
      <c r="F34411" s="2"/>
      <c r="G34411" s="2"/>
      <c r="H34411" s="2"/>
    </row>
    <row r="34412" spans="2:8">
      <c r="B34412" s="2" t="s">
        <v>34862</v>
      </c>
      <c r="C34412" s="2">
        <v>25</v>
      </c>
      <c r="D34412" s="2" t="s">
        <v>460</v>
      </c>
      <c r="E34412" s="2"/>
      <c r="F34412" s="2"/>
      <c r="G34412" s="2"/>
      <c r="H34412" s="2"/>
    </row>
    <row r="34413" spans="2:8">
      <c r="B34413" s="2" t="s">
        <v>34863</v>
      </c>
      <c r="C34413" s="2">
        <v>22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34864</v>
      </c>
      <c r="C34414" s="2">
        <v>21</v>
      </c>
      <c r="D34414" s="2" t="s">
        <v>460</v>
      </c>
      <c r="E34414" s="2"/>
      <c r="F34414" s="2"/>
      <c r="G34414" s="2"/>
      <c r="H34414" s="2"/>
    </row>
    <row r="34415" spans="2:8">
      <c r="B34415" s="2" t="s">
        <v>34865</v>
      </c>
      <c r="C34415" s="2">
        <v>25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34866</v>
      </c>
      <c r="C34416" s="2">
        <v>29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34867</v>
      </c>
      <c r="C34417" s="2">
        <v>29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34868</v>
      </c>
      <c r="C34418" s="2">
        <v>29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34869</v>
      </c>
      <c r="C34419" s="2">
        <v>28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34870</v>
      </c>
      <c r="C34420" s="2">
        <v>26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34871</v>
      </c>
      <c r="C34421" s="2">
        <v>26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34872</v>
      </c>
      <c r="C34422" s="2">
        <v>22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34873</v>
      </c>
      <c r="C34423" s="2">
        <v>19</v>
      </c>
      <c r="D34423" s="2" t="s">
        <v>460</v>
      </c>
      <c r="E34423" s="2"/>
      <c r="F34423" s="2"/>
      <c r="G34423" s="2"/>
      <c r="H34423" s="2"/>
    </row>
    <row r="34424" spans="2:8">
      <c r="B34424" s="2" t="s">
        <v>34874</v>
      </c>
      <c r="C34424" s="2">
        <v>18</v>
      </c>
      <c r="D34424" s="2" t="s">
        <v>460</v>
      </c>
      <c r="E34424" s="2"/>
      <c r="F34424" s="2"/>
      <c r="G34424" s="2"/>
      <c r="H34424" s="2"/>
    </row>
    <row r="34425" spans="2:8">
      <c r="B34425" s="2" t="s">
        <v>34875</v>
      </c>
      <c r="C34425" s="2">
        <v>20</v>
      </c>
      <c r="D34425" s="2" t="s">
        <v>460</v>
      </c>
      <c r="E34425" s="2"/>
      <c r="F34425" s="2"/>
      <c r="G34425" s="2"/>
      <c r="H34425" s="2"/>
    </row>
    <row r="34426" spans="2:8">
      <c r="B34426" s="2" t="s">
        <v>34876</v>
      </c>
      <c r="C34426" s="2">
        <v>18</v>
      </c>
      <c r="D34426" s="2" t="s">
        <v>460</v>
      </c>
      <c r="E34426" s="2"/>
      <c r="F34426" s="2"/>
      <c r="G34426" s="2"/>
      <c r="H34426" s="2"/>
    </row>
    <row r="34427" spans="2:8">
      <c r="B34427" s="2" t="s">
        <v>34877</v>
      </c>
      <c r="C34427" s="2">
        <v>17</v>
      </c>
      <c r="D34427" s="2" t="s">
        <v>460</v>
      </c>
      <c r="E34427" s="2"/>
      <c r="F34427" s="2"/>
      <c r="G34427" s="2"/>
      <c r="H34427" s="2"/>
    </row>
    <row r="34428" spans="2:8">
      <c r="B34428" s="2" t="s">
        <v>34878</v>
      </c>
      <c r="C34428" s="2">
        <v>16</v>
      </c>
      <c r="D34428" s="2" t="s">
        <v>460</v>
      </c>
      <c r="E34428" s="2"/>
      <c r="F34428" s="2"/>
      <c r="G34428" s="2"/>
      <c r="H34428" s="2"/>
    </row>
    <row r="34429" spans="2:8">
      <c r="B34429" s="2" t="s">
        <v>34879</v>
      </c>
      <c r="C34429" s="2">
        <v>14</v>
      </c>
      <c r="D34429" s="2" t="s">
        <v>460</v>
      </c>
      <c r="E34429" s="2"/>
      <c r="F34429" s="2"/>
      <c r="G34429" s="2"/>
      <c r="H34429" s="2"/>
    </row>
    <row r="34430" spans="2:8">
      <c r="B34430" s="2" t="s">
        <v>34880</v>
      </c>
      <c r="C34430" s="2">
        <v>18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34881</v>
      </c>
      <c r="C34431" s="2">
        <v>27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34882</v>
      </c>
      <c r="C34432" s="2">
        <v>24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34883</v>
      </c>
      <c r="C34433" s="2">
        <v>26</v>
      </c>
      <c r="D34433" s="2" t="s">
        <v>460</v>
      </c>
      <c r="E34433" s="2"/>
      <c r="F34433" s="2"/>
      <c r="G34433" s="2"/>
      <c r="H34433" s="2"/>
    </row>
    <row r="34434" spans="2:8">
      <c r="B34434" s="2" t="s">
        <v>34884</v>
      </c>
      <c r="C34434" s="2">
        <v>9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34885</v>
      </c>
      <c r="C34435" s="2">
        <v>9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34886</v>
      </c>
      <c r="C34436" s="2">
        <v>9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34887</v>
      </c>
      <c r="C34437" s="2">
        <v>32</v>
      </c>
      <c r="D34437" s="2" t="s">
        <v>460</v>
      </c>
      <c r="E34437" s="2"/>
      <c r="F34437" s="2"/>
      <c r="G34437" s="2"/>
      <c r="H34437" s="2"/>
    </row>
    <row r="34438" spans="2:8">
      <c r="B34438" s="2" t="s">
        <v>34888</v>
      </c>
      <c r="C34438" s="2">
        <v>33</v>
      </c>
      <c r="D34438" s="2" t="s">
        <v>460</v>
      </c>
      <c r="E34438" s="2"/>
      <c r="F34438" s="2"/>
      <c r="G34438" s="2"/>
      <c r="H34438" s="2"/>
    </row>
    <row r="34439" spans="2:8">
      <c r="B34439" s="2" t="s">
        <v>34889</v>
      </c>
      <c r="C34439" s="2">
        <v>33</v>
      </c>
      <c r="D34439" s="2" t="s">
        <v>460</v>
      </c>
      <c r="E34439" s="2"/>
      <c r="F34439" s="2"/>
      <c r="G34439" s="2"/>
      <c r="H34439" s="2"/>
    </row>
    <row r="34440" spans="2:8">
      <c r="B34440" s="2" t="s">
        <v>34890</v>
      </c>
      <c r="C34440" s="2">
        <v>33</v>
      </c>
      <c r="D34440" s="2" t="s">
        <v>460</v>
      </c>
      <c r="E34440" s="2"/>
      <c r="F34440" s="2"/>
      <c r="G34440" s="2"/>
      <c r="H34440" s="2"/>
    </row>
    <row r="34441" spans="2:8">
      <c r="B34441" s="2" t="s">
        <v>34891</v>
      </c>
      <c r="C34441" s="2">
        <v>33</v>
      </c>
      <c r="D34441" s="2" t="s">
        <v>460</v>
      </c>
      <c r="E34441" s="2"/>
      <c r="F34441" s="2"/>
      <c r="G34441" s="2"/>
      <c r="H34441" s="2"/>
    </row>
    <row r="34442" spans="2:8">
      <c r="B34442" s="2" t="s">
        <v>34892</v>
      </c>
      <c r="C34442" s="2">
        <v>32</v>
      </c>
      <c r="D34442" s="2" t="s">
        <v>460</v>
      </c>
      <c r="E34442" s="2"/>
      <c r="F34442" s="2"/>
      <c r="G34442" s="2"/>
      <c r="H34442" s="2"/>
    </row>
    <row r="34443" spans="2:8">
      <c r="B34443" s="2" t="s">
        <v>34893</v>
      </c>
      <c r="C34443" s="2">
        <v>28</v>
      </c>
      <c r="D34443" s="2" t="s">
        <v>460</v>
      </c>
      <c r="E34443" s="2"/>
      <c r="F34443" s="2"/>
      <c r="G34443" s="2"/>
      <c r="H34443" s="2"/>
    </row>
    <row r="34444" spans="2:8">
      <c r="B34444" s="2" t="s">
        <v>34894</v>
      </c>
      <c r="C34444" s="2">
        <v>25</v>
      </c>
      <c r="D34444" s="2" t="s">
        <v>460</v>
      </c>
      <c r="E34444" s="2"/>
      <c r="F34444" s="2"/>
      <c r="G34444" s="2"/>
      <c r="H34444" s="2"/>
    </row>
    <row r="34445" spans="2:8">
      <c r="B34445" s="2" t="s">
        <v>34895</v>
      </c>
      <c r="C34445" s="2">
        <v>25</v>
      </c>
      <c r="D34445" s="2" t="s">
        <v>460</v>
      </c>
      <c r="E34445" s="2"/>
      <c r="F34445" s="2"/>
      <c r="G34445" s="2"/>
      <c r="H34445" s="2"/>
    </row>
    <row r="34446" spans="2:8">
      <c r="B34446" s="2" t="s">
        <v>34896</v>
      </c>
      <c r="C34446" s="2">
        <v>24</v>
      </c>
      <c r="D34446" s="2" t="s">
        <v>460</v>
      </c>
      <c r="E34446" s="2"/>
      <c r="F34446" s="2"/>
      <c r="G34446" s="2"/>
      <c r="H34446" s="2"/>
    </row>
    <row r="34447" spans="2:8">
      <c r="B34447" s="2" t="s">
        <v>34897</v>
      </c>
      <c r="C34447" s="2">
        <v>28</v>
      </c>
      <c r="D34447" s="2" t="s">
        <v>460</v>
      </c>
      <c r="E34447" s="2"/>
      <c r="F34447" s="2"/>
      <c r="G34447" s="2"/>
      <c r="H34447" s="2"/>
    </row>
    <row r="34448" spans="2:8">
      <c r="B34448" s="2" t="s">
        <v>34898</v>
      </c>
      <c r="C34448" s="2">
        <v>25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34899</v>
      </c>
      <c r="C34449" s="2">
        <v>18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34900</v>
      </c>
      <c r="C34450" s="2">
        <v>24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34901</v>
      </c>
      <c r="C34451" s="2">
        <v>24</v>
      </c>
      <c r="D34451" s="2" t="s">
        <v>460</v>
      </c>
      <c r="E34451" s="2"/>
      <c r="F34451" s="2"/>
      <c r="G34451" s="2"/>
      <c r="H34451" s="2"/>
    </row>
    <row r="34452" spans="2:8">
      <c r="B34452" s="2" t="s">
        <v>34902</v>
      </c>
      <c r="C34452" s="2">
        <v>23</v>
      </c>
      <c r="D34452" s="2" t="s">
        <v>460</v>
      </c>
      <c r="E34452" s="2"/>
      <c r="F34452" s="2"/>
      <c r="G34452" s="2"/>
      <c r="H34452" s="2"/>
    </row>
    <row r="34453" spans="2:8">
      <c r="B34453" s="2" t="s">
        <v>34903</v>
      </c>
      <c r="C34453" s="2">
        <v>24</v>
      </c>
      <c r="D34453" s="2" t="s">
        <v>460</v>
      </c>
      <c r="E34453" s="2"/>
      <c r="F34453" s="2"/>
      <c r="G34453" s="2"/>
      <c r="H34453" s="2"/>
    </row>
    <row r="34454" spans="2:8">
      <c r="B34454" s="2" t="s">
        <v>34904</v>
      </c>
      <c r="C34454" s="2">
        <v>23</v>
      </c>
      <c r="D34454" s="2" t="s">
        <v>460</v>
      </c>
      <c r="E34454" s="2"/>
      <c r="F34454" s="2"/>
      <c r="G34454" s="2"/>
      <c r="H34454" s="2"/>
    </row>
    <row r="34455" spans="2:8">
      <c r="B34455" s="2" t="s">
        <v>34905</v>
      </c>
      <c r="C34455" s="2">
        <v>22</v>
      </c>
      <c r="D34455" s="2" t="s">
        <v>460</v>
      </c>
      <c r="E34455" s="2"/>
      <c r="F34455" s="2"/>
      <c r="G34455" s="2"/>
      <c r="H34455" s="2"/>
    </row>
    <row r="34456" spans="2:8">
      <c r="B34456" s="2" t="s">
        <v>34906</v>
      </c>
      <c r="C34456" s="2">
        <v>21</v>
      </c>
      <c r="D34456" s="2" t="s">
        <v>460</v>
      </c>
      <c r="E34456" s="2"/>
      <c r="F34456" s="2"/>
      <c r="G34456" s="2"/>
      <c r="H34456" s="2"/>
    </row>
    <row r="34457" spans="2:8">
      <c r="B34457" s="2" t="s">
        <v>34907</v>
      </c>
      <c r="C34457" s="2">
        <v>21</v>
      </c>
      <c r="D34457" s="2" t="s">
        <v>460</v>
      </c>
      <c r="E34457" s="2"/>
      <c r="F34457" s="2"/>
      <c r="G34457" s="2"/>
      <c r="H34457" s="2"/>
    </row>
    <row r="34458" spans="2:8">
      <c r="B34458" s="2" t="s">
        <v>34908</v>
      </c>
      <c r="C34458" s="2">
        <v>20</v>
      </c>
      <c r="D34458" s="2" t="s">
        <v>460</v>
      </c>
      <c r="E34458" s="2"/>
      <c r="F34458" s="2"/>
      <c r="G34458" s="2"/>
      <c r="H34458" s="2"/>
    </row>
    <row r="34459" spans="2:8">
      <c r="B34459" s="2" t="s">
        <v>34909</v>
      </c>
      <c r="C34459" s="2">
        <v>20</v>
      </c>
      <c r="D34459" s="2" t="s">
        <v>460</v>
      </c>
      <c r="E34459" s="2"/>
      <c r="F34459" s="2"/>
      <c r="G34459" s="2"/>
      <c r="H34459" s="2"/>
    </row>
    <row r="34460" spans="2:8">
      <c r="B34460" s="2" t="s">
        <v>34910</v>
      </c>
      <c r="C34460" s="2">
        <v>19</v>
      </c>
      <c r="D34460" s="2" t="s">
        <v>460</v>
      </c>
      <c r="E34460" s="2"/>
      <c r="F34460" s="2"/>
      <c r="G34460" s="2"/>
      <c r="H34460" s="2"/>
    </row>
    <row r="34461" spans="2:8">
      <c r="B34461" s="2" t="s">
        <v>34911</v>
      </c>
      <c r="C34461" s="2">
        <v>18</v>
      </c>
      <c r="D34461" s="2" t="s">
        <v>460</v>
      </c>
      <c r="E34461" s="2"/>
      <c r="F34461" s="2"/>
      <c r="G34461" s="2"/>
      <c r="H34461" s="2"/>
    </row>
    <row r="34462" spans="2:8">
      <c r="B34462" s="2" t="s">
        <v>34912</v>
      </c>
      <c r="C34462" s="2">
        <v>18</v>
      </c>
      <c r="D34462" s="2" t="s">
        <v>460</v>
      </c>
      <c r="E34462" s="2"/>
      <c r="F34462" s="2"/>
      <c r="G34462" s="2"/>
      <c r="H34462" s="2"/>
    </row>
    <row r="34463" spans="2:8">
      <c r="B34463" s="2" t="s">
        <v>34913</v>
      </c>
      <c r="C34463" s="2">
        <v>22</v>
      </c>
      <c r="D34463" s="2" t="s">
        <v>460</v>
      </c>
      <c r="E34463" s="2"/>
      <c r="F34463" s="2"/>
      <c r="G34463" s="2"/>
      <c r="H34463" s="2"/>
    </row>
    <row r="34464" spans="2:8">
      <c r="B34464" s="2" t="s">
        <v>34914</v>
      </c>
      <c r="C34464" s="2">
        <v>24</v>
      </c>
      <c r="D34464" s="2" t="s">
        <v>460</v>
      </c>
      <c r="E34464" s="2"/>
      <c r="F34464" s="2"/>
      <c r="G34464" s="2"/>
      <c r="H34464" s="2"/>
    </row>
    <row r="34465" spans="2:8">
      <c r="B34465" s="2" t="s">
        <v>34915</v>
      </c>
      <c r="C34465" s="2">
        <v>24</v>
      </c>
      <c r="D34465" s="2" t="s">
        <v>460</v>
      </c>
      <c r="E34465" s="2"/>
      <c r="F34465" s="2"/>
      <c r="G34465" s="2"/>
      <c r="H34465" s="2"/>
    </row>
    <row r="34466" spans="2:8">
      <c r="B34466" s="2" t="s">
        <v>34916</v>
      </c>
      <c r="C34466" s="2">
        <v>24</v>
      </c>
      <c r="D34466" s="2" t="s">
        <v>460</v>
      </c>
      <c r="E34466" s="2"/>
      <c r="F34466" s="2"/>
      <c r="G34466" s="2"/>
      <c r="H34466" s="2"/>
    </row>
    <row r="34467" spans="2:8">
      <c r="B34467" s="2" t="s">
        <v>34917</v>
      </c>
      <c r="C34467" s="2">
        <v>24</v>
      </c>
      <c r="D34467" s="2" t="s">
        <v>460</v>
      </c>
      <c r="E34467" s="2"/>
      <c r="F34467" s="2"/>
      <c r="G34467" s="2"/>
      <c r="H34467" s="2"/>
    </row>
    <row r="34468" spans="2:8">
      <c r="B34468" s="2" t="s">
        <v>34918</v>
      </c>
      <c r="C34468" s="2">
        <v>24</v>
      </c>
      <c r="D34468" s="2" t="s">
        <v>460</v>
      </c>
      <c r="E34468" s="2"/>
      <c r="F34468" s="2"/>
      <c r="G34468" s="2"/>
      <c r="H34468" s="2"/>
    </row>
    <row r="34469" spans="2:8">
      <c r="B34469" s="2" t="s">
        <v>34919</v>
      </c>
      <c r="C34469" s="2">
        <v>24</v>
      </c>
      <c r="D34469" s="2" t="s">
        <v>460</v>
      </c>
      <c r="E34469" s="2"/>
      <c r="F34469" s="2"/>
      <c r="G34469" s="2"/>
      <c r="H34469" s="2"/>
    </row>
    <row r="34470" spans="2:8">
      <c r="B34470" s="2" t="s">
        <v>34920</v>
      </c>
      <c r="C34470" s="2">
        <v>23</v>
      </c>
      <c r="D34470" s="2" t="s">
        <v>460</v>
      </c>
      <c r="E34470" s="2"/>
      <c r="F34470" s="2"/>
      <c r="G34470" s="2"/>
      <c r="H34470" s="2"/>
    </row>
    <row r="34471" spans="2:8">
      <c r="B34471" s="2" t="s">
        <v>34921</v>
      </c>
      <c r="C34471" s="2">
        <v>22</v>
      </c>
      <c r="D34471" s="2" t="s">
        <v>460</v>
      </c>
      <c r="E34471" s="2"/>
      <c r="F34471" s="2"/>
      <c r="G34471" s="2"/>
      <c r="H34471" s="2"/>
    </row>
    <row r="34472" spans="2:8">
      <c r="B34472" s="2" t="s">
        <v>34922</v>
      </c>
      <c r="C34472" s="2">
        <v>19</v>
      </c>
      <c r="D34472" s="2" t="s">
        <v>460</v>
      </c>
      <c r="E34472" s="2"/>
      <c r="F34472" s="2"/>
      <c r="G34472" s="2"/>
      <c r="H34472" s="2"/>
    </row>
    <row r="34473" spans="2:8">
      <c r="B34473" s="2" t="s">
        <v>34923</v>
      </c>
      <c r="C34473" s="2">
        <v>17</v>
      </c>
      <c r="D34473" s="2" t="s">
        <v>460</v>
      </c>
      <c r="E34473" s="2"/>
      <c r="F34473" s="2"/>
      <c r="G34473" s="2"/>
      <c r="H34473" s="2"/>
    </row>
    <row r="34474" spans="2:8">
      <c r="B34474" s="2" t="s">
        <v>34924</v>
      </c>
      <c r="C34474" s="2">
        <v>26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34925</v>
      </c>
      <c r="C34475" s="2">
        <v>20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34926</v>
      </c>
      <c r="C34476" s="2">
        <v>13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34927</v>
      </c>
      <c r="C34477" s="2">
        <v>16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34928</v>
      </c>
      <c r="C34478" s="2">
        <v>29</v>
      </c>
      <c r="D34478" s="2" t="s">
        <v>460</v>
      </c>
      <c r="E34478" s="2"/>
      <c r="F34478" s="2"/>
      <c r="G34478" s="2"/>
      <c r="H34478" s="2"/>
    </row>
    <row r="34479" spans="2:8">
      <c r="B34479" s="2" t="s">
        <v>34929</v>
      </c>
      <c r="C34479" s="2">
        <v>30</v>
      </c>
      <c r="D34479" s="2" t="s">
        <v>460</v>
      </c>
      <c r="E34479" s="2"/>
      <c r="F34479" s="2"/>
      <c r="G34479" s="2"/>
      <c r="H34479" s="2"/>
    </row>
    <row r="34480" spans="2:8">
      <c r="B34480" s="2" t="s">
        <v>34930</v>
      </c>
      <c r="C34480" s="2">
        <v>31</v>
      </c>
      <c r="D34480" s="2" t="s">
        <v>460</v>
      </c>
      <c r="E34480" s="2"/>
      <c r="F34480" s="2"/>
      <c r="G34480" s="2"/>
      <c r="H34480" s="2"/>
    </row>
    <row r="34481" spans="2:8">
      <c r="B34481" s="2" t="s">
        <v>34931</v>
      </c>
      <c r="C34481" s="2">
        <v>29</v>
      </c>
      <c r="D34481" s="2" t="s">
        <v>460</v>
      </c>
      <c r="E34481" s="2"/>
      <c r="F34481" s="2"/>
      <c r="G34481" s="2"/>
      <c r="H34481" s="2"/>
    </row>
    <row r="34482" spans="2:8">
      <c r="B34482" s="2" t="s">
        <v>34932</v>
      </c>
      <c r="C34482" s="2">
        <v>30</v>
      </c>
      <c r="D34482" s="2" t="s">
        <v>460</v>
      </c>
      <c r="E34482" s="2"/>
      <c r="F34482" s="2"/>
      <c r="G34482" s="2"/>
      <c r="H34482" s="2"/>
    </row>
    <row r="34483" spans="2:8">
      <c r="B34483" s="2" t="s">
        <v>34933</v>
      </c>
      <c r="C34483" s="2">
        <v>29</v>
      </c>
      <c r="D34483" s="2" t="s">
        <v>460</v>
      </c>
      <c r="E34483" s="2"/>
      <c r="F34483" s="2"/>
      <c r="G34483" s="2"/>
      <c r="H34483" s="2"/>
    </row>
    <row r="34484" spans="2:8">
      <c r="B34484" s="2" t="s">
        <v>34934</v>
      </c>
      <c r="C34484" s="2">
        <v>28</v>
      </c>
      <c r="D34484" s="2" t="s">
        <v>460</v>
      </c>
      <c r="E34484" s="2"/>
      <c r="F34484" s="2"/>
      <c r="G34484" s="2"/>
      <c r="H34484" s="2"/>
    </row>
    <row r="34485" spans="2:8">
      <c r="B34485" s="2" t="s">
        <v>34935</v>
      </c>
      <c r="C34485" s="2">
        <v>24</v>
      </c>
      <c r="D34485" s="2" t="s">
        <v>460</v>
      </c>
      <c r="E34485" s="2"/>
      <c r="F34485" s="2"/>
      <c r="G34485" s="2"/>
      <c r="H34485" s="2"/>
    </row>
    <row r="34486" spans="2:8">
      <c r="B34486" s="2" t="s">
        <v>34936</v>
      </c>
      <c r="C34486" s="2">
        <v>24</v>
      </c>
      <c r="D34486" s="2" t="s">
        <v>460</v>
      </c>
      <c r="E34486" s="2"/>
      <c r="F34486" s="2"/>
      <c r="G34486" s="2"/>
      <c r="H34486" s="2"/>
    </row>
    <row r="34487" spans="2:8">
      <c r="B34487" s="2" t="s">
        <v>34937</v>
      </c>
      <c r="C34487" s="2">
        <v>22</v>
      </c>
      <c r="D34487" s="2" t="s">
        <v>460</v>
      </c>
      <c r="E34487" s="2"/>
      <c r="F34487" s="2"/>
      <c r="G34487" s="2"/>
      <c r="H34487" s="2"/>
    </row>
    <row r="34488" spans="2:8">
      <c r="B34488" s="2" t="s">
        <v>34938</v>
      </c>
      <c r="C34488" s="2">
        <v>20</v>
      </c>
      <c r="D34488" s="2" t="s">
        <v>460</v>
      </c>
      <c r="E34488" s="2"/>
      <c r="F34488" s="2"/>
      <c r="G34488" s="2"/>
      <c r="H34488" s="2"/>
    </row>
    <row r="34489" spans="2:8">
      <c r="B34489" s="2" t="s">
        <v>34939</v>
      </c>
      <c r="C34489" s="2">
        <v>18</v>
      </c>
      <c r="D34489" s="2" t="s">
        <v>460</v>
      </c>
      <c r="E34489" s="2"/>
      <c r="F34489" s="2"/>
      <c r="G34489" s="2"/>
      <c r="H34489" s="2"/>
    </row>
    <row r="34490" spans="2:8">
      <c r="B34490" s="2" t="s">
        <v>34940</v>
      </c>
      <c r="C34490" s="2">
        <v>30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34941</v>
      </c>
      <c r="C34491" s="2">
        <v>19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34942</v>
      </c>
      <c r="C34492" s="2">
        <v>20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34943</v>
      </c>
      <c r="C34493" s="2">
        <v>18</v>
      </c>
      <c r="D34493" s="2" t="s">
        <v>460</v>
      </c>
      <c r="E34493" s="2"/>
      <c r="F34493" s="2"/>
      <c r="G34493" s="2"/>
      <c r="H34493" s="2"/>
    </row>
    <row r="34494" spans="2:8">
      <c r="B34494" s="2" t="s">
        <v>34944</v>
      </c>
      <c r="C34494" s="2">
        <v>18</v>
      </c>
      <c r="D34494" s="2" t="s">
        <v>460</v>
      </c>
      <c r="E34494" s="2"/>
      <c r="F34494" s="2"/>
      <c r="G34494" s="2"/>
      <c r="H34494" s="2"/>
    </row>
    <row r="34495" spans="2:8">
      <c r="B34495" s="2" t="s">
        <v>34945</v>
      </c>
      <c r="C34495" s="2">
        <v>17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34946</v>
      </c>
      <c r="C34496" s="2">
        <v>20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34947</v>
      </c>
      <c r="C34497" s="2">
        <v>5</v>
      </c>
      <c r="D34497" s="2" t="s">
        <v>460</v>
      </c>
      <c r="E34497" s="2"/>
      <c r="F34497" s="2"/>
      <c r="G34497" s="2"/>
      <c r="H34497" s="2"/>
    </row>
    <row r="34498" spans="2:8">
      <c r="B34498" s="2" t="s">
        <v>34948</v>
      </c>
      <c r="C34498" s="2">
        <v>19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34949</v>
      </c>
      <c r="C34499" s="2">
        <v>21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34950</v>
      </c>
      <c r="C34500" s="2">
        <v>29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34951</v>
      </c>
      <c r="C34501" s="2">
        <v>30</v>
      </c>
      <c r="D34501" s="2" t="s">
        <v>460</v>
      </c>
      <c r="E34501" s="2"/>
      <c r="F34501" s="2"/>
      <c r="G34501" s="2"/>
      <c r="H34501" s="2"/>
    </row>
    <row r="34502" spans="2:8">
      <c r="B34502" s="2" t="s">
        <v>34952</v>
      </c>
      <c r="C34502" s="2">
        <v>30</v>
      </c>
      <c r="D34502" s="2" t="s">
        <v>460</v>
      </c>
      <c r="E34502" s="2"/>
      <c r="F34502" s="2"/>
      <c r="G34502" s="2"/>
      <c r="H34502" s="2"/>
    </row>
    <row r="34503" spans="2:8">
      <c r="B34503" s="2" t="s">
        <v>34953</v>
      </c>
      <c r="C34503" s="2">
        <v>30</v>
      </c>
      <c r="D34503" s="2" t="s">
        <v>460</v>
      </c>
      <c r="E34503" s="2"/>
      <c r="F34503" s="2"/>
      <c r="G34503" s="2"/>
      <c r="H34503" s="2"/>
    </row>
    <row r="34504" spans="2:8">
      <c r="B34504" s="2" t="s">
        <v>34954</v>
      </c>
      <c r="C34504" s="2">
        <v>30</v>
      </c>
      <c r="D34504" s="2" t="s">
        <v>460</v>
      </c>
      <c r="E34504" s="2"/>
      <c r="F34504" s="2"/>
      <c r="G34504" s="2"/>
      <c r="H34504" s="2"/>
    </row>
    <row r="34505" spans="2:8">
      <c r="B34505" s="2" t="s">
        <v>34955</v>
      </c>
      <c r="C34505" s="2">
        <v>29</v>
      </c>
      <c r="D34505" s="2" t="s">
        <v>460</v>
      </c>
      <c r="E34505" s="2"/>
      <c r="F34505" s="2"/>
      <c r="G34505" s="2"/>
      <c r="H34505" s="2"/>
    </row>
    <row r="34506" spans="2:8">
      <c r="B34506" s="2" t="s">
        <v>34956</v>
      </c>
      <c r="C34506" s="2">
        <v>28</v>
      </c>
      <c r="D34506" s="2" t="s">
        <v>460</v>
      </c>
      <c r="E34506" s="2"/>
      <c r="F34506" s="2"/>
      <c r="G34506" s="2"/>
      <c r="H34506" s="2"/>
    </row>
    <row r="34507" spans="2:8">
      <c r="B34507" s="2" t="s">
        <v>34957</v>
      </c>
      <c r="C34507" s="2">
        <v>29</v>
      </c>
      <c r="D34507" s="2" t="s">
        <v>460</v>
      </c>
      <c r="E34507" s="2"/>
      <c r="F34507" s="2"/>
      <c r="G34507" s="2"/>
      <c r="H34507" s="2"/>
    </row>
    <row r="34508" spans="2:8">
      <c r="B34508" s="2" t="s">
        <v>34958</v>
      </c>
      <c r="C34508" s="2">
        <v>34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34959</v>
      </c>
      <c r="C34509" s="2">
        <v>24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34960</v>
      </c>
      <c r="C34510" s="2">
        <v>23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34961</v>
      </c>
      <c r="C34511" s="2">
        <v>25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34962</v>
      </c>
      <c r="C34512" s="2">
        <v>35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34963</v>
      </c>
      <c r="C34513" s="2">
        <v>35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34964</v>
      </c>
      <c r="C34514" s="2">
        <v>33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34965</v>
      </c>
      <c r="C34515" s="2">
        <v>24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34966</v>
      </c>
      <c r="C34516" s="2">
        <v>27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34967</v>
      </c>
      <c r="C34517" s="2">
        <v>30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34968</v>
      </c>
      <c r="C34518" s="2">
        <v>29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34969</v>
      </c>
      <c r="C34519" s="2">
        <v>28</v>
      </c>
      <c r="D34519" s="2" t="s">
        <v>460</v>
      </c>
      <c r="E34519" s="2"/>
      <c r="F34519" s="2"/>
      <c r="G34519" s="2"/>
      <c r="H34519" s="2"/>
    </row>
    <row r="34520" spans="2:8">
      <c r="B34520" s="2" t="s">
        <v>34970</v>
      </c>
      <c r="C34520" s="2">
        <v>29</v>
      </c>
      <c r="D34520" s="2" t="s">
        <v>460</v>
      </c>
      <c r="E34520" s="2"/>
      <c r="F34520" s="2"/>
      <c r="G34520" s="2"/>
      <c r="H34520" s="2"/>
    </row>
    <row r="34521" spans="2:8">
      <c r="B34521" s="2" t="s">
        <v>34971</v>
      </c>
      <c r="C34521" s="2">
        <v>29</v>
      </c>
      <c r="D34521" s="2" t="s">
        <v>460</v>
      </c>
      <c r="E34521" s="2"/>
      <c r="F34521" s="2"/>
      <c r="G34521" s="2"/>
      <c r="H34521" s="2"/>
    </row>
    <row r="34522" spans="2:8">
      <c r="B34522" s="2" t="s">
        <v>34972</v>
      </c>
      <c r="C34522" s="2">
        <v>30</v>
      </c>
      <c r="D34522" s="2" t="s">
        <v>460</v>
      </c>
      <c r="E34522" s="2"/>
      <c r="F34522" s="2"/>
      <c r="G34522" s="2"/>
      <c r="H34522" s="2"/>
    </row>
    <row r="34523" spans="2:8">
      <c r="B34523" s="2" t="s">
        <v>34973</v>
      </c>
      <c r="C34523" s="2">
        <v>30</v>
      </c>
      <c r="D34523" s="2" t="s">
        <v>460</v>
      </c>
      <c r="E34523" s="2"/>
      <c r="F34523" s="2"/>
      <c r="G34523" s="2"/>
      <c r="H34523" s="2"/>
    </row>
    <row r="34524" spans="2:8">
      <c r="B34524" s="2" t="s">
        <v>34974</v>
      </c>
      <c r="C34524" s="2">
        <v>30</v>
      </c>
      <c r="D34524" s="2" t="s">
        <v>460</v>
      </c>
      <c r="E34524" s="2"/>
      <c r="F34524" s="2"/>
      <c r="G34524" s="2"/>
      <c r="H34524" s="2"/>
    </row>
    <row r="34525" spans="2:8">
      <c r="B34525" s="2" t="s">
        <v>34975</v>
      </c>
      <c r="C34525" s="2">
        <v>27</v>
      </c>
      <c r="D34525" s="2" t="s">
        <v>460</v>
      </c>
      <c r="E34525" s="2"/>
      <c r="F34525" s="2"/>
      <c r="G34525" s="2"/>
      <c r="H34525" s="2"/>
    </row>
    <row r="34526" spans="2:8">
      <c r="B34526" s="2" t="s">
        <v>34976</v>
      </c>
      <c r="C34526" s="2">
        <v>21</v>
      </c>
      <c r="D34526" s="2" t="s">
        <v>460</v>
      </c>
      <c r="E34526" s="2"/>
      <c r="F34526" s="2"/>
      <c r="G34526" s="2"/>
      <c r="H34526" s="2"/>
    </row>
    <row r="34527" spans="2:8">
      <c r="B34527" s="2" t="s">
        <v>34977</v>
      </c>
      <c r="C34527" s="2">
        <v>19</v>
      </c>
      <c r="D34527" s="2" t="s">
        <v>460</v>
      </c>
      <c r="E34527" s="2"/>
      <c r="F34527" s="2"/>
      <c r="G34527" s="2"/>
      <c r="H34527" s="2"/>
    </row>
    <row r="34528" spans="2:8">
      <c r="B34528" s="2" t="s">
        <v>34978</v>
      </c>
      <c r="C34528" s="2">
        <v>19</v>
      </c>
      <c r="D34528" s="2" t="s">
        <v>460</v>
      </c>
      <c r="E34528" s="2"/>
      <c r="F34528" s="2"/>
      <c r="G34528" s="2"/>
      <c r="H34528" s="2"/>
    </row>
    <row r="34529" spans="2:8">
      <c r="B34529" s="2" t="s">
        <v>34979</v>
      </c>
      <c r="C34529" s="2">
        <v>25</v>
      </c>
      <c r="D34529" s="2" t="s">
        <v>460</v>
      </c>
      <c r="E34529" s="2"/>
      <c r="F34529" s="2"/>
      <c r="G34529" s="2"/>
      <c r="H34529" s="2"/>
    </row>
    <row r="34530" spans="2:8">
      <c r="B34530" s="2" t="s">
        <v>34980</v>
      </c>
      <c r="C34530" s="2">
        <v>27</v>
      </c>
      <c r="D34530" s="2" t="s">
        <v>460</v>
      </c>
      <c r="E34530" s="2"/>
      <c r="F34530" s="2"/>
      <c r="G34530" s="2"/>
      <c r="H34530" s="2"/>
    </row>
    <row r="34531" spans="2:8">
      <c r="B34531" s="2" t="s">
        <v>34981</v>
      </c>
      <c r="C34531" s="2">
        <v>27</v>
      </c>
      <c r="D34531" s="2" t="s">
        <v>460</v>
      </c>
      <c r="E34531" s="2"/>
      <c r="F34531" s="2"/>
      <c r="G34531" s="2"/>
      <c r="H34531" s="2"/>
    </row>
    <row r="34532" spans="2:8">
      <c r="B34532" s="2" t="s">
        <v>34982</v>
      </c>
      <c r="C34532" s="2">
        <v>27</v>
      </c>
      <c r="D34532" s="2" t="s">
        <v>460</v>
      </c>
      <c r="E34532" s="2"/>
      <c r="F34532" s="2"/>
      <c r="G34532" s="2"/>
      <c r="H34532" s="2"/>
    </row>
    <row r="34533" spans="2:8">
      <c r="B34533" s="2" t="s">
        <v>34983</v>
      </c>
      <c r="C34533" s="2">
        <v>27</v>
      </c>
      <c r="D34533" s="2" t="s">
        <v>460</v>
      </c>
      <c r="E34533" s="2"/>
      <c r="F34533" s="2"/>
      <c r="G34533" s="2"/>
      <c r="H34533" s="2"/>
    </row>
    <row r="34534" spans="2:8">
      <c r="B34534" s="2" t="s">
        <v>34984</v>
      </c>
      <c r="C34534" s="2">
        <v>27</v>
      </c>
      <c r="D34534" s="2" t="s">
        <v>460</v>
      </c>
      <c r="E34534" s="2"/>
      <c r="F34534" s="2"/>
      <c r="G34534" s="2"/>
      <c r="H34534" s="2"/>
    </row>
    <row r="34535" spans="2:8">
      <c r="B34535" s="2" t="s">
        <v>34985</v>
      </c>
      <c r="C34535" s="2">
        <v>26</v>
      </c>
      <c r="D34535" s="2" t="s">
        <v>460</v>
      </c>
      <c r="E34535" s="2"/>
      <c r="F34535" s="2"/>
      <c r="G34535" s="2"/>
      <c r="H34535" s="2"/>
    </row>
    <row r="34536" spans="2:8">
      <c r="B34536" s="2" t="s">
        <v>34986</v>
      </c>
      <c r="C34536" s="2">
        <v>26</v>
      </c>
      <c r="D34536" s="2" t="s">
        <v>460</v>
      </c>
      <c r="E34536" s="2"/>
      <c r="F34536" s="2"/>
      <c r="G34536" s="2"/>
      <c r="H34536" s="2"/>
    </row>
    <row r="34537" spans="2:8">
      <c r="B34537" s="2" t="s">
        <v>34987</v>
      </c>
      <c r="C34537" s="2">
        <v>25</v>
      </c>
      <c r="D34537" s="2" t="s">
        <v>460</v>
      </c>
      <c r="E34537" s="2"/>
      <c r="F34537" s="2"/>
      <c r="G34537" s="2"/>
      <c r="H34537" s="2"/>
    </row>
    <row r="34538" spans="2:8">
      <c r="B34538" s="2" t="s">
        <v>34988</v>
      </c>
      <c r="C34538" s="2">
        <v>24</v>
      </c>
      <c r="D34538" s="2" t="s">
        <v>460</v>
      </c>
      <c r="E34538" s="2"/>
      <c r="F34538" s="2"/>
      <c r="G34538" s="2"/>
      <c r="H34538" s="2"/>
    </row>
    <row r="34539" spans="2:8">
      <c r="B34539" s="2" t="s">
        <v>34989</v>
      </c>
      <c r="C34539" s="2">
        <v>17</v>
      </c>
      <c r="D34539" s="2" t="s">
        <v>460</v>
      </c>
      <c r="E34539" s="2"/>
      <c r="F34539" s="2"/>
      <c r="G34539" s="2"/>
      <c r="H34539" s="2"/>
    </row>
    <row r="34540" spans="2:8">
      <c r="B34540" s="2" t="s">
        <v>34990</v>
      </c>
      <c r="C34540" s="2">
        <v>20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34991</v>
      </c>
      <c r="C34541" s="2">
        <v>20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34992</v>
      </c>
      <c r="C34542" s="2">
        <v>28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34993</v>
      </c>
      <c r="C34543" s="2">
        <v>32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34994</v>
      </c>
      <c r="C34544" s="2">
        <v>32</v>
      </c>
      <c r="D34544" s="2" t="s">
        <v>460</v>
      </c>
      <c r="E34544" s="2"/>
      <c r="F34544" s="2"/>
      <c r="G34544" s="2"/>
      <c r="H34544" s="2"/>
    </row>
    <row r="34545" spans="2:8">
      <c r="B34545" s="2" t="s">
        <v>34995</v>
      </c>
      <c r="C34545" s="2">
        <v>33</v>
      </c>
      <c r="D34545" s="2" t="s">
        <v>460</v>
      </c>
      <c r="E34545" s="2"/>
      <c r="F34545" s="2"/>
      <c r="G34545" s="2"/>
      <c r="H34545" s="2"/>
    </row>
    <row r="34546" spans="2:8">
      <c r="B34546" s="2" t="s">
        <v>34996</v>
      </c>
      <c r="C34546" s="2">
        <v>34</v>
      </c>
      <c r="D34546" s="2" t="s">
        <v>460</v>
      </c>
      <c r="E34546" s="2"/>
      <c r="F34546" s="2"/>
      <c r="G34546" s="2"/>
      <c r="H34546" s="2"/>
    </row>
    <row r="34547" spans="2:8">
      <c r="B34547" s="2" t="s">
        <v>34997</v>
      </c>
      <c r="C34547" s="2">
        <v>33</v>
      </c>
      <c r="D34547" s="2" t="s">
        <v>460</v>
      </c>
      <c r="E34547" s="2"/>
      <c r="F34547" s="2"/>
      <c r="G34547" s="2"/>
      <c r="H34547" s="2"/>
    </row>
    <row r="34548" spans="2:8">
      <c r="B34548" s="2" t="s">
        <v>34998</v>
      </c>
      <c r="C34548" s="2">
        <v>33</v>
      </c>
      <c r="D34548" s="2" t="s">
        <v>460</v>
      </c>
      <c r="E34548" s="2"/>
      <c r="F34548" s="2"/>
      <c r="G34548" s="2"/>
      <c r="H34548" s="2"/>
    </row>
    <row r="34549" spans="2:8">
      <c r="B34549" s="2" t="s">
        <v>34999</v>
      </c>
      <c r="C34549" s="2">
        <v>31</v>
      </c>
      <c r="D34549" s="2" t="s">
        <v>460</v>
      </c>
      <c r="E34549" s="2"/>
      <c r="F34549" s="2"/>
      <c r="G34549" s="2"/>
      <c r="H34549" s="2"/>
    </row>
    <row r="34550" spans="2:8">
      <c r="B34550" s="2" t="s">
        <v>35000</v>
      </c>
      <c r="C34550" s="2">
        <v>26</v>
      </c>
      <c r="D34550" s="2" t="s">
        <v>460</v>
      </c>
      <c r="E34550" s="2"/>
      <c r="F34550" s="2"/>
      <c r="G34550" s="2"/>
      <c r="H34550" s="2"/>
    </row>
    <row r="34551" spans="2:8">
      <c r="B34551" s="2" t="s">
        <v>35001</v>
      </c>
      <c r="C34551" s="2">
        <v>25</v>
      </c>
      <c r="D34551" s="2" t="s">
        <v>460</v>
      </c>
      <c r="E34551" s="2"/>
      <c r="F34551" s="2"/>
      <c r="G34551" s="2"/>
      <c r="H34551" s="2"/>
    </row>
    <row r="34552" spans="2:8">
      <c r="B34552" s="2" t="s">
        <v>35002</v>
      </c>
      <c r="C34552" s="2">
        <v>25</v>
      </c>
      <c r="D34552" s="2" t="s">
        <v>460</v>
      </c>
      <c r="E34552" s="2"/>
      <c r="F34552" s="2"/>
      <c r="G34552" s="2"/>
      <c r="H34552" s="2"/>
    </row>
    <row r="34553" spans="2:8">
      <c r="B34553" s="2" t="s">
        <v>35003</v>
      </c>
      <c r="C34553" s="2">
        <v>32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35004</v>
      </c>
      <c r="C34554" s="2">
        <v>15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35005</v>
      </c>
      <c r="C34555" s="2">
        <v>19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35006</v>
      </c>
      <c r="C34556" s="2">
        <v>22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35007</v>
      </c>
      <c r="C34557" s="2">
        <v>21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35008</v>
      </c>
      <c r="C34558" s="2">
        <v>23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35009</v>
      </c>
      <c r="C34559" s="2">
        <v>23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35010</v>
      </c>
      <c r="C34560" s="2">
        <v>17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35011</v>
      </c>
      <c r="C34561" s="2">
        <v>18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35012</v>
      </c>
      <c r="C34562" s="2">
        <v>19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35013</v>
      </c>
      <c r="C34563" s="2">
        <v>22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35014</v>
      </c>
      <c r="C34564" s="2">
        <v>23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35015</v>
      </c>
      <c r="C34565" s="2">
        <v>21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35016</v>
      </c>
      <c r="C34566" s="2">
        <v>20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35017</v>
      </c>
      <c r="C34567" s="2">
        <v>20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35018</v>
      </c>
      <c r="C34568" s="2">
        <v>19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35019</v>
      </c>
      <c r="C34569" s="2">
        <v>25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35020</v>
      </c>
      <c r="C34570" s="2">
        <v>26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35021</v>
      </c>
      <c r="C34571" s="2">
        <v>26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35022</v>
      </c>
      <c r="C34572" s="2">
        <v>27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35023</v>
      </c>
      <c r="C34573" s="2">
        <v>27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35024</v>
      </c>
      <c r="C34574" s="2">
        <v>27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35025</v>
      </c>
      <c r="C34575" s="2">
        <v>28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35026</v>
      </c>
      <c r="C34576" s="2">
        <v>27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35027</v>
      </c>
      <c r="C34577" s="2">
        <v>26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35028</v>
      </c>
      <c r="C34578" s="2">
        <v>16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35029</v>
      </c>
      <c r="C34579" s="2">
        <v>18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35030</v>
      </c>
      <c r="C34580" s="2">
        <v>20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35031</v>
      </c>
      <c r="C34581" s="2">
        <v>21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35032</v>
      </c>
      <c r="C34582" s="2">
        <v>19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35033</v>
      </c>
      <c r="C34583" s="2">
        <v>14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35034</v>
      </c>
      <c r="C34584" s="2">
        <v>13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35035</v>
      </c>
      <c r="C34585" s="2">
        <v>15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35036</v>
      </c>
      <c r="C34586" s="2">
        <v>17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35037</v>
      </c>
      <c r="C34587" s="2">
        <v>19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35038</v>
      </c>
      <c r="C34588" s="2">
        <v>19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35039</v>
      </c>
      <c r="C34589" s="2">
        <v>19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35040</v>
      </c>
      <c r="C34590" s="2">
        <v>18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35041</v>
      </c>
      <c r="C34591" s="2">
        <v>23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35042</v>
      </c>
      <c r="C34592" s="2">
        <v>25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35043</v>
      </c>
      <c r="C34593" s="2">
        <v>25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35044</v>
      </c>
      <c r="C34594" s="2">
        <v>23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35045</v>
      </c>
      <c r="C34595" s="2">
        <v>21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35046</v>
      </c>
      <c r="C34596" s="2">
        <v>20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35047</v>
      </c>
      <c r="C34597" s="2">
        <v>21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35048</v>
      </c>
      <c r="C34598" s="2">
        <v>22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35049</v>
      </c>
      <c r="C34599" s="2">
        <v>22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35050</v>
      </c>
      <c r="C34600" s="2">
        <v>22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35051</v>
      </c>
      <c r="C34601" s="2">
        <v>22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35052</v>
      </c>
      <c r="C34602" s="2">
        <v>21</v>
      </c>
      <c r="D34602" s="2" t="s">
        <v>460</v>
      </c>
      <c r="E34602" s="2"/>
      <c r="F34602" s="2"/>
      <c r="G34602" s="2"/>
      <c r="H34602" s="2"/>
    </row>
    <row r="34603" spans="2:8">
      <c r="B34603" s="2" t="s">
        <v>35053</v>
      </c>
      <c r="C34603" s="2">
        <v>21</v>
      </c>
      <c r="D34603" s="2" t="s">
        <v>460</v>
      </c>
      <c r="E34603" s="2"/>
      <c r="F34603" s="2"/>
      <c r="G34603" s="2"/>
      <c r="H34603" s="2"/>
    </row>
    <row r="34604" spans="2:8">
      <c r="B34604" s="2" t="s">
        <v>35054</v>
      </c>
      <c r="C34604" s="2">
        <v>21</v>
      </c>
      <c r="D34604" s="2" t="s">
        <v>460</v>
      </c>
      <c r="E34604" s="2"/>
      <c r="F34604" s="2"/>
      <c r="G34604" s="2"/>
      <c r="H34604" s="2"/>
    </row>
    <row r="34605" spans="2:8">
      <c r="B34605" s="2" t="s">
        <v>35055</v>
      </c>
      <c r="C34605" s="2">
        <v>21</v>
      </c>
      <c r="D34605" s="2" t="s">
        <v>460</v>
      </c>
      <c r="E34605" s="2"/>
      <c r="F34605" s="2"/>
      <c r="G34605" s="2"/>
      <c r="H34605" s="2"/>
    </row>
    <row r="34606" spans="2:8">
      <c r="B34606" s="2" t="s">
        <v>35056</v>
      </c>
      <c r="C34606" s="2">
        <v>21</v>
      </c>
      <c r="D34606" s="2" t="s">
        <v>460</v>
      </c>
      <c r="E34606" s="2"/>
      <c r="F34606" s="2"/>
      <c r="G34606" s="2"/>
      <c r="H34606" s="2"/>
    </row>
    <row r="34607" spans="2:8">
      <c r="B34607" s="2" t="s">
        <v>35057</v>
      </c>
      <c r="C34607" s="2">
        <v>22</v>
      </c>
      <c r="D34607" s="2" t="s">
        <v>460</v>
      </c>
      <c r="E34607" s="2"/>
      <c r="F34607" s="2"/>
      <c r="G34607" s="2"/>
      <c r="H34607" s="2"/>
    </row>
    <row r="34608" spans="2:8">
      <c r="B34608" s="2" t="s">
        <v>35058</v>
      </c>
      <c r="C34608" s="2">
        <v>22</v>
      </c>
      <c r="D34608" s="2" t="s">
        <v>460</v>
      </c>
      <c r="E34608" s="2"/>
      <c r="F34608" s="2"/>
      <c r="G34608" s="2"/>
      <c r="H34608" s="2"/>
    </row>
    <row r="34609" spans="2:8">
      <c r="B34609" s="2" t="s">
        <v>35059</v>
      </c>
      <c r="C34609" s="2">
        <v>21</v>
      </c>
      <c r="D34609" s="2" t="s">
        <v>460</v>
      </c>
      <c r="E34609" s="2"/>
      <c r="F34609" s="2"/>
      <c r="G34609" s="2"/>
      <c r="H34609" s="2"/>
    </row>
    <row r="34610" spans="2:8">
      <c r="B34610" s="2" t="s">
        <v>35060</v>
      </c>
      <c r="C34610" s="2">
        <v>20</v>
      </c>
      <c r="D34610" s="2" t="s">
        <v>460</v>
      </c>
      <c r="E34610" s="2"/>
      <c r="F34610" s="2"/>
      <c r="G34610" s="2"/>
      <c r="H34610" s="2"/>
    </row>
    <row r="34611" spans="2:8">
      <c r="B34611" s="2" t="s">
        <v>35061</v>
      </c>
      <c r="C34611" s="2">
        <v>19</v>
      </c>
      <c r="D34611" s="2" t="s">
        <v>460</v>
      </c>
      <c r="E34611" s="2"/>
      <c r="F34611" s="2"/>
      <c r="G34611" s="2"/>
      <c r="H34611" s="2"/>
    </row>
    <row r="34612" spans="2:8">
      <c r="B34612" s="2" t="s">
        <v>35062</v>
      </c>
      <c r="C34612" s="2">
        <v>30</v>
      </c>
      <c r="D34612" s="2" t="s">
        <v>460</v>
      </c>
      <c r="E34612" s="2"/>
      <c r="F34612" s="2"/>
      <c r="G34612" s="2"/>
      <c r="H34612" s="2"/>
    </row>
    <row r="34613" spans="2:8">
      <c r="B34613" s="2" t="s">
        <v>35063</v>
      </c>
      <c r="C34613" s="2">
        <v>31</v>
      </c>
      <c r="D34613" s="2" t="s">
        <v>460</v>
      </c>
      <c r="E34613" s="2"/>
      <c r="F34613" s="2"/>
      <c r="G34613" s="2"/>
      <c r="H34613" s="2"/>
    </row>
    <row r="34614" spans="2:8">
      <c r="B34614" s="2" t="s">
        <v>35064</v>
      </c>
      <c r="C34614" s="2">
        <v>31</v>
      </c>
      <c r="D34614" s="2" t="s">
        <v>460</v>
      </c>
      <c r="E34614" s="2"/>
      <c r="F34614" s="2"/>
      <c r="G34614" s="2"/>
      <c r="H34614" s="2"/>
    </row>
    <row r="34615" spans="2:8">
      <c r="B34615" s="2" t="s">
        <v>35065</v>
      </c>
      <c r="C34615" s="2">
        <v>32</v>
      </c>
      <c r="D34615" s="2" t="s">
        <v>460</v>
      </c>
      <c r="E34615" s="2"/>
      <c r="F34615" s="2"/>
      <c r="G34615" s="2"/>
      <c r="H34615" s="2"/>
    </row>
    <row r="34616" spans="2:8">
      <c r="B34616" s="2" t="s">
        <v>35066</v>
      </c>
      <c r="C34616" s="2">
        <v>32</v>
      </c>
      <c r="D34616" s="2" t="s">
        <v>460</v>
      </c>
      <c r="E34616" s="2"/>
      <c r="F34616" s="2"/>
      <c r="G34616" s="2"/>
      <c r="H34616" s="2"/>
    </row>
    <row r="34617" spans="2:8">
      <c r="B34617" s="2" t="s">
        <v>35067</v>
      </c>
      <c r="C34617" s="2">
        <v>32</v>
      </c>
      <c r="D34617" s="2" t="s">
        <v>460</v>
      </c>
      <c r="E34617" s="2"/>
      <c r="F34617" s="2"/>
      <c r="G34617" s="2"/>
      <c r="H34617" s="2"/>
    </row>
    <row r="34618" spans="2:8">
      <c r="B34618" s="2" t="s">
        <v>35068</v>
      </c>
      <c r="C34618" s="2">
        <v>33</v>
      </c>
      <c r="D34618" s="2" t="s">
        <v>460</v>
      </c>
      <c r="E34618" s="2"/>
      <c r="F34618" s="2"/>
      <c r="G34618" s="2"/>
      <c r="H34618" s="2"/>
    </row>
    <row r="34619" spans="2:8">
      <c r="B34619" s="2" t="s">
        <v>35069</v>
      </c>
      <c r="C34619" s="2">
        <v>5</v>
      </c>
      <c r="D34619" s="2" t="s">
        <v>460</v>
      </c>
      <c r="E34619" s="2"/>
      <c r="F34619" s="2"/>
      <c r="G34619" s="2"/>
      <c r="H34619" s="2"/>
    </row>
    <row r="34620" spans="2:8">
      <c r="B34620" s="2" t="s">
        <v>35070</v>
      </c>
      <c r="C34620" s="2">
        <v>5</v>
      </c>
      <c r="D34620" s="2" t="s">
        <v>460</v>
      </c>
      <c r="E34620" s="2"/>
      <c r="F34620" s="2"/>
      <c r="G34620" s="2"/>
      <c r="H34620" s="2"/>
    </row>
    <row r="34621" spans="2:8">
      <c r="B34621" s="2" t="s">
        <v>35071</v>
      </c>
      <c r="C34621" s="2">
        <v>18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35072</v>
      </c>
      <c r="C34622" s="2">
        <v>10</v>
      </c>
      <c r="D34622" s="2" t="s">
        <v>460</v>
      </c>
      <c r="E34622" s="2"/>
      <c r="F34622" s="2"/>
      <c r="G34622" s="2"/>
      <c r="H34622" s="2"/>
    </row>
    <row r="34623" spans="2:8">
      <c r="B34623" s="2" t="s">
        <v>35073</v>
      </c>
      <c r="C34623" s="2">
        <v>11</v>
      </c>
      <c r="D34623" s="2" t="s">
        <v>460</v>
      </c>
      <c r="E34623" s="2"/>
      <c r="F34623" s="2"/>
      <c r="G34623" s="2"/>
      <c r="H34623" s="2"/>
    </row>
    <row r="34624" spans="2:8">
      <c r="B34624" s="2" t="s">
        <v>35074</v>
      </c>
      <c r="C34624" s="2">
        <v>12</v>
      </c>
      <c r="D34624" s="2" t="s">
        <v>460</v>
      </c>
      <c r="E34624" s="2"/>
      <c r="F34624" s="2"/>
      <c r="G34624" s="2"/>
      <c r="H34624" s="2"/>
    </row>
    <row r="34625" spans="2:8">
      <c r="B34625" s="2" t="s">
        <v>35075</v>
      </c>
      <c r="C34625" s="2">
        <v>13</v>
      </c>
      <c r="D34625" s="2" t="s">
        <v>460</v>
      </c>
      <c r="E34625" s="2"/>
      <c r="F34625" s="2"/>
      <c r="G34625" s="2"/>
      <c r="H34625" s="2"/>
    </row>
    <row r="34626" spans="2:8">
      <c r="B34626" s="2" t="s">
        <v>35076</v>
      </c>
      <c r="C34626" s="2">
        <v>16</v>
      </c>
      <c r="D34626" s="2" t="s">
        <v>460</v>
      </c>
      <c r="E34626" s="2"/>
      <c r="F34626" s="2"/>
      <c r="G34626" s="2"/>
      <c r="H34626" s="2"/>
    </row>
    <row r="34627" spans="2:8">
      <c r="B34627" s="2" t="s">
        <v>35077</v>
      </c>
      <c r="C34627" s="2">
        <v>15</v>
      </c>
      <c r="D34627" s="2" t="s">
        <v>460</v>
      </c>
      <c r="E34627" s="2"/>
      <c r="F34627" s="2"/>
      <c r="G34627" s="2"/>
      <c r="H34627" s="2"/>
    </row>
    <row r="34628" spans="2:8">
      <c r="B34628" s="2" t="s">
        <v>35078</v>
      </c>
      <c r="C34628" s="2">
        <v>17</v>
      </c>
      <c r="D34628" s="2" t="s">
        <v>460</v>
      </c>
      <c r="E34628" s="2"/>
      <c r="F34628" s="2"/>
      <c r="G34628" s="2"/>
      <c r="H34628" s="2"/>
    </row>
    <row r="34629" spans="2:8">
      <c r="B34629" s="2" t="s">
        <v>35079</v>
      </c>
      <c r="C34629" s="2">
        <v>17</v>
      </c>
      <c r="D34629" s="2" t="s">
        <v>460</v>
      </c>
      <c r="E34629" s="2"/>
      <c r="F34629" s="2"/>
      <c r="G34629" s="2"/>
      <c r="H34629" s="2"/>
    </row>
    <row r="34630" spans="2:8">
      <c r="B34630" s="2" t="s">
        <v>35080</v>
      </c>
      <c r="C34630" s="2">
        <v>24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35081</v>
      </c>
      <c r="C34631" s="2">
        <v>26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35082</v>
      </c>
      <c r="C34632" s="2">
        <v>9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35083</v>
      </c>
      <c r="C34633" s="2">
        <v>9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35084</v>
      </c>
      <c r="C34634" s="2">
        <v>9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35085</v>
      </c>
      <c r="C34635" s="2">
        <v>9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35086</v>
      </c>
      <c r="C34636" s="2">
        <v>9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35087</v>
      </c>
      <c r="C34637" s="2">
        <v>9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35088</v>
      </c>
      <c r="C34638" s="2">
        <v>9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35089</v>
      </c>
      <c r="C34639" s="2">
        <v>17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35090</v>
      </c>
      <c r="C34640" s="2">
        <v>21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35091</v>
      </c>
      <c r="C34641" s="2">
        <v>22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35092</v>
      </c>
      <c r="C34642" s="2">
        <v>28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35093</v>
      </c>
      <c r="C34643" s="2">
        <v>32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35094</v>
      </c>
      <c r="C34644" s="2">
        <v>25</v>
      </c>
      <c r="D34644" s="2" t="s">
        <v>460</v>
      </c>
      <c r="E34644" s="2"/>
      <c r="F34644" s="2"/>
      <c r="G34644" s="2"/>
      <c r="H34644" s="2"/>
    </row>
    <row r="34645" spans="2:8">
      <c r="B34645" s="2" t="s">
        <v>35095</v>
      </c>
      <c r="C34645" s="2">
        <v>26</v>
      </c>
      <c r="D34645" s="2" t="s">
        <v>460</v>
      </c>
      <c r="E34645" s="2"/>
      <c r="F34645" s="2"/>
      <c r="G34645" s="2"/>
      <c r="H34645" s="2"/>
    </row>
    <row r="34646" spans="2:8">
      <c r="B34646" s="2" t="s">
        <v>35096</v>
      </c>
      <c r="C34646" s="2">
        <v>27</v>
      </c>
      <c r="D34646" s="2" t="s">
        <v>460</v>
      </c>
      <c r="E34646" s="2"/>
      <c r="F34646" s="2"/>
      <c r="G34646" s="2"/>
      <c r="H34646" s="2"/>
    </row>
    <row r="34647" spans="2:8">
      <c r="B34647" s="2" t="s">
        <v>35097</v>
      </c>
      <c r="C34647" s="2">
        <v>8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35098</v>
      </c>
      <c r="C34648" s="2">
        <v>8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35099</v>
      </c>
      <c r="C34649" s="2">
        <v>7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35100</v>
      </c>
      <c r="C34650" s="2">
        <v>26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35101</v>
      </c>
      <c r="C34651" s="2">
        <v>17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35102</v>
      </c>
      <c r="C34652" s="2">
        <v>19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35103</v>
      </c>
      <c r="C34653" s="2">
        <v>35</v>
      </c>
      <c r="D34653" s="2" t="s">
        <v>460</v>
      </c>
      <c r="E34653" s="2"/>
      <c r="F34653" s="2"/>
      <c r="G34653" s="2"/>
      <c r="H34653" s="2"/>
    </row>
    <row r="34654" spans="2:8">
      <c r="B34654" s="2" t="s">
        <v>35104</v>
      </c>
      <c r="C34654" s="2">
        <v>34</v>
      </c>
      <c r="D34654" s="2" t="s">
        <v>460</v>
      </c>
      <c r="E34654" s="2"/>
      <c r="F34654" s="2"/>
      <c r="G34654" s="2"/>
      <c r="H34654" s="2"/>
    </row>
    <row r="34655" spans="2:8">
      <c r="B34655" s="2" t="s">
        <v>35105</v>
      </c>
      <c r="C34655" s="2">
        <v>33</v>
      </c>
      <c r="D34655" s="2" t="s">
        <v>460</v>
      </c>
      <c r="E34655" s="2"/>
      <c r="F34655" s="2"/>
      <c r="G34655" s="2"/>
      <c r="H34655" s="2"/>
    </row>
    <row r="34656" spans="2:8">
      <c r="B34656" s="2" t="s">
        <v>35106</v>
      </c>
      <c r="C34656" s="2">
        <v>32</v>
      </c>
      <c r="D34656" s="2" t="s">
        <v>460</v>
      </c>
      <c r="E34656" s="2"/>
      <c r="F34656" s="2"/>
      <c r="G34656" s="2"/>
      <c r="H34656" s="2"/>
    </row>
    <row r="34657" spans="2:8">
      <c r="B34657" s="2" t="s">
        <v>35107</v>
      </c>
      <c r="C34657" s="2">
        <v>31</v>
      </c>
      <c r="D34657" s="2" t="s">
        <v>460</v>
      </c>
      <c r="E34657" s="2"/>
      <c r="F34657" s="2"/>
      <c r="G34657" s="2"/>
      <c r="H34657" s="2"/>
    </row>
    <row r="34658" spans="2:8">
      <c r="B34658" s="2" t="s">
        <v>35108</v>
      </c>
      <c r="C34658" s="2">
        <v>30</v>
      </c>
      <c r="D34658" s="2" t="s">
        <v>460</v>
      </c>
      <c r="E34658" s="2"/>
      <c r="F34658" s="2"/>
      <c r="G34658" s="2"/>
      <c r="H34658" s="2"/>
    </row>
    <row r="34659" spans="2:8">
      <c r="B34659" s="2" t="s">
        <v>35109</v>
      </c>
      <c r="C34659" s="2">
        <v>29</v>
      </c>
      <c r="D34659" s="2" t="s">
        <v>460</v>
      </c>
      <c r="E34659" s="2"/>
      <c r="F34659" s="2"/>
      <c r="G34659" s="2"/>
      <c r="H34659" s="2"/>
    </row>
    <row r="34660" spans="2:8">
      <c r="B34660" s="2" t="s">
        <v>35110</v>
      </c>
      <c r="C34660" s="2">
        <v>28</v>
      </c>
      <c r="D34660" s="2" t="s">
        <v>460</v>
      </c>
      <c r="E34660" s="2"/>
      <c r="F34660" s="2"/>
      <c r="G34660" s="2"/>
      <c r="H34660" s="2"/>
    </row>
    <row r="34661" spans="2:8">
      <c r="B34661" s="2" t="s">
        <v>35111</v>
      </c>
      <c r="C34661" s="2">
        <v>26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35112</v>
      </c>
      <c r="C34662" s="2">
        <v>21</v>
      </c>
      <c r="D34662" s="2" t="s">
        <v>460</v>
      </c>
      <c r="E34662" s="2"/>
      <c r="F34662" s="2"/>
      <c r="G34662" s="2"/>
      <c r="H34662" s="2"/>
    </row>
    <row r="34663" spans="2:8">
      <c r="B34663" s="2" t="s">
        <v>35113</v>
      </c>
      <c r="C34663" s="2">
        <v>22</v>
      </c>
      <c r="D34663" s="2" t="s">
        <v>460</v>
      </c>
      <c r="E34663" s="2"/>
      <c r="F34663" s="2"/>
      <c r="G34663" s="2"/>
      <c r="H34663" s="2"/>
    </row>
    <row r="34664" spans="2:8">
      <c r="B34664" s="2" t="s">
        <v>35114</v>
      </c>
      <c r="C34664" s="2">
        <v>22</v>
      </c>
      <c r="D34664" s="2" t="s">
        <v>460</v>
      </c>
      <c r="E34664" s="2"/>
      <c r="F34664" s="2"/>
      <c r="G34664" s="2"/>
      <c r="H34664" s="2"/>
    </row>
    <row r="34665" spans="2:8">
      <c r="B34665" s="2" t="s">
        <v>35115</v>
      </c>
      <c r="C34665" s="2">
        <v>22</v>
      </c>
      <c r="D34665" s="2" t="s">
        <v>460</v>
      </c>
      <c r="E34665" s="2"/>
      <c r="F34665" s="2"/>
      <c r="G34665" s="2"/>
      <c r="H34665" s="2"/>
    </row>
    <row r="34666" spans="2:8">
      <c r="B34666" s="2" t="s">
        <v>35116</v>
      </c>
      <c r="C34666" s="2">
        <v>23</v>
      </c>
      <c r="D34666" s="2" t="s">
        <v>460</v>
      </c>
      <c r="E34666" s="2"/>
      <c r="F34666" s="2"/>
      <c r="G34666" s="2"/>
      <c r="H34666" s="2"/>
    </row>
    <row r="34667" spans="2:8">
      <c r="B34667" s="2" t="s">
        <v>35117</v>
      </c>
      <c r="C34667" s="2">
        <v>24</v>
      </c>
      <c r="D34667" s="2" t="s">
        <v>460</v>
      </c>
      <c r="E34667" s="2"/>
      <c r="F34667" s="2"/>
      <c r="G34667" s="2"/>
      <c r="H34667" s="2"/>
    </row>
    <row r="34668" spans="2:8">
      <c r="B34668" s="2" t="s">
        <v>35118</v>
      </c>
      <c r="C34668" s="2">
        <v>22</v>
      </c>
      <c r="D34668" s="2" t="s">
        <v>460</v>
      </c>
      <c r="E34668" s="2"/>
      <c r="F34668" s="2"/>
      <c r="G34668" s="2"/>
      <c r="H34668" s="2"/>
    </row>
    <row r="34669" spans="2:8">
      <c r="B34669" s="2" t="s">
        <v>35119</v>
      </c>
      <c r="C34669" s="2">
        <v>22</v>
      </c>
      <c r="D34669" s="2" t="s">
        <v>460</v>
      </c>
      <c r="E34669" s="2"/>
      <c r="F34669" s="2"/>
      <c r="G34669" s="2"/>
      <c r="H34669" s="2"/>
    </row>
    <row r="34670" spans="2:8">
      <c r="B34670" s="2" t="s">
        <v>35120</v>
      </c>
      <c r="C34670" s="2">
        <v>23</v>
      </c>
      <c r="D34670" s="2" t="s">
        <v>460</v>
      </c>
      <c r="E34670" s="2"/>
      <c r="F34670" s="2"/>
      <c r="G34670" s="2"/>
      <c r="H34670" s="2"/>
    </row>
    <row r="34671" spans="2:8">
      <c r="B34671" s="2" t="s">
        <v>35121</v>
      </c>
      <c r="C34671" s="2">
        <v>22</v>
      </c>
      <c r="D34671" s="2" t="s">
        <v>460</v>
      </c>
      <c r="E34671" s="2"/>
      <c r="F34671" s="2"/>
      <c r="G34671" s="2"/>
      <c r="H34671" s="2"/>
    </row>
    <row r="34672" spans="2:8">
      <c r="B34672" s="2" t="s">
        <v>35122</v>
      </c>
      <c r="C34672" s="2">
        <v>33</v>
      </c>
      <c r="D34672" s="2" t="s">
        <v>460</v>
      </c>
      <c r="E34672" s="2"/>
      <c r="F34672" s="2"/>
      <c r="G34672" s="2"/>
      <c r="H34672" s="2"/>
    </row>
    <row r="34673" spans="2:8">
      <c r="B34673" s="2" t="s">
        <v>35123</v>
      </c>
      <c r="C34673" s="2">
        <v>34</v>
      </c>
      <c r="D34673" s="2" t="s">
        <v>460</v>
      </c>
      <c r="E34673" s="2"/>
      <c r="F34673" s="2"/>
      <c r="G34673" s="2"/>
      <c r="H34673" s="2"/>
    </row>
    <row r="34674" spans="2:8">
      <c r="B34674" s="2" t="s">
        <v>35124</v>
      </c>
      <c r="C34674" s="2">
        <v>34</v>
      </c>
      <c r="D34674" s="2" t="s">
        <v>460</v>
      </c>
      <c r="E34674" s="2"/>
      <c r="F34674" s="2"/>
      <c r="G34674" s="2"/>
      <c r="H34674" s="2"/>
    </row>
    <row r="34675" spans="2:8">
      <c r="B34675" s="2" t="s">
        <v>35125</v>
      </c>
      <c r="C34675" s="2">
        <v>34</v>
      </c>
      <c r="D34675" s="2" t="s">
        <v>460</v>
      </c>
      <c r="E34675" s="2"/>
      <c r="F34675" s="2"/>
      <c r="G34675" s="2"/>
      <c r="H34675" s="2"/>
    </row>
    <row r="34676" spans="2:8">
      <c r="B34676" s="2" t="s">
        <v>35126</v>
      </c>
      <c r="C34676" s="2">
        <v>32</v>
      </c>
      <c r="D34676" s="2" t="s">
        <v>460</v>
      </c>
      <c r="E34676" s="2"/>
      <c r="F34676" s="2"/>
      <c r="G34676" s="2"/>
      <c r="H34676" s="2"/>
    </row>
    <row r="34677" spans="2:8">
      <c r="B34677" s="2" t="s">
        <v>35127</v>
      </c>
      <c r="C34677" s="2">
        <v>30</v>
      </c>
      <c r="D34677" s="2" t="s">
        <v>460</v>
      </c>
      <c r="E34677" s="2"/>
      <c r="F34677" s="2"/>
      <c r="G34677" s="2"/>
      <c r="H34677" s="2"/>
    </row>
    <row r="34678" spans="2:8">
      <c r="B34678" s="2" t="s">
        <v>35128</v>
      </c>
      <c r="C34678" s="2">
        <v>26</v>
      </c>
      <c r="D34678" s="2" t="s">
        <v>460</v>
      </c>
      <c r="E34678" s="2"/>
      <c r="F34678" s="2"/>
      <c r="G34678" s="2"/>
      <c r="H34678" s="2"/>
    </row>
    <row r="34679" spans="2:8">
      <c r="B34679" s="2" t="s">
        <v>35129</v>
      </c>
      <c r="C34679" s="2">
        <v>20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35130</v>
      </c>
      <c r="C34680" s="2">
        <v>13</v>
      </c>
      <c r="D34680" s="2" t="s">
        <v>460</v>
      </c>
      <c r="E34680" s="2"/>
      <c r="F34680" s="2"/>
      <c r="G34680" s="2"/>
      <c r="H34680" s="2"/>
    </row>
    <row r="34681" spans="2:8">
      <c r="B34681" s="2" t="s">
        <v>35131</v>
      </c>
      <c r="C34681" s="2">
        <v>12</v>
      </c>
      <c r="D34681" s="2" t="s">
        <v>460</v>
      </c>
      <c r="E34681" s="2"/>
      <c r="F34681" s="2"/>
      <c r="G34681" s="2"/>
      <c r="H34681" s="2"/>
    </row>
    <row r="34682" spans="2:8">
      <c r="B34682" s="2" t="s">
        <v>35132</v>
      </c>
      <c r="C34682" s="2">
        <v>13</v>
      </c>
      <c r="D34682" s="2" t="s">
        <v>460</v>
      </c>
      <c r="E34682" s="2"/>
      <c r="F34682" s="2"/>
      <c r="G34682" s="2"/>
      <c r="H34682" s="2"/>
    </row>
    <row r="34683" spans="2:8">
      <c r="B34683" s="2" t="s">
        <v>35133</v>
      </c>
      <c r="C34683" s="2">
        <v>14</v>
      </c>
      <c r="D34683" s="2" t="s">
        <v>460</v>
      </c>
      <c r="E34683" s="2"/>
      <c r="F34683" s="2"/>
      <c r="G34683" s="2"/>
      <c r="H34683" s="2"/>
    </row>
    <row r="34684" spans="2:8">
      <c r="B34684" s="2" t="s">
        <v>35134</v>
      </c>
      <c r="C34684" s="2">
        <v>13</v>
      </c>
      <c r="D34684" s="2" t="s">
        <v>460</v>
      </c>
      <c r="E34684" s="2"/>
      <c r="F34684" s="2"/>
      <c r="G34684" s="2"/>
      <c r="H34684" s="2"/>
    </row>
    <row r="34685" spans="2:8">
      <c r="B34685" s="2" t="s">
        <v>35135</v>
      </c>
      <c r="C34685" s="2">
        <v>14</v>
      </c>
      <c r="D34685" s="2" t="s">
        <v>460</v>
      </c>
      <c r="E34685" s="2"/>
      <c r="F34685" s="2"/>
      <c r="G34685" s="2"/>
      <c r="H34685" s="2"/>
    </row>
    <row r="34686" spans="2:8">
      <c r="B34686" s="2" t="s">
        <v>35136</v>
      </c>
      <c r="C34686" s="2">
        <v>13</v>
      </c>
      <c r="D34686" s="2" t="s">
        <v>460</v>
      </c>
      <c r="E34686" s="2"/>
      <c r="F34686" s="2"/>
      <c r="G34686" s="2"/>
      <c r="H34686" s="2"/>
    </row>
    <row r="34687" spans="2:8">
      <c r="B34687" s="2" t="s">
        <v>35137</v>
      </c>
      <c r="C34687" s="2">
        <v>13</v>
      </c>
      <c r="D34687" s="2" t="s">
        <v>460</v>
      </c>
      <c r="E34687" s="2"/>
      <c r="F34687" s="2"/>
      <c r="G34687" s="2"/>
      <c r="H34687" s="2"/>
    </row>
    <row r="34688" spans="2:8">
      <c r="B34688" s="2" t="s">
        <v>35138</v>
      </c>
      <c r="C34688" s="2">
        <v>12</v>
      </c>
      <c r="D34688" s="2" t="s">
        <v>460</v>
      </c>
      <c r="E34688" s="2"/>
      <c r="F34688" s="2"/>
      <c r="G34688" s="2"/>
      <c r="H34688" s="2"/>
    </row>
    <row r="34689" spans="2:8">
      <c r="B34689" s="2" t="s">
        <v>35139</v>
      </c>
      <c r="C34689" s="2">
        <v>13</v>
      </c>
      <c r="D34689" s="2" t="s">
        <v>460</v>
      </c>
      <c r="E34689" s="2"/>
      <c r="F34689" s="2"/>
      <c r="G34689" s="2"/>
      <c r="H34689" s="2"/>
    </row>
    <row r="34690" spans="2:8">
      <c r="B34690" s="2" t="s">
        <v>35140</v>
      </c>
      <c r="C34690" s="2">
        <v>14</v>
      </c>
      <c r="D34690" s="2" t="s">
        <v>460</v>
      </c>
      <c r="E34690" s="2"/>
      <c r="F34690" s="2"/>
      <c r="G34690" s="2"/>
      <c r="H34690" s="2"/>
    </row>
    <row r="34691" spans="2:8">
      <c r="B34691" s="2" t="s">
        <v>35141</v>
      </c>
      <c r="C34691" s="2">
        <v>23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35142</v>
      </c>
      <c r="C34692" s="2">
        <v>21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35143</v>
      </c>
      <c r="C34693" s="2">
        <v>27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35144</v>
      </c>
      <c r="C34694" s="2">
        <v>28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35145</v>
      </c>
      <c r="C34695" s="2">
        <v>21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35146</v>
      </c>
      <c r="C34696" s="2">
        <v>25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35147</v>
      </c>
      <c r="C34697" s="2">
        <v>5</v>
      </c>
      <c r="D34697" s="2" t="s">
        <v>460</v>
      </c>
      <c r="E34697" s="2"/>
      <c r="F34697" s="2"/>
      <c r="G34697" s="2"/>
      <c r="H34697" s="2"/>
    </row>
    <row r="34698" spans="2:8">
      <c r="B34698" s="2" t="s">
        <v>35148</v>
      </c>
      <c r="C34698" s="2">
        <v>22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35149</v>
      </c>
      <c r="C34699" s="2">
        <v>25</v>
      </c>
      <c r="D34699" s="2" t="s">
        <v>460</v>
      </c>
      <c r="E34699" s="2"/>
      <c r="F34699" s="2"/>
      <c r="G34699" s="2"/>
      <c r="H34699" s="2"/>
    </row>
    <row r="34700" spans="2:8">
      <c r="B34700" s="2" t="s">
        <v>35150</v>
      </c>
      <c r="C34700" s="2">
        <v>23</v>
      </c>
      <c r="D34700" s="2" t="s">
        <v>460</v>
      </c>
      <c r="E34700" s="2"/>
      <c r="F34700" s="2"/>
      <c r="G34700" s="2"/>
      <c r="H34700" s="2"/>
    </row>
    <row r="34701" spans="2:8">
      <c r="B34701" s="2" t="s">
        <v>35151</v>
      </c>
      <c r="C34701" s="2">
        <v>18</v>
      </c>
      <c r="D34701" s="2" t="s">
        <v>460</v>
      </c>
      <c r="E34701" s="2"/>
      <c r="F34701" s="2"/>
      <c r="G34701" s="2"/>
      <c r="H34701" s="2"/>
    </row>
    <row r="34702" spans="2:8">
      <c r="B34702" s="2" t="s">
        <v>35152</v>
      </c>
      <c r="C34702" s="2">
        <v>9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35153</v>
      </c>
      <c r="C34703" s="2">
        <v>11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35154</v>
      </c>
      <c r="C34704" s="2">
        <v>12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35155</v>
      </c>
      <c r="C34705" s="2">
        <v>11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35156</v>
      </c>
      <c r="C34706" s="2">
        <v>11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35157</v>
      </c>
      <c r="C34707" s="2">
        <v>17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35158</v>
      </c>
      <c r="C34708" s="2">
        <v>11</v>
      </c>
      <c r="D34708" s="2" t="s">
        <v>460</v>
      </c>
      <c r="E34708" s="2"/>
      <c r="F34708" s="2"/>
      <c r="G34708" s="2"/>
      <c r="H34708" s="2"/>
    </row>
    <row r="34709" spans="2:8">
      <c r="B34709" s="2" t="s">
        <v>35159</v>
      </c>
      <c r="C34709" s="2">
        <v>18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35160</v>
      </c>
      <c r="C34710" s="2">
        <v>22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35161</v>
      </c>
      <c r="C34711" s="2">
        <v>21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35162</v>
      </c>
      <c r="C34712" s="2">
        <v>6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35163</v>
      </c>
      <c r="C34713" s="2">
        <v>7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35164</v>
      </c>
      <c r="C34714" s="2">
        <v>6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35165</v>
      </c>
      <c r="C34715" s="2">
        <v>5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35166</v>
      </c>
      <c r="C34716" s="2">
        <v>34</v>
      </c>
      <c r="D34716" s="2" t="s">
        <v>460</v>
      </c>
      <c r="E34716" s="2"/>
      <c r="F34716" s="2"/>
      <c r="G34716" s="2"/>
      <c r="H34716" s="2"/>
    </row>
    <row r="34717" spans="2:8">
      <c r="B34717" s="2" t="s">
        <v>35167</v>
      </c>
      <c r="C34717" s="2">
        <v>37</v>
      </c>
      <c r="D34717" s="2" t="s">
        <v>460</v>
      </c>
      <c r="E34717" s="2"/>
      <c r="F34717" s="2"/>
      <c r="G34717" s="2"/>
      <c r="H34717" s="2"/>
    </row>
    <row r="34718" spans="2:8">
      <c r="B34718" s="2" t="s">
        <v>35168</v>
      </c>
      <c r="C34718" s="2">
        <v>36</v>
      </c>
      <c r="D34718" s="2" t="s">
        <v>460</v>
      </c>
      <c r="E34718" s="2"/>
      <c r="F34718" s="2"/>
      <c r="G34718" s="2"/>
      <c r="H34718" s="2"/>
    </row>
    <row r="34719" spans="2:8">
      <c r="B34719" s="2" t="s">
        <v>35169</v>
      </c>
      <c r="C34719" s="2">
        <v>35</v>
      </c>
      <c r="D34719" s="2" t="s">
        <v>460</v>
      </c>
      <c r="E34719" s="2"/>
      <c r="F34719" s="2"/>
      <c r="G34719" s="2"/>
      <c r="H34719" s="2"/>
    </row>
    <row r="34720" spans="2:8">
      <c r="B34720" s="2" t="s">
        <v>35170</v>
      </c>
      <c r="C34720" s="2">
        <v>32</v>
      </c>
      <c r="D34720" s="2" t="s">
        <v>460</v>
      </c>
      <c r="E34720" s="2"/>
      <c r="F34720" s="2"/>
      <c r="G34720" s="2"/>
      <c r="H34720" s="2"/>
    </row>
    <row r="34721" spans="2:8">
      <c r="B34721" s="2" t="s">
        <v>35171</v>
      </c>
      <c r="C34721" s="2">
        <v>32</v>
      </c>
      <c r="D34721" s="2" t="s">
        <v>460</v>
      </c>
      <c r="E34721" s="2"/>
      <c r="F34721" s="2"/>
      <c r="G34721" s="2"/>
      <c r="H34721" s="2"/>
    </row>
    <row r="34722" spans="2:8">
      <c r="B34722" s="2" t="s">
        <v>35172</v>
      </c>
      <c r="C34722" s="2">
        <v>26</v>
      </c>
      <c r="D34722" s="2" t="s">
        <v>460</v>
      </c>
      <c r="E34722" s="2"/>
      <c r="F34722" s="2"/>
      <c r="G34722" s="2"/>
      <c r="H34722" s="2"/>
    </row>
    <row r="34723" spans="2:8">
      <c r="B34723" s="2" t="s">
        <v>35173</v>
      </c>
      <c r="C34723" s="2">
        <v>36</v>
      </c>
      <c r="D34723" s="2" t="s">
        <v>460</v>
      </c>
      <c r="E34723" s="2"/>
      <c r="F34723" s="2"/>
      <c r="G34723" s="2"/>
      <c r="H34723" s="2"/>
    </row>
    <row r="34724" spans="2:8">
      <c r="B34724" s="2" t="s">
        <v>35174</v>
      </c>
      <c r="C34724" s="2">
        <v>37</v>
      </c>
      <c r="D34724" s="2" t="s">
        <v>460</v>
      </c>
      <c r="E34724" s="2"/>
      <c r="F34724" s="2"/>
      <c r="G34724" s="2"/>
      <c r="H34724" s="2"/>
    </row>
    <row r="34725" spans="2:8">
      <c r="B34725" s="2" t="s">
        <v>35175</v>
      </c>
      <c r="C34725" s="2">
        <v>34</v>
      </c>
      <c r="D34725" s="2" t="s">
        <v>460</v>
      </c>
      <c r="E34725" s="2"/>
      <c r="F34725" s="2"/>
      <c r="G34725" s="2"/>
      <c r="H34725" s="2"/>
    </row>
    <row r="34726" spans="2:8">
      <c r="B34726" s="2" t="s">
        <v>35176</v>
      </c>
      <c r="C34726" s="2">
        <v>34</v>
      </c>
      <c r="D34726" s="2" t="s">
        <v>460</v>
      </c>
      <c r="E34726" s="2"/>
      <c r="F34726" s="2"/>
      <c r="G34726" s="2"/>
      <c r="H34726" s="2"/>
    </row>
    <row r="34727" spans="2:8">
      <c r="B34727" s="2" t="s">
        <v>35177</v>
      </c>
      <c r="C34727" s="2">
        <v>34</v>
      </c>
      <c r="D34727" s="2" t="s">
        <v>460</v>
      </c>
      <c r="E34727" s="2"/>
      <c r="F34727" s="2"/>
      <c r="G34727" s="2"/>
      <c r="H34727" s="2"/>
    </row>
    <row r="34728" spans="2:8">
      <c r="B34728" s="2" t="s">
        <v>35178</v>
      </c>
      <c r="C34728" s="2">
        <v>33</v>
      </c>
      <c r="D34728" s="2" t="s">
        <v>460</v>
      </c>
      <c r="E34728" s="2"/>
      <c r="F34728" s="2"/>
      <c r="G34728" s="2"/>
      <c r="H34728" s="2"/>
    </row>
    <row r="34729" spans="2:8">
      <c r="B34729" s="2" t="s">
        <v>35179</v>
      </c>
      <c r="C34729" s="2">
        <v>33</v>
      </c>
      <c r="D34729" s="2" t="s">
        <v>460</v>
      </c>
      <c r="E34729" s="2"/>
      <c r="F34729" s="2"/>
      <c r="G34729" s="2"/>
      <c r="H34729" s="2"/>
    </row>
    <row r="34730" spans="2:8">
      <c r="B34730" s="2" t="s">
        <v>35180</v>
      </c>
      <c r="C34730" s="2">
        <v>31</v>
      </c>
      <c r="D34730" s="2" t="s">
        <v>460</v>
      </c>
      <c r="E34730" s="2"/>
      <c r="F34730" s="2"/>
      <c r="G34730" s="2"/>
      <c r="H34730" s="2"/>
    </row>
    <row r="34731" spans="2:8">
      <c r="B34731" s="2" t="s">
        <v>35181</v>
      </c>
      <c r="C34731" s="2">
        <v>27</v>
      </c>
      <c r="D34731" s="2" t="s">
        <v>460</v>
      </c>
      <c r="E34731" s="2"/>
      <c r="F34731" s="2"/>
      <c r="G34731" s="2"/>
      <c r="H34731" s="2"/>
    </row>
    <row r="34732" spans="2:8">
      <c r="B34732" s="2" t="s">
        <v>35182</v>
      </c>
      <c r="C34732" s="2">
        <v>24</v>
      </c>
      <c r="D34732" s="2" t="s">
        <v>460</v>
      </c>
      <c r="E34732" s="2"/>
      <c r="F34732" s="2"/>
      <c r="G34732" s="2"/>
      <c r="H34732" s="2"/>
    </row>
    <row r="34733" spans="2:8">
      <c r="B34733" s="2" t="s">
        <v>35183</v>
      </c>
      <c r="C34733" s="2">
        <v>19</v>
      </c>
      <c r="D34733" s="2" t="s">
        <v>460</v>
      </c>
      <c r="E34733" s="2"/>
      <c r="F34733" s="2"/>
      <c r="G34733" s="2"/>
      <c r="H34733" s="2"/>
    </row>
    <row r="34734" spans="2:8">
      <c r="B34734" s="2" t="s">
        <v>35184</v>
      </c>
      <c r="C34734" s="2">
        <v>21</v>
      </c>
      <c r="D34734" s="2" t="s">
        <v>460</v>
      </c>
      <c r="E34734" s="2"/>
      <c r="F34734" s="2"/>
      <c r="G34734" s="2"/>
      <c r="H34734" s="2"/>
    </row>
    <row r="34735" spans="2:8">
      <c r="B34735" s="2" t="s">
        <v>35185</v>
      </c>
      <c r="C34735" s="2">
        <v>21</v>
      </c>
      <c r="D34735" s="2" t="s">
        <v>460</v>
      </c>
      <c r="E34735" s="2"/>
      <c r="F34735" s="2"/>
      <c r="G34735" s="2"/>
      <c r="H34735" s="2"/>
    </row>
    <row r="34736" spans="2:8">
      <c r="B34736" s="2" t="s">
        <v>35186</v>
      </c>
      <c r="C34736" s="2">
        <v>22</v>
      </c>
      <c r="D34736" s="2" t="s">
        <v>460</v>
      </c>
      <c r="E34736" s="2"/>
      <c r="F34736" s="2"/>
      <c r="G34736" s="2"/>
      <c r="H34736" s="2"/>
    </row>
    <row r="34737" spans="2:8">
      <c r="B34737" s="2" t="s">
        <v>35187</v>
      </c>
      <c r="C34737" s="2">
        <v>23</v>
      </c>
      <c r="D34737" s="2" t="s">
        <v>460</v>
      </c>
      <c r="E34737" s="2"/>
      <c r="F34737" s="2"/>
      <c r="G34737" s="2"/>
      <c r="H34737" s="2"/>
    </row>
    <row r="34738" spans="2:8">
      <c r="B34738" s="2" t="s">
        <v>35188</v>
      </c>
      <c r="C34738" s="2">
        <v>24</v>
      </c>
      <c r="D34738" s="2" t="s">
        <v>460</v>
      </c>
      <c r="E34738" s="2"/>
      <c r="F34738" s="2"/>
      <c r="G34738" s="2"/>
      <c r="H34738" s="2"/>
    </row>
    <row r="34739" spans="2:8">
      <c r="B34739" s="2" t="s">
        <v>35189</v>
      </c>
      <c r="C34739" s="2">
        <v>24</v>
      </c>
      <c r="D34739" s="2" t="s">
        <v>460</v>
      </c>
      <c r="E34739" s="2"/>
      <c r="F34739" s="2"/>
      <c r="G34739" s="2"/>
      <c r="H34739" s="2"/>
    </row>
    <row r="34740" spans="2:8">
      <c r="B34740" s="2" t="s">
        <v>35190</v>
      </c>
      <c r="C34740" s="2">
        <v>26</v>
      </c>
      <c r="D34740" s="2" t="s">
        <v>460</v>
      </c>
      <c r="E34740" s="2"/>
      <c r="F34740" s="2"/>
      <c r="G34740" s="2"/>
      <c r="H34740" s="2"/>
    </row>
    <row r="34741" spans="2:8">
      <c r="B34741" s="2" t="s">
        <v>35191</v>
      </c>
      <c r="C34741" s="2">
        <v>26</v>
      </c>
      <c r="D34741" s="2" t="s">
        <v>460</v>
      </c>
      <c r="E34741" s="2"/>
      <c r="F34741" s="2"/>
      <c r="G34741" s="2"/>
      <c r="H34741" s="2"/>
    </row>
    <row r="34742" spans="2:8">
      <c r="B34742" s="2" t="s">
        <v>35192</v>
      </c>
      <c r="C34742" s="2">
        <v>24</v>
      </c>
      <c r="D34742" s="2" t="s">
        <v>460</v>
      </c>
      <c r="E34742" s="2"/>
      <c r="F34742" s="2"/>
      <c r="G34742" s="2"/>
      <c r="H34742" s="2"/>
    </row>
    <row r="34743" spans="2:8">
      <c r="B34743" s="2" t="s">
        <v>35193</v>
      </c>
      <c r="C34743" s="2">
        <v>33</v>
      </c>
      <c r="D34743" s="2" t="s">
        <v>460</v>
      </c>
      <c r="E34743" s="2"/>
      <c r="F34743" s="2"/>
      <c r="G34743" s="2"/>
      <c r="H34743" s="2"/>
    </row>
    <row r="34744" spans="2:8">
      <c r="B34744" s="2" t="s">
        <v>35194</v>
      </c>
      <c r="C34744" s="2">
        <v>36</v>
      </c>
      <c r="D34744" s="2" t="s">
        <v>460</v>
      </c>
      <c r="E34744" s="2"/>
      <c r="F34744" s="2"/>
      <c r="G34744" s="2"/>
      <c r="H34744" s="2"/>
    </row>
    <row r="34745" spans="2:8">
      <c r="B34745" s="2" t="s">
        <v>35195</v>
      </c>
      <c r="C34745" s="2">
        <v>36</v>
      </c>
      <c r="D34745" s="2" t="s">
        <v>460</v>
      </c>
      <c r="E34745" s="2"/>
      <c r="F34745" s="2"/>
      <c r="G34745" s="2"/>
      <c r="H34745" s="2"/>
    </row>
    <row r="34746" spans="2:8">
      <c r="B34746" s="2" t="s">
        <v>35196</v>
      </c>
      <c r="C34746" s="2">
        <v>35</v>
      </c>
      <c r="D34746" s="2" t="s">
        <v>460</v>
      </c>
      <c r="E34746" s="2"/>
      <c r="F34746" s="2"/>
      <c r="G34746" s="2"/>
      <c r="H34746" s="2"/>
    </row>
    <row r="34747" spans="2:8">
      <c r="B34747" s="2" t="s">
        <v>35197</v>
      </c>
      <c r="C34747" s="2">
        <v>35</v>
      </c>
      <c r="D34747" s="2" t="s">
        <v>460</v>
      </c>
      <c r="E34747" s="2"/>
      <c r="F34747" s="2"/>
      <c r="G34747" s="2"/>
      <c r="H34747" s="2"/>
    </row>
    <row r="34748" spans="2:8">
      <c r="B34748" s="2" t="s">
        <v>35198</v>
      </c>
      <c r="C34748" s="2">
        <v>33</v>
      </c>
      <c r="D34748" s="2" t="s">
        <v>460</v>
      </c>
      <c r="E34748" s="2"/>
      <c r="F34748" s="2"/>
      <c r="G34748" s="2"/>
      <c r="H34748" s="2"/>
    </row>
    <row r="34749" spans="2:8">
      <c r="B34749" s="2" t="s">
        <v>35199</v>
      </c>
      <c r="C34749" s="2">
        <v>30</v>
      </c>
      <c r="D34749" s="2" t="s">
        <v>460</v>
      </c>
      <c r="E34749" s="2"/>
      <c r="F34749" s="2"/>
      <c r="G34749" s="2"/>
      <c r="H34749" s="2"/>
    </row>
    <row r="34750" spans="2:8">
      <c r="B34750" s="2" t="s">
        <v>35200</v>
      </c>
      <c r="C34750" s="2">
        <v>27</v>
      </c>
      <c r="D34750" s="2" t="s">
        <v>460</v>
      </c>
      <c r="E34750" s="2"/>
      <c r="F34750" s="2"/>
      <c r="G34750" s="2"/>
      <c r="H34750" s="2"/>
    </row>
    <row r="34751" spans="2:8">
      <c r="B34751" s="2" t="s">
        <v>35201</v>
      </c>
      <c r="C34751" s="2">
        <v>26</v>
      </c>
      <c r="D34751" s="2" t="s">
        <v>460</v>
      </c>
      <c r="E34751" s="2"/>
      <c r="F34751" s="2"/>
      <c r="G34751" s="2"/>
      <c r="H34751" s="2"/>
    </row>
    <row r="34752" spans="2:8">
      <c r="B34752" s="2" t="s">
        <v>35202</v>
      </c>
      <c r="C34752" s="2">
        <v>32</v>
      </c>
      <c r="D34752" s="2" t="s">
        <v>460</v>
      </c>
      <c r="E34752" s="2"/>
      <c r="F34752" s="2"/>
      <c r="G34752" s="2"/>
      <c r="H34752" s="2"/>
    </row>
    <row r="34753" spans="2:8">
      <c r="B34753" s="2" t="s">
        <v>35203</v>
      </c>
      <c r="C34753" s="2">
        <v>35</v>
      </c>
      <c r="D34753" s="2" t="s">
        <v>460</v>
      </c>
      <c r="E34753" s="2"/>
      <c r="F34753" s="2"/>
      <c r="G34753" s="2"/>
      <c r="H34753" s="2"/>
    </row>
    <row r="34754" spans="2:8">
      <c r="B34754" s="2" t="s">
        <v>35204</v>
      </c>
      <c r="C34754" s="2">
        <v>35</v>
      </c>
      <c r="D34754" s="2" t="s">
        <v>460</v>
      </c>
      <c r="E34754" s="2"/>
      <c r="F34754" s="2"/>
      <c r="G34754" s="2"/>
      <c r="H34754" s="2"/>
    </row>
    <row r="34755" spans="2:8">
      <c r="B34755" s="2" t="s">
        <v>35205</v>
      </c>
      <c r="C34755" s="2">
        <v>34</v>
      </c>
      <c r="D34755" s="2" t="s">
        <v>460</v>
      </c>
      <c r="E34755" s="2"/>
      <c r="F34755" s="2"/>
      <c r="G34755" s="2"/>
      <c r="H34755" s="2"/>
    </row>
    <row r="34756" spans="2:8">
      <c r="B34756" s="2" t="s">
        <v>35206</v>
      </c>
      <c r="C34756" s="2">
        <v>35</v>
      </c>
      <c r="D34756" s="2" t="s">
        <v>460</v>
      </c>
      <c r="E34756" s="2"/>
      <c r="F34756" s="2"/>
      <c r="G34756" s="2"/>
      <c r="H34756" s="2"/>
    </row>
    <row r="34757" spans="2:8">
      <c r="B34757" s="2" t="s">
        <v>35207</v>
      </c>
      <c r="C34757" s="2">
        <v>29</v>
      </c>
      <c r="D34757" s="2" t="s">
        <v>460</v>
      </c>
      <c r="E34757" s="2"/>
      <c r="F34757" s="2"/>
      <c r="G34757" s="2"/>
      <c r="H34757" s="2"/>
    </row>
    <row r="34758" spans="2:8">
      <c r="B34758" s="2" t="s">
        <v>35208</v>
      </c>
      <c r="C34758" s="2">
        <v>24</v>
      </c>
      <c r="D34758" s="2" t="s">
        <v>460</v>
      </c>
      <c r="E34758" s="2"/>
      <c r="F34758" s="2"/>
      <c r="G34758" s="2"/>
      <c r="H34758" s="2"/>
    </row>
    <row r="34759" spans="2:8">
      <c r="B34759" s="2" t="s">
        <v>35209</v>
      </c>
      <c r="C34759" s="2">
        <v>24</v>
      </c>
      <c r="D34759" s="2" t="s">
        <v>460</v>
      </c>
      <c r="E34759" s="2"/>
      <c r="F34759" s="2"/>
      <c r="G34759" s="2"/>
      <c r="H34759" s="2"/>
    </row>
    <row r="34760" spans="2:8">
      <c r="B34760" s="2" t="s">
        <v>35210</v>
      </c>
      <c r="C34760" s="2">
        <v>24</v>
      </c>
      <c r="D34760" s="2" t="s">
        <v>460</v>
      </c>
      <c r="E34760" s="2"/>
      <c r="F34760" s="2"/>
      <c r="G34760" s="2"/>
      <c r="H34760" s="2"/>
    </row>
    <row r="34761" spans="2:8">
      <c r="B34761" s="2" t="s">
        <v>35211</v>
      </c>
      <c r="C34761" s="2">
        <v>24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35212</v>
      </c>
      <c r="C34762" s="2">
        <v>15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35213</v>
      </c>
      <c r="C34763" s="2">
        <v>23</v>
      </c>
      <c r="D34763" s="2" t="s">
        <v>460</v>
      </c>
      <c r="E34763" s="2"/>
      <c r="F34763" s="2"/>
      <c r="G34763" s="2"/>
      <c r="H34763" s="2"/>
    </row>
    <row r="34764" spans="2:8">
      <c r="B34764" s="2" t="s">
        <v>35214</v>
      </c>
      <c r="C34764" s="2">
        <v>24</v>
      </c>
      <c r="D34764" s="2" t="s">
        <v>460</v>
      </c>
      <c r="E34764" s="2"/>
      <c r="F34764" s="2"/>
      <c r="G34764" s="2"/>
      <c r="H34764" s="2"/>
    </row>
    <row r="34765" spans="2:8">
      <c r="B34765" s="2" t="s">
        <v>35215</v>
      </c>
      <c r="C34765" s="2">
        <v>23</v>
      </c>
      <c r="D34765" s="2" t="s">
        <v>460</v>
      </c>
      <c r="E34765" s="2"/>
      <c r="F34765" s="2"/>
      <c r="G34765" s="2"/>
      <c r="H34765" s="2"/>
    </row>
    <row r="34766" spans="2:8">
      <c r="B34766" s="2" t="s">
        <v>35216</v>
      </c>
      <c r="C34766" s="2">
        <v>24</v>
      </c>
      <c r="D34766" s="2" t="s">
        <v>460</v>
      </c>
      <c r="E34766" s="2"/>
      <c r="F34766" s="2"/>
      <c r="G34766" s="2"/>
      <c r="H34766" s="2"/>
    </row>
    <row r="34767" spans="2:8">
      <c r="B34767" s="2" t="s">
        <v>35217</v>
      </c>
      <c r="C34767" s="2">
        <v>23</v>
      </c>
      <c r="D34767" s="2" t="s">
        <v>460</v>
      </c>
      <c r="E34767" s="2"/>
      <c r="F34767" s="2"/>
      <c r="G34767" s="2"/>
      <c r="H34767" s="2"/>
    </row>
    <row r="34768" spans="2:8">
      <c r="B34768" s="2" t="s">
        <v>35218</v>
      </c>
      <c r="C34768" s="2">
        <v>23</v>
      </c>
      <c r="D34768" s="2" t="s">
        <v>460</v>
      </c>
      <c r="E34768" s="2"/>
      <c r="F34768" s="2"/>
      <c r="G34768" s="2"/>
      <c r="H34768" s="2"/>
    </row>
    <row r="34769" spans="2:8">
      <c r="B34769" s="2" t="s">
        <v>35219</v>
      </c>
      <c r="C34769" s="2">
        <v>23</v>
      </c>
      <c r="D34769" s="2" t="s">
        <v>460</v>
      </c>
      <c r="E34769" s="2"/>
      <c r="F34769" s="2"/>
      <c r="G34769" s="2"/>
      <c r="H34769" s="2"/>
    </row>
    <row r="34770" spans="2:8">
      <c r="B34770" s="2" t="s">
        <v>35220</v>
      </c>
      <c r="C34770" s="2">
        <v>21</v>
      </c>
      <c r="D34770" s="2" t="s">
        <v>460</v>
      </c>
      <c r="E34770" s="2"/>
      <c r="F34770" s="2"/>
      <c r="G34770" s="2"/>
      <c r="H34770" s="2"/>
    </row>
    <row r="34771" spans="2:8">
      <c r="B34771" s="2" t="s">
        <v>35221</v>
      </c>
      <c r="C34771" s="2">
        <v>19</v>
      </c>
      <c r="D34771" s="2" t="s">
        <v>460</v>
      </c>
      <c r="E34771" s="2"/>
      <c r="F34771" s="2"/>
      <c r="G34771" s="2"/>
      <c r="H34771" s="2"/>
    </row>
    <row r="34772" spans="2:8">
      <c r="B34772" s="2" t="s">
        <v>35222</v>
      </c>
      <c r="C34772" s="2">
        <v>17</v>
      </c>
      <c r="D34772" s="2" t="s">
        <v>460</v>
      </c>
      <c r="E34772" s="2"/>
      <c r="F34772" s="2"/>
      <c r="G34772" s="2"/>
      <c r="H34772" s="2"/>
    </row>
    <row r="34773" spans="2:8">
      <c r="B34773" s="2" t="s">
        <v>35223</v>
      </c>
      <c r="C34773" s="2">
        <v>8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35224</v>
      </c>
      <c r="C34774" s="2">
        <v>38</v>
      </c>
      <c r="D34774" s="2" t="s">
        <v>460</v>
      </c>
      <c r="E34774" s="2"/>
      <c r="F34774" s="2"/>
      <c r="G34774" s="2"/>
      <c r="H34774" s="2"/>
    </row>
    <row r="34775" spans="2:8">
      <c r="B34775" s="2" t="s">
        <v>35225</v>
      </c>
      <c r="C34775" s="2">
        <v>38</v>
      </c>
      <c r="D34775" s="2" t="s">
        <v>460</v>
      </c>
      <c r="E34775" s="2"/>
      <c r="F34775" s="2"/>
      <c r="G34775" s="2"/>
      <c r="H34775" s="2"/>
    </row>
    <row r="34776" spans="2:8">
      <c r="B34776" s="2" t="s">
        <v>35226</v>
      </c>
      <c r="C34776" s="2">
        <v>39</v>
      </c>
      <c r="D34776" s="2" t="s">
        <v>460</v>
      </c>
      <c r="E34776" s="2"/>
      <c r="F34776" s="2"/>
      <c r="G34776" s="2"/>
      <c r="H34776" s="2"/>
    </row>
    <row r="34777" spans="2:8">
      <c r="B34777" s="2" t="s">
        <v>35227</v>
      </c>
      <c r="C34777" s="2">
        <v>37</v>
      </c>
      <c r="D34777" s="2" t="s">
        <v>460</v>
      </c>
      <c r="E34777" s="2"/>
      <c r="F34777" s="2"/>
      <c r="G34777" s="2"/>
      <c r="H34777" s="2"/>
    </row>
    <row r="34778" spans="2:8">
      <c r="B34778" s="2" t="s">
        <v>35228</v>
      </c>
      <c r="C34778" s="2">
        <v>33</v>
      </c>
      <c r="D34778" s="2" t="s">
        <v>460</v>
      </c>
      <c r="E34778" s="2"/>
      <c r="F34778" s="2"/>
      <c r="G34778" s="2"/>
      <c r="H34778" s="2"/>
    </row>
    <row r="34779" spans="2:8">
      <c r="B34779" s="2" t="s">
        <v>35229</v>
      </c>
      <c r="C34779" s="2">
        <v>27</v>
      </c>
      <c r="D34779" s="2" t="s">
        <v>460</v>
      </c>
      <c r="E34779" s="2"/>
      <c r="F34779" s="2"/>
      <c r="G34779" s="2"/>
      <c r="H34779" s="2"/>
    </row>
    <row r="34780" spans="2:8">
      <c r="B34780" s="2" t="s">
        <v>35230</v>
      </c>
      <c r="C34780" s="2">
        <v>9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35231</v>
      </c>
      <c r="C34781" s="2">
        <v>9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35232</v>
      </c>
      <c r="C34782" s="2">
        <v>9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35233</v>
      </c>
      <c r="C34783" s="2">
        <v>9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35234</v>
      </c>
      <c r="C34784" s="2">
        <v>9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35235</v>
      </c>
      <c r="C34785" s="2">
        <v>8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35236</v>
      </c>
      <c r="C34786" s="2">
        <v>8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35237</v>
      </c>
      <c r="C34787" s="2">
        <v>5</v>
      </c>
      <c r="D34787" s="2" t="s">
        <v>460</v>
      </c>
      <c r="E34787" s="2"/>
      <c r="F34787" s="2"/>
      <c r="G34787" s="2"/>
      <c r="H34787" s="2"/>
    </row>
    <row r="34788" spans="2:8">
      <c r="B34788" s="2" t="s">
        <v>35238</v>
      </c>
      <c r="C34788" s="2">
        <v>5</v>
      </c>
      <c r="D34788" s="2" t="s">
        <v>460</v>
      </c>
      <c r="E34788" s="2"/>
      <c r="F34788" s="2"/>
      <c r="G34788" s="2"/>
      <c r="H34788" s="2"/>
    </row>
    <row r="34789" spans="2:8">
      <c r="B34789" s="2" t="s">
        <v>35239</v>
      </c>
      <c r="C34789" s="2">
        <v>5</v>
      </c>
      <c r="D34789" s="2" t="s">
        <v>460</v>
      </c>
      <c r="E34789" s="2"/>
      <c r="F34789" s="2"/>
      <c r="G34789" s="2"/>
      <c r="H34789" s="2"/>
    </row>
    <row r="34790" spans="2:8">
      <c r="B34790" s="2" t="s">
        <v>35240</v>
      </c>
      <c r="C34790" s="2">
        <v>27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35241</v>
      </c>
      <c r="C34791" s="2">
        <v>29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35242</v>
      </c>
      <c r="C34792" s="2">
        <v>27</v>
      </c>
      <c r="D34792" s="2" t="s">
        <v>460</v>
      </c>
      <c r="E34792" s="2"/>
      <c r="F34792" s="2"/>
      <c r="G34792" s="2"/>
      <c r="H34792" s="2"/>
    </row>
    <row r="34793" spans="2:8">
      <c r="B34793" s="2" t="s">
        <v>35243</v>
      </c>
      <c r="C34793" s="2">
        <v>28</v>
      </c>
      <c r="D34793" s="2" t="s">
        <v>460</v>
      </c>
      <c r="E34793" s="2"/>
      <c r="F34793" s="2"/>
      <c r="G34793" s="2"/>
      <c r="H34793" s="2"/>
    </row>
    <row r="34794" spans="2:8">
      <c r="B34794" s="2" t="s">
        <v>35244</v>
      </c>
      <c r="C34794" s="2">
        <v>29</v>
      </c>
      <c r="D34794" s="2" t="s">
        <v>460</v>
      </c>
      <c r="E34794" s="2"/>
      <c r="F34794" s="2"/>
      <c r="G34794" s="2"/>
      <c r="H34794" s="2"/>
    </row>
    <row r="34795" spans="2:8">
      <c r="B34795" s="2" t="s">
        <v>35245</v>
      </c>
      <c r="C34795" s="2">
        <v>29</v>
      </c>
      <c r="D34795" s="2" t="s">
        <v>460</v>
      </c>
      <c r="E34795" s="2"/>
      <c r="F34795" s="2"/>
      <c r="G34795" s="2"/>
      <c r="H34795" s="2"/>
    </row>
    <row r="34796" spans="2:8">
      <c r="B34796" s="2" t="s">
        <v>35246</v>
      </c>
      <c r="C34796" s="2">
        <v>27</v>
      </c>
      <c r="D34796" s="2" t="s">
        <v>460</v>
      </c>
      <c r="E34796" s="2"/>
      <c r="F34796" s="2"/>
      <c r="G34796" s="2"/>
      <c r="H34796" s="2"/>
    </row>
    <row r="34797" spans="2:8">
      <c r="B34797" s="2" t="s">
        <v>35247</v>
      </c>
      <c r="C34797" s="2">
        <v>27</v>
      </c>
      <c r="D34797" s="2" t="s">
        <v>460</v>
      </c>
      <c r="E34797" s="2"/>
      <c r="F34797" s="2"/>
      <c r="G34797" s="2"/>
      <c r="H34797" s="2"/>
    </row>
    <row r="34798" spans="2:8">
      <c r="B34798" s="2" t="s">
        <v>35248</v>
      </c>
      <c r="C34798" s="2">
        <v>25</v>
      </c>
      <c r="D34798" s="2" t="s">
        <v>460</v>
      </c>
      <c r="E34798" s="2"/>
      <c r="F34798" s="2"/>
      <c r="G34798" s="2"/>
      <c r="H34798" s="2"/>
    </row>
    <row r="34799" spans="2:8">
      <c r="B34799" s="2" t="s">
        <v>35249</v>
      </c>
      <c r="C34799" s="2">
        <v>26</v>
      </c>
      <c r="D34799" s="2" t="s">
        <v>460</v>
      </c>
      <c r="E34799" s="2"/>
      <c r="F34799" s="2"/>
      <c r="G34799" s="2"/>
      <c r="H34799" s="2"/>
    </row>
    <row r="34800" spans="2:8">
      <c r="B34800" s="2" t="s">
        <v>35250</v>
      </c>
      <c r="C34800" s="2">
        <v>26</v>
      </c>
      <c r="D34800" s="2" t="s">
        <v>460</v>
      </c>
      <c r="E34800" s="2"/>
      <c r="F34800" s="2"/>
      <c r="G34800" s="2"/>
      <c r="H34800" s="2"/>
    </row>
    <row r="34801" spans="2:8">
      <c r="B34801" s="2" t="s">
        <v>35251</v>
      </c>
      <c r="C34801" s="2">
        <v>27</v>
      </c>
      <c r="D34801" s="2" t="s">
        <v>460</v>
      </c>
      <c r="E34801" s="2"/>
      <c r="F34801" s="2"/>
      <c r="G34801" s="2"/>
      <c r="H34801" s="2"/>
    </row>
    <row r="34802" spans="2:8">
      <c r="B34802" s="2" t="s">
        <v>35252</v>
      </c>
      <c r="C34802" s="2">
        <v>27</v>
      </c>
      <c r="D34802" s="2" t="s">
        <v>460</v>
      </c>
      <c r="E34802" s="2"/>
      <c r="F34802" s="2"/>
      <c r="G34802" s="2"/>
      <c r="H34802" s="2"/>
    </row>
    <row r="34803" spans="2:8">
      <c r="B34803" s="2" t="s">
        <v>35253</v>
      </c>
      <c r="C34803" s="2">
        <v>27</v>
      </c>
      <c r="D34803" s="2" t="s">
        <v>460</v>
      </c>
      <c r="E34803" s="2"/>
      <c r="F34803" s="2"/>
      <c r="G34803" s="2"/>
      <c r="H34803" s="2"/>
    </row>
    <row r="34804" spans="2:8">
      <c r="B34804" s="2" t="s">
        <v>35254</v>
      </c>
      <c r="C34804" s="2">
        <v>26</v>
      </c>
      <c r="D34804" s="2" t="s">
        <v>460</v>
      </c>
      <c r="E34804" s="2"/>
      <c r="F34804" s="2"/>
      <c r="G34804" s="2"/>
      <c r="H34804" s="2"/>
    </row>
    <row r="34805" spans="2:8">
      <c r="B34805" s="2" t="s">
        <v>35255</v>
      </c>
      <c r="C34805" s="2">
        <v>25</v>
      </c>
      <c r="D34805" s="2" t="s">
        <v>460</v>
      </c>
      <c r="E34805" s="2"/>
      <c r="F34805" s="2"/>
      <c r="G34805" s="2"/>
      <c r="H34805" s="2"/>
    </row>
    <row r="34806" spans="2:8">
      <c r="B34806" s="2" t="s">
        <v>35256</v>
      </c>
      <c r="C34806" s="2">
        <v>23</v>
      </c>
      <c r="D34806" s="2" t="s">
        <v>460</v>
      </c>
      <c r="E34806" s="2"/>
      <c r="F34806" s="2"/>
      <c r="G34806" s="2"/>
      <c r="H34806" s="2"/>
    </row>
    <row r="34807" spans="2:8">
      <c r="B34807" s="2" t="s">
        <v>35257</v>
      </c>
      <c r="C34807" s="2">
        <v>21</v>
      </c>
      <c r="D34807" s="2" t="s">
        <v>460</v>
      </c>
      <c r="E34807" s="2"/>
      <c r="F34807" s="2"/>
      <c r="G34807" s="2"/>
      <c r="H34807" s="2"/>
    </row>
    <row r="34808" spans="2:8">
      <c r="B34808" s="2" t="s">
        <v>35258</v>
      </c>
      <c r="C34808" s="2">
        <v>22</v>
      </c>
      <c r="D34808" s="2" t="s">
        <v>460</v>
      </c>
      <c r="E34808" s="2"/>
      <c r="F34808" s="2"/>
      <c r="G34808" s="2"/>
      <c r="H34808" s="2"/>
    </row>
    <row r="34809" spans="2:8">
      <c r="B34809" s="2" t="s">
        <v>35259</v>
      </c>
      <c r="C34809" s="2">
        <v>28</v>
      </c>
      <c r="D34809" s="2" t="s">
        <v>460</v>
      </c>
      <c r="E34809" s="2"/>
      <c r="F34809" s="2"/>
      <c r="G34809" s="2"/>
      <c r="H34809" s="2"/>
    </row>
    <row r="34810" spans="2:8">
      <c r="B34810" s="2" t="s">
        <v>35260</v>
      </c>
      <c r="C34810" s="2">
        <v>29</v>
      </c>
      <c r="D34810" s="2" t="s">
        <v>460</v>
      </c>
      <c r="E34810" s="2"/>
      <c r="F34810" s="2"/>
      <c r="G34810" s="2"/>
      <c r="H34810" s="2"/>
    </row>
    <row r="34811" spans="2:8">
      <c r="B34811" s="2" t="s">
        <v>35261</v>
      </c>
      <c r="C34811" s="2">
        <v>29</v>
      </c>
      <c r="D34811" s="2" t="s">
        <v>460</v>
      </c>
      <c r="E34811" s="2"/>
      <c r="F34811" s="2"/>
      <c r="G34811" s="2"/>
      <c r="H34811" s="2"/>
    </row>
    <row r="34812" spans="2:8">
      <c r="B34812" s="2" t="s">
        <v>35262</v>
      </c>
      <c r="C34812" s="2">
        <v>29</v>
      </c>
      <c r="D34812" s="2" t="s">
        <v>460</v>
      </c>
      <c r="E34812" s="2"/>
      <c r="F34812" s="2"/>
      <c r="G34812" s="2"/>
      <c r="H34812" s="2"/>
    </row>
    <row r="34813" spans="2:8">
      <c r="B34813" s="2" t="s">
        <v>35263</v>
      </c>
      <c r="C34813" s="2">
        <v>28</v>
      </c>
      <c r="D34813" s="2" t="s">
        <v>460</v>
      </c>
      <c r="E34813" s="2"/>
      <c r="F34813" s="2"/>
      <c r="G34813" s="2"/>
      <c r="H34813" s="2"/>
    </row>
    <row r="34814" spans="2:8">
      <c r="B34814" s="2" t="s">
        <v>35264</v>
      </c>
      <c r="C34814" s="2">
        <v>28</v>
      </c>
      <c r="D34814" s="2" t="s">
        <v>460</v>
      </c>
      <c r="E34814" s="2"/>
      <c r="F34814" s="2"/>
      <c r="G34814" s="2"/>
      <c r="H34814" s="2"/>
    </row>
    <row r="34815" spans="2:8">
      <c r="B34815" s="2" t="s">
        <v>35265</v>
      </c>
      <c r="C34815" s="2">
        <v>23</v>
      </c>
      <c r="D34815" s="2" t="s">
        <v>460</v>
      </c>
      <c r="E34815" s="2"/>
      <c r="F34815" s="2"/>
      <c r="G34815" s="2"/>
      <c r="H34815" s="2"/>
    </row>
    <row r="34816" spans="2:8">
      <c r="B34816" s="2" t="s">
        <v>35266</v>
      </c>
      <c r="C34816" s="2">
        <v>20</v>
      </c>
      <c r="D34816" s="2" t="s">
        <v>460</v>
      </c>
      <c r="E34816" s="2"/>
      <c r="F34816" s="2"/>
      <c r="G34816" s="2"/>
      <c r="H34816" s="2"/>
    </row>
    <row r="34817" spans="2:8">
      <c r="B34817" s="2" t="s">
        <v>35267</v>
      </c>
      <c r="C34817" s="2">
        <v>19</v>
      </c>
      <c r="D34817" s="2" t="s">
        <v>460</v>
      </c>
      <c r="E34817" s="2"/>
      <c r="F34817" s="2"/>
      <c r="G34817" s="2"/>
      <c r="H34817" s="2"/>
    </row>
    <row r="34818" spans="2:8">
      <c r="B34818" s="2" t="s">
        <v>35268</v>
      </c>
      <c r="C34818" s="2">
        <v>23</v>
      </c>
      <c r="D34818" s="2" t="s">
        <v>460</v>
      </c>
      <c r="E34818" s="2"/>
      <c r="F34818" s="2"/>
      <c r="G34818" s="2"/>
      <c r="H34818" s="2"/>
    </row>
    <row r="34819" spans="2:8">
      <c r="B34819" s="2" t="s">
        <v>35269</v>
      </c>
      <c r="C34819" s="2">
        <v>25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35270</v>
      </c>
      <c r="C34820" s="2">
        <v>20</v>
      </c>
      <c r="D34820" s="2" t="s">
        <v>460</v>
      </c>
      <c r="E34820" s="2"/>
      <c r="F34820" s="2"/>
      <c r="G34820" s="2"/>
      <c r="H34820" s="2"/>
    </row>
    <row r="34821" spans="2:8">
      <c r="B34821" s="2" t="s">
        <v>35271</v>
      </c>
      <c r="C34821" s="2">
        <v>19</v>
      </c>
      <c r="D34821" s="2" t="s">
        <v>460</v>
      </c>
      <c r="E34821" s="2"/>
      <c r="F34821" s="2"/>
      <c r="G34821" s="2"/>
      <c r="H34821" s="2"/>
    </row>
    <row r="34822" spans="2:8">
      <c r="B34822" s="2" t="s">
        <v>35272</v>
      </c>
      <c r="C34822" s="2">
        <v>20</v>
      </c>
      <c r="D34822" s="2" t="s">
        <v>460</v>
      </c>
      <c r="E34822" s="2"/>
      <c r="F34822" s="2"/>
      <c r="G34822" s="2"/>
      <c r="H34822" s="2"/>
    </row>
    <row r="34823" spans="2:8">
      <c r="B34823" s="2" t="s">
        <v>35273</v>
      </c>
      <c r="C34823" s="2">
        <v>20</v>
      </c>
      <c r="D34823" s="2" t="s">
        <v>460</v>
      </c>
      <c r="E34823" s="2"/>
      <c r="F34823" s="2"/>
      <c r="G34823" s="2"/>
      <c r="H34823" s="2"/>
    </row>
    <row r="34824" spans="2:8">
      <c r="B34824" s="2" t="s">
        <v>35274</v>
      </c>
      <c r="C34824" s="2">
        <v>19</v>
      </c>
      <c r="D34824" s="2" t="s">
        <v>460</v>
      </c>
      <c r="E34824" s="2"/>
      <c r="F34824" s="2"/>
      <c r="G34824" s="2"/>
      <c r="H34824" s="2"/>
    </row>
    <row r="34825" spans="2:8">
      <c r="B34825" s="2" t="s">
        <v>35275</v>
      </c>
      <c r="C34825" s="2">
        <v>32</v>
      </c>
      <c r="D34825" s="2" t="s">
        <v>460</v>
      </c>
      <c r="E34825" s="2"/>
      <c r="F34825" s="2"/>
      <c r="G34825" s="2"/>
      <c r="H34825" s="2"/>
    </row>
    <row r="34826" spans="2:8">
      <c r="B34826" s="2" t="s">
        <v>35276</v>
      </c>
      <c r="C34826" s="2">
        <v>33</v>
      </c>
      <c r="D34826" s="2" t="s">
        <v>460</v>
      </c>
      <c r="E34826" s="2"/>
      <c r="F34826" s="2"/>
      <c r="G34826" s="2"/>
      <c r="H34826" s="2"/>
    </row>
    <row r="34827" spans="2:8">
      <c r="B34827" s="2" t="s">
        <v>35277</v>
      </c>
      <c r="C34827" s="2">
        <v>32</v>
      </c>
      <c r="D34827" s="2" t="s">
        <v>460</v>
      </c>
      <c r="E34827" s="2"/>
      <c r="F34827" s="2"/>
      <c r="G34827" s="2"/>
      <c r="H34827" s="2"/>
    </row>
    <row r="34828" spans="2:8">
      <c r="B34828" s="2" t="s">
        <v>35278</v>
      </c>
      <c r="C34828" s="2">
        <v>32</v>
      </c>
      <c r="D34828" s="2" t="s">
        <v>460</v>
      </c>
      <c r="E34828" s="2"/>
      <c r="F34828" s="2"/>
      <c r="G34828" s="2"/>
      <c r="H34828" s="2"/>
    </row>
    <row r="34829" spans="2:8">
      <c r="B34829" s="2" t="s">
        <v>35279</v>
      </c>
      <c r="C34829" s="2">
        <v>31</v>
      </c>
      <c r="D34829" s="2" t="s">
        <v>460</v>
      </c>
      <c r="E34829" s="2"/>
      <c r="F34829" s="2"/>
      <c r="G34829" s="2"/>
      <c r="H34829" s="2"/>
    </row>
    <row r="34830" spans="2:8">
      <c r="B34830" s="2" t="s">
        <v>35280</v>
      </c>
      <c r="C34830" s="2">
        <v>31</v>
      </c>
      <c r="D34830" s="2" t="s">
        <v>460</v>
      </c>
      <c r="E34830" s="2"/>
      <c r="F34830" s="2"/>
      <c r="G34830" s="2"/>
      <c r="H34830" s="2"/>
    </row>
    <row r="34831" spans="2:8">
      <c r="B34831" s="2" t="s">
        <v>35281</v>
      </c>
      <c r="C34831" s="2">
        <v>27</v>
      </c>
      <c r="D34831" s="2" t="s">
        <v>460</v>
      </c>
      <c r="E34831" s="2"/>
      <c r="F34831" s="2"/>
      <c r="G34831" s="2"/>
      <c r="H34831" s="2"/>
    </row>
    <row r="34832" spans="2:8">
      <c r="B34832" s="2" t="s">
        <v>35282</v>
      </c>
      <c r="C34832" s="2">
        <v>23</v>
      </c>
      <c r="D34832" s="2" t="s">
        <v>460</v>
      </c>
      <c r="E34832" s="2"/>
      <c r="F34832" s="2"/>
      <c r="G34832" s="2"/>
      <c r="H34832" s="2"/>
    </row>
    <row r="34833" spans="2:8">
      <c r="B34833" s="2" t="s">
        <v>35283</v>
      </c>
      <c r="C34833" s="2">
        <v>18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35284</v>
      </c>
      <c r="C34834" s="2">
        <v>49</v>
      </c>
      <c r="D34834" s="2" t="s">
        <v>460</v>
      </c>
      <c r="E34834" s="2"/>
      <c r="F34834" s="2"/>
      <c r="G34834" s="2"/>
      <c r="H34834" s="2"/>
    </row>
    <row r="34835" spans="2:8">
      <c r="B34835" s="2" t="s">
        <v>35285</v>
      </c>
      <c r="C34835" s="2">
        <v>48</v>
      </c>
      <c r="D34835" s="2" t="s">
        <v>460</v>
      </c>
      <c r="E34835" s="2"/>
      <c r="F34835" s="2"/>
      <c r="G34835" s="2"/>
      <c r="H34835" s="2"/>
    </row>
    <row r="34836" spans="2:8">
      <c r="B34836" s="2" t="s">
        <v>35286</v>
      </c>
      <c r="C34836" s="2">
        <v>48</v>
      </c>
      <c r="D34836" s="2" t="s">
        <v>460</v>
      </c>
      <c r="E34836" s="2"/>
      <c r="F34836" s="2"/>
      <c r="G34836" s="2"/>
      <c r="H34836" s="2"/>
    </row>
    <row r="34837" spans="2:8">
      <c r="B34837" s="2" t="s">
        <v>35287</v>
      </c>
      <c r="C34837" s="2">
        <v>46</v>
      </c>
      <c r="D34837" s="2" t="s">
        <v>460</v>
      </c>
      <c r="E34837" s="2"/>
      <c r="F34837" s="2"/>
      <c r="G34837" s="2"/>
      <c r="H34837" s="2"/>
    </row>
    <row r="34838" spans="2:8">
      <c r="B34838" s="2" t="s">
        <v>35288</v>
      </c>
      <c r="C34838" s="2">
        <v>43</v>
      </c>
      <c r="D34838" s="2" t="s">
        <v>460</v>
      </c>
      <c r="E34838" s="2"/>
      <c r="F34838" s="2"/>
      <c r="G34838" s="2"/>
      <c r="H34838" s="2"/>
    </row>
    <row r="34839" spans="2:8">
      <c r="B34839" s="2" t="s">
        <v>35289</v>
      </c>
      <c r="C34839" s="2">
        <v>37</v>
      </c>
      <c r="D34839" s="2" t="s">
        <v>460</v>
      </c>
      <c r="E34839" s="2"/>
      <c r="F34839" s="2"/>
      <c r="G34839" s="2"/>
      <c r="H34839" s="2"/>
    </row>
    <row r="34840" spans="2:8">
      <c r="B34840" s="2" t="s">
        <v>35290</v>
      </c>
      <c r="C34840" s="2">
        <v>17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35291</v>
      </c>
      <c r="C34841" s="2">
        <v>22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35292</v>
      </c>
      <c r="C34842" s="2">
        <v>19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35293</v>
      </c>
      <c r="C34843" s="2">
        <v>21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35294</v>
      </c>
      <c r="C34844" s="2">
        <v>22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35295</v>
      </c>
      <c r="C34845" s="2">
        <v>20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35296</v>
      </c>
      <c r="C34846" s="2">
        <v>21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35297</v>
      </c>
      <c r="C34847" s="2">
        <v>23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35298</v>
      </c>
      <c r="C34848" s="2">
        <v>16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35299</v>
      </c>
      <c r="C34849" s="2">
        <v>18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35300</v>
      </c>
      <c r="C34850" s="2">
        <v>23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35301</v>
      </c>
      <c r="C34851" s="2">
        <v>24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35302</v>
      </c>
      <c r="C34852" s="2">
        <v>26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35303</v>
      </c>
      <c r="C34853" s="2">
        <v>26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35304</v>
      </c>
      <c r="C34854" s="2">
        <v>25</v>
      </c>
      <c r="D34854" s="2" t="s">
        <v>460</v>
      </c>
      <c r="E34854" s="2"/>
      <c r="F34854" s="2"/>
      <c r="G34854" s="2"/>
      <c r="H34854" s="2"/>
    </row>
    <row r="34855" spans="2:8">
      <c r="B34855" s="2" t="s">
        <v>35305</v>
      </c>
      <c r="C34855" s="2">
        <v>26</v>
      </c>
      <c r="D34855" s="2" t="s">
        <v>460</v>
      </c>
      <c r="E34855" s="2"/>
      <c r="F34855" s="2"/>
      <c r="G34855" s="2"/>
      <c r="H34855" s="2"/>
    </row>
    <row r="34856" spans="2:8">
      <c r="B34856" s="2" t="s">
        <v>35306</v>
      </c>
      <c r="C34856" s="2">
        <v>26</v>
      </c>
      <c r="D34856" s="2" t="s">
        <v>460</v>
      </c>
      <c r="E34856" s="2"/>
      <c r="F34856" s="2"/>
      <c r="G34856" s="2"/>
      <c r="H34856" s="2"/>
    </row>
    <row r="34857" spans="2:8">
      <c r="B34857" s="2" t="s">
        <v>35307</v>
      </c>
      <c r="C34857" s="2">
        <v>27</v>
      </c>
      <c r="D34857" s="2" t="s">
        <v>460</v>
      </c>
      <c r="E34857" s="2"/>
      <c r="F34857" s="2"/>
      <c r="G34857" s="2"/>
      <c r="H34857" s="2"/>
    </row>
    <row r="34858" spans="2:8">
      <c r="B34858" s="2" t="s">
        <v>35308</v>
      </c>
      <c r="C34858" s="2">
        <v>26</v>
      </c>
      <c r="D34858" s="2" t="s">
        <v>460</v>
      </c>
      <c r="E34858" s="2"/>
      <c r="F34858" s="2"/>
      <c r="G34858" s="2"/>
      <c r="H34858" s="2"/>
    </row>
    <row r="34859" spans="2:8">
      <c r="B34859" s="2" t="s">
        <v>35309</v>
      </c>
      <c r="C34859" s="2">
        <v>27</v>
      </c>
      <c r="D34859" s="2" t="s">
        <v>460</v>
      </c>
      <c r="E34859" s="2"/>
      <c r="F34859" s="2"/>
      <c r="G34859" s="2"/>
      <c r="H34859" s="2"/>
    </row>
    <row r="34860" spans="2:8">
      <c r="B34860" s="2" t="s">
        <v>35310</v>
      </c>
      <c r="C34860" s="2">
        <v>26</v>
      </c>
      <c r="D34860" s="2" t="s">
        <v>460</v>
      </c>
      <c r="E34860" s="2"/>
      <c r="F34860" s="2"/>
      <c r="G34860" s="2"/>
      <c r="H34860" s="2"/>
    </row>
    <row r="34861" spans="2:8">
      <c r="B34861" s="2" t="s">
        <v>35311</v>
      </c>
      <c r="C34861" s="2">
        <v>24</v>
      </c>
      <c r="D34861" s="2" t="s">
        <v>460</v>
      </c>
      <c r="E34861" s="2"/>
      <c r="F34861" s="2"/>
      <c r="G34861" s="2"/>
      <c r="H34861" s="2"/>
    </row>
    <row r="34862" spans="2:8">
      <c r="B34862" s="2" t="s">
        <v>35312</v>
      </c>
      <c r="C34862" s="2">
        <v>21</v>
      </c>
      <c r="D34862" s="2" t="s">
        <v>460</v>
      </c>
      <c r="E34862" s="2"/>
      <c r="F34862" s="2"/>
      <c r="G34862" s="2"/>
      <c r="H34862" s="2"/>
    </row>
    <row r="34863" spans="2:8">
      <c r="B34863" s="2" t="s">
        <v>35313</v>
      </c>
      <c r="C34863" s="2">
        <v>23</v>
      </c>
      <c r="D34863" s="2" t="s">
        <v>460</v>
      </c>
      <c r="E34863" s="2"/>
      <c r="F34863" s="2"/>
      <c r="G34863" s="2"/>
      <c r="H34863" s="2"/>
    </row>
    <row r="34864" spans="2:8">
      <c r="B34864" s="2" t="s">
        <v>35314</v>
      </c>
      <c r="C34864" s="2">
        <v>22</v>
      </c>
      <c r="D34864" s="2" t="s">
        <v>460</v>
      </c>
      <c r="E34864" s="2"/>
      <c r="F34864" s="2"/>
      <c r="G34864" s="2"/>
      <c r="H34864" s="2"/>
    </row>
    <row r="34865" spans="2:8">
      <c r="B34865" s="2" t="s">
        <v>35315</v>
      </c>
      <c r="C34865" s="2">
        <v>26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35316</v>
      </c>
      <c r="C34866" s="2">
        <v>31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35317</v>
      </c>
      <c r="C34867" s="2">
        <v>31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35318</v>
      </c>
      <c r="C34868" s="2">
        <v>28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35319</v>
      </c>
      <c r="C34869" s="2">
        <v>18</v>
      </c>
      <c r="D34869" s="2" t="s">
        <v>460</v>
      </c>
      <c r="E34869" s="2"/>
      <c r="F34869" s="2"/>
      <c r="G34869" s="2"/>
      <c r="H34869" s="2"/>
    </row>
    <row r="34870" spans="2:8">
      <c r="B34870" s="2" t="s">
        <v>35320</v>
      </c>
      <c r="C34870" s="2">
        <v>18</v>
      </c>
      <c r="D34870" s="2" t="s">
        <v>460</v>
      </c>
      <c r="E34870" s="2"/>
      <c r="F34870" s="2"/>
      <c r="G34870" s="2"/>
      <c r="H34870" s="2"/>
    </row>
    <row r="34871" spans="2:8">
      <c r="B34871" s="2" t="s">
        <v>35321</v>
      </c>
      <c r="C34871" s="2">
        <v>18</v>
      </c>
      <c r="D34871" s="2" t="s">
        <v>460</v>
      </c>
      <c r="E34871" s="2"/>
      <c r="F34871" s="2"/>
      <c r="G34871" s="2"/>
      <c r="H34871" s="2"/>
    </row>
    <row r="34872" spans="2:8">
      <c r="B34872" s="2" t="s">
        <v>35322</v>
      </c>
      <c r="C34872" s="2">
        <v>17</v>
      </c>
      <c r="D34872" s="2" t="s">
        <v>460</v>
      </c>
      <c r="E34872" s="2"/>
      <c r="F34872" s="2"/>
      <c r="G34872" s="2"/>
      <c r="H34872" s="2"/>
    </row>
    <row r="34873" spans="2:8">
      <c r="B34873" s="2" t="s">
        <v>35323</v>
      </c>
      <c r="C34873" s="2">
        <v>17</v>
      </c>
      <c r="D34873" s="2" t="s">
        <v>460</v>
      </c>
      <c r="E34873" s="2"/>
      <c r="F34873" s="2"/>
      <c r="G34873" s="2"/>
      <c r="H34873" s="2"/>
    </row>
    <row r="34874" spans="2:8">
      <c r="B34874" s="2" t="s">
        <v>35324</v>
      </c>
      <c r="C34874" s="2">
        <v>15</v>
      </c>
      <c r="D34874" s="2" t="s">
        <v>460</v>
      </c>
      <c r="E34874" s="2"/>
      <c r="F34874" s="2"/>
      <c r="G34874" s="2"/>
      <c r="H34874" s="2"/>
    </row>
    <row r="34875" spans="2:8">
      <c r="B34875" s="2" t="s">
        <v>35325</v>
      </c>
      <c r="C34875" s="2">
        <v>5</v>
      </c>
      <c r="D34875" s="2" t="s">
        <v>460</v>
      </c>
      <c r="E34875" s="2"/>
      <c r="F34875" s="2"/>
      <c r="G34875" s="2"/>
      <c r="H34875" s="2"/>
    </row>
    <row r="34876" spans="2:8">
      <c r="B34876" s="2" t="s">
        <v>35326</v>
      </c>
      <c r="C34876" s="2">
        <v>18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35327</v>
      </c>
      <c r="C34877" s="2">
        <v>21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35328</v>
      </c>
      <c r="C34878" s="2">
        <v>22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35329</v>
      </c>
      <c r="C34879" s="2">
        <v>22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35330</v>
      </c>
      <c r="C34880" s="2">
        <v>22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35331</v>
      </c>
      <c r="C34881" s="2">
        <v>21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35332</v>
      </c>
      <c r="C34882" s="2">
        <v>22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35333</v>
      </c>
      <c r="C34883" s="2">
        <v>24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35334</v>
      </c>
      <c r="C34884" s="2">
        <v>30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35335</v>
      </c>
      <c r="C34885" s="2">
        <v>31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35336</v>
      </c>
      <c r="C34886" s="2">
        <v>31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35337</v>
      </c>
      <c r="C34887" s="2">
        <v>32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35338</v>
      </c>
      <c r="C34888" s="2">
        <v>31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35339</v>
      </c>
      <c r="C34889" s="2">
        <v>28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35340</v>
      </c>
      <c r="C34890" s="2">
        <v>35</v>
      </c>
      <c r="D34890" s="2" t="s">
        <v>460</v>
      </c>
      <c r="E34890" s="2"/>
      <c r="F34890" s="2"/>
      <c r="G34890" s="2"/>
      <c r="H34890" s="2"/>
    </row>
    <row r="34891" spans="2:8">
      <c r="B34891" s="2" t="s">
        <v>35341</v>
      </c>
      <c r="C34891" s="2">
        <v>34</v>
      </c>
      <c r="D34891" s="2" t="s">
        <v>460</v>
      </c>
      <c r="E34891" s="2"/>
      <c r="F34891" s="2"/>
      <c r="G34891" s="2"/>
      <c r="H34891" s="2"/>
    </row>
    <row r="34892" spans="2:8">
      <c r="B34892" s="2" t="s">
        <v>35342</v>
      </c>
      <c r="C34892" s="2">
        <v>31</v>
      </c>
      <c r="D34892" s="2" t="s">
        <v>460</v>
      </c>
      <c r="E34892" s="2"/>
      <c r="F34892" s="2"/>
      <c r="G34892" s="2"/>
      <c r="H34892" s="2"/>
    </row>
    <row r="34893" spans="2:8">
      <c r="B34893" s="2" t="s">
        <v>35343</v>
      </c>
      <c r="C34893" s="2">
        <v>29</v>
      </c>
      <c r="D34893" s="2" t="s">
        <v>460</v>
      </c>
      <c r="E34893" s="2"/>
      <c r="F34893" s="2"/>
      <c r="G34893" s="2"/>
      <c r="H34893" s="2"/>
    </row>
    <row r="34894" spans="2:8">
      <c r="B34894" s="2" t="s">
        <v>35344</v>
      </c>
      <c r="C34894" s="2">
        <v>29</v>
      </c>
      <c r="D34894" s="2" t="s">
        <v>460</v>
      </c>
      <c r="E34894" s="2"/>
      <c r="F34894" s="2"/>
      <c r="G34894" s="2"/>
      <c r="H34894" s="2"/>
    </row>
    <row r="34895" spans="2:8">
      <c r="B34895" s="2" t="s">
        <v>35345</v>
      </c>
      <c r="C34895" s="2">
        <v>28</v>
      </c>
      <c r="D34895" s="2" t="s">
        <v>460</v>
      </c>
      <c r="E34895" s="2"/>
      <c r="F34895" s="2"/>
      <c r="G34895" s="2"/>
      <c r="H34895" s="2"/>
    </row>
    <row r="34896" spans="2:8">
      <c r="B34896" s="2" t="s">
        <v>35346</v>
      </c>
      <c r="C34896" s="2">
        <v>27</v>
      </c>
      <c r="D34896" s="2" t="s">
        <v>460</v>
      </c>
      <c r="E34896" s="2"/>
      <c r="F34896" s="2"/>
      <c r="G34896" s="2"/>
      <c r="H34896" s="2"/>
    </row>
    <row r="34897" spans="2:8">
      <c r="B34897" s="2" t="s">
        <v>35347</v>
      </c>
      <c r="C34897" s="2">
        <v>24</v>
      </c>
      <c r="D34897" s="2" t="s">
        <v>460</v>
      </c>
      <c r="E34897" s="2"/>
      <c r="F34897" s="2"/>
      <c r="G34897" s="2"/>
      <c r="H34897" s="2"/>
    </row>
    <row r="34898" spans="2:8">
      <c r="B34898" s="2" t="s">
        <v>35348</v>
      </c>
      <c r="C34898" s="2">
        <v>23</v>
      </c>
      <c r="D34898" s="2" t="s">
        <v>460</v>
      </c>
      <c r="E34898" s="2"/>
      <c r="F34898" s="2"/>
      <c r="G34898" s="2"/>
      <c r="H34898" s="2"/>
    </row>
    <row r="34899" spans="2:8">
      <c r="B34899" s="2" t="s">
        <v>35349</v>
      </c>
      <c r="C34899" s="2">
        <v>19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35350</v>
      </c>
      <c r="C34900" s="2">
        <v>26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35351</v>
      </c>
      <c r="C34901" s="2">
        <v>28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35352</v>
      </c>
      <c r="C34902" s="2">
        <v>27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35353</v>
      </c>
      <c r="C34903" s="2">
        <v>28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35354</v>
      </c>
      <c r="C34904" s="2">
        <v>29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35355</v>
      </c>
      <c r="C34905" s="2">
        <v>28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35356</v>
      </c>
      <c r="C34906" s="2">
        <v>28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35357</v>
      </c>
      <c r="C34907" s="2">
        <v>26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35358</v>
      </c>
      <c r="C34908" s="2">
        <v>25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35359</v>
      </c>
      <c r="C34909" s="2">
        <v>7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35360</v>
      </c>
      <c r="C34910" s="2">
        <v>8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35361</v>
      </c>
      <c r="C34911" s="2">
        <v>8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35362</v>
      </c>
      <c r="C34912" s="2">
        <v>8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35363</v>
      </c>
      <c r="C34913" s="2">
        <v>8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35364</v>
      </c>
      <c r="C34914" s="2">
        <v>7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35365</v>
      </c>
      <c r="C34915" s="2">
        <v>7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35366</v>
      </c>
      <c r="C34916" s="2">
        <v>6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35367</v>
      </c>
      <c r="C34917" s="2">
        <v>17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35368</v>
      </c>
      <c r="C34918" s="2">
        <v>22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35369</v>
      </c>
      <c r="C34919" s="2">
        <v>23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35370</v>
      </c>
      <c r="C34920" s="2">
        <v>24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35371</v>
      </c>
      <c r="C34921" s="2">
        <v>24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35372</v>
      </c>
      <c r="C34922" s="2">
        <v>24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35373</v>
      </c>
      <c r="C34923" s="2">
        <v>24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35374</v>
      </c>
      <c r="C34924" s="2">
        <v>24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35375</v>
      </c>
      <c r="C34925" s="2">
        <v>25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35376</v>
      </c>
      <c r="C34926" s="2">
        <v>29</v>
      </c>
      <c r="D34926" s="2" t="s">
        <v>460</v>
      </c>
      <c r="E34926" s="2"/>
      <c r="F34926" s="2"/>
      <c r="G34926" s="2"/>
      <c r="H34926" s="2"/>
    </row>
    <row r="34927" spans="2:8">
      <c r="B34927" s="2" t="s">
        <v>35377</v>
      </c>
      <c r="C34927" s="2">
        <v>33</v>
      </c>
      <c r="D34927" s="2" t="s">
        <v>460</v>
      </c>
      <c r="E34927" s="2"/>
      <c r="F34927" s="2"/>
      <c r="G34927" s="2"/>
      <c r="H34927" s="2"/>
    </row>
    <row r="34928" spans="2:8">
      <c r="B34928" s="2" t="s">
        <v>35378</v>
      </c>
      <c r="C34928" s="2">
        <v>34</v>
      </c>
      <c r="D34928" s="2" t="s">
        <v>460</v>
      </c>
      <c r="E34928" s="2"/>
      <c r="F34928" s="2"/>
      <c r="G34928" s="2"/>
      <c r="H34928" s="2"/>
    </row>
    <row r="34929" spans="2:8">
      <c r="B34929" s="2" t="s">
        <v>35379</v>
      </c>
      <c r="C34929" s="2">
        <v>34</v>
      </c>
      <c r="D34929" s="2" t="s">
        <v>460</v>
      </c>
      <c r="E34929" s="2"/>
      <c r="F34929" s="2"/>
      <c r="G34929" s="2"/>
      <c r="H34929" s="2"/>
    </row>
    <row r="34930" spans="2:8">
      <c r="B34930" s="2" t="s">
        <v>35380</v>
      </c>
      <c r="C34930" s="2">
        <v>35</v>
      </c>
      <c r="D34930" s="2" t="s">
        <v>460</v>
      </c>
      <c r="E34930" s="2"/>
      <c r="F34930" s="2"/>
      <c r="G34930" s="2"/>
      <c r="H34930" s="2"/>
    </row>
    <row r="34931" spans="2:8">
      <c r="B34931" s="2" t="s">
        <v>35381</v>
      </c>
      <c r="C34931" s="2">
        <v>34</v>
      </c>
      <c r="D34931" s="2" t="s">
        <v>460</v>
      </c>
      <c r="E34931" s="2"/>
      <c r="F34931" s="2"/>
      <c r="G34931" s="2"/>
      <c r="H34931" s="2"/>
    </row>
    <row r="34932" spans="2:8">
      <c r="B34932" s="2" t="s">
        <v>35382</v>
      </c>
      <c r="C34932" s="2">
        <v>26</v>
      </c>
      <c r="D34932" s="2" t="s">
        <v>460</v>
      </c>
      <c r="E34932" s="2"/>
      <c r="F34932" s="2"/>
      <c r="G34932" s="2"/>
      <c r="H34932" s="2"/>
    </row>
    <row r="34933" spans="2:8">
      <c r="B34933" s="2" t="s">
        <v>35383</v>
      </c>
      <c r="C34933" s="2">
        <v>19</v>
      </c>
      <c r="D34933" s="2" t="s">
        <v>460</v>
      </c>
      <c r="E34933" s="2"/>
      <c r="F34933" s="2"/>
      <c r="G34933" s="2"/>
      <c r="H34933" s="2"/>
    </row>
    <row r="34934" spans="2:8">
      <c r="B34934" s="2" t="s">
        <v>35384</v>
      </c>
      <c r="C34934" s="2">
        <v>15</v>
      </c>
      <c r="D34934" s="2" t="s">
        <v>460</v>
      </c>
      <c r="E34934" s="2"/>
      <c r="F34934" s="2"/>
      <c r="G34934" s="2"/>
      <c r="H34934" s="2"/>
    </row>
    <row r="34935" spans="2:8">
      <c r="B34935" s="2" t="s">
        <v>35385</v>
      </c>
      <c r="C34935" s="2">
        <v>16</v>
      </c>
      <c r="D34935" s="2" t="s">
        <v>460</v>
      </c>
      <c r="E34935" s="2"/>
      <c r="F34935" s="2"/>
      <c r="G34935" s="2"/>
      <c r="H34935" s="2"/>
    </row>
    <row r="34936" spans="2:8">
      <c r="B34936" s="2" t="s">
        <v>35386</v>
      </c>
      <c r="C34936" s="2">
        <v>17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35387</v>
      </c>
      <c r="C34937" s="2">
        <v>21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35388</v>
      </c>
      <c r="C34938" s="2">
        <v>26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35389</v>
      </c>
      <c r="C34939" s="2">
        <v>26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35390</v>
      </c>
      <c r="C34940" s="2">
        <v>27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35391</v>
      </c>
      <c r="C34941" s="2">
        <v>27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35392</v>
      </c>
      <c r="C34942" s="2">
        <v>27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35393</v>
      </c>
      <c r="C34943" s="2">
        <v>27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35394</v>
      </c>
      <c r="C34944" s="2">
        <v>22</v>
      </c>
      <c r="D34944" s="2" t="s">
        <v>460</v>
      </c>
      <c r="E34944" s="2"/>
      <c r="F34944" s="2"/>
      <c r="G34944" s="2"/>
      <c r="H34944" s="2"/>
    </row>
    <row r="34945" spans="2:8">
      <c r="B34945" s="2" t="s">
        <v>35395</v>
      </c>
      <c r="C34945" s="2">
        <v>21</v>
      </c>
      <c r="D34945" s="2" t="s">
        <v>460</v>
      </c>
      <c r="E34945" s="2"/>
      <c r="F34945" s="2"/>
      <c r="G34945" s="2"/>
      <c r="H34945" s="2"/>
    </row>
    <row r="34946" spans="2:8">
      <c r="B34946" s="2" t="s">
        <v>35396</v>
      </c>
      <c r="C34946" s="2">
        <v>21</v>
      </c>
      <c r="D34946" s="2" t="s">
        <v>460</v>
      </c>
      <c r="E34946" s="2"/>
      <c r="F34946" s="2"/>
      <c r="G34946" s="2"/>
      <c r="H34946" s="2"/>
    </row>
    <row r="34947" spans="2:8">
      <c r="B34947" s="2" t="s">
        <v>35397</v>
      </c>
      <c r="C34947" s="2">
        <v>23</v>
      </c>
      <c r="D34947" s="2" t="s">
        <v>460</v>
      </c>
      <c r="E34947" s="2"/>
      <c r="F34947" s="2"/>
      <c r="G34947" s="2"/>
      <c r="H34947" s="2"/>
    </row>
    <row r="34948" spans="2:8">
      <c r="B34948" s="2" t="s">
        <v>35398</v>
      </c>
      <c r="C34948" s="2">
        <v>20</v>
      </c>
      <c r="D34948" s="2" t="s">
        <v>460</v>
      </c>
      <c r="E34948" s="2"/>
      <c r="F34948" s="2"/>
      <c r="G34948" s="2"/>
      <c r="H34948" s="2"/>
    </row>
    <row r="34949" spans="2:8">
      <c r="B34949" s="2" t="s">
        <v>35399</v>
      </c>
      <c r="C34949" s="2">
        <v>20</v>
      </c>
      <c r="D34949" s="2" t="s">
        <v>460</v>
      </c>
      <c r="E34949" s="2"/>
      <c r="F34949" s="2"/>
      <c r="G34949" s="2"/>
      <c r="H34949" s="2"/>
    </row>
    <row r="34950" spans="2:8">
      <c r="B34950" s="2" t="s">
        <v>35400</v>
      </c>
      <c r="C34950" s="2">
        <v>21</v>
      </c>
      <c r="D34950" s="2" t="s">
        <v>460</v>
      </c>
      <c r="E34950" s="2"/>
      <c r="F34950" s="2"/>
      <c r="G34950" s="2"/>
      <c r="H34950" s="2"/>
    </row>
    <row r="34951" spans="2:8">
      <c r="B34951" s="2" t="s">
        <v>35401</v>
      </c>
      <c r="C34951" s="2">
        <v>5</v>
      </c>
      <c r="D34951" s="2" t="s">
        <v>460</v>
      </c>
      <c r="E34951" s="2"/>
      <c r="F34951" s="2"/>
      <c r="G34951" s="2"/>
      <c r="H34951" s="2"/>
    </row>
    <row r="34952" spans="2:8">
      <c r="B34952" s="2" t="s">
        <v>35402</v>
      </c>
      <c r="C34952" s="2">
        <v>18</v>
      </c>
      <c r="D34952" s="2" t="s">
        <v>460</v>
      </c>
      <c r="E34952" s="2"/>
      <c r="F34952" s="2"/>
      <c r="G34952" s="2"/>
      <c r="H34952" s="2"/>
    </row>
    <row r="34953" spans="2:8">
      <c r="B34953" s="2" t="s">
        <v>35403</v>
      </c>
      <c r="C34953" s="2">
        <v>17</v>
      </c>
      <c r="D34953" s="2" t="s">
        <v>460</v>
      </c>
      <c r="E34953" s="2"/>
      <c r="F34953" s="2"/>
      <c r="G34953" s="2"/>
      <c r="H34953" s="2"/>
    </row>
    <row r="34954" spans="2:8">
      <c r="B34954" s="2" t="s">
        <v>35404</v>
      </c>
      <c r="C34954" s="2">
        <v>20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35405</v>
      </c>
      <c r="C34955" s="2">
        <v>27</v>
      </c>
      <c r="D34955" s="2" t="s">
        <v>460</v>
      </c>
      <c r="E34955" s="2"/>
      <c r="F34955" s="2"/>
      <c r="G34955" s="2"/>
      <c r="H34955" s="2"/>
    </row>
    <row r="34956" spans="2:8">
      <c r="B34956" s="2" t="s">
        <v>35406</v>
      </c>
      <c r="C34956" s="2">
        <v>28</v>
      </c>
      <c r="D34956" s="2" t="s">
        <v>460</v>
      </c>
      <c r="E34956" s="2"/>
      <c r="F34956" s="2"/>
      <c r="G34956" s="2"/>
      <c r="H34956" s="2"/>
    </row>
    <row r="34957" spans="2:8">
      <c r="B34957" s="2" t="s">
        <v>35407</v>
      </c>
      <c r="C34957" s="2">
        <v>28</v>
      </c>
      <c r="D34957" s="2" t="s">
        <v>460</v>
      </c>
      <c r="E34957" s="2"/>
      <c r="F34957" s="2"/>
      <c r="G34957" s="2"/>
      <c r="H34957" s="2"/>
    </row>
    <row r="34958" spans="2:8">
      <c r="B34958" s="2" t="s">
        <v>35408</v>
      </c>
      <c r="C34958" s="2">
        <v>28</v>
      </c>
      <c r="D34958" s="2" t="s">
        <v>460</v>
      </c>
      <c r="E34958" s="2"/>
      <c r="F34958" s="2"/>
      <c r="G34958" s="2"/>
      <c r="H34958" s="2"/>
    </row>
    <row r="34959" spans="2:8">
      <c r="B34959" s="2" t="s">
        <v>35409</v>
      </c>
      <c r="C34959" s="2">
        <v>25</v>
      </c>
      <c r="D34959" s="2" t="s">
        <v>460</v>
      </c>
      <c r="E34959" s="2"/>
      <c r="F34959" s="2"/>
      <c r="G34959" s="2"/>
      <c r="H34959" s="2"/>
    </row>
    <row r="34960" spans="2:8">
      <c r="B34960" s="2" t="s">
        <v>35410</v>
      </c>
      <c r="C34960" s="2">
        <v>19</v>
      </c>
      <c r="D34960" s="2" t="s">
        <v>460</v>
      </c>
      <c r="E34960" s="2"/>
      <c r="F34960" s="2"/>
      <c r="G34960" s="2"/>
      <c r="H34960" s="2"/>
    </row>
    <row r="34961" spans="2:8">
      <c r="B34961" s="2" t="s">
        <v>35411</v>
      </c>
      <c r="C34961" s="2">
        <v>18</v>
      </c>
      <c r="D34961" s="2" t="s">
        <v>460</v>
      </c>
      <c r="E34961" s="2"/>
      <c r="F34961" s="2"/>
      <c r="G34961" s="2"/>
      <c r="H34961" s="2"/>
    </row>
    <row r="34962" spans="2:8">
      <c r="B34962" s="2" t="s">
        <v>35412</v>
      </c>
      <c r="C34962" s="2">
        <v>20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35413</v>
      </c>
      <c r="C34963" s="2">
        <v>10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35414</v>
      </c>
      <c r="C34964" s="2">
        <v>11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35415</v>
      </c>
      <c r="C34965" s="2">
        <v>11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35416</v>
      </c>
      <c r="C34966" s="2">
        <v>11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35417</v>
      </c>
      <c r="C34967" s="2">
        <v>11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35418</v>
      </c>
      <c r="C34968" s="2">
        <v>11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35419</v>
      </c>
      <c r="C34969" s="2">
        <v>11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35420</v>
      </c>
      <c r="C34970" s="2">
        <v>11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35421</v>
      </c>
      <c r="C34971" s="2">
        <v>11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35422</v>
      </c>
      <c r="C34972" s="2">
        <v>11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35423</v>
      </c>
      <c r="C34973" s="2">
        <v>19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35424</v>
      </c>
      <c r="C34974" s="2">
        <v>19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35425</v>
      </c>
      <c r="C34975" s="2">
        <v>19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35426</v>
      </c>
      <c r="C34976" s="2">
        <v>21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35427</v>
      </c>
      <c r="C34977" s="2">
        <v>23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35428</v>
      </c>
      <c r="C34978" s="2">
        <v>22</v>
      </c>
      <c r="D34978" s="2" t="s">
        <v>460</v>
      </c>
      <c r="E34978" s="2"/>
      <c r="F34978" s="2"/>
      <c r="G34978" s="2"/>
      <c r="H34978" s="2"/>
    </row>
    <row r="34979" spans="2:8">
      <c r="B34979" s="2" t="s">
        <v>35429</v>
      </c>
      <c r="C34979" s="2">
        <v>23</v>
      </c>
      <c r="D34979" s="2" t="s">
        <v>460</v>
      </c>
      <c r="E34979" s="2"/>
      <c r="F34979" s="2"/>
      <c r="G34979" s="2"/>
      <c r="H34979" s="2"/>
    </row>
    <row r="34980" spans="2:8">
      <c r="B34980" s="2" t="s">
        <v>35430</v>
      </c>
      <c r="C34980" s="2">
        <v>22</v>
      </c>
      <c r="D34980" s="2" t="s">
        <v>460</v>
      </c>
      <c r="E34980" s="2"/>
      <c r="F34980" s="2"/>
      <c r="G34980" s="2"/>
      <c r="H34980" s="2"/>
    </row>
    <row r="34981" spans="2:8">
      <c r="B34981" s="2" t="s">
        <v>35431</v>
      </c>
      <c r="C34981" s="2">
        <v>20</v>
      </c>
      <c r="D34981" s="2" t="s">
        <v>460</v>
      </c>
      <c r="E34981" s="2"/>
      <c r="F34981" s="2"/>
      <c r="G34981" s="2"/>
      <c r="H34981" s="2"/>
    </row>
    <row r="34982" spans="2:8">
      <c r="B34982" s="2" t="s">
        <v>35432</v>
      </c>
      <c r="C34982" s="2">
        <v>18</v>
      </c>
      <c r="D34982" s="2" t="s">
        <v>460</v>
      </c>
      <c r="E34982" s="2"/>
      <c r="F34982" s="2"/>
      <c r="G34982" s="2"/>
      <c r="H34982" s="2"/>
    </row>
    <row r="34983" spans="2:8">
      <c r="B34983" s="2" t="s">
        <v>35433</v>
      </c>
      <c r="C34983" s="2">
        <v>17</v>
      </c>
      <c r="D34983" s="2" t="s">
        <v>460</v>
      </c>
      <c r="E34983" s="2"/>
      <c r="F34983" s="2"/>
      <c r="G34983" s="2"/>
      <c r="H34983" s="2"/>
    </row>
    <row r="34984" spans="2:8">
      <c r="B34984" s="2" t="s">
        <v>35434</v>
      </c>
      <c r="C34984" s="2">
        <v>17</v>
      </c>
      <c r="D34984" s="2" t="s">
        <v>460</v>
      </c>
      <c r="E34984" s="2"/>
      <c r="F34984" s="2"/>
      <c r="G34984" s="2"/>
      <c r="H34984" s="2"/>
    </row>
    <row r="34985" spans="2:8">
      <c r="B34985" s="2" t="s">
        <v>35435</v>
      </c>
      <c r="C34985" s="2">
        <v>18</v>
      </c>
      <c r="D34985" s="2" t="s">
        <v>460</v>
      </c>
      <c r="E34985" s="2"/>
      <c r="F34985" s="2"/>
      <c r="G34985" s="2"/>
      <c r="H34985" s="2"/>
    </row>
    <row r="34986" spans="2:8">
      <c r="B34986" s="2" t="s">
        <v>35436</v>
      </c>
      <c r="C34986" s="2">
        <v>20</v>
      </c>
      <c r="D34986" s="2" t="s">
        <v>460</v>
      </c>
      <c r="E34986" s="2"/>
      <c r="F34986" s="2"/>
      <c r="G34986" s="2"/>
      <c r="H34986" s="2"/>
    </row>
    <row r="34987" spans="2:8">
      <c r="B34987" s="2" t="s">
        <v>35437</v>
      </c>
      <c r="C34987" s="2">
        <v>19</v>
      </c>
      <c r="D34987" s="2" t="s">
        <v>460</v>
      </c>
      <c r="E34987" s="2"/>
      <c r="F34987" s="2"/>
      <c r="G34987" s="2"/>
      <c r="H34987" s="2"/>
    </row>
    <row r="34988" spans="2:8">
      <c r="B34988" s="2" t="s">
        <v>35438</v>
      </c>
      <c r="C34988" s="2">
        <v>17</v>
      </c>
      <c r="D34988" s="2" t="s">
        <v>460</v>
      </c>
      <c r="E34988" s="2"/>
      <c r="F34988" s="2"/>
      <c r="G34988" s="2"/>
      <c r="H34988" s="2"/>
    </row>
    <row r="34989" spans="2:8">
      <c r="B34989" s="2" t="s">
        <v>35439</v>
      </c>
      <c r="C34989" s="2">
        <v>15</v>
      </c>
      <c r="D34989" s="2" t="s">
        <v>460</v>
      </c>
      <c r="E34989" s="2"/>
      <c r="F34989" s="2"/>
      <c r="G34989" s="2"/>
      <c r="H34989" s="2"/>
    </row>
    <row r="34990" spans="2:8">
      <c r="B34990" s="2" t="s">
        <v>35440</v>
      </c>
      <c r="C34990" s="2">
        <v>14</v>
      </c>
      <c r="D34990" s="2" t="s">
        <v>460</v>
      </c>
      <c r="E34990" s="2"/>
      <c r="F34990" s="2"/>
      <c r="G34990" s="2"/>
      <c r="H34990" s="2"/>
    </row>
    <row r="34991" spans="2:8">
      <c r="B34991" s="2" t="s">
        <v>35441</v>
      </c>
      <c r="C34991" s="2">
        <v>14</v>
      </c>
      <c r="D34991" s="2" t="s">
        <v>460</v>
      </c>
      <c r="E34991" s="2"/>
      <c r="F34991" s="2"/>
      <c r="G34991" s="2"/>
      <c r="H34991" s="2"/>
    </row>
    <row r="34992" spans="2:8">
      <c r="B34992" s="2" t="s">
        <v>35442</v>
      </c>
      <c r="C34992" s="2">
        <v>15</v>
      </c>
      <c r="D34992" s="2" t="s">
        <v>460</v>
      </c>
      <c r="E34992" s="2"/>
      <c r="F34992" s="2"/>
      <c r="G34992" s="2"/>
      <c r="H34992" s="2"/>
    </row>
    <row r="34993" spans="2:8">
      <c r="B34993" s="2" t="s">
        <v>35443</v>
      </c>
      <c r="C34993" s="2">
        <v>30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35444</v>
      </c>
      <c r="C34994" s="2">
        <v>20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35445</v>
      </c>
      <c r="C34995" s="2">
        <v>12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35446</v>
      </c>
      <c r="C34996" s="2">
        <v>16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35447</v>
      </c>
      <c r="C34997" s="2">
        <v>20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35448</v>
      </c>
      <c r="C34998" s="2">
        <v>33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35449</v>
      </c>
      <c r="C34999" s="2">
        <v>33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35450</v>
      </c>
      <c r="C35000" s="2">
        <v>32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35451</v>
      </c>
      <c r="C35001" s="2">
        <v>30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35452</v>
      </c>
      <c r="C35002" s="2">
        <v>22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35453</v>
      </c>
      <c r="C35003" s="2">
        <v>22</v>
      </c>
      <c r="D35003" s="2" t="s">
        <v>460</v>
      </c>
      <c r="E35003" s="2"/>
      <c r="F35003" s="2"/>
      <c r="G35003" s="2"/>
      <c r="H35003" s="2"/>
    </row>
    <row r="35004" spans="2:8">
      <c r="B35004" s="2" t="s">
        <v>35454</v>
      </c>
      <c r="C35004" s="2">
        <v>22</v>
      </c>
      <c r="D35004" s="2" t="s">
        <v>460</v>
      </c>
      <c r="E35004" s="2"/>
      <c r="F35004" s="2"/>
      <c r="G35004" s="2"/>
      <c r="H35004" s="2"/>
    </row>
    <row r="35005" spans="2:8">
      <c r="B35005" s="2" t="s">
        <v>35455</v>
      </c>
      <c r="C35005" s="2">
        <v>21</v>
      </c>
      <c r="D35005" s="2" t="s">
        <v>460</v>
      </c>
      <c r="E35005" s="2"/>
      <c r="F35005" s="2"/>
      <c r="G35005" s="2"/>
      <c r="H35005" s="2"/>
    </row>
    <row r="35006" spans="2:8">
      <c r="B35006" s="2" t="s">
        <v>35456</v>
      </c>
      <c r="C35006" s="2">
        <v>21</v>
      </c>
      <c r="D35006" s="2" t="s">
        <v>460</v>
      </c>
      <c r="E35006" s="2"/>
      <c r="F35006" s="2"/>
      <c r="G35006" s="2"/>
      <c r="H35006" s="2"/>
    </row>
    <row r="35007" spans="2:8">
      <c r="B35007" s="2" t="s">
        <v>35457</v>
      </c>
      <c r="C35007" s="2">
        <v>20</v>
      </c>
      <c r="D35007" s="2" t="s">
        <v>460</v>
      </c>
      <c r="E35007" s="2"/>
      <c r="F35007" s="2"/>
      <c r="G35007" s="2"/>
      <c r="H35007" s="2"/>
    </row>
    <row r="35008" spans="2:8">
      <c r="B35008" s="2" t="s">
        <v>35458</v>
      </c>
      <c r="C35008" s="2">
        <v>17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35459</v>
      </c>
      <c r="C35009" s="2">
        <v>20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35460</v>
      </c>
      <c r="C35010" s="2">
        <v>5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35461</v>
      </c>
      <c r="C35011" s="2">
        <v>30</v>
      </c>
      <c r="D35011" s="2" t="s">
        <v>460</v>
      </c>
      <c r="E35011" s="2"/>
      <c r="F35011" s="2"/>
      <c r="G35011" s="2"/>
      <c r="H35011" s="2"/>
    </row>
    <row r="35012" spans="2:8">
      <c r="B35012" s="2" t="s">
        <v>35462</v>
      </c>
      <c r="C35012" s="2">
        <v>33</v>
      </c>
      <c r="D35012" s="2" t="s">
        <v>460</v>
      </c>
      <c r="E35012" s="2"/>
      <c r="F35012" s="2"/>
      <c r="G35012" s="2"/>
      <c r="H35012" s="2"/>
    </row>
    <row r="35013" spans="2:8">
      <c r="B35013" s="2" t="s">
        <v>35463</v>
      </c>
      <c r="C35013" s="2">
        <v>32</v>
      </c>
      <c r="D35013" s="2" t="s">
        <v>460</v>
      </c>
      <c r="E35013" s="2"/>
      <c r="F35013" s="2"/>
      <c r="G35013" s="2"/>
      <c r="H35013" s="2"/>
    </row>
    <row r="35014" spans="2:8">
      <c r="B35014" s="2" t="s">
        <v>35464</v>
      </c>
      <c r="C35014" s="2">
        <v>32</v>
      </c>
      <c r="D35014" s="2" t="s">
        <v>460</v>
      </c>
      <c r="E35014" s="2"/>
      <c r="F35014" s="2"/>
      <c r="G35014" s="2"/>
      <c r="H35014" s="2"/>
    </row>
    <row r="35015" spans="2:8">
      <c r="B35015" s="2" t="s">
        <v>35465</v>
      </c>
      <c r="C35015" s="2">
        <v>32</v>
      </c>
      <c r="D35015" s="2" t="s">
        <v>460</v>
      </c>
      <c r="E35015" s="2"/>
      <c r="F35015" s="2"/>
      <c r="G35015" s="2"/>
      <c r="H35015" s="2"/>
    </row>
    <row r="35016" spans="2:8">
      <c r="B35016" s="2" t="s">
        <v>35466</v>
      </c>
      <c r="C35016" s="2">
        <v>31</v>
      </c>
      <c r="D35016" s="2" t="s">
        <v>460</v>
      </c>
      <c r="E35016" s="2"/>
      <c r="F35016" s="2"/>
      <c r="G35016" s="2"/>
      <c r="H35016" s="2"/>
    </row>
    <row r="35017" spans="2:8">
      <c r="B35017" s="2" t="s">
        <v>35467</v>
      </c>
      <c r="C35017" s="2">
        <v>27</v>
      </c>
      <c r="D35017" s="2" t="s">
        <v>460</v>
      </c>
      <c r="E35017" s="2"/>
      <c r="F35017" s="2"/>
      <c r="G35017" s="2"/>
      <c r="H35017" s="2"/>
    </row>
    <row r="35018" spans="2:8">
      <c r="B35018" s="2" t="s">
        <v>35468</v>
      </c>
      <c r="C35018" s="2">
        <v>21</v>
      </c>
      <c r="D35018" s="2" t="s">
        <v>460</v>
      </c>
      <c r="E35018" s="2"/>
      <c r="F35018" s="2"/>
      <c r="G35018" s="2"/>
      <c r="H35018" s="2"/>
    </row>
    <row r="35019" spans="2:8">
      <c r="B35019" s="2" t="s">
        <v>35469</v>
      </c>
      <c r="C35019" s="2">
        <v>20</v>
      </c>
      <c r="D35019" s="2" t="s">
        <v>460</v>
      </c>
      <c r="E35019" s="2"/>
      <c r="F35019" s="2"/>
      <c r="G35019" s="2"/>
      <c r="H35019" s="2"/>
    </row>
    <row r="35020" spans="2:8">
      <c r="B35020" s="2" t="s">
        <v>35470</v>
      </c>
      <c r="C35020" s="2">
        <v>20</v>
      </c>
      <c r="D35020" s="2" t="s">
        <v>460</v>
      </c>
      <c r="E35020" s="2"/>
      <c r="F35020" s="2"/>
      <c r="G35020" s="2"/>
      <c r="H35020" s="2"/>
    </row>
    <row r="35021" spans="2:8">
      <c r="B35021" s="2" t="s">
        <v>35471</v>
      </c>
      <c r="C35021" s="2">
        <v>20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35472</v>
      </c>
      <c r="C35022" s="2">
        <v>11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35473</v>
      </c>
      <c r="C35023" s="2">
        <v>11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35474</v>
      </c>
      <c r="C35024" s="2">
        <v>11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35475</v>
      </c>
      <c r="C35025" s="2">
        <v>11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35476</v>
      </c>
      <c r="C35026" s="2">
        <v>11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35477</v>
      </c>
      <c r="C35027" s="2">
        <v>11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35478</v>
      </c>
      <c r="C35028" s="2">
        <v>11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35479</v>
      </c>
      <c r="C35029" s="2">
        <v>11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35480</v>
      </c>
      <c r="C35030" s="2">
        <v>12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35481</v>
      </c>
      <c r="C35031" s="2">
        <v>11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35482</v>
      </c>
      <c r="C35032" s="2">
        <v>11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35483</v>
      </c>
      <c r="C35033" s="2">
        <v>11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35484</v>
      </c>
      <c r="C35034" s="2">
        <v>27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35485</v>
      </c>
      <c r="C35035" s="2">
        <v>25</v>
      </c>
      <c r="D35035" s="2" t="s">
        <v>460</v>
      </c>
      <c r="E35035" s="2"/>
      <c r="F35035" s="2"/>
      <c r="G35035" s="2"/>
      <c r="H35035" s="2"/>
    </row>
    <row r="35036" spans="2:8">
      <c r="B35036" s="2" t="s">
        <v>35486</v>
      </c>
      <c r="C35036" s="2">
        <v>25</v>
      </c>
      <c r="D35036" s="2" t="s">
        <v>460</v>
      </c>
      <c r="E35036" s="2"/>
      <c r="F35036" s="2"/>
      <c r="G35036" s="2"/>
      <c r="H35036" s="2"/>
    </row>
    <row r="35037" spans="2:8">
      <c r="B35037" s="2" t="s">
        <v>35487</v>
      </c>
      <c r="C35037" s="2">
        <v>24</v>
      </c>
      <c r="D35037" s="2" t="s">
        <v>460</v>
      </c>
      <c r="E35037" s="2"/>
      <c r="F35037" s="2"/>
      <c r="G35037" s="2"/>
      <c r="H35037" s="2"/>
    </row>
    <row r="35038" spans="2:8">
      <c r="B35038" s="2" t="s">
        <v>35488</v>
      </c>
      <c r="C35038" s="2">
        <v>23</v>
      </c>
      <c r="D35038" s="2" t="s">
        <v>460</v>
      </c>
      <c r="E35038" s="2"/>
      <c r="F35038" s="2"/>
      <c r="G35038" s="2"/>
      <c r="H35038" s="2"/>
    </row>
    <row r="35039" spans="2:8">
      <c r="B35039" s="2" t="s">
        <v>35489</v>
      </c>
      <c r="C35039" s="2">
        <v>17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35490</v>
      </c>
      <c r="C35040" s="2">
        <v>18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35491</v>
      </c>
      <c r="C35041" s="2">
        <v>5</v>
      </c>
      <c r="D35041" s="2" t="s">
        <v>460</v>
      </c>
      <c r="E35041" s="2"/>
      <c r="F35041" s="2"/>
      <c r="G35041" s="2"/>
      <c r="H35041" s="2"/>
    </row>
    <row r="35042" spans="2:8">
      <c r="B35042" s="2" t="s">
        <v>35492</v>
      </c>
      <c r="C35042" s="2">
        <v>6</v>
      </c>
      <c r="D35042" s="2" t="s">
        <v>460</v>
      </c>
      <c r="E35042" s="2"/>
      <c r="F35042" s="2"/>
      <c r="G35042" s="2"/>
      <c r="H35042" s="2"/>
    </row>
    <row r="35043" spans="2:8">
      <c r="B35043" s="2" t="s">
        <v>35493</v>
      </c>
      <c r="C35043" s="2">
        <v>10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35494</v>
      </c>
      <c r="C35044" s="2">
        <v>9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35495</v>
      </c>
      <c r="C35045" s="2">
        <v>10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35496</v>
      </c>
      <c r="C35046" s="2">
        <v>16</v>
      </c>
      <c r="D35046" s="2" t="s">
        <v>460</v>
      </c>
      <c r="E35046" s="2"/>
      <c r="F35046" s="2"/>
      <c r="G35046" s="2"/>
      <c r="H35046" s="2"/>
    </row>
    <row r="35047" spans="2:8">
      <c r="B35047" s="2" t="s">
        <v>35497</v>
      </c>
      <c r="C35047" s="2">
        <v>17</v>
      </c>
      <c r="D35047" s="2" t="s">
        <v>460</v>
      </c>
      <c r="E35047" s="2"/>
      <c r="F35047" s="2"/>
      <c r="G35047" s="2"/>
      <c r="H35047" s="2"/>
    </row>
    <row r="35048" spans="2:8">
      <c r="B35048" s="2" t="s">
        <v>35498</v>
      </c>
      <c r="C35048" s="2">
        <v>16</v>
      </c>
      <c r="D35048" s="2" t="s">
        <v>460</v>
      </c>
      <c r="E35048" s="2"/>
      <c r="F35048" s="2"/>
      <c r="G35048" s="2"/>
      <c r="H35048" s="2"/>
    </row>
    <row r="35049" spans="2:8">
      <c r="B35049" s="2" t="s">
        <v>35499</v>
      </c>
      <c r="C35049" s="2">
        <v>16</v>
      </c>
      <c r="D35049" s="2" t="s">
        <v>460</v>
      </c>
      <c r="E35049" s="2"/>
      <c r="F35049" s="2"/>
      <c r="G35049" s="2"/>
      <c r="H35049" s="2"/>
    </row>
    <row r="35050" spans="2:8">
      <c r="B35050" s="2" t="s">
        <v>35500</v>
      </c>
      <c r="C35050" s="2">
        <v>15</v>
      </c>
      <c r="D35050" s="2" t="s">
        <v>460</v>
      </c>
      <c r="E35050" s="2"/>
      <c r="F35050" s="2"/>
      <c r="G35050" s="2"/>
      <c r="H35050" s="2"/>
    </row>
    <row r="35051" spans="2:8">
      <c r="B35051" s="2" t="s">
        <v>35501</v>
      </c>
      <c r="C35051" s="2">
        <v>15</v>
      </c>
      <c r="D35051" s="2" t="s">
        <v>460</v>
      </c>
      <c r="E35051" s="2"/>
      <c r="F35051" s="2"/>
      <c r="G35051" s="2"/>
      <c r="H35051" s="2"/>
    </row>
    <row r="35052" spans="2:8">
      <c r="B35052" s="2" t="s">
        <v>35502</v>
      </c>
      <c r="C35052" s="2">
        <v>24</v>
      </c>
      <c r="D35052" s="2" t="s">
        <v>460</v>
      </c>
      <c r="E35052" s="2"/>
      <c r="F35052" s="2"/>
      <c r="G35052" s="2"/>
      <c r="H35052" s="2"/>
    </row>
    <row r="35053" spans="2:8">
      <c r="B35053" s="2" t="s">
        <v>35503</v>
      </c>
      <c r="C35053" s="2">
        <v>24</v>
      </c>
      <c r="D35053" s="2" t="s">
        <v>460</v>
      </c>
      <c r="E35053" s="2"/>
      <c r="F35053" s="2"/>
      <c r="G35053" s="2"/>
      <c r="H35053" s="2"/>
    </row>
    <row r="35054" spans="2:8">
      <c r="B35054" s="2" t="s">
        <v>35504</v>
      </c>
      <c r="C35054" s="2">
        <v>24</v>
      </c>
      <c r="D35054" s="2" t="s">
        <v>460</v>
      </c>
      <c r="E35054" s="2"/>
      <c r="F35054" s="2"/>
      <c r="G35054" s="2"/>
      <c r="H35054" s="2"/>
    </row>
    <row r="35055" spans="2:8">
      <c r="B35055" s="2" t="s">
        <v>35505</v>
      </c>
      <c r="C35055" s="2">
        <v>24</v>
      </c>
      <c r="D35055" s="2" t="s">
        <v>460</v>
      </c>
      <c r="E35055" s="2"/>
      <c r="F35055" s="2"/>
      <c r="G35055" s="2"/>
      <c r="H35055" s="2"/>
    </row>
    <row r="35056" spans="2:8">
      <c r="B35056" s="2" t="s">
        <v>35506</v>
      </c>
      <c r="C35056" s="2">
        <v>24</v>
      </c>
      <c r="D35056" s="2" t="s">
        <v>460</v>
      </c>
      <c r="E35056" s="2"/>
      <c r="F35056" s="2"/>
      <c r="G35056" s="2"/>
      <c r="H35056" s="2"/>
    </row>
    <row r="35057" spans="2:8">
      <c r="B35057" s="2" t="s">
        <v>35507</v>
      </c>
      <c r="C35057" s="2">
        <v>24</v>
      </c>
      <c r="D35057" s="2" t="s">
        <v>460</v>
      </c>
      <c r="E35057" s="2"/>
      <c r="F35057" s="2"/>
      <c r="G35057" s="2"/>
      <c r="H35057" s="2"/>
    </row>
    <row r="35058" spans="2:8">
      <c r="B35058" s="2" t="s">
        <v>35508</v>
      </c>
      <c r="C35058" s="2">
        <v>23</v>
      </c>
      <c r="D35058" s="2" t="s">
        <v>460</v>
      </c>
      <c r="E35058" s="2"/>
      <c r="F35058" s="2"/>
      <c r="G35058" s="2"/>
      <c r="H35058" s="2"/>
    </row>
    <row r="35059" spans="2:8">
      <c r="B35059" s="2" t="s">
        <v>35509</v>
      </c>
      <c r="C35059" s="2">
        <v>22</v>
      </c>
      <c r="D35059" s="2" t="s">
        <v>460</v>
      </c>
      <c r="E35059" s="2"/>
      <c r="F35059" s="2"/>
      <c r="G35059" s="2"/>
      <c r="H35059" s="2"/>
    </row>
    <row r="35060" spans="2:8">
      <c r="B35060" s="2" t="s">
        <v>35510</v>
      </c>
      <c r="C35060" s="2">
        <v>40</v>
      </c>
      <c r="D35060" s="2" t="s">
        <v>460</v>
      </c>
      <c r="E35060" s="2"/>
      <c r="F35060" s="2"/>
      <c r="G35060" s="2"/>
      <c r="H35060" s="2"/>
    </row>
    <row r="35061" spans="2:8">
      <c r="B35061" s="2" t="s">
        <v>35511</v>
      </c>
      <c r="C35061" s="2">
        <v>40</v>
      </c>
      <c r="D35061" s="2" t="s">
        <v>460</v>
      </c>
      <c r="E35061" s="2"/>
      <c r="F35061" s="2"/>
      <c r="G35061" s="2"/>
      <c r="H35061" s="2"/>
    </row>
    <row r="35062" spans="2:8">
      <c r="B35062" s="2" t="s">
        <v>35512</v>
      </c>
      <c r="C35062" s="2">
        <v>35</v>
      </c>
      <c r="D35062" s="2" t="s">
        <v>460</v>
      </c>
      <c r="E35062" s="2"/>
      <c r="F35062" s="2"/>
      <c r="G35062" s="2"/>
      <c r="H35062" s="2"/>
    </row>
    <row r="35063" spans="2:8">
      <c r="B35063" s="2" t="s">
        <v>35513</v>
      </c>
      <c r="C35063" s="2">
        <v>32</v>
      </c>
      <c r="D35063" s="2" t="s">
        <v>460</v>
      </c>
      <c r="E35063" s="2"/>
      <c r="F35063" s="2"/>
      <c r="G35063" s="2"/>
      <c r="H35063" s="2"/>
    </row>
    <row r="35064" spans="2:8">
      <c r="B35064" s="2" t="s">
        <v>35514</v>
      </c>
      <c r="C35064" s="2">
        <v>28</v>
      </c>
      <c r="D35064" s="2" t="s">
        <v>460</v>
      </c>
      <c r="E35064" s="2"/>
      <c r="F35064" s="2"/>
      <c r="G35064" s="2"/>
      <c r="H35064" s="2"/>
    </row>
    <row r="35065" spans="2:8">
      <c r="B35065" s="2" t="s">
        <v>35515</v>
      </c>
      <c r="C35065" s="2">
        <v>22</v>
      </c>
      <c r="D35065" s="2" t="s">
        <v>460</v>
      </c>
      <c r="E35065" s="2"/>
      <c r="F35065" s="2"/>
      <c r="G35065" s="2"/>
      <c r="H35065" s="2"/>
    </row>
    <row r="35066" spans="2:8">
      <c r="B35066" s="2" t="s">
        <v>35516</v>
      </c>
      <c r="C35066" s="2">
        <v>20</v>
      </c>
      <c r="D35066" s="2" t="s">
        <v>460</v>
      </c>
      <c r="E35066" s="2"/>
      <c r="F35066" s="2"/>
      <c r="G35066" s="2"/>
      <c r="H35066" s="2"/>
    </row>
    <row r="35067" spans="2:8">
      <c r="B35067" s="2" t="s">
        <v>35517</v>
      </c>
      <c r="C35067" s="2">
        <v>18</v>
      </c>
      <c r="D35067" s="2" t="s">
        <v>460</v>
      </c>
      <c r="E35067" s="2"/>
      <c r="F35067" s="2"/>
      <c r="G35067" s="2"/>
      <c r="H35067" s="2"/>
    </row>
    <row r="35068" spans="2:8">
      <c r="B35068" s="2" t="s">
        <v>35518</v>
      </c>
      <c r="C35068" s="2">
        <v>8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35519</v>
      </c>
      <c r="C35069" s="2">
        <v>7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35520</v>
      </c>
      <c r="C35070" s="2">
        <v>8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35521</v>
      </c>
      <c r="C35071" s="2">
        <v>7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35522</v>
      </c>
      <c r="C35072" s="2">
        <v>7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35523</v>
      </c>
      <c r="C35073" s="2">
        <v>7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35524</v>
      </c>
      <c r="C35074" s="2">
        <v>7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35525</v>
      </c>
      <c r="C35075" s="2">
        <v>17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35526</v>
      </c>
      <c r="C35076" s="2">
        <v>18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35527</v>
      </c>
      <c r="C35077" s="2">
        <v>6</v>
      </c>
      <c r="D35077" s="2" t="s">
        <v>460</v>
      </c>
      <c r="E35077" s="2"/>
      <c r="F35077" s="2"/>
      <c r="G35077" s="2"/>
      <c r="H35077" s="2"/>
    </row>
    <row r="35078" spans="2:8">
      <c r="B35078" s="2" t="s">
        <v>35528</v>
      </c>
      <c r="C35078" s="2">
        <v>12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35529</v>
      </c>
      <c r="C35079" s="2">
        <v>16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35530</v>
      </c>
      <c r="C35080" s="2">
        <v>21</v>
      </c>
      <c r="D35080" s="2" t="s">
        <v>460</v>
      </c>
      <c r="E35080" s="2"/>
      <c r="F35080" s="2"/>
      <c r="G35080" s="2"/>
      <c r="H35080" s="2"/>
    </row>
    <row r="35081" spans="2:8">
      <c r="B35081" s="2" t="s">
        <v>35531</v>
      </c>
      <c r="C35081" s="2">
        <v>22</v>
      </c>
      <c r="D35081" s="2" t="s">
        <v>460</v>
      </c>
      <c r="E35081" s="2"/>
      <c r="F35081" s="2"/>
      <c r="G35081" s="2"/>
      <c r="H35081" s="2"/>
    </row>
    <row r="35082" spans="2:8">
      <c r="B35082" s="2" t="s">
        <v>35532</v>
      </c>
      <c r="C35082" s="2">
        <v>21</v>
      </c>
      <c r="D35082" s="2" t="s">
        <v>460</v>
      </c>
      <c r="E35082" s="2"/>
      <c r="F35082" s="2"/>
      <c r="G35082" s="2"/>
      <c r="H35082" s="2"/>
    </row>
    <row r="35083" spans="2:8">
      <c r="B35083" s="2" t="s">
        <v>35533</v>
      </c>
      <c r="C35083" s="2">
        <v>21</v>
      </c>
      <c r="D35083" s="2" t="s">
        <v>460</v>
      </c>
      <c r="E35083" s="2"/>
      <c r="F35083" s="2"/>
      <c r="G35083" s="2"/>
      <c r="H35083" s="2"/>
    </row>
    <row r="35084" spans="2:8">
      <c r="B35084" s="2" t="s">
        <v>35534</v>
      </c>
      <c r="C35084" s="2">
        <v>21</v>
      </c>
      <c r="D35084" s="2" t="s">
        <v>460</v>
      </c>
      <c r="E35084" s="2"/>
      <c r="F35084" s="2"/>
      <c r="G35084" s="2"/>
      <c r="H35084" s="2"/>
    </row>
    <row r="35085" spans="2:8">
      <c r="B35085" s="2" t="s">
        <v>35535</v>
      </c>
      <c r="C35085" s="2">
        <v>21</v>
      </c>
      <c r="D35085" s="2" t="s">
        <v>460</v>
      </c>
      <c r="E35085" s="2"/>
      <c r="F35085" s="2"/>
      <c r="G35085" s="2"/>
      <c r="H35085" s="2"/>
    </row>
    <row r="35086" spans="2:8">
      <c r="B35086" s="2" t="s">
        <v>35536</v>
      </c>
      <c r="C35086" s="2">
        <v>21</v>
      </c>
      <c r="D35086" s="2" t="s">
        <v>460</v>
      </c>
      <c r="E35086" s="2"/>
      <c r="F35086" s="2"/>
      <c r="G35086" s="2"/>
      <c r="H35086" s="2"/>
    </row>
    <row r="35087" spans="2:8">
      <c r="B35087" s="2" t="s">
        <v>35537</v>
      </c>
      <c r="C35087" s="2">
        <v>21</v>
      </c>
      <c r="D35087" s="2" t="s">
        <v>460</v>
      </c>
      <c r="E35087" s="2"/>
      <c r="F35087" s="2"/>
      <c r="G35087" s="2"/>
      <c r="H35087" s="2"/>
    </row>
    <row r="35088" spans="2:8">
      <c r="B35088" s="2" t="s">
        <v>35538</v>
      </c>
      <c r="C35088" s="2">
        <v>21</v>
      </c>
      <c r="D35088" s="2" t="s">
        <v>460</v>
      </c>
      <c r="E35088" s="2"/>
      <c r="F35088" s="2"/>
      <c r="G35088" s="2"/>
      <c r="H35088" s="2"/>
    </row>
    <row r="35089" spans="2:8">
      <c r="B35089" s="2" t="s">
        <v>35539</v>
      </c>
      <c r="C35089" s="2">
        <v>21</v>
      </c>
      <c r="D35089" s="2" t="s">
        <v>460</v>
      </c>
      <c r="E35089" s="2"/>
      <c r="F35089" s="2"/>
      <c r="G35089" s="2"/>
      <c r="H35089" s="2"/>
    </row>
    <row r="35090" spans="2:8">
      <c r="B35090" s="2" t="s">
        <v>35540</v>
      </c>
      <c r="C35090" s="2">
        <v>20</v>
      </c>
      <c r="D35090" s="2" t="s">
        <v>460</v>
      </c>
      <c r="E35090" s="2"/>
      <c r="F35090" s="2"/>
      <c r="G35090" s="2"/>
      <c r="H35090" s="2"/>
    </row>
    <row r="35091" spans="2:8">
      <c r="B35091" s="2" t="s">
        <v>35541</v>
      </c>
      <c r="C35091" s="2">
        <v>19</v>
      </c>
      <c r="D35091" s="2" t="s">
        <v>460</v>
      </c>
      <c r="E35091" s="2"/>
      <c r="F35091" s="2"/>
      <c r="G35091" s="2"/>
      <c r="H35091" s="2"/>
    </row>
    <row r="35092" spans="2:8">
      <c r="B35092" s="2" t="s">
        <v>35542</v>
      </c>
      <c r="C35092" s="2">
        <v>31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35543</v>
      </c>
      <c r="C35093" s="2">
        <v>33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35544</v>
      </c>
      <c r="C35094" s="2">
        <v>28</v>
      </c>
      <c r="D35094" s="2" t="s">
        <v>460</v>
      </c>
      <c r="E35094" s="2"/>
      <c r="F35094" s="2"/>
      <c r="G35094" s="2"/>
      <c r="H35094" s="2"/>
    </row>
    <row r="35095" spans="2:8">
      <c r="B35095" s="2" t="s">
        <v>35545</v>
      </c>
      <c r="C35095" s="2">
        <v>27</v>
      </c>
      <c r="D35095" s="2" t="s">
        <v>460</v>
      </c>
      <c r="E35095" s="2"/>
      <c r="F35095" s="2"/>
      <c r="G35095" s="2"/>
      <c r="H35095" s="2"/>
    </row>
    <row r="35096" spans="2:8">
      <c r="B35096" s="2" t="s">
        <v>35546</v>
      </c>
      <c r="C35096" s="2">
        <v>28</v>
      </c>
      <c r="D35096" s="2" t="s">
        <v>460</v>
      </c>
      <c r="E35096" s="2"/>
      <c r="F35096" s="2"/>
      <c r="G35096" s="2"/>
      <c r="H35096" s="2"/>
    </row>
    <row r="35097" spans="2:8">
      <c r="B35097" s="2" t="s">
        <v>35547</v>
      </c>
      <c r="C35097" s="2">
        <v>27</v>
      </c>
      <c r="D35097" s="2" t="s">
        <v>460</v>
      </c>
      <c r="E35097" s="2"/>
      <c r="F35097" s="2"/>
      <c r="G35097" s="2"/>
      <c r="H35097" s="2"/>
    </row>
    <row r="35098" spans="2:8">
      <c r="B35098" s="2" t="s">
        <v>35548</v>
      </c>
      <c r="C35098" s="2">
        <v>27</v>
      </c>
      <c r="D35098" s="2" t="s">
        <v>460</v>
      </c>
      <c r="E35098" s="2"/>
      <c r="F35098" s="2"/>
      <c r="G35098" s="2"/>
      <c r="H35098" s="2"/>
    </row>
    <row r="35099" spans="2:8">
      <c r="B35099" s="2" t="s">
        <v>35549</v>
      </c>
      <c r="C35099" s="2">
        <v>28</v>
      </c>
      <c r="D35099" s="2" t="s">
        <v>460</v>
      </c>
      <c r="E35099" s="2"/>
      <c r="F35099" s="2"/>
      <c r="G35099" s="2"/>
      <c r="H35099" s="2"/>
    </row>
    <row r="35100" spans="2:8">
      <c r="B35100" s="2" t="s">
        <v>35550</v>
      </c>
      <c r="C35100" s="2">
        <v>27</v>
      </c>
      <c r="D35100" s="2" t="s">
        <v>460</v>
      </c>
      <c r="E35100" s="2"/>
      <c r="F35100" s="2"/>
      <c r="G35100" s="2"/>
      <c r="H35100" s="2"/>
    </row>
    <row r="35101" spans="2:8">
      <c r="B35101" s="2" t="s">
        <v>35551</v>
      </c>
      <c r="C35101" s="2">
        <v>27</v>
      </c>
      <c r="D35101" s="2" t="s">
        <v>460</v>
      </c>
      <c r="E35101" s="2"/>
      <c r="F35101" s="2"/>
      <c r="G35101" s="2"/>
      <c r="H35101" s="2"/>
    </row>
    <row r="35102" spans="2:8">
      <c r="B35102" s="2" t="s">
        <v>35552</v>
      </c>
      <c r="C35102" s="2">
        <v>23</v>
      </c>
      <c r="D35102" s="2" t="s">
        <v>460</v>
      </c>
      <c r="E35102" s="2"/>
      <c r="F35102" s="2"/>
      <c r="G35102" s="2"/>
      <c r="H35102" s="2"/>
    </row>
    <row r="35103" spans="2:8">
      <c r="B35103" s="2" t="s">
        <v>35553</v>
      </c>
      <c r="C35103" s="2">
        <v>21</v>
      </c>
      <c r="D35103" s="2" t="s">
        <v>460</v>
      </c>
      <c r="E35103" s="2"/>
      <c r="F35103" s="2"/>
      <c r="G35103" s="2"/>
      <c r="H35103" s="2"/>
    </row>
    <row r="35104" spans="2:8">
      <c r="B35104" s="2" t="s">
        <v>35554</v>
      </c>
      <c r="C35104" s="2">
        <v>21</v>
      </c>
      <c r="D35104" s="2" t="s">
        <v>460</v>
      </c>
      <c r="E35104" s="2"/>
      <c r="F35104" s="2"/>
      <c r="G35104" s="2"/>
      <c r="H35104" s="2"/>
    </row>
    <row r="35105" spans="2:8">
      <c r="B35105" s="2" t="s">
        <v>35555</v>
      </c>
      <c r="C35105" s="2">
        <v>22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35556</v>
      </c>
      <c r="C35106" s="2">
        <v>24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35557</v>
      </c>
      <c r="C35107" s="2">
        <v>20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35558</v>
      </c>
      <c r="C35108" s="2">
        <v>22</v>
      </c>
      <c r="D35108" s="2" t="s">
        <v>460</v>
      </c>
      <c r="E35108" s="2"/>
      <c r="F35108" s="2"/>
      <c r="G35108" s="2"/>
      <c r="H35108" s="2"/>
    </row>
    <row r="35109" spans="2:8">
      <c r="B35109" s="2" t="s">
        <v>35559</v>
      </c>
      <c r="C35109" s="2">
        <v>20</v>
      </c>
      <c r="D35109" s="2" t="s">
        <v>460</v>
      </c>
      <c r="E35109" s="2"/>
      <c r="F35109" s="2"/>
      <c r="G35109" s="2"/>
      <c r="H35109" s="2"/>
    </row>
    <row r="35110" spans="2:8">
      <c r="B35110" s="2" t="s">
        <v>35560</v>
      </c>
      <c r="C35110" s="2">
        <v>14</v>
      </c>
      <c r="D35110" s="2" t="s">
        <v>460</v>
      </c>
      <c r="E35110" s="2"/>
      <c r="F35110" s="2"/>
      <c r="G35110" s="2"/>
      <c r="H35110" s="2"/>
    </row>
    <row r="35111" spans="2:8">
      <c r="B35111" s="2" t="s">
        <v>35561</v>
      </c>
      <c r="C35111" s="2">
        <v>18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35562</v>
      </c>
      <c r="C35112" s="2">
        <v>19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35563</v>
      </c>
      <c r="C35113" s="2">
        <v>23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35564</v>
      </c>
      <c r="C35114" s="2">
        <v>25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35565</v>
      </c>
      <c r="C35115" s="2">
        <v>31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35566</v>
      </c>
      <c r="C35116" s="2">
        <v>32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35567</v>
      </c>
      <c r="C35117" s="2">
        <v>26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35568</v>
      </c>
      <c r="C35118" s="2">
        <v>25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35569</v>
      </c>
      <c r="C35119" s="2">
        <v>24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35570</v>
      </c>
      <c r="C35120" s="2">
        <v>25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35571</v>
      </c>
      <c r="C35121" s="2">
        <v>24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35572</v>
      </c>
      <c r="C35122" s="2">
        <v>23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35573</v>
      </c>
      <c r="C35123" s="2">
        <v>6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35574</v>
      </c>
      <c r="C35124" s="2">
        <v>5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35575</v>
      </c>
      <c r="C35125" s="2">
        <v>26</v>
      </c>
      <c r="D35125" s="2" t="s">
        <v>460</v>
      </c>
      <c r="E35125" s="2"/>
      <c r="F35125" s="2"/>
      <c r="G35125" s="2"/>
      <c r="H35125" s="2"/>
    </row>
    <row r="35126" spans="2:8">
      <c r="B35126" s="2" t="s">
        <v>35576</v>
      </c>
      <c r="C35126" s="2">
        <v>27</v>
      </c>
      <c r="D35126" s="2" t="s">
        <v>460</v>
      </c>
      <c r="E35126" s="2"/>
      <c r="F35126" s="2"/>
      <c r="G35126" s="2"/>
      <c r="H35126" s="2"/>
    </row>
    <row r="35127" spans="2:8">
      <c r="B35127" s="2" t="s">
        <v>35577</v>
      </c>
      <c r="C35127" s="2">
        <v>27</v>
      </c>
      <c r="D35127" s="2" t="s">
        <v>460</v>
      </c>
      <c r="E35127" s="2"/>
      <c r="F35127" s="2"/>
      <c r="G35127" s="2"/>
      <c r="H35127" s="2"/>
    </row>
    <row r="35128" spans="2:8">
      <c r="B35128" s="2" t="s">
        <v>35578</v>
      </c>
      <c r="C35128" s="2">
        <v>28</v>
      </c>
      <c r="D35128" s="2" t="s">
        <v>460</v>
      </c>
      <c r="E35128" s="2"/>
      <c r="F35128" s="2"/>
      <c r="G35128" s="2"/>
      <c r="H35128" s="2"/>
    </row>
    <row r="35129" spans="2:8">
      <c r="B35129" s="2" t="s">
        <v>35579</v>
      </c>
      <c r="C35129" s="2">
        <v>30</v>
      </c>
      <c r="D35129" s="2" t="s">
        <v>460</v>
      </c>
      <c r="E35129" s="2"/>
      <c r="F35129" s="2"/>
      <c r="G35129" s="2"/>
      <c r="H35129" s="2"/>
    </row>
    <row r="35130" spans="2:8">
      <c r="B35130" s="2" t="s">
        <v>35580</v>
      </c>
      <c r="C35130" s="2">
        <v>28</v>
      </c>
      <c r="D35130" s="2" t="s">
        <v>460</v>
      </c>
      <c r="E35130" s="2"/>
      <c r="F35130" s="2"/>
      <c r="G35130" s="2"/>
      <c r="H35130" s="2"/>
    </row>
    <row r="35131" spans="2:8">
      <c r="B35131" s="2" t="s">
        <v>35581</v>
      </c>
      <c r="C35131" s="2">
        <v>23</v>
      </c>
      <c r="D35131" s="2" t="s">
        <v>460</v>
      </c>
      <c r="E35131" s="2"/>
      <c r="F35131" s="2"/>
      <c r="G35131" s="2"/>
      <c r="H35131" s="2"/>
    </row>
    <row r="35132" spans="2:8">
      <c r="B35132" s="2" t="s">
        <v>35582</v>
      </c>
      <c r="C35132" s="2">
        <v>27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35583</v>
      </c>
      <c r="C35133" s="2">
        <v>30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35584</v>
      </c>
      <c r="C35134" s="2">
        <v>22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35585</v>
      </c>
      <c r="C35135" s="2">
        <v>21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35586</v>
      </c>
      <c r="C35136" s="2">
        <v>21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35587</v>
      </c>
      <c r="C35137" s="2">
        <v>25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35588</v>
      </c>
      <c r="C35138" s="2">
        <v>13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35589</v>
      </c>
      <c r="C35139" s="2">
        <v>13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35590</v>
      </c>
      <c r="C35140" s="2">
        <v>13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35591</v>
      </c>
      <c r="C35141" s="2">
        <v>13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35592</v>
      </c>
      <c r="C35142" s="2">
        <v>14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35593</v>
      </c>
      <c r="C35143" s="2">
        <v>13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35594</v>
      </c>
      <c r="C35144" s="2">
        <v>11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35595</v>
      </c>
      <c r="C35145" s="2">
        <v>10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35596</v>
      </c>
      <c r="C35146" s="2">
        <v>40</v>
      </c>
      <c r="D35146" s="2" t="s">
        <v>460</v>
      </c>
      <c r="E35146" s="2"/>
      <c r="F35146" s="2"/>
      <c r="G35146" s="2"/>
      <c r="H35146" s="2"/>
    </row>
    <row r="35147" spans="2:8">
      <c r="B35147" s="2" t="s">
        <v>35597</v>
      </c>
      <c r="C35147" s="2">
        <v>43</v>
      </c>
      <c r="D35147" s="2" t="s">
        <v>460</v>
      </c>
      <c r="E35147" s="2"/>
      <c r="F35147" s="2"/>
      <c r="G35147" s="2"/>
      <c r="H35147" s="2"/>
    </row>
    <row r="35148" spans="2:8">
      <c r="B35148" s="2" t="s">
        <v>35598</v>
      </c>
      <c r="C35148" s="2">
        <v>42</v>
      </c>
      <c r="D35148" s="2" t="s">
        <v>460</v>
      </c>
      <c r="E35148" s="2"/>
      <c r="F35148" s="2"/>
      <c r="G35148" s="2"/>
      <c r="H35148" s="2"/>
    </row>
    <row r="35149" spans="2:8">
      <c r="B35149" s="2" t="s">
        <v>35599</v>
      </c>
      <c r="C35149" s="2">
        <v>40</v>
      </c>
      <c r="D35149" s="2" t="s">
        <v>460</v>
      </c>
      <c r="E35149" s="2"/>
      <c r="F35149" s="2"/>
      <c r="G35149" s="2"/>
      <c r="H35149" s="2"/>
    </row>
    <row r="35150" spans="2:8">
      <c r="B35150" s="2" t="s">
        <v>35600</v>
      </c>
      <c r="C35150" s="2">
        <v>37</v>
      </c>
      <c r="D35150" s="2" t="s">
        <v>460</v>
      </c>
      <c r="E35150" s="2"/>
      <c r="F35150" s="2"/>
      <c r="G35150" s="2"/>
      <c r="H35150" s="2"/>
    </row>
    <row r="35151" spans="2:8">
      <c r="B35151" s="2" t="s">
        <v>35601</v>
      </c>
      <c r="C35151" s="2">
        <v>33</v>
      </c>
      <c r="D35151" s="2" t="s">
        <v>460</v>
      </c>
      <c r="E35151" s="2"/>
      <c r="F35151" s="2"/>
      <c r="G35151" s="2"/>
      <c r="H35151" s="2"/>
    </row>
    <row r="35152" spans="2:8">
      <c r="B35152" s="2" t="s">
        <v>35602</v>
      </c>
      <c r="C35152" s="2">
        <v>27</v>
      </c>
      <c r="D35152" s="2" t="s">
        <v>460</v>
      </c>
      <c r="E35152" s="2"/>
      <c r="F35152" s="2"/>
      <c r="G35152" s="2"/>
      <c r="H35152" s="2"/>
    </row>
    <row r="35153" spans="2:8">
      <c r="B35153" s="2" t="s">
        <v>35603</v>
      </c>
      <c r="C35153" s="2">
        <v>24</v>
      </c>
      <c r="D35153" s="2" t="s">
        <v>460</v>
      </c>
      <c r="E35153" s="2"/>
      <c r="F35153" s="2"/>
      <c r="G35153" s="2"/>
      <c r="H35153" s="2"/>
    </row>
    <row r="35154" spans="2:8">
      <c r="B35154" s="2" t="s">
        <v>35604</v>
      </c>
      <c r="C35154" s="2">
        <v>23</v>
      </c>
      <c r="D35154" s="2" t="s">
        <v>460</v>
      </c>
      <c r="E35154" s="2"/>
      <c r="F35154" s="2"/>
      <c r="G35154" s="2"/>
      <c r="H35154" s="2"/>
    </row>
    <row r="35155" spans="2:8">
      <c r="B35155" s="2" t="s">
        <v>35605</v>
      </c>
      <c r="C35155" s="2">
        <v>29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35606</v>
      </c>
      <c r="C35156" s="2">
        <v>18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35607</v>
      </c>
      <c r="C35157" s="2">
        <v>26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35608</v>
      </c>
      <c r="C35158" s="2">
        <v>24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35609</v>
      </c>
      <c r="C35159" s="2">
        <v>24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35610</v>
      </c>
      <c r="C35160" s="2">
        <v>29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35611</v>
      </c>
      <c r="C35161" s="2">
        <v>31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35612</v>
      </c>
      <c r="C35162" s="2">
        <v>31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35613</v>
      </c>
      <c r="C35163" s="2">
        <v>35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35614</v>
      </c>
      <c r="C35164" s="2">
        <v>22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35615</v>
      </c>
      <c r="C35165" s="2">
        <v>30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35616</v>
      </c>
      <c r="C35166" s="2">
        <v>33</v>
      </c>
      <c r="D35166" s="2" t="s">
        <v>460</v>
      </c>
      <c r="E35166" s="2"/>
      <c r="F35166" s="2"/>
      <c r="G35166" s="2"/>
      <c r="H35166" s="2"/>
    </row>
    <row r="35167" spans="2:8">
      <c r="B35167" s="2" t="s">
        <v>35617</v>
      </c>
      <c r="C35167" s="2">
        <v>32</v>
      </c>
      <c r="D35167" s="2" t="s">
        <v>460</v>
      </c>
      <c r="E35167" s="2"/>
      <c r="F35167" s="2"/>
      <c r="G35167" s="2"/>
      <c r="H35167" s="2"/>
    </row>
    <row r="35168" spans="2:8">
      <c r="B35168" s="2" t="s">
        <v>35618</v>
      </c>
      <c r="C35168" s="2">
        <v>31</v>
      </c>
      <c r="D35168" s="2" t="s">
        <v>460</v>
      </c>
      <c r="E35168" s="2"/>
      <c r="F35168" s="2"/>
      <c r="G35168" s="2"/>
      <c r="H35168" s="2"/>
    </row>
    <row r="35169" spans="2:8">
      <c r="B35169" s="2" t="s">
        <v>35619</v>
      </c>
      <c r="C35169" s="2">
        <v>31</v>
      </c>
      <c r="D35169" s="2" t="s">
        <v>460</v>
      </c>
      <c r="E35169" s="2"/>
      <c r="F35169" s="2"/>
      <c r="G35169" s="2"/>
      <c r="H35169" s="2"/>
    </row>
    <row r="35170" spans="2:8">
      <c r="B35170" s="2" t="s">
        <v>35620</v>
      </c>
      <c r="C35170" s="2">
        <v>30</v>
      </c>
      <c r="D35170" s="2" t="s">
        <v>460</v>
      </c>
      <c r="E35170" s="2"/>
      <c r="F35170" s="2"/>
      <c r="G35170" s="2"/>
      <c r="H35170" s="2"/>
    </row>
    <row r="35171" spans="2:8">
      <c r="B35171" s="2" t="s">
        <v>35621</v>
      </c>
      <c r="C35171" s="2">
        <v>29</v>
      </c>
      <c r="D35171" s="2" t="s">
        <v>460</v>
      </c>
      <c r="E35171" s="2"/>
      <c r="F35171" s="2"/>
      <c r="G35171" s="2"/>
      <c r="H35171" s="2"/>
    </row>
    <row r="35172" spans="2:8">
      <c r="B35172" s="2" t="s">
        <v>35622</v>
      </c>
      <c r="C35172" s="2">
        <v>28</v>
      </c>
      <c r="D35172" s="2" t="s">
        <v>460</v>
      </c>
      <c r="E35172" s="2"/>
      <c r="F35172" s="2"/>
      <c r="G35172" s="2"/>
      <c r="H35172" s="2"/>
    </row>
    <row r="35173" spans="2:8">
      <c r="B35173" s="2" t="s">
        <v>35623</v>
      </c>
      <c r="C35173" s="2">
        <v>25</v>
      </c>
      <c r="D35173" s="2" t="s">
        <v>460</v>
      </c>
      <c r="E35173" s="2"/>
      <c r="F35173" s="2"/>
      <c r="G35173" s="2"/>
      <c r="H35173" s="2"/>
    </row>
    <row r="35174" spans="2:8">
      <c r="B35174" s="2" t="s">
        <v>35624</v>
      </c>
      <c r="C35174" s="2">
        <v>5</v>
      </c>
      <c r="D35174" s="2" t="s">
        <v>460</v>
      </c>
      <c r="E35174" s="2"/>
      <c r="F35174" s="2"/>
      <c r="G35174" s="2"/>
      <c r="H35174" s="2"/>
    </row>
    <row r="35175" spans="2:8">
      <c r="B35175" s="2" t="s">
        <v>35625</v>
      </c>
      <c r="C35175" s="2">
        <v>5</v>
      </c>
      <c r="D35175" s="2" t="s">
        <v>460</v>
      </c>
      <c r="E35175" s="2"/>
      <c r="F35175" s="2"/>
      <c r="G35175" s="2"/>
      <c r="H35175" s="2"/>
    </row>
    <row r="35176" spans="2:8">
      <c r="B35176" s="2" t="s">
        <v>35626</v>
      </c>
      <c r="C35176" s="2">
        <v>5</v>
      </c>
      <c r="D35176" s="2" t="s">
        <v>460</v>
      </c>
      <c r="E35176" s="2"/>
      <c r="F35176" s="2"/>
      <c r="G35176" s="2"/>
      <c r="H35176" s="2"/>
    </row>
    <row r="35177" spans="2:8">
      <c r="B35177" s="2" t="s">
        <v>35627</v>
      </c>
      <c r="C35177" s="2">
        <v>5</v>
      </c>
      <c r="D35177" s="2" t="s">
        <v>460</v>
      </c>
      <c r="E35177" s="2"/>
      <c r="F35177" s="2"/>
      <c r="G35177" s="2"/>
      <c r="H35177" s="2"/>
    </row>
    <row r="35178" spans="2:8">
      <c r="B35178" s="2" t="s">
        <v>35628</v>
      </c>
      <c r="C35178" s="2">
        <v>5</v>
      </c>
      <c r="D35178" s="2" t="s">
        <v>460</v>
      </c>
      <c r="E35178" s="2"/>
      <c r="F35178" s="2"/>
      <c r="G35178" s="2"/>
      <c r="H35178" s="2"/>
    </row>
    <row r="35179" spans="2:8">
      <c r="B35179" s="2" t="s">
        <v>35629</v>
      </c>
      <c r="C35179" s="2">
        <v>5</v>
      </c>
      <c r="D35179" s="2" t="s">
        <v>460</v>
      </c>
      <c r="E35179" s="2"/>
      <c r="F35179" s="2"/>
      <c r="G35179" s="2"/>
      <c r="H35179" s="2"/>
    </row>
    <row r="35180" spans="2:8">
      <c r="B35180" s="2" t="s">
        <v>35630</v>
      </c>
      <c r="C35180" s="2">
        <v>35</v>
      </c>
      <c r="D35180" s="2" t="s">
        <v>460</v>
      </c>
      <c r="E35180" s="2"/>
      <c r="F35180" s="2"/>
      <c r="G35180" s="2"/>
      <c r="H35180" s="2"/>
    </row>
    <row r="35181" spans="2:8">
      <c r="B35181" s="2" t="s">
        <v>35631</v>
      </c>
      <c r="C35181" s="2">
        <v>35</v>
      </c>
      <c r="D35181" s="2" t="s">
        <v>460</v>
      </c>
      <c r="E35181" s="2"/>
      <c r="F35181" s="2"/>
      <c r="G35181" s="2"/>
      <c r="H35181" s="2"/>
    </row>
    <row r="35182" spans="2:8">
      <c r="B35182" s="2" t="s">
        <v>35632</v>
      </c>
      <c r="C35182" s="2">
        <v>36</v>
      </c>
      <c r="D35182" s="2" t="s">
        <v>460</v>
      </c>
      <c r="E35182" s="2"/>
      <c r="F35182" s="2"/>
      <c r="G35182" s="2"/>
      <c r="H35182" s="2"/>
    </row>
    <row r="35183" spans="2:8">
      <c r="B35183" s="2" t="s">
        <v>35633</v>
      </c>
      <c r="C35183" s="2">
        <v>35</v>
      </c>
      <c r="D35183" s="2" t="s">
        <v>460</v>
      </c>
      <c r="E35183" s="2"/>
      <c r="F35183" s="2"/>
      <c r="G35183" s="2"/>
      <c r="H35183" s="2"/>
    </row>
    <row r="35184" spans="2:8">
      <c r="B35184" s="2" t="s">
        <v>35634</v>
      </c>
      <c r="C35184" s="2">
        <v>34</v>
      </c>
      <c r="D35184" s="2" t="s">
        <v>460</v>
      </c>
      <c r="E35184" s="2"/>
      <c r="F35184" s="2"/>
      <c r="G35184" s="2"/>
      <c r="H35184" s="2"/>
    </row>
    <row r="35185" spans="2:8">
      <c r="B35185" s="2" t="s">
        <v>35635</v>
      </c>
      <c r="C35185" s="2">
        <v>30</v>
      </c>
      <c r="D35185" s="2" t="s">
        <v>460</v>
      </c>
      <c r="E35185" s="2"/>
      <c r="F35185" s="2"/>
      <c r="G35185" s="2"/>
      <c r="H35185" s="2"/>
    </row>
    <row r="35186" spans="2:8">
      <c r="B35186" s="2" t="s">
        <v>35636</v>
      </c>
      <c r="C35186" s="2">
        <v>27</v>
      </c>
      <c r="D35186" s="2" t="s">
        <v>460</v>
      </c>
      <c r="E35186" s="2"/>
      <c r="F35186" s="2"/>
      <c r="G35186" s="2"/>
      <c r="H35186" s="2"/>
    </row>
    <row r="35187" spans="2:8">
      <c r="B35187" s="2" t="s">
        <v>35637</v>
      </c>
      <c r="C35187" s="2">
        <v>28</v>
      </c>
      <c r="D35187" s="2" t="s">
        <v>460</v>
      </c>
      <c r="E35187" s="2"/>
      <c r="F35187" s="2"/>
      <c r="G35187" s="2"/>
      <c r="H35187" s="2"/>
    </row>
    <row r="35188" spans="2:8">
      <c r="B35188" s="2" t="s">
        <v>35638</v>
      </c>
      <c r="C35188" s="2">
        <v>32</v>
      </c>
      <c r="D35188" s="2" t="s">
        <v>460</v>
      </c>
      <c r="E35188" s="2"/>
      <c r="F35188" s="2"/>
      <c r="G35188" s="2"/>
      <c r="H35188" s="2"/>
    </row>
    <row r="35189" spans="2:8">
      <c r="B35189" s="2" t="s">
        <v>35639</v>
      </c>
      <c r="C35189" s="2">
        <v>32</v>
      </c>
      <c r="D35189" s="2" t="s">
        <v>460</v>
      </c>
      <c r="E35189" s="2"/>
      <c r="F35189" s="2"/>
      <c r="G35189" s="2"/>
      <c r="H35189" s="2"/>
    </row>
    <row r="35190" spans="2:8">
      <c r="B35190" s="2" t="s">
        <v>35640</v>
      </c>
      <c r="C35190" s="2">
        <v>31</v>
      </c>
      <c r="D35190" s="2" t="s">
        <v>460</v>
      </c>
      <c r="E35190" s="2"/>
      <c r="F35190" s="2"/>
      <c r="G35190" s="2"/>
      <c r="H35190" s="2"/>
    </row>
    <row r="35191" spans="2:8">
      <c r="B35191" s="2" t="s">
        <v>35641</v>
      </c>
      <c r="C35191" s="2">
        <v>29</v>
      </c>
      <c r="D35191" s="2" t="s">
        <v>460</v>
      </c>
      <c r="E35191" s="2"/>
      <c r="F35191" s="2"/>
      <c r="G35191" s="2"/>
      <c r="H35191" s="2"/>
    </row>
    <row r="35192" spans="2:8">
      <c r="B35192" s="2" t="s">
        <v>35642</v>
      </c>
      <c r="C35192" s="2">
        <v>26</v>
      </c>
      <c r="D35192" s="2" t="s">
        <v>460</v>
      </c>
      <c r="E35192" s="2"/>
      <c r="F35192" s="2"/>
      <c r="G35192" s="2"/>
      <c r="H35192" s="2"/>
    </row>
    <row r="35193" spans="2:8">
      <c r="B35193" s="2" t="s">
        <v>35643</v>
      </c>
      <c r="C35193" s="2">
        <v>23</v>
      </c>
      <c r="D35193" s="2" t="s">
        <v>460</v>
      </c>
      <c r="E35193" s="2"/>
      <c r="F35193" s="2"/>
      <c r="G35193" s="2"/>
      <c r="H35193" s="2"/>
    </row>
    <row r="35194" spans="2:8">
      <c r="B35194" s="2" t="s">
        <v>35644</v>
      </c>
      <c r="C35194" s="2">
        <v>19</v>
      </c>
      <c r="D35194" s="2" t="s">
        <v>460</v>
      </c>
      <c r="E35194" s="2"/>
      <c r="F35194" s="2"/>
      <c r="G35194" s="2"/>
      <c r="H35194" s="2"/>
    </row>
    <row r="35195" spans="2:8">
      <c r="B35195" s="2" t="s">
        <v>35645</v>
      </c>
      <c r="C35195" s="2">
        <v>17</v>
      </c>
      <c r="D35195" s="2" t="s">
        <v>460</v>
      </c>
      <c r="E35195" s="2"/>
      <c r="F35195" s="2"/>
      <c r="G35195" s="2"/>
      <c r="H35195" s="2"/>
    </row>
    <row r="35196" spans="2:8">
      <c r="B35196" s="2" t="s">
        <v>35646</v>
      </c>
      <c r="C35196" s="2">
        <v>16</v>
      </c>
      <c r="D35196" s="2" t="s">
        <v>460</v>
      </c>
      <c r="E35196" s="2"/>
      <c r="F35196" s="2"/>
      <c r="G35196" s="2"/>
      <c r="H35196" s="2"/>
    </row>
    <row r="35197" spans="2:8">
      <c r="B35197" s="2" t="s">
        <v>35647</v>
      </c>
      <c r="C35197" s="2">
        <v>17</v>
      </c>
      <c r="D35197" s="2" t="s">
        <v>460</v>
      </c>
      <c r="E35197" s="2"/>
      <c r="F35197" s="2"/>
      <c r="G35197" s="2"/>
      <c r="H35197" s="2"/>
    </row>
    <row r="35198" spans="2:8">
      <c r="B35198" s="2" t="s">
        <v>35648</v>
      </c>
      <c r="C35198" s="2">
        <v>16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35649</v>
      </c>
      <c r="C35199" s="2">
        <v>20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35650</v>
      </c>
      <c r="C35200" s="2">
        <v>24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35651</v>
      </c>
      <c r="C35201" s="2">
        <v>26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35652</v>
      </c>
      <c r="C35202" s="2">
        <v>26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35653</v>
      </c>
      <c r="C35203" s="2">
        <v>27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35654</v>
      </c>
      <c r="C35204" s="2">
        <v>27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35655</v>
      </c>
      <c r="C35205" s="2">
        <v>27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35656</v>
      </c>
      <c r="C35206" s="2">
        <v>27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35657</v>
      </c>
      <c r="C35207" s="2">
        <v>10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35658</v>
      </c>
      <c r="C35208" s="2">
        <v>5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35659</v>
      </c>
      <c r="C35209" s="2">
        <v>18</v>
      </c>
      <c r="D35209" s="2" t="s">
        <v>460</v>
      </c>
      <c r="E35209" s="2"/>
      <c r="F35209" s="2"/>
      <c r="G35209" s="2"/>
      <c r="H35209" s="2"/>
    </row>
    <row r="35210" spans="2:8">
      <c r="B35210" s="2" t="s">
        <v>35660</v>
      </c>
      <c r="C35210" s="2">
        <v>18</v>
      </c>
      <c r="D35210" s="2" t="s">
        <v>460</v>
      </c>
      <c r="E35210" s="2"/>
      <c r="F35210" s="2"/>
      <c r="G35210" s="2"/>
      <c r="H35210" s="2"/>
    </row>
    <row r="35211" spans="2:8">
      <c r="B35211" s="2" t="s">
        <v>35661</v>
      </c>
      <c r="C35211" s="2">
        <v>17</v>
      </c>
      <c r="D35211" s="2" t="s">
        <v>460</v>
      </c>
      <c r="E35211" s="2"/>
      <c r="F35211" s="2"/>
      <c r="G35211" s="2"/>
      <c r="H35211" s="2"/>
    </row>
    <row r="35212" spans="2:8">
      <c r="B35212" s="2" t="s">
        <v>35662</v>
      </c>
      <c r="C35212" s="2">
        <v>16</v>
      </c>
      <c r="D35212" s="2" t="s">
        <v>460</v>
      </c>
      <c r="E35212" s="2"/>
      <c r="F35212" s="2"/>
      <c r="G35212" s="2"/>
      <c r="H35212" s="2"/>
    </row>
    <row r="35213" spans="2:8">
      <c r="B35213" s="2" t="s">
        <v>35663</v>
      </c>
      <c r="C35213" s="2">
        <v>20</v>
      </c>
      <c r="D35213" s="2" t="s">
        <v>460</v>
      </c>
      <c r="E35213" s="2"/>
      <c r="F35213" s="2"/>
      <c r="G35213" s="2"/>
      <c r="H35213" s="2"/>
    </row>
    <row r="35214" spans="2:8">
      <c r="B35214" s="2" t="s">
        <v>35664</v>
      </c>
      <c r="C35214" s="2">
        <v>20</v>
      </c>
      <c r="D35214" s="2" t="s">
        <v>460</v>
      </c>
      <c r="E35214" s="2"/>
      <c r="F35214" s="2"/>
      <c r="G35214" s="2"/>
      <c r="H35214" s="2"/>
    </row>
    <row r="35215" spans="2:8">
      <c r="B35215" s="2" t="s">
        <v>35665</v>
      </c>
      <c r="C35215" s="2">
        <v>25</v>
      </c>
      <c r="D35215" s="2" t="s">
        <v>460</v>
      </c>
      <c r="E35215" s="2"/>
      <c r="F35215" s="2"/>
      <c r="G35215" s="2"/>
      <c r="H35215" s="2"/>
    </row>
    <row r="35216" spans="2:8">
      <c r="B35216" s="2" t="s">
        <v>35666</v>
      </c>
      <c r="C35216" s="2">
        <v>23</v>
      </c>
      <c r="D35216" s="2" t="s">
        <v>460</v>
      </c>
      <c r="E35216" s="2"/>
      <c r="F35216" s="2"/>
      <c r="G35216" s="2"/>
      <c r="H35216" s="2"/>
    </row>
    <row r="35217" spans="2:8">
      <c r="B35217" s="2" t="s">
        <v>35667</v>
      </c>
      <c r="C35217" s="2">
        <v>24</v>
      </c>
      <c r="D35217" s="2" t="s">
        <v>460</v>
      </c>
      <c r="E35217" s="2"/>
      <c r="F35217" s="2"/>
      <c r="G35217" s="2"/>
      <c r="H35217" s="2"/>
    </row>
    <row r="35218" spans="2:8">
      <c r="B35218" s="2" t="s">
        <v>35668</v>
      </c>
      <c r="C35218" s="2">
        <v>23</v>
      </c>
      <c r="D35218" s="2" t="s">
        <v>460</v>
      </c>
      <c r="E35218" s="2"/>
      <c r="F35218" s="2"/>
      <c r="G35218" s="2"/>
      <c r="H35218" s="2"/>
    </row>
    <row r="35219" spans="2:8">
      <c r="B35219" s="2" t="s">
        <v>35669</v>
      </c>
      <c r="C35219" s="2">
        <v>24</v>
      </c>
      <c r="D35219" s="2" t="s">
        <v>460</v>
      </c>
      <c r="E35219" s="2"/>
      <c r="F35219" s="2"/>
      <c r="G35219" s="2"/>
      <c r="H35219" s="2"/>
    </row>
    <row r="35220" spans="2:8">
      <c r="B35220" s="2" t="s">
        <v>35670</v>
      </c>
      <c r="C35220" s="2">
        <v>23</v>
      </c>
      <c r="D35220" s="2" t="s">
        <v>460</v>
      </c>
      <c r="E35220" s="2"/>
      <c r="F35220" s="2"/>
      <c r="G35220" s="2"/>
      <c r="H35220" s="2"/>
    </row>
    <row r="35221" spans="2:8">
      <c r="B35221" s="2" t="s">
        <v>35671</v>
      </c>
      <c r="C35221" s="2">
        <v>22</v>
      </c>
      <c r="D35221" s="2" t="s">
        <v>460</v>
      </c>
      <c r="E35221" s="2"/>
      <c r="F35221" s="2"/>
      <c r="G35221" s="2"/>
      <c r="H35221" s="2"/>
    </row>
    <row r="35222" spans="2:8">
      <c r="B35222" s="2" t="s">
        <v>35672</v>
      </c>
      <c r="C35222" s="2">
        <v>23</v>
      </c>
      <c r="D35222" s="2" t="s">
        <v>460</v>
      </c>
      <c r="E35222" s="2"/>
      <c r="F35222" s="2"/>
      <c r="G35222" s="2"/>
      <c r="H35222" s="2"/>
    </row>
    <row r="35223" spans="2:8">
      <c r="B35223" s="2" t="s">
        <v>35673</v>
      </c>
      <c r="C35223" s="2">
        <v>23</v>
      </c>
      <c r="D35223" s="2" t="s">
        <v>460</v>
      </c>
      <c r="E35223" s="2"/>
      <c r="F35223" s="2"/>
      <c r="G35223" s="2"/>
      <c r="H35223" s="2"/>
    </row>
    <row r="35224" spans="2:8">
      <c r="B35224" s="2" t="s">
        <v>35674</v>
      </c>
      <c r="C35224" s="2">
        <v>21</v>
      </c>
      <c r="D35224" s="2" t="s">
        <v>460</v>
      </c>
      <c r="E35224" s="2"/>
      <c r="F35224" s="2"/>
      <c r="G35224" s="2"/>
      <c r="H35224" s="2"/>
    </row>
    <row r="35225" spans="2:8">
      <c r="B35225" s="2" t="s">
        <v>35675</v>
      </c>
      <c r="C35225" s="2">
        <v>19</v>
      </c>
      <c r="D35225" s="2" t="s">
        <v>460</v>
      </c>
      <c r="E35225" s="2"/>
      <c r="F35225" s="2"/>
      <c r="G35225" s="2"/>
      <c r="H35225" s="2"/>
    </row>
    <row r="35226" spans="2:8">
      <c r="B35226" s="2" t="s">
        <v>35676</v>
      </c>
      <c r="C35226" s="2">
        <v>18</v>
      </c>
      <c r="D35226" s="2" t="s">
        <v>460</v>
      </c>
      <c r="E35226" s="2"/>
      <c r="F35226" s="2"/>
      <c r="G35226" s="2"/>
      <c r="H35226" s="2"/>
    </row>
    <row r="35227" spans="2:8">
      <c r="B35227" s="2" t="s">
        <v>35677</v>
      </c>
      <c r="C35227" s="2">
        <v>21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35678</v>
      </c>
      <c r="C35228" s="2">
        <v>25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35679</v>
      </c>
      <c r="C35229" s="2">
        <v>24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35680</v>
      </c>
      <c r="C35230" s="2">
        <v>24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35681</v>
      </c>
      <c r="C35231" s="2">
        <v>22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35682</v>
      </c>
      <c r="C35232" s="2">
        <v>23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35683</v>
      </c>
      <c r="C35233" s="2">
        <v>25</v>
      </c>
      <c r="D35233" s="2" t="s">
        <v>460</v>
      </c>
      <c r="E35233" s="2"/>
      <c r="F35233" s="2"/>
      <c r="G35233" s="2"/>
      <c r="H35233" s="2"/>
    </row>
    <row r="35234" spans="2:8">
      <c r="B35234" s="2" t="s">
        <v>35684</v>
      </c>
      <c r="C35234" s="2">
        <v>22</v>
      </c>
      <c r="D35234" s="2" t="s">
        <v>460</v>
      </c>
      <c r="E35234" s="2"/>
      <c r="F35234" s="2"/>
      <c r="G35234" s="2"/>
      <c r="H35234" s="2"/>
    </row>
    <row r="35235" spans="2:8">
      <c r="B35235" s="2" t="s">
        <v>35685</v>
      </c>
      <c r="C35235" s="2">
        <v>22</v>
      </c>
      <c r="D35235" s="2" t="s">
        <v>460</v>
      </c>
      <c r="E35235" s="2"/>
      <c r="F35235" s="2"/>
      <c r="G35235" s="2"/>
      <c r="H35235" s="2"/>
    </row>
    <row r="35236" spans="2:8">
      <c r="B35236" s="2" t="s">
        <v>35686</v>
      </c>
      <c r="C35236" s="2">
        <v>25</v>
      </c>
      <c r="D35236" s="2" t="s">
        <v>460</v>
      </c>
      <c r="E35236" s="2"/>
      <c r="F35236" s="2"/>
      <c r="G35236" s="2"/>
      <c r="H35236" s="2"/>
    </row>
    <row r="35237" spans="2:8">
      <c r="B35237" s="2" t="s">
        <v>35687</v>
      </c>
      <c r="C35237" s="2">
        <v>26</v>
      </c>
      <c r="D35237" s="2" t="s">
        <v>460</v>
      </c>
      <c r="E35237" s="2"/>
      <c r="F35237" s="2"/>
      <c r="G35237" s="2"/>
      <c r="H35237" s="2"/>
    </row>
    <row r="35238" spans="2:8">
      <c r="B35238" s="2" t="s">
        <v>35688</v>
      </c>
      <c r="C35238" s="2">
        <v>24</v>
      </c>
      <c r="D35238" s="2" t="s">
        <v>460</v>
      </c>
      <c r="E35238" s="2"/>
      <c r="F35238" s="2"/>
      <c r="G35238" s="2"/>
      <c r="H35238" s="2"/>
    </row>
    <row r="35239" spans="2:8">
      <c r="B35239" s="2" t="s">
        <v>35689</v>
      </c>
      <c r="C35239" s="2">
        <v>32</v>
      </c>
      <c r="D35239" s="2" t="s">
        <v>460</v>
      </c>
      <c r="E35239" s="2"/>
      <c r="F35239" s="2"/>
      <c r="G35239" s="2"/>
      <c r="H35239" s="2"/>
    </row>
    <row r="35240" spans="2:8">
      <c r="B35240" s="2" t="s">
        <v>35690</v>
      </c>
      <c r="C35240" s="2">
        <v>34</v>
      </c>
      <c r="D35240" s="2" t="s">
        <v>460</v>
      </c>
      <c r="E35240" s="2"/>
      <c r="F35240" s="2"/>
      <c r="G35240" s="2"/>
      <c r="H35240" s="2"/>
    </row>
    <row r="35241" spans="2:8">
      <c r="B35241" s="2" t="s">
        <v>35691</v>
      </c>
      <c r="C35241" s="2">
        <v>32</v>
      </c>
      <c r="D35241" s="2" t="s">
        <v>460</v>
      </c>
      <c r="E35241" s="2"/>
      <c r="F35241" s="2"/>
      <c r="G35241" s="2"/>
      <c r="H35241" s="2"/>
    </row>
    <row r="35242" spans="2:8">
      <c r="B35242" s="2" t="s">
        <v>35692</v>
      </c>
      <c r="C35242" s="2">
        <v>31</v>
      </c>
      <c r="D35242" s="2" t="s">
        <v>460</v>
      </c>
      <c r="E35242" s="2"/>
      <c r="F35242" s="2"/>
      <c r="G35242" s="2"/>
      <c r="H35242" s="2"/>
    </row>
    <row r="35243" spans="2:8">
      <c r="B35243" s="2" t="s">
        <v>35693</v>
      </c>
      <c r="C35243" s="2">
        <v>31</v>
      </c>
      <c r="D35243" s="2" t="s">
        <v>460</v>
      </c>
      <c r="E35243" s="2"/>
      <c r="F35243" s="2"/>
      <c r="G35243" s="2"/>
      <c r="H35243" s="2"/>
    </row>
    <row r="35244" spans="2:8">
      <c r="B35244" s="2" t="s">
        <v>35694</v>
      </c>
      <c r="C35244" s="2">
        <v>29</v>
      </c>
      <c r="D35244" s="2" t="s">
        <v>460</v>
      </c>
      <c r="E35244" s="2"/>
      <c r="F35244" s="2"/>
      <c r="G35244" s="2"/>
      <c r="H35244" s="2"/>
    </row>
    <row r="35245" spans="2:8">
      <c r="B35245" s="2" t="s">
        <v>35695</v>
      </c>
      <c r="C35245" s="2">
        <v>24</v>
      </c>
      <c r="D35245" s="2" t="s">
        <v>460</v>
      </c>
      <c r="E35245" s="2"/>
      <c r="F35245" s="2"/>
      <c r="G35245" s="2"/>
      <c r="H35245" s="2"/>
    </row>
    <row r="35246" spans="2:8">
      <c r="B35246" s="2" t="s">
        <v>35696</v>
      </c>
      <c r="C35246" s="2">
        <v>19</v>
      </c>
      <c r="D35246" s="2" t="s">
        <v>460</v>
      </c>
      <c r="E35246" s="2"/>
      <c r="F35246" s="2"/>
      <c r="G35246" s="2"/>
      <c r="H35246" s="2"/>
    </row>
    <row r="35247" spans="2:8">
      <c r="B35247" s="2" t="s">
        <v>35697</v>
      </c>
      <c r="C35247" s="2">
        <v>19</v>
      </c>
      <c r="D35247" s="2" t="s">
        <v>460</v>
      </c>
      <c r="E35247" s="2"/>
      <c r="F35247" s="2"/>
      <c r="G35247" s="2"/>
      <c r="H35247" s="2"/>
    </row>
    <row r="35248" spans="2:8">
      <c r="B35248" s="2" t="s">
        <v>35698</v>
      </c>
      <c r="C35248" s="2">
        <v>16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35699</v>
      </c>
      <c r="C35249" s="2">
        <v>21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35700</v>
      </c>
      <c r="C35250" s="2">
        <v>27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35701</v>
      </c>
      <c r="C35251" s="2">
        <v>27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35702</v>
      </c>
      <c r="C35252" s="2">
        <v>26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35703</v>
      </c>
      <c r="C35253" s="2">
        <v>25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35704</v>
      </c>
      <c r="C35254" s="2">
        <v>26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35705</v>
      </c>
      <c r="C35255" s="2">
        <v>24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35706</v>
      </c>
      <c r="C35256" s="2">
        <v>24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35707</v>
      </c>
      <c r="C35257" s="2">
        <v>24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35708</v>
      </c>
      <c r="C35258" s="2">
        <v>23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35709</v>
      </c>
      <c r="C35259" s="2">
        <v>22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35710</v>
      </c>
      <c r="C35260" s="2">
        <v>26</v>
      </c>
      <c r="D35260" s="2" t="s">
        <v>460</v>
      </c>
      <c r="E35260" s="2"/>
      <c r="F35260" s="2"/>
      <c r="G35260" s="2"/>
      <c r="H35260" s="2"/>
    </row>
    <row r="35261" spans="2:8">
      <c r="B35261" s="2" t="s">
        <v>35711</v>
      </c>
      <c r="C35261" s="2">
        <v>27</v>
      </c>
      <c r="D35261" s="2" t="s">
        <v>460</v>
      </c>
      <c r="E35261" s="2"/>
      <c r="F35261" s="2"/>
      <c r="G35261" s="2"/>
      <c r="H35261" s="2"/>
    </row>
    <row r="35262" spans="2:8">
      <c r="B35262" s="2" t="s">
        <v>35712</v>
      </c>
      <c r="C35262" s="2">
        <v>28</v>
      </c>
      <c r="D35262" s="2" t="s">
        <v>460</v>
      </c>
      <c r="E35262" s="2"/>
      <c r="F35262" s="2"/>
      <c r="G35262" s="2"/>
      <c r="H35262" s="2"/>
    </row>
    <row r="35263" spans="2:8">
      <c r="B35263" s="2" t="s">
        <v>35713</v>
      </c>
      <c r="C35263" s="2">
        <v>29</v>
      </c>
      <c r="D35263" s="2" t="s">
        <v>460</v>
      </c>
      <c r="E35263" s="2"/>
      <c r="F35263" s="2"/>
      <c r="G35263" s="2"/>
      <c r="H35263" s="2"/>
    </row>
    <row r="35264" spans="2:8">
      <c r="B35264" s="2" t="s">
        <v>35714</v>
      </c>
      <c r="C35264" s="2">
        <v>29</v>
      </c>
      <c r="D35264" s="2" t="s">
        <v>460</v>
      </c>
      <c r="E35264" s="2"/>
      <c r="F35264" s="2"/>
      <c r="G35264" s="2"/>
      <c r="H35264" s="2"/>
    </row>
    <row r="35265" spans="2:8">
      <c r="B35265" s="2" t="s">
        <v>35715</v>
      </c>
      <c r="C35265" s="2">
        <v>29</v>
      </c>
      <c r="D35265" s="2" t="s">
        <v>460</v>
      </c>
      <c r="E35265" s="2"/>
      <c r="F35265" s="2"/>
      <c r="G35265" s="2"/>
      <c r="H35265" s="2"/>
    </row>
    <row r="35266" spans="2:8">
      <c r="B35266" s="2" t="s">
        <v>35716</v>
      </c>
      <c r="C35266" s="2">
        <v>29</v>
      </c>
      <c r="D35266" s="2" t="s">
        <v>460</v>
      </c>
      <c r="E35266" s="2"/>
      <c r="F35266" s="2"/>
      <c r="G35266" s="2"/>
      <c r="H35266" s="2"/>
    </row>
    <row r="35267" spans="2:8">
      <c r="B35267" s="2" t="s">
        <v>35717</v>
      </c>
      <c r="C35267" s="2">
        <v>23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35718</v>
      </c>
      <c r="C35268" s="2">
        <v>26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35719</v>
      </c>
      <c r="C35269" s="2">
        <v>30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35720</v>
      </c>
      <c r="C35270" s="2">
        <v>32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35721</v>
      </c>
      <c r="C35271" s="2">
        <v>31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35722</v>
      </c>
      <c r="C35272" s="2">
        <v>32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35723</v>
      </c>
      <c r="C35273" s="2">
        <v>31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35724</v>
      </c>
      <c r="C35274" s="2">
        <v>28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35725</v>
      </c>
      <c r="C35275" s="2">
        <v>22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35726</v>
      </c>
      <c r="C35276" s="2">
        <v>25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35727</v>
      </c>
      <c r="C35277" s="2">
        <v>29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35728</v>
      </c>
      <c r="C35278" s="2">
        <v>26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35729</v>
      </c>
      <c r="C35279" s="2">
        <v>28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35730</v>
      </c>
      <c r="C35280" s="2">
        <v>28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35731</v>
      </c>
      <c r="C35281" s="2">
        <v>27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35732</v>
      </c>
      <c r="C35282" s="2">
        <v>25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35733</v>
      </c>
      <c r="C35283" s="2">
        <v>22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35734</v>
      </c>
      <c r="C35284" s="2">
        <v>24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35735</v>
      </c>
      <c r="C35285" s="2">
        <v>25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35736</v>
      </c>
      <c r="C35286" s="2">
        <v>26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35737</v>
      </c>
      <c r="C35287" s="2">
        <v>25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35738</v>
      </c>
      <c r="C35288" s="2">
        <v>25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35739</v>
      </c>
      <c r="C35289" s="2">
        <v>25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35740</v>
      </c>
      <c r="C35290" s="2">
        <v>25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35741</v>
      </c>
      <c r="C35291" s="2">
        <v>28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35742</v>
      </c>
      <c r="C35292" s="2">
        <v>24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35743</v>
      </c>
      <c r="C35293" s="2">
        <v>25</v>
      </c>
      <c r="D35293" s="2" t="s">
        <v>460</v>
      </c>
      <c r="E35293" s="2"/>
      <c r="F35293" s="2"/>
      <c r="G35293" s="2"/>
      <c r="H35293" s="2"/>
    </row>
    <row r="35294" spans="2:8">
      <c r="B35294" s="2" t="s">
        <v>35744</v>
      </c>
      <c r="C35294" s="2">
        <v>26</v>
      </c>
      <c r="D35294" s="2" t="s">
        <v>460</v>
      </c>
      <c r="E35294" s="2"/>
      <c r="F35294" s="2"/>
      <c r="G35294" s="2"/>
      <c r="H35294" s="2"/>
    </row>
    <row r="35295" spans="2:8">
      <c r="B35295" s="2" t="s">
        <v>35745</v>
      </c>
      <c r="C35295" s="2">
        <v>26</v>
      </c>
      <c r="D35295" s="2" t="s">
        <v>460</v>
      </c>
      <c r="E35295" s="2"/>
      <c r="F35295" s="2"/>
      <c r="G35295" s="2"/>
      <c r="H35295" s="2"/>
    </row>
    <row r="35296" spans="2:8">
      <c r="B35296" s="2" t="s">
        <v>35746</v>
      </c>
      <c r="C35296" s="2">
        <v>25</v>
      </c>
      <c r="D35296" s="2" t="s">
        <v>460</v>
      </c>
      <c r="E35296" s="2"/>
      <c r="F35296" s="2"/>
      <c r="G35296" s="2"/>
      <c r="H35296" s="2"/>
    </row>
    <row r="35297" spans="2:8">
      <c r="B35297" s="2" t="s">
        <v>35747</v>
      </c>
      <c r="C35297" s="2">
        <v>25</v>
      </c>
      <c r="D35297" s="2" t="s">
        <v>460</v>
      </c>
      <c r="E35297" s="2"/>
      <c r="F35297" s="2"/>
      <c r="G35297" s="2"/>
      <c r="H35297" s="2"/>
    </row>
    <row r="35298" spans="2:8">
      <c r="B35298" s="2" t="s">
        <v>35748</v>
      </c>
      <c r="C35298" s="2">
        <v>25</v>
      </c>
      <c r="D35298" s="2" t="s">
        <v>460</v>
      </c>
      <c r="E35298" s="2"/>
      <c r="F35298" s="2"/>
      <c r="G35298" s="2"/>
      <c r="H35298" s="2"/>
    </row>
    <row r="35299" spans="2:8">
      <c r="B35299" s="2" t="s">
        <v>35749</v>
      </c>
      <c r="C35299" s="2">
        <v>25</v>
      </c>
      <c r="D35299" s="2" t="s">
        <v>460</v>
      </c>
      <c r="E35299" s="2"/>
      <c r="F35299" s="2"/>
      <c r="G35299" s="2"/>
      <c r="H35299" s="2"/>
    </row>
    <row r="35300" spans="2:8">
      <c r="B35300" s="2" t="s">
        <v>35750</v>
      </c>
      <c r="C35300" s="2">
        <v>23</v>
      </c>
      <c r="D35300" s="2" t="s">
        <v>460</v>
      </c>
      <c r="E35300" s="2"/>
      <c r="F35300" s="2"/>
      <c r="G35300" s="2"/>
      <c r="H35300" s="2"/>
    </row>
    <row r="35301" spans="2:8">
      <c r="B35301" s="2" t="s">
        <v>35751</v>
      </c>
      <c r="C35301" s="2">
        <v>23</v>
      </c>
      <c r="D35301" s="2" t="s">
        <v>460</v>
      </c>
      <c r="E35301" s="2"/>
      <c r="F35301" s="2"/>
      <c r="G35301" s="2"/>
      <c r="H35301" s="2"/>
    </row>
    <row r="35302" spans="2:8">
      <c r="B35302" s="2" t="s">
        <v>35752</v>
      </c>
      <c r="C35302" s="2">
        <v>18</v>
      </c>
      <c r="D35302" s="2" t="s">
        <v>460</v>
      </c>
      <c r="E35302" s="2"/>
      <c r="F35302" s="2"/>
      <c r="G35302" s="2"/>
      <c r="H35302" s="2"/>
    </row>
    <row r="35303" spans="2:8">
      <c r="B35303" s="2" t="s">
        <v>35753</v>
      </c>
      <c r="C35303" s="2">
        <v>16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35754</v>
      </c>
      <c r="C35304" s="2">
        <v>22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35755</v>
      </c>
      <c r="C35305" s="2">
        <v>24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35756</v>
      </c>
      <c r="C35306" s="2">
        <v>25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35757</v>
      </c>
      <c r="C35307" s="2">
        <v>24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35758</v>
      </c>
      <c r="C35308" s="2">
        <v>24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35759</v>
      </c>
      <c r="C35309" s="2">
        <v>24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35760</v>
      </c>
      <c r="C35310" s="2">
        <v>25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35761</v>
      </c>
      <c r="C35311" s="2">
        <v>23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35762</v>
      </c>
      <c r="C35312" s="2">
        <v>25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35763</v>
      </c>
      <c r="C35313" s="2">
        <v>25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35764</v>
      </c>
      <c r="C35314" s="2">
        <v>24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35765</v>
      </c>
      <c r="C35315" s="2">
        <v>22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35766</v>
      </c>
      <c r="C35316" s="2">
        <v>20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35767</v>
      </c>
      <c r="C35317" s="2">
        <v>22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35768</v>
      </c>
      <c r="C35318" s="2">
        <v>24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35769</v>
      </c>
      <c r="C35319" s="2">
        <v>25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35770</v>
      </c>
      <c r="C35320" s="2">
        <v>24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35771</v>
      </c>
      <c r="C35321" s="2">
        <v>25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35772</v>
      </c>
      <c r="C35322" s="2">
        <v>25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35773</v>
      </c>
      <c r="C35323" s="2">
        <v>26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35774</v>
      </c>
      <c r="C35324" s="2">
        <v>25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35775</v>
      </c>
      <c r="C35325" s="2">
        <v>24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35776</v>
      </c>
      <c r="C35326" s="2">
        <v>27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35777</v>
      </c>
      <c r="C35327" s="2">
        <v>30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35778</v>
      </c>
      <c r="C35328" s="2">
        <v>29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35779</v>
      </c>
      <c r="C35329" s="2">
        <v>29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35780</v>
      </c>
      <c r="C35330" s="2">
        <v>31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35781</v>
      </c>
      <c r="C35331" s="2">
        <v>32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35782</v>
      </c>
      <c r="C35332" s="2">
        <v>31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35783</v>
      </c>
      <c r="C35333" s="2">
        <v>26</v>
      </c>
      <c r="D35333" s="2" t="s">
        <v>460</v>
      </c>
      <c r="E35333" s="2"/>
      <c r="F35333" s="2"/>
      <c r="G35333" s="2"/>
      <c r="H35333" s="2"/>
    </row>
    <row r="35334" spans="2:8">
      <c r="B35334" s="2" t="s">
        <v>35784</v>
      </c>
      <c r="C35334" s="2">
        <v>28</v>
      </c>
      <c r="D35334" s="2" t="s">
        <v>460</v>
      </c>
      <c r="E35334" s="2"/>
      <c r="F35334" s="2"/>
      <c r="G35334" s="2"/>
      <c r="H35334" s="2"/>
    </row>
    <row r="35335" spans="2:8">
      <c r="B35335" s="2" t="s">
        <v>35785</v>
      </c>
      <c r="C35335" s="2">
        <v>29</v>
      </c>
      <c r="D35335" s="2" t="s">
        <v>460</v>
      </c>
      <c r="E35335" s="2"/>
      <c r="F35335" s="2"/>
      <c r="G35335" s="2"/>
      <c r="H35335" s="2"/>
    </row>
    <row r="35336" spans="2:8">
      <c r="B35336" s="2" t="s">
        <v>35786</v>
      </c>
      <c r="C35336" s="2">
        <v>30</v>
      </c>
      <c r="D35336" s="2" t="s">
        <v>460</v>
      </c>
      <c r="E35336" s="2"/>
      <c r="F35336" s="2"/>
      <c r="G35336" s="2"/>
      <c r="H35336" s="2"/>
    </row>
    <row r="35337" spans="2:8">
      <c r="B35337" s="2" t="s">
        <v>35787</v>
      </c>
      <c r="C35337" s="2">
        <v>31</v>
      </c>
      <c r="D35337" s="2" t="s">
        <v>460</v>
      </c>
      <c r="E35337" s="2"/>
      <c r="F35337" s="2"/>
      <c r="G35337" s="2"/>
      <c r="H35337" s="2"/>
    </row>
    <row r="35338" spans="2:8">
      <c r="B35338" s="2" t="s">
        <v>35788</v>
      </c>
      <c r="C35338" s="2">
        <v>30</v>
      </c>
      <c r="D35338" s="2" t="s">
        <v>460</v>
      </c>
      <c r="E35338" s="2"/>
      <c r="F35338" s="2"/>
      <c r="G35338" s="2"/>
      <c r="H35338" s="2"/>
    </row>
    <row r="35339" spans="2:8">
      <c r="B35339" s="2" t="s">
        <v>35789</v>
      </c>
      <c r="C35339" s="2">
        <v>26</v>
      </c>
      <c r="D35339" s="2" t="s">
        <v>460</v>
      </c>
      <c r="E35339" s="2"/>
      <c r="F35339" s="2"/>
      <c r="G35339" s="2"/>
      <c r="H35339" s="2"/>
    </row>
    <row r="35340" spans="2:8">
      <c r="B35340" s="2" t="s">
        <v>35790</v>
      </c>
      <c r="C35340" s="2">
        <v>19</v>
      </c>
      <c r="D35340" s="2" t="s">
        <v>460</v>
      </c>
      <c r="E35340" s="2"/>
      <c r="F35340" s="2"/>
      <c r="G35340" s="2"/>
      <c r="H35340" s="2"/>
    </row>
    <row r="35341" spans="2:8">
      <c r="B35341" s="2" t="s">
        <v>35791</v>
      </c>
      <c r="C35341" s="2">
        <v>16</v>
      </c>
      <c r="D35341" s="2" t="s">
        <v>460</v>
      </c>
      <c r="E35341" s="2"/>
      <c r="F35341" s="2"/>
      <c r="G35341" s="2"/>
      <c r="H35341" s="2"/>
    </row>
    <row r="35342" spans="2:8">
      <c r="B35342" s="2" t="s">
        <v>35792</v>
      </c>
      <c r="C35342" s="2">
        <v>14</v>
      </c>
      <c r="D35342" s="2" t="s">
        <v>460</v>
      </c>
      <c r="E35342" s="2"/>
      <c r="F35342" s="2"/>
      <c r="G35342" s="2"/>
      <c r="H35342" s="2"/>
    </row>
    <row r="35343" spans="2:8">
      <c r="B35343" s="2" t="s">
        <v>35793</v>
      </c>
      <c r="C35343" s="2">
        <v>14</v>
      </c>
      <c r="D35343" s="2" t="s">
        <v>460</v>
      </c>
      <c r="E35343" s="2"/>
      <c r="F35343" s="2"/>
      <c r="G35343" s="2"/>
      <c r="H35343" s="2"/>
    </row>
    <row r="35344" spans="2:8">
      <c r="B35344" s="2" t="s">
        <v>35794</v>
      </c>
      <c r="C35344" s="2">
        <v>28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35795</v>
      </c>
      <c r="C35345" s="2">
        <v>32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35796</v>
      </c>
      <c r="C35346" s="2">
        <v>36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35797</v>
      </c>
      <c r="C35347" s="2">
        <v>38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35798</v>
      </c>
      <c r="C35348" s="2">
        <v>38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35799</v>
      </c>
      <c r="C35349" s="2">
        <v>34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35800</v>
      </c>
      <c r="C35350" s="2">
        <v>26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35801</v>
      </c>
      <c r="C35351" s="2">
        <v>29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35802</v>
      </c>
      <c r="C35352" s="2">
        <v>29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35803</v>
      </c>
      <c r="C35353" s="2">
        <v>29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35804</v>
      </c>
      <c r="C35354" s="2">
        <v>29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35805</v>
      </c>
      <c r="C35355" s="2">
        <v>29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35806</v>
      </c>
      <c r="C35356" s="2">
        <v>28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35807</v>
      </c>
      <c r="C35357" s="2">
        <v>24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35808</v>
      </c>
      <c r="C35358" s="2">
        <v>27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35809</v>
      </c>
      <c r="C35359" s="2">
        <v>29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35810</v>
      </c>
      <c r="C35360" s="2">
        <v>30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35811</v>
      </c>
      <c r="C35361" s="2">
        <v>31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35812</v>
      </c>
      <c r="C35362" s="2">
        <v>32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35813</v>
      </c>
      <c r="C35363" s="2">
        <v>32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35814</v>
      </c>
      <c r="C35364" s="2">
        <v>8</v>
      </c>
      <c r="D35364" s="2" t="s">
        <v>460</v>
      </c>
      <c r="E35364" s="2"/>
      <c r="F35364" s="2"/>
      <c r="G35364" s="2"/>
      <c r="H35364" s="2"/>
    </row>
    <row r="35365" spans="2:8">
      <c r="B35365" s="2" t="s">
        <v>35815</v>
      </c>
      <c r="C35365" s="2">
        <v>29</v>
      </c>
      <c r="D35365" s="2" t="s">
        <v>460</v>
      </c>
      <c r="E35365" s="2"/>
      <c r="F35365" s="2"/>
      <c r="G35365" s="2"/>
      <c r="H35365" s="2"/>
    </row>
    <row r="35366" spans="2:8">
      <c r="B35366" s="2" t="s">
        <v>35816</v>
      </c>
      <c r="C35366" s="2">
        <v>30</v>
      </c>
      <c r="D35366" s="2" t="s">
        <v>460</v>
      </c>
      <c r="E35366" s="2"/>
      <c r="F35366" s="2"/>
      <c r="G35366" s="2"/>
      <c r="H35366" s="2"/>
    </row>
    <row r="35367" spans="2:8">
      <c r="B35367" s="2" t="s">
        <v>35817</v>
      </c>
      <c r="C35367" s="2">
        <v>31</v>
      </c>
      <c r="D35367" s="2" t="s">
        <v>460</v>
      </c>
      <c r="E35367" s="2"/>
      <c r="F35367" s="2"/>
      <c r="G35367" s="2"/>
      <c r="H35367" s="2"/>
    </row>
    <row r="35368" spans="2:8">
      <c r="B35368" s="2" t="s">
        <v>35818</v>
      </c>
      <c r="C35368" s="2">
        <v>32</v>
      </c>
      <c r="D35368" s="2" t="s">
        <v>460</v>
      </c>
      <c r="E35368" s="2"/>
      <c r="F35368" s="2"/>
      <c r="G35368" s="2"/>
      <c r="H35368" s="2"/>
    </row>
    <row r="35369" spans="2:8">
      <c r="B35369" s="2" t="s">
        <v>35819</v>
      </c>
      <c r="C35369" s="2">
        <v>31</v>
      </c>
      <c r="D35369" s="2" t="s">
        <v>460</v>
      </c>
      <c r="E35369" s="2"/>
      <c r="F35369" s="2"/>
      <c r="G35369" s="2"/>
      <c r="H35369" s="2"/>
    </row>
    <row r="35370" spans="2:8">
      <c r="B35370" s="2" t="s">
        <v>35820</v>
      </c>
      <c r="C35370" s="2">
        <v>30</v>
      </c>
      <c r="D35370" s="2" t="s">
        <v>460</v>
      </c>
      <c r="E35370" s="2"/>
      <c r="F35370" s="2"/>
      <c r="G35370" s="2"/>
      <c r="H35370" s="2"/>
    </row>
    <row r="35371" spans="2:8">
      <c r="B35371" s="2" t="s">
        <v>35821</v>
      </c>
      <c r="C35371" s="2">
        <v>26</v>
      </c>
      <c r="D35371" s="2" t="s">
        <v>460</v>
      </c>
      <c r="E35371" s="2"/>
      <c r="F35371" s="2"/>
      <c r="G35371" s="2"/>
      <c r="H35371" s="2"/>
    </row>
    <row r="35372" spans="2:8">
      <c r="B35372" s="2" t="s">
        <v>35822</v>
      </c>
      <c r="C35372" s="2">
        <v>21</v>
      </c>
      <c r="D35372" s="2" t="s">
        <v>460</v>
      </c>
      <c r="E35372" s="2"/>
      <c r="F35372" s="2"/>
      <c r="G35372" s="2"/>
      <c r="H35372" s="2"/>
    </row>
    <row r="35373" spans="2:8">
      <c r="B35373" s="2" t="s">
        <v>35823</v>
      </c>
      <c r="C35373" s="2">
        <v>9</v>
      </c>
      <c r="D35373" s="2" t="s">
        <v>460</v>
      </c>
      <c r="E35373" s="2"/>
      <c r="F35373" s="2"/>
      <c r="G35373" s="2"/>
      <c r="H35373" s="2"/>
    </row>
    <row r="35374" spans="2:8">
      <c r="B35374" s="2" t="s">
        <v>35824</v>
      </c>
      <c r="C35374" s="2">
        <v>10</v>
      </c>
      <c r="D35374" s="2" t="s">
        <v>460</v>
      </c>
      <c r="E35374" s="2"/>
      <c r="F35374" s="2"/>
      <c r="G35374" s="2"/>
      <c r="H35374" s="2"/>
    </row>
    <row r="35375" spans="2:8">
      <c r="B35375" s="2" t="s">
        <v>35825</v>
      </c>
      <c r="C35375" s="2">
        <v>13</v>
      </c>
      <c r="D35375" s="2" t="s">
        <v>460</v>
      </c>
      <c r="E35375" s="2"/>
      <c r="F35375" s="2"/>
      <c r="G35375" s="2"/>
      <c r="H35375" s="2"/>
    </row>
    <row r="35376" spans="2:8">
      <c r="B35376" s="2" t="s">
        <v>35826</v>
      </c>
      <c r="C35376" s="2">
        <v>14</v>
      </c>
      <c r="D35376" s="2" t="s">
        <v>460</v>
      </c>
      <c r="E35376" s="2"/>
      <c r="F35376" s="2"/>
      <c r="G35376" s="2"/>
      <c r="H35376" s="2"/>
    </row>
    <row r="35377" spans="2:8">
      <c r="B35377" s="2" t="s">
        <v>35827</v>
      </c>
      <c r="C35377" s="2">
        <v>15</v>
      </c>
      <c r="D35377" s="2" t="s">
        <v>460</v>
      </c>
      <c r="E35377" s="2"/>
      <c r="F35377" s="2"/>
      <c r="G35377" s="2"/>
      <c r="H35377" s="2"/>
    </row>
    <row r="35378" spans="2:8">
      <c r="B35378" s="2" t="s">
        <v>35828</v>
      </c>
      <c r="C35378" s="2">
        <v>24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35829</v>
      </c>
      <c r="C35379" s="2">
        <v>30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35830</v>
      </c>
      <c r="C35380" s="2">
        <v>18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35831</v>
      </c>
      <c r="C35381" s="2">
        <v>27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35832</v>
      </c>
      <c r="C35382" s="2">
        <v>28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35833</v>
      </c>
      <c r="C35383" s="2">
        <v>28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35834</v>
      </c>
      <c r="C35384" s="2">
        <v>27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35835</v>
      </c>
      <c r="C35385" s="2">
        <v>14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35836</v>
      </c>
      <c r="C35386" s="2">
        <v>14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35837</v>
      </c>
      <c r="C35387" s="2">
        <v>14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35838</v>
      </c>
      <c r="C35388" s="2">
        <v>15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35839</v>
      </c>
      <c r="C35389" s="2">
        <v>15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35840</v>
      </c>
      <c r="C35390" s="2">
        <v>28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35841</v>
      </c>
      <c r="C35391" s="2">
        <v>32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35842</v>
      </c>
      <c r="C35392" s="2">
        <v>17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35843</v>
      </c>
      <c r="C35393" s="2">
        <v>21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35844</v>
      </c>
      <c r="C35394" s="2">
        <v>25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35845</v>
      </c>
      <c r="C35395" s="2">
        <v>17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35846</v>
      </c>
      <c r="C35396" s="2">
        <v>19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35847</v>
      </c>
      <c r="C35397" s="2">
        <v>15</v>
      </c>
      <c r="D35397" s="2" t="s">
        <v>460</v>
      </c>
      <c r="E35397" s="2"/>
      <c r="F35397" s="2"/>
      <c r="G35397" s="2"/>
      <c r="H35397" s="2"/>
    </row>
    <row r="35398" spans="2:8">
      <c r="B35398" s="2" t="s">
        <v>35848</v>
      </c>
      <c r="C35398" s="2">
        <v>17</v>
      </c>
      <c r="D35398" s="2" t="s">
        <v>460</v>
      </c>
      <c r="E35398" s="2"/>
      <c r="F35398" s="2"/>
      <c r="G35398" s="2"/>
      <c r="H35398" s="2"/>
    </row>
    <row r="35399" spans="2:8">
      <c r="B35399" s="2" t="s">
        <v>35849</v>
      </c>
      <c r="C35399" s="2">
        <v>23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35850</v>
      </c>
      <c r="C35400" s="2">
        <v>6</v>
      </c>
      <c r="D35400" s="2" t="s">
        <v>460</v>
      </c>
      <c r="E35400" s="2"/>
      <c r="F35400" s="2"/>
      <c r="G35400" s="2"/>
      <c r="H35400" s="2"/>
    </row>
    <row r="35401" spans="2:8">
      <c r="B35401" s="2" t="s">
        <v>35851</v>
      </c>
      <c r="C35401" s="2">
        <v>23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35852</v>
      </c>
      <c r="C35402" s="2">
        <v>23</v>
      </c>
      <c r="D35402" s="2" t="s">
        <v>460</v>
      </c>
      <c r="E35402" s="2"/>
      <c r="F35402" s="2"/>
      <c r="G35402" s="2"/>
      <c r="H35402" s="2"/>
    </row>
    <row r="35403" spans="2:8">
      <c r="B35403" s="2" t="s">
        <v>35853</v>
      </c>
      <c r="C35403" s="2">
        <v>23</v>
      </c>
      <c r="D35403" s="2" t="s">
        <v>460</v>
      </c>
      <c r="E35403" s="2"/>
      <c r="F35403" s="2"/>
      <c r="G35403" s="2"/>
      <c r="H35403" s="2"/>
    </row>
    <row r="35404" spans="2:8">
      <c r="B35404" s="2" t="s">
        <v>35854</v>
      </c>
      <c r="C35404" s="2">
        <v>23</v>
      </c>
      <c r="D35404" s="2" t="s">
        <v>460</v>
      </c>
      <c r="E35404" s="2"/>
      <c r="F35404" s="2"/>
      <c r="G35404" s="2"/>
      <c r="H35404" s="2"/>
    </row>
    <row r="35405" spans="2:8">
      <c r="B35405" s="2" t="s">
        <v>35855</v>
      </c>
      <c r="C35405" s="2">
        <v>23</v>
      </c>
      <c r="D35405" s="2" t="s">
        <v>460</v>
      </c>
      <c r="E35405" s="2"/>
      <c r="F35405" s="2"/>
      <c r="G35405" s="2"/>
      <c r="H35405" s="2"/>
    </row>
    <row r="35406" spans="2:8">
      <c r="B35406" s="2" t="s">
        <v>35856</v>
      </c>
      <c r="C35406" s="2">
        <v>24</v>
      </c>
      <c r="D35406" s="2" t="s">
        <v>460</v>
      </c>
      <c r="E35406" s="2"/>
      <c r="F35406" s="2"/>
      <c r="G35406" s="2"/>
      <c r="H35406" s="2"/>
    </row>
    <row r="35407" spans="2:8">
      <c r="B35407" s="2" t="s">
        <v>35857</v>
      </c>
      <c r="C35407" s="2">
        <v>25</v>
      </c>
      <c r="D35407" s="2" t="s">
        <v>460</v>
      </c>
      <c r="E35407" s="2"/>
      <c r="F35407" s="2"/>
      <c r="G35407" s="2"/>
      <c r="H35407" s="2"/>
    </row>
    <row r="35408" spans="2:8">
      <c r="B35408" s="2" t="s">
        <v>35858</v>
      </c>
      <c r="C35408" s="2">
        <v>24</v>
      </c>
      <c r="D35408" s="2" t="s">
        <v>460</v>
      </c>
      <c r="E35408" s="2"/>
      <c r="F35408" s="2"/>
      <c r="G35408" s="2"/>
      <c r="H35408" s="2"/>
    </row>
    <row r="35409" spans="2:8">
      <c r="B35409" s="2" t="s">
        <v>35859</v>
      </c>
      <c r="C35409" s="2">
        <v>24</v>
      </c>
      <c r="D35409" s="2" t="s">
        <v>460</v>
      </c>
      <c r="E35409" s="2"/>
      <c r="F35409" s="2"/>
      <c r="G35409" s="2"/>
      <c r="H35409" s="2"/>
    </row>
    <row r="35410" spans="2:8">
      <c r="B35410" s="2" t="s">
        <v>35860</v>
      </c>
      <c r="C35410" s="2">
        <v>24</v>
      </c>
      <c r="D35410" s="2" t="s">
        <v>460</v>
      </c>
      <c r="E35410" s="2"/>
      <c r="F35410" s="2"/>
      <c r="G35410" s="2"/>
      <c r="H35410" s="2"/>
    </row>
    <row r="35411" spans="2:8">
      <c r="B35411" s="2" t="s">
        <v>35861</v>
      </c>
      <c r="C35411" s="2">
        <v>21</v>
      </c>
      <c r="D35411" s="2" t="s">
        <v>460</v>
      </c>
      <c r="E35411" s="2"/>
      <c r="F35411" s="2"/>
      <c r="G35411" s="2"/>
      <c r="H35411" s="2"/>
    </row>
    <row r="35412" spans="2:8">
      <c r="B35412" s="2" t="s">
        <v>35862</v>
      </c>
      <c r="C35412" s="2">
        <v>21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35863</v>
      </c>
      <c r="C35413" s="2">
        <v>25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35864</v>
      </c>
      <c r="C35414" s="2">
        <v>28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35865</v>
      </c>
      <c r="C35415" s="2">
        <v>28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35866</v>
      </c>
      <c r="C35416" s="2">
        <v>26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35867</v>
      </c>
      <c r="C35417" s="2">
        <v>23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35868</v>
      </c>
      <c r="C35418" s="2">
        <v>25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35869</v>
      </c>
      <c r="C35419" s="2">
        <v>26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35870</v>
      </c>
      <c r="C35420" s="2">
        <v>25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35871</v>
      </c>
      <c r="C35421" s="2">
        <v>25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35872</v>
      </c>
      <c r="C35422" s="2">
        <v>25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35873</v>
      </c>
      <c r="C35423" s="2">
        <v>28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35874</v>
      </c>
      <c r="C35424" s="2">
        <v>28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35875</v>
      </c>
      <c r="C35425" s="2">
        <v>28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35876</v>
      </c>
      <c r="C35426" s="2">
        <v>29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35877</v>
      </c>
      <c r="C35427" s="2">
        <v>31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35878</v>
      </c>
      <c r="C35428" s="2">
        <v>29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35879</v>
      </c>
      <c r="C35429" s="2">
        <v>18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35880</v>
      </c>
      <c r="C35430" s="2">
        <v>22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35881</v>
      </c>
      <c r="C35431" s="2">
        <v>25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35882</v>
      </c>
      <c r="C35432" s="2">
        <v>26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35883</v>
      </c>
      <c r="C35433" s="2">
        <v>27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35884</v>
      </c>
      <c r="C35434" s="2">
        <v>28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35885</v>
      </c>
      <c r="C35435" s="2">
        <v>28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35886</v>
      </c>
      <c r="C35436" s="2">
        <v>27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35887</v>
      </c>
      <c r="C35437" s="2">
        <v>25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35888</v>
      </c>
      <c r="C35438" s="2">
        <v>18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35889</v>
      </c>
      <c r="C35439" s="2">
        <v>25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35890</v>
      </c>
      <c r="C35440" s="2">
        <v>27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35891</v>
      </c>
      <c r="C35441" s="2">
        <v>28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35892</v>
      </c>
      <c r="C35442" s="2">
        <v>29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35893</v>
      </c>
      <c r="C35443" s="2">
        <v>29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35894</v>
      </c>
      <c r="C35444" s="2">
        <v>31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35895</v>
      </c>
      <c r="C35445" s="2">
        <v>29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35896</v>
      </c>
      <c r="C35446" s="2">
        <v>22</v>
      </c>
      <c r="D35446" s="2" t="s">
        <v>460</v>
      </c>
      <c r="E35446" s="2"/>
      <c r="F35446" s="2"/>
      <c r="G35446" s="2"/>
      <c r="H35446" s="2"/>
    </row>
    <row r="35447" spans="2:8">
      <c r="B35447" s="2" t="s">
        <v>35897</v>
      </c>
      <c r="C35447" s="2">
        <v>18</v>
      </c>
      <c r="D35447" s="2" t="s">
        <v>460</v>
      </c>
      <c r="E35447" s="2"/>
      <c r="F35447" s="2"/>
      <c r="G35447" s="2"/>
      <c r="H35447" s="2"/>
    </row>
    <row r="35448" spans="2:8">
      <c r="B35448" s="2" t="s">
        <v>35898</v>
      </c>
      <c r="C35448" s="2">
        <v>24</v>
      </c>
      <c r="D35448" s="2" t="s">
        <v>460</v>
      </c>
      <c r="E35448" s="2"/>
      <c r="F35448" s="2"/>
      <c r="G35448" s="2"/>
      <c r="H35448" s="2"/>
    </row>
    <row r="35449" spans="2:8">
      <c r="B35449" s="2" t="s">
        <v>35899</v>
      </c>
      <c r="C35449" s="2">
        <v>26</v>
      </c>
      <c r="D35449" s="2" t="s">
        <v>460</v>
      </c>
      <c r="E35449" s="2"/>
      <c r="F35449" s="2"/>
      <c r="G35449" s="2"/>
      <c r="H35449" s="2"/>
    </row>
    <row r="35450" spans="2:8">
      <c r="B35450" s="2" t="s">
        <v>35900</v>
      </c>
      <c r="C35450" s="2">
        <v>27</v>
      </c>
      <c r="D35450" s="2" t="s">
        <v>460</v>
      </c>
      <c r="E35450" s="2"/>
      <c r="F35450" s="2"/>
      <c r="G35450" s="2"/>
      <c r="H35450" s="2"/>
    </row>
    <row r="35451" spans="2:8">
      <c r="B35451" s="2" t="s">
        <v>35901</v>
      </c>
      <c r="C35451" s="2">
        <v>29</v>
      </c>
      <c r="D35451" s="2" t="s">
        <v>460</v>
      </c>
      <c r="E35451" s="2"/>
      <c r="F35451" s="2"/>
      <c r="G35451" s="2"/>
      <c r="H35451" s="2"/>
    </row>
    <row r="35452" spans="2:8">
      <c r="B35452" s="2" t="s">
        <v>35902</v>
      </c>
      <c r="C35452" s="2">
        <v>29</v>
      </c>
      <c r="D35452" s="2" t="s">
        <v>460</v>
      </c>
      <c r="E35452" s="2"/>
      <c r="F35452" s="2"/>
      <c r="G35452" s="2"/>
      <c r="H35452" s="2"/>
    </row>
    <row r="35453" spans="2:8">
      <c r="B35453" s="2" t="s">
        <v>35903</v>
      </c>
      <c r="C35453" s="2">
        <v>28</v>
      </c>
      <c r="D35453" s="2" t="s">
        <v>460</v>
      </c>
      <c r="E35453" s="2"/>
      <c r="F35453" s="2"/>
      <c r="G35453" s="2"/>
      <c r="H35453" s="2"/>
    </row>
    <row r="35454" spans="2:8">
      <c r="B35454" s="2" t="s">
        <v>35904</v>
      </c>
      <c r="C35454" s="2">
        <v>28</v>
      </c>
      <c r="D35454" s="2" t="s">
        <v>460</v>
      </c>
      <c r="E35454" s="2"/>
      <c r="F35454" s="2"/>
      <c r="G35454" s="2"/>
      <c r="H35454" s="2"/>
    </row>
    <row r="35455" spans="2:8">
      <c r="B35455" s="2" t="s">
        <v>35905</v>
      </c>
      <c r="C35455" s="2">
        <v>12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35906</v>
      </c>
      <c r="C35456" s="2">
        <v>14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35907</v>
      </c>
      <c r="C35457" s="2">
        <v>14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35908</v>
      </c>
      <c r="C35458" s="2">
        <v>14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35909</v>
      </c>
      <c r="C35459" s="2">
        <v>13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35910</v>
      </c>
      <c r="C35460" s="2">
        <v>13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35911</v>
      </c>
      <c r="C35461" s="2">
        <v>24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35912</v>
      </c>
      <c r="C35462" s="2">
        <v>26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35913</v>
      </c>
      <c r="C35463" s="2">
        <v>28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35914</v>
      </c>
      <c r="C35464" s="2">
        <v>30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35915</v>
      </c>
      <c r="C35465" s="2">
        <v>30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35916</v>
      </c>
      <c r="C35466" s="2">
        <v>30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35917</v>
      </c>
      <c r="C35467" s="2">
        <v>30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35918</v>
      </c>
      <c r="C35468" s="2">
        <v>30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35919</v>
      </c>
      <c r="C35469" s="2">
        <v>31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35920</v>
      </c>
      <c r="C35470" s="2">
        <v>34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35921</v>
      </c>
      <c r="C35471" s="2">
        <v>35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35922</v>
      </c>
      <c r="C35472" s="2">
        <v>35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35923</v>
      </c>
      <c r="C35473" s="2">
        <v>37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35924</v>
      </c>
      <c r="C35474" s="2">
        <v>36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35925</v>
      </c>
      <c r="C35475" s="2">
        <v>11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35926</v>
      </c>
      <c r="C35476" s="2">
        <v>17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35927</v>
      </c>
      <c r="C35477" s="2">
        <v>22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35928</v>
      </c>
      <c r="C35478" s="2">
        <v>25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35929</v>
      </c>
      <c r="C35479" s="2">
        <v>27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35930</v>
      </c>
      <c r="C35480" s="2">
        <v>27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35931</v>
      </c>
      <c r="C35481" s="2">
        <v>28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35932</v>
      </c>
      <c r="C35482" s="2">
        <v>26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35933</v>
      </c>
      <c r="C35483" s="2">
        <v>20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35934</v>
      </c>
      <c r="C35484" s="2">
        <v>16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35935</v>
      </c>
      <c r="C35485" s="2">
        <v>12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35936</v>
      </c>
      <c r="C35486" s="2">
        <v>31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35937</v>
      </c>
      <c r="C35487" s="2">
        <v>29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35938</v>
      </c>
      <c r="C35488" s="2">
        <v>29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35939</v>
      </c>
      <c r="C35489" s="2">
        <v>29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35940</v>
      </c>
      <c r="C35490" s="2">
        <v>29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35941</v>
      </c>
      <c r="C35491" s="2">
        <v>24</v>
      </c>
      <c r="D35491" s="2" t="s">
        <v>460</v>
      </c>
      <c r="E35491" s="2"/>
      <c r="F35491" s="2"/>
      <c r="G35491" s="2"/>
      <c r="H35491" s="2"/>
    </row>
    <row r="35492" spans="2:8">
      <c r="B35492" s="2" t="s">
        <v>35942</v>
      </c>
      <c r="C35492" s="2">
        <v>25</v>
      </c>
      <c r="D35492" s="2" t="s">
        <v>460</v>
      </c>
      <c r="E35492" s="2"/>
      <c r="F35492" s="2"/>
      <c r="G35492" s="2"/>
      <c r="H35492" s="2"/>
    </row>
    <row r="35493" spans="2:8">
      <c r="B35493" s="2" t="s">
        <v>35943</v>
      </c>
      <c r="C35493" s="2">
        <v>27</v>
      </c>
      <c r="D35493" s="2" t="s">
        <v>460</v>
      </c>
      <c r="E35493" s="2"/>
      <c r="F35493" s="2"/>
      <c r="G35493" s="2"/>
      <c r="H35493" s="2"/>
    </row>
    <row r="35494" spans="2:8">
      <c r="B35494" s="2" t="s">
        <v>35944</v>
      </c>
      <c r="C35494" s="2">
        <v>26</v>
      </c>
      <c r="D35494" s="2" t="s">
        <v>460</v>
      </c>
      <c r="E35494" s="2"/>
      <c r="F35494" s="2"/>
      <c r="G35494" s="2"/>
      <c r="H35494" s="2"/>
    </row>
    <row r="35495" spans="2:8">
      <c r="B35495" s="2" t="s">
        <v>35945</v>
      </c>
      <c r="C35495" s="2">
        <v>26</v>
      </c>
      <c r="D35495" s="2" t="s">
        <v>460</v>
      </c>
      <c r="E35495" s="2"/>
      <c r="F35495" s="2"/>
      <c r="G35495" s="2"/>
      <c r="H35495" s="2"/>
    </row>
    <row r="35496" spans="2:8">
      <c r="B35496" s="2" t="s">
        <v>35946</v>
      </c>
      <c r="C35496" s="2">
        <v>21</v>
      </c>
      <c r="D35496" s="2" t="s">
        <v>460</v>
      </c>
      <c r="E35496" s="2"/>
      <c r="F35496" s="2"/>
      <c r="G35496" s="2"/>
      <c r="H35496" s="2"/>
    </row>
    <row r="35497" spans="2:8">
      <c r="B35497" s="2" t="s">
        <v>35947</v>
      </c>
      <c r="C35497" s="2">
        <v>27</v>
      </c>
      <c r="D35497" s="2" t="s">
        <v>460</v>
      </c>
      <c r="E35497" s="2"/>
      <c r="F35497" s="2"/>
      <c r="G35497" s="2"/>
      <c r="H35497" s="2"/>
    </row>
    <row r="35498" spans="2:8">
      <c r="B35498" s="2" t="s">
        <v>35948</v>
      </c>
      <c r="C35498" s="2">
        <v>23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35949</v>
      </c>
      <c r="C35499" s="2">
        <v>27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35950</v>
      </c>
      <c r="C35500" s="2">
        <v>29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35951</v>
      </c>
      <c r="C35501" s="2">
        <v>31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35952</v>
      </c>
      <c r="C35502" s="2">
        <v>33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35953</v>
      </c>
      <c r="C35503" s="2">
        <v>31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35954</v>
      </c>
      <c r="C35504" s="2">
        <v>16</v>
      </c>
      <c r="D35504" s="2" t="s">
        <v>460</v>
      </c>
      <c r="E35504" s="2"/>
      <c r="F35504" s="2"/>
      <c r="G35504" s="2"/>
      <c r="H35504" s="2"/>
    </row>
    <row r="35505" spans="2:8">
      <c r="B35505" s="2" t="s">
        <v>35955</v>
      </c>
      <c r="C35505" s="2">
        <v>29</v>
      </c>
      <c r="D35505" s="2" t="s">
        <v>460</v>
      </c>
      <c r="E35505" s="2"/>
      <c r="F35505" s="2"/>
      <c r="G35505" s="2"/>
      <c r="H35505" s="2"/>
    </row>
    <row r="35506" spans="2:8">
      <c r="B35506" s="2" t="s">
        <v>35956</v>
      </c>
      <c r="C35506" s="2">
        <v>30</v>
      </c>
      <c r="D35506" s="2" t="s">
        <v>460</v>
      </c>
      <c r="E35506" s="2"/>
      <c r="F35506" s="2"/>
      <c r="G35506" s="2"/>
      <c r="H35506" s="2"/>
    </row>
    <row r="35507" spans="2:8">
      <c r="B35507" s="2" t="s">
        <v>35957</v>
      </c>
      <c r="C35507" s="2">
        <v>31</v>
      </c>
      <c r="D35507" s="2" t="s">
        <v>460</v>
      </c>
      <c r="E35507" s="2"/>
      <c r="F35507" s="2"/>
      <c r="G35507" s="2"/>
      <c r="H35507" s="2"/>
    </row>
    <row r="35508" spans="2:8">
      <c r="B35508" s="2" t="s">
        <v>35958</v>
      </c>
      <c r="C35508" s="2">
        <v>32</v>
      </c>
      <c r="D35508" s="2" t="s">
        <v>460</v>
      </c>
      <c r="E35508" s="2"/>
      <c r="F35508" s="2"/>
      <c r="G35508" s="2"/>
      <c r="H35508" s="2"/>
    </row>
    <row r="35509" spans="2:8">
      <c r="B35509" s="2" t="s">
        <v>35959</v>
      </c>
      <c r="C35509" s="2">
        <v>28</v>
      </c>
      <c r="D35509" s="2" t="s">
        <v>460</v>
      </c>
      <c r="E35509" s="2"/>
      <c r="F35509" s="2"/>
      <c r="G35509" s="2"/>
      <c r="H35509" s="2"/>
    </row>
    <row r="35510" spans="2:8">
      <c r="B35510" s="2" t="s">
        <v>35960</v>
      </c>
      <c r="C35510" s="2">
        <v>25</v>
      </c>
      <c r="D35510" s="2" t="s">
        <v>460</v>
      </c>
      <c r="E35510" s="2"/>
      <c r="F35510" s="2"/>
      <c r="G35510" s="2"/>
      <c r="H35510" s="2"/>
    </row>
    <row r="35511" spans="2:8">
      <c r="B35511" s="2" t="s">
        <v>35961</v>
      </c>
      <c r="C35511" s="2">
        <v>19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35962</v>
      </c>
      <c r="C35512" s="2">
        <v>25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35963</v>
      </c>
      <c r="C35513" s="2">
        <v>26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35964</v>
      </c>
      <c r="C35514" s="2">
        <v>27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35965</v>
      </c>
      <c r="C35515" s="2">
        <v>27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35966</v>
      </c>
      <c r="C35516" s="2">
        <v>27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35967</v>
      </c>
      <c r="C35517" s="2">
        <v>27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35968</v>
      </c>
      <c r="C35518" s="2">
        <v>27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35969</v>
      </c>
      <c r="C35519" s="2">
        <v>23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35970</v>
      </c>
      <c r="C35520" s="2">
        <v>26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35971</v>
      </c>
      <c r="C35521" s="2">
        <v>28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35972</v>
      </c>
      <c r="C35522" s="2">
        <v>28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35973</v>
      </c>
      <c r="C35523" s="2">
        <v>27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35974</v>
      </c>
      <c r="C35524" s="2">
        <v>27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35975</v>
      </c>
      <c r="C35525" s="2">
        <v>25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35976</v>
      </c>
      <c r="C35526" s="2">
        <v>24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35977</v>
      </c>
      <c r="C35527" s="2">
        <v>16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35978</v>
      </c>
      <c r="C35528" s="2">
        <v>6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35979</v>
      </c>
      <c r="C35529" s="2">
        <v>30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35980</v>
      </c>
      <c r="C35530" s="2">
        <v>8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35981</v>
      </c>
      <c r="C35531" s="2">
        <v>15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35982</v>
      </c>
      <c r="C35532" s="2">
        <v>22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35983</v>
      </c>
      <c r="C35533" s="2">
        <v>39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35984</v>
      </c>
      <c r="C35534" s="2">
        <v>39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35985</v>
      </c>
      <c r="C35535" s="2">
        <v>26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35986</v>
      </c>
      <c r="C35536" s="2">
        <v>30</v>
      </c>
      <c r="D35536" s="2" t="s">
        <v>460</v>
      </c>
      <c r="E35536" s="2"/>
      <c r="F35536" s="2"/>
      <c r="G35536" s="2"/>
      <c r="H35536" s="2"/>
    </row>
    <row r="35537" spans="2:8">
      <c r="B35537" s="2" t="s">
        <v>35987</v>
      </c>
      <c r="C35537" s="2">
        <v>31</v>
      </c>
      <c r="D35537" s="2" t="s">
        <v>460</v>
      </c>
      <c r="E35537" s="2"/>
      <c r="F35537" s="2"/>
      <c r="G35537" s="2"/>
      <c r="H35537" s="2"/>
    </row>
    <row r="35538" spans="2:8">
      <c r="B35538" s="2" t="s">
        <v>35988</v>
      </c>
      <c r="C35538" s="2">
        <v>31</v>
      </c>
      <c r="D35538" s="2" t="s">
        <v>460</v>
      </c>
      <c r="E35538" s="2"/>
      <c r="F35538" s="2"/>
      <c r="G35538" s="2"/>
      <c r="H35538" s="2"/>
    </row>
    <row r="35539" spans="2:8">
      <c r="B35539" s="2" t="s">
        <v>35989</v>
      </c>
      <c r="C35539" s="2">
        <v>25</v>
      </c>
      <c r="D35539" s="2" t="s">
        <v>460</v>
      </c>
      <c r="E35539" s="2"/>
      <c r="F35539" s="2"/>
      <c r="G35539" s="2"/>
      <c r="H35539" s="2"/>
    </row>
    <row r="35540" spans="2:8">
      <c r="B35540" s="2" t="s">
        <v>35990</v>
      </c>
      <c r="C35540" s="2">
        <v>24</v>
      </c>
      <c r="D35540" s="2" t="s">
        <v>460</v>
      </c>
      <c r="E35540" s="2"/>
      <c r="F35540" s="2"/>
      <c r="G35540" s="2"/>
      <c r="H35540" s="2"/>
    </row>
    <row r="35541" spans="2:8">
      <c r="B35541" s="2" t="s">
        <v>35991</v>
      </c>
      <c r="C35541" s="2">
        <v>24</v>
      </c>
      <c r="D35541" s="2" t="s">
        <v>460</v>
      </c>
      <c r="E35541" s="2"/>
      <c r="F35541" s="2"/>
      <c r="G35541" s="2"/>
      <c r="H35541" s="2"/>
    </row>
    <row r="35542" spans="2:8">
      <c r="B35542" s="2" t="s">
        <v>35992</v>
      </c>
      <c r="C35542" s="2">
        <v>22</v>
      </c>
      <c r="D35542" s="2" t="s">
        <v>460</v>
      </c>
      <c r="E35542" s="2"/>
      <c r="F35542" s="2"/>
      <c r="G35542" s="2"/>
      <c r="H35542" s="2"/>
    </row>
    <row r="35543" spans="2:8">
      <c r="B35543" s="2" t="s">
        <v>35993</v>
      </c>
      <c r="C35543" s="2">
        <v>20</v>
      </c>
      <c r="D35543" s="2" t="s">
        <v>460</v>
      </c>
      <c r="E35543" s="2"/>
      <c r="F35543" s="2"/>
      <c r="G35543" s="2"/>
      <c r="H35543" s="2"/>
    </row>
    <row r="35544" spans="2:8">
      <c r="B35544" s="2" t="s">
        <v>35994</v>
      </c>
      <c r="C35544" s="2">
        <v>16</v>
      </c>
      <c r="D35544" s="2" t="s">
        <v>460</v>
      </c>
      <c r="E35544" s="2"/>
      <c r="F35544" s="2"/>
      <c r="G35544" s="2"/>
      <c r="H35544" s="2"/>
    </row>
    <row r="35545" spans="2:8">
      <c r="B35545" s="2" t="s">
        <v>35995</v>
      </c>
      <c r="C35545" s="2">
        <v>33</v>
      </c>
      <c r="D35545" s="2" t="s">
        <v>460</v>
      </c>
      <c r="E35545" s="2"/>
      <c r="F35545" s="2"/>
      <c r="G35545" s="2"/>
      <c r="H35545" s="2"/>
    </row>
    <row r="35546" spans="2:8">
      <c r="B35546" s="2" t="s">
        <v>35996</v>
      </c>
      <c r="C35546" s="2">
        <v>35</v>
      </c>
      <c r="D35546" s="2" t="s">
        <v>460</v>
      </c>
      <c r="E35546" s="2"/>
      <c r="F35546" s="2"/>
      <c r="G35546" s="2"/>
      <c r="H35546" s="2"/>
    </row>
    <row r="35547" spans="2:8">
      <c r="B35547" s="2" t="s">
        <v>35997</v>
      </c>
      <c r="C35547" s="2">
        <v>35</v>
      </c>
      <c r="D35547" s="2" t="s">
        <v>460</v>
      </c>
      <c r="E35547" s="2"/>
      <c r="F35547" s="2"/>
      <c r="G35547" s="2"/>
      <c r="H35547" s="2"/>
    </row>
    <row r="35548" spans="2:8">
      <c r="B35548" s="2" t="s">
        <v>35998</v>
      </c>
      <c r="C35548" s="2">
        <v>35</v>
      </c>
      <c r="D35548" s="2" t="s">
        <v>460</v>
      </c>
      <c r="E35548" s="2"/>
      <c r="F35548" s="2"/>
      <c r="G35548" s="2"/>
      <c r="H35548" s="2"/>
    </row>
    <row r="35549" spans="2:8">
      <c r="B35549" s="2" t="s">
        <v>35999</v>
      </c>
      <c r="C35549" s="2">
        <v>33</v>
      </c>
      <c r="D35549" s="2" t="s">
        <v>460</v>
      </c>
      <c r="E35549" s="2"/>
      <c r="F35549" s="2"/>
      <c r="G35549" s="2"/>
      <c r="H35549" s="2"/>
    </row>
    <row r="35550" spans="2:8">
      <c r="B35550" s="2" t="s">
        <v>36000</v>
      </c>
      <c r="C35550" s="2">
        <v>28</v>
      </c>
      <c r="D35550" s="2" t="s">
        <v>460</v>
      </c>
      <c r="E35550" s="2"/>
      <c r="F35550" s="2"/>
      <c r="G35550" s="2"/>
      <c r="H35550" s="2"/>
    </row>
    <row r="35551" spans="2:8">
      <c r="B35551" s="2" t="s">
        <v>36001</v>
      </c>
      <c r="C35551" s="2">
        <v>25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36002</v>
      </c>
      <c r="C35552" s="2">
        <v>26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36003</v>
      </c>
      <c r="C35553" s="2">
        <v>28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36004</v>
      </c>
      <c r="C35554" s="2">
        <v>26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36005</v>
      </c>
      <c r="C35555" s="2">
        <v>29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36006</v>
      </c>
      <c r="C35556" s="2">
        <v>29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36007</v>
      </c>
      <c r="C35557" s="2">
        <v>28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36008</v>
      </c>
      <c r="C35558" s="2">
        <v>28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36009</v>
      </c>
      <c r="C35559" s="2">
        <v>26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36010</v>
      </c>
      <c r="C35560" s="2">
        <v>27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36011</v>
      </c>
      <c r="C35561" s="2">
        <v>32</v>
      </c>
      <c r="D35561" s="2" t="s">
        <v>460</v>
      </c>
      <c r="E35561" s="2"/>
      <c r="F35561" s="2"/>
      <c r="G35561" s="2"/>
      <c r="H35561" s="2"/>
    </row>
    <row r="35562" spans="2:8">
      <c r="B35562" s="2" t="s">
        <v>36012</v>
      </c>
      <c r="C35562" s="2">
        <v>34</v>
      </c>
      <c r="D35562" s="2" t="s">
        <v>460</v>
      </c>
      <c r="E35562" s="2"/>
      <c r="F35562" s="2"/>
      <c r="G35562" s="2"/>
      <c r="H35562" s="2"/>
    </row>
    <row r="35563" spans="2:8">
      <c r="B35563" s="2" t="s">
        <v>36013</v>
      </c>
      <c r="C35563" s="2">
        <v>34</v>
      </c>
      <c r="D35563" s="2" t="s">
        <v>460</v>
      </c>
      <c r="E35563" s="2"/>
      <c r="F35563" s="2"/>
      <c r="G35563" s="2"/>
      <c r="H35563" s="2"/>
    </row>
    <row r="35564" spans="2:8">
      <c r="B35564" s="2" t="s">
        <v>36014</v>
      </c>
      <c r="C35564" s="2">
        <v>29</v>
      </c>
      <c r="D35564" s="2" t="s">
        <v>460</v>
      </c>
      <c r="E35564" s="2"/>
      <c r="F35564" s="2"/>
      <c r="G35564" s="2"/>
      <c r="H35564" s="2"/>
    </row>
    <row r="35565" spans="2:8">
      <c r="B35565" s="2" t="s">
        <v>36015</v>
      </c>
      <c r="C35565" s="2">
        <v>24</v>
      </c>
      <c r="D35565" s="2" t="s">
        <v>460</v>
      </c>
      <c r="E35565" s="2"/>
      <c r="F35565" s="2"/>
      <c r="G35565" s="2"/>
      <c r="H35565" s="2"/>
    </row>
    <row r="35566" spans="2:8">
      <c r="B35566" s="2" t="s">
        <v>36016</v>
      </c>
      <c r="C35566" s="2">
        <v>23</v>
      </c>
      <c r="D35566" s="2" t="s">
        <v>460</v>
      </c>
      <c r="E35566" s="2"/>
      <c r="F35566" s="2"/>
      <c r="G35566" s="2"/>
      <c r="H35566" s="2"/>
    </row>
    <row r="35567" spans="2:8">
      <c r="B35567" s="2" t="s">
        <v>36017</v>
      </c>
      <c r="C35567" s="2">
        <v>25</v>
      </c>
      <c r="D35567" s="2" t="s">
        <v>460</v>
      </c>
      <c r="E35567" s="2"/>
      <c r="F35567" s="2"/>
      <c r="G35567" s="2"/>
      <c r="H35567" s="2"/>
    </row>
    <row r="35568" spans="2:8">
      <c r="B35568" s="2" t="s">
        <v>36018</v>
      </c>
      <c r="C35568" s="2">
        <v>18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36019</v>
      </c>
      <c r="C35569" s="2">
        <v>19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36020</v>
      </c>
      <c r="C35570" s="2">
        <v>23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36021</v>
      </c>
      <c r="C35571" s="2">
        <v>30</v>
      </c>
      <c r="D35571" s="2" t="s">
        <v>460</v>
      </c>
      <c r="E35571" s="2"/>
      <c r="F35571" s="2"/>
      <c r="G35571" s="2"/>
      <c r="H35571" s="2"/>
    </row>
    <row r="35572" spans="2:8">
      <c r="B35572" s="2" t="s">
        <v>36022</v>
      </c>
      <c r="C35572" s="2">
        <v>30</v>
      </c>
      <c r="D35572" s="2" t="s">
        <v>460</v>
      </c>
      <c r="E35572" s="2"/>
      <c r="F35572" s="2"/>
      <c r="G35572" s="2"/>
      <c r="H35572" s="2"/>
    </row>
    <row r="35573" spans="2:8">
      <c r="B35573" s="2" t="s">
        <v>36023</v>
      </c>
      <c r="C35573" s="2">
        <v>31</v>
      </c>
      <c r="D35573" s="2" t="s">
        <v>460</v>
      </c>
      <c r="E35573" s="2"/>
      <c r="F35573" s="2"/>
      <c r="G35573" s="2"/>
      <c r="H35573" s="2"/>
    </row>
    <row r="35574" spans="2:8">
      <c r="B35574" s="2" t="s">
        <v>36024</v>
      </c>
      <c r="C35574" s="2">
        <v>31</v>
      </c>
      <c r="D35574" s="2" t="s">
        <v>460</v>
      </c>
      <c r="E35574" s="2"/>
      <c r="F35574" s="2"/>
      <c r="G35574" s="2"/>
      <c r="H35574" s="2"/>
    </row>
    <row r="35575" spans="2:8">
      <c r="B35575" s="2" t="s">
        <v>36025</v>
      </c>
      <c r="C35575" s="2">
        <v>30</v>
      </c>
      <c r="D35575" s="2" t="s">
        <v>460</v>
      </c>
      <c r="E35575" s="2"/>
      <c r="F35575" s="2"/>
      <c r="G35575" s="2"/>
      <c r="H35575" s="2"/>
    </row>
    <row r="35576" spans="2:8">
      <c r="B35576" s="2" t="s">
        <v>36026</v>
      </c>
      <c r="C35576" s="2">
        <v>27</v>
      </c>
      <c r="D35576" s="2" t="s">
        <v>460</v>
      </c>
      <c r="E35576" s="2"/>
      <c r="F35576" s="2"/>
      <c r="G35576" s="2"/>
      <c r="H35576" s="2"/>
    </row>
    <row r="35577" spans="2:8">
      <c r="B35577" s="2" t="s">
        <v>36027</v>
      </c>
      <c r="C35577" s="2">
        <v>23</v>
      </c>
      <c r="D35577" s="2" t="s">
        <v>460</v>
      </c>
      <c r="E35577" s="2"/>
      <c r="F35577" s="2"/>
      <c r="G35577" s="2"/>
      <c r="H35577" s="2"/>
    </row>
    <row r="35578" spans="2:8">
      <c r="B35578" s="2" t="s">
        <v>36028</v>
      </c>
      <c r="C35578" s="2">
        <v>22</v>
      </c>
      <c r="D35578" s="2" t="s">
        <v>460</v>
      </c>
      <c r="E35578" s="2"/>
      <c r="F35578" s="2"/>
      <c r="G35578" s="2"/>
      <c r="H35578" s="2"/>
    </row>
    <row r="35579" spans="2:8">
      <c r="B35579" s="2" t="s">
        <v>36029</v>
      </c>
      <c r="C35579" s="2">
        <v>5</v>
      </c>
      <c r="D35579" s="2" t="s">
        <v>460</v>
      </c>
      <c r="E35579" s="2"/>
      <c r="F35579" s="2"/>
      <c r="G35579" s="2"/>
      <c r="H35579" s="2"/>
    </row>
    <row r="35580" spans="2:8">
      <c r="B35580" s="2" t="s">
        <v>36030</v>
      </c>
      <c r="C35580" s="2">
        <v>28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36031</v>
      </c>
      <c r="C35581" s="2">
        <v>33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36032</v>
      </c>
      <c r="C35582" s="2">
        <v>31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36033</v>
      </c>
      <c r="C35583" s="2">
        <v>29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36034</v>
      </c>
      <c r="C35584" s="2">
        <v>27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36035</v>
      </c>
      <c r="C35585" s="2">
        <v>24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36036</v>
      </c>
      <c r="C35586" s="2">
        <v>24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36037</v>
      </c>
      <c r="C35587" s="2">
        <v>24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36038</v>
      </c>
      <c r="C35588" s="2">
        <v>29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36039</v>
      </c>
      <c r="C35589" s="2">
        <v>28</v>
      </c>
      <c r="D35589" s="2" t="s">
        <v>460</v>
      </c>
      <c r="E35589" s="2"/>
      <c r="F35589" s="2"/>
      <c r="G35589" s="2"/>
      <c r="H35589" s="2"/>
    </row>
    <row r="35590" spans="2:8">
      <c r="B35590" s="2" t="s">
        <v>36040</v>
      </c>
      <c r="C35590" s="2">
        <v>31</v>
      </c>
      <c r="D35590" s="2" t="s">
        <v>460</v>
      </c>
      <c r="E35590" s="2"/>
      <c r="F35590" s="2"/>
      <c r="G35590" s="2"/>
      <c r="H35590" s="2"/>
    </row>
    <row r="35591" spans="2:8">
      <c r="B35591" s="2" t="s">
        <v>36041</v>
      </c>
      <c r="C35591" s="2">
        <v>32</v>
      </c>
      <c r="D35591" s="2" t="s">
        <v>460</v>
      </c>
      <c r="E35591" s="2"/>
      <c r="F35591" s="2"/>
      <c r="G35591" s="2"/>
      <c r="H35591" s="2"/>
    </row>
    <row r="35592" spans="2:8">
      <c r="B35592" s="2" t="s">
        <v>36042</v>
      </c>
      <c r="C35592" s="2">
        <v>32</v>
      </c>
      <c r="D35592" s="2" t="s">
        <v>460</v>
      </c>
      <c r="E35592" s="2"/>
      <c r="F35592" s="2"/>
      <c r="G35592" s="2"/>
      <c r="H35592" s="2"/>
    </row>
    <row r="35593" spans="2:8">
      <c r="B35593" s="2" t="s">
        <v>36043</v>
      </c>
      <c r="C35593" s="2">
        <v>31</v>
      </c>
      <c r="D35593" s="2" t="s">
        <v>460</v>
      </c>
      <c r="E35593" s="2"/>
      <c r="F35593" s="2"/>
      <c r="G35593" s="2"/>
      <c r="H35593" s="2"/>
    </row>
    <row r="35594" spans="2:8">
      <c r="B35594" s="2" t="s">
        <v>36044</v>
      </c>
      <c r="C35594" s="2">
        <v>27</v>
      </c>
      <c r="D35594" s="2" t="s">
        <v>460</v>
      </c>
      <c r="E35594" s="2"/>
      <c r="F35594" s="2"/>
      <c r="G35594" s="2"/>
      <c r="H35594" s="2"/>
    </row>
    <row r="35595" spans="2:8">
      <c r="B35595" s="2" t="s">
        <v>36045</v>
      </c>
      <c r="C35595" s="2">
        <v>22</v>
      </c>
      <c r="D35595" s="2" t="s">
        <v>460</v>
      </c>
      <c r="E35595" s="2"/>
      <c r="F35595" s="2"/>
      <c r="G35595" s="2"/>
      <c r="H35595" s="2"/>
    </row>
    <row r="35596" spans="2:8">
      <c r="B35596" s="2" t="s">
        <v>36046</v>
      </c>
      <c r="C35596" s="2">
        <v>20</v>
      </c>
      <c r="D35596" s="2" t="s">
        <v>460</v>
      </c>
      <c r="E35596" s="2"/>
      <c r="F35596" s="2"/>
      <c r="G35596" s="2"/>
      <c r="H35596" s="2"/>
    </row>
    <row r="35597" spans="2:8">
      <c r="B35597" s="2" t="s">
        <v>36047</v>
      </c>
      <c r="C35597" s="2">
        <v>21</v>
      </c>
      <c r="D35597" s="2" t="s">
        <v>460</v>
      </c>
      <c r="E35597" s="2"/>
      <c r="F35597" s="2"/>
      <c r="G35597" s="2"/>
      <c r="H35597" s="2"/>
    </row>
    <row r="35598" spans="2:8">
      <c r="B35598" s="2" t="s">
        <v>36048</v>
      </c>
      <c r="C35598" s="2">
        <v>21</v>
      </c>
      <c r="D35598" s="2" t="s">
        <v>460</v>
      </c>
      <c r="E35598" s="2"/>
      <c r="F35598" s="2"/>
      <c r="G35598" s="2"/>
      <c r="H35598" s="2"/>
    </row>
    <row r="35599" spans="2:8">
      <c r="B35599" s="2" t="s">
        <v>36049</v>
      </c>
      <c r="C35599" s="2">
        <v>23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36050</v>
      </c>
      <c r="C35600" s="2">
        <v>28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36051</v>
      </c>
      <c r="C35601" s="2">
        <v>34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36052</v>
      </c>
      <c r="C35602" s="2">
        <v>33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36053</v>
      </c>
      <c r="C35603" s="2">
        <v>35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36054</v>
      </c>
      <c r="C35604" s="2">
        <v>32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36055</v>
      </c>
      <c r="C35605" s="2">
        <v>31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36056</v>
      </c>
      <c r="C35606" s="2">
        <v>29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36057</v>
      </c>
      <c r="C35607" s="2">
        <v>9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36058</v>
      </c>
      <c r="C35608" s="2">
        <v>9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36059</v>
      </c>
      <c r="C35609" s="2">
        <v>9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36060</v>
      </c>
      <c r="C35610" s="2">
        <v>8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36061</v>
      </c>
      <c r="C35611" s="2">
        <v>40</v>
      </c>
      <c r="D35611" s="2" t="s">
        <v>460</v>
      </c>
      <c r="E35611" s="2"/>
      <c r="F35611" s="2"/>
      <c r="G35611" s="2"/>
      <c r="H35611" s="2"/>
    </row>
    <row r="35612" spans="2:8">
      <c r="B35612" s="2" t="s">
        <v>36062</v>
      </c>
      <c r="C35612" s="2">
        <v>41</v>
      </c>
      <c r="D35612" s="2" t="s">
        <v>460</v>
      </c>
      <c r="E35612" s="2"/>
      <c r="F35612" s="2"/>
      <c r="G35612" s="2"/>
      <c r="H35612" s="2"/>
    </row>
    <row r="35613" spans="2:8">
      <c r="B35613" s="2" t="s">
        <v>36063</v>
      </c>
      <c r="C35613" s="2">
        <v>42</v>
      </c>
      <c r="D35613" s="2" t="s">
        <v>460</v>
      </c>
      <c r="E35613" s="2"/>
      <c r="F35613" s="2"/>
      <c r="G35613" s="2"/>
      <c r="H35613" s="2"/>
    </row>
    <row r="35614" spans="2:8">
      <c r="B35614" s="2" t="s">
        <v>36064</v>
      </c>
      <c r="C35614" s="2">
        <v>41</v>
      </c>
      <c r="D35614" s="2" t="s">
        <v>460</v>
      </c>
      <c r="E35614" s="2"/>
      <c r="F35614" s="2"/>
      <c r="G35614" s="2"/>
      <c r="H35614" s="2"/>
    </row>
    <row r="35615" spans="2:8">
      <c r="B35615" s="2" t="s">
        <v>36065</v>
      </c>
      <c r="C35615" s="2">
        <v>35</v>
      </c>
      <c r="D35615" s="2" t="s">
        <v>460</v>
      </c>
      <c r="E35615" s="2"/>
      <c r="F35615" s="2"/>
      <c r="G35615" s="2"/>
      <c r="H35615" s="2"/>
    </row>
    <row r="35616" spans="2:8">
      <c r="B35616" s="2" t="s">
        <v>36066</v>
      </c>
      <c r="C35616" s="2">
        <v>29</v>
      </c>
      <c r="D35616" s="2" t="s">
        <v>460</v>
      </c>
      <c r="E35616" s="2"/>
      <c r="F35616" s="2"/>
      <c r="G35616" s="2"/>
      <c r="H35616" s="2"/>
    </row>
    <row r="35617" spans="2:8">
      <c r="B35617" s="2" t="s">
        <v>36067</v>
      </c>
      <c r="C35617" s="2">
        <v>27</v>
      </c>
      <c r="D35617" s="2" t="s">
        <v>460</v>
      </c>
      <c r="E35617" s="2"/>
      <c r="F35617" s="2"/>
      <c r="G35617" s="2"/>
      <c r="H35617" s="2"/>
    </row>
    <row r="35618" spans="2:8">
      <c r="B35618" s="2" t="s">
        <v>36068</v>
      </c>
      <c r="C35618" s="2">
        <v>26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36069</v>
      </c>
      <c r="C35619" s="2">
        <v>29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36070</v>
      </c>
      <c r="C35620" s="2">
        <v>32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36071</v>
      </c>
      <c r="C35621" s="2">
        <v>32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36072</v>
      </c>
      <c r="C35622" s="2">
        <v>29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36073</v>
      </c>
      <c r="C35623" s="2">
        <v>28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36074</v>
      </c>
      <c r="C35624" s="2">
        <v>32</v>
      </c>
      <c r="D35624" s="2" t="s">
        <v>460</v>
      </c>
      <c r="E35624" s="2"/>
      <c r="F35624" s="2"/>
      <c r="G35624" s="2"/>
      <c r="H35624" s="2"/>
    </row>
    <row r="35625" spans="2:8">
      <c r="B35625" s="2" t="s">
        <v>36075</v>
      </c>
      <c r="C35625" s="2">
        <v>34</v>
      </c>
      <c r="D35625" s="2" t="s">
        <v>460</v>
      </c>
      <c r="E35625" s="2"/>
      <c r="F35625" s="2"/>
      <c r="G35625" s="2"/>
      <c r="H35625" s="2"/>
    </row>
    <row r="35626" spans="2:8">
      <c r="B35626" s="2" t="s">
        <v>36076</v>
      </c>
      <c r="C35626" s="2">
        <v>34</v>
      </c>
      <c r="D35626" s="2" t="s">
        <v>460</v>
      </c>
      <c r="E35626" s="2"/>
      <c r="F35626" s="2"/>
      <c r="G35626" s="2"/>
      <c r="H35626" s="2"/>
    </row>
    <row r="35627" spans="2:8">
      <c r="B35627" s="2" t="s">
        <v>36077</v>
      </c>
      <c r="C35627" s="2">
        <v>33</v>
      </c>
      <c r="D35627" s="2" t="s">
        <v>460</v>
      </c>
      <c r="E35627" s="2"/>
      <c r="F35627" s="2"/>
      <c r="G35627" s="2"/>
      <c r="H35627" s="2"/>
    </row>
    <row r="35628" spans="2:8">
      <c r="B35628" s="2" t="s">
        <v>36078</v>
      </c>
      <c r="C35628" s="2">
        <v>28</v>
      </c>
      <c r="D35628" s="2" t="s">
        <v>460</v>
      </c>
      <c r="E35628" s="2"/>
      <c r="F35628" s="2"/>
      <c r="G35628" s="2"/>
      <c r="H35628" s="2"/>
    </row>
    <row r="35629" spans="2:8">
      <c r="B35629" s="2" t="s">
        <v>36079</v>
      </c>
      <c r="C35629" s="2">
        <v>26</v>
      </c>
      <c r="D35629" s="2" t="s">
        <v>460</v>
      </c>
      <c r="E35629" s="2"/>
      <c r="F35629" s="2"/>
      <c r="G35629" s="2"/>
      <c r="H35629" s="2"/>
    </row>
    <row r="35630" spans="2:8">
      <c r="B35630" s="2" t="s">
        <v>36080</v>
      </c>
      <c r="C35630" s="2">
        <v>26</v>
      </c>
      <c r="D35630" s="2" t="s">
        <v>460</v>
      </c>
      <c r="E35630" s="2"/>
      <c r="F35630" s="2"/>
      <c r="G35630" s="2"/>
      <c r="H35630" s="2"/>
    </row>
    <row r="35631" spans="2:8">
      <c r="B35631" s="2" t="s">
        <v>36081</v>
      </c>
      <c r="C35631" s="2">
        <v>43</v>
      </c>
      <c r="D35631" s="2" t="s">
        <v>460</v>
      </c>
      <c r="E35631" s="2"/>
      <c r="F35631" s="2"/>
      <c r="G35631" s="2"/>
      <c r="H35631" s="2"/>
    </row>
    <row r="35632" spans="2:8">
      <c r="B35632" s="2" t="s">
        <v>36082</v>
      </c>
      <c r="C35632" s="2">
        <v>44</v>
      </c>
      <c r="D35632" s="2" t="s">
        <v>460</v>
      </c>
      <c r="E35632" s="2"/>
      <c r="F35632" s="2"/>
      <c r="G35632" s="2"/>
      <c r="H35632" s="2"/>
    </row>
    <row r="35633" spans="2:8">
      <c r="B35633" s="2" t="s">
        <v>36083</v>
      </c>
      <c r="C35633" s="2">
        <v>43</v>
      </c>
      <c r="D35633" s="2" t="s">
        <v>460</v>
      </c>
      <c r="E35633" s="2"/>
      <c r="F35633" s="2"/>
      <c r="G35633" s="2"/>
      <c r="H35633" s="2"/>
    </row>
    <row r="35634" spans="2:8">
      <c r="B35634" s="2" t="s">
        <v>36084</v>
      </c>
      <c r="C35634" s="2">
        <v>38</v>
      </c>
      <c r="D35634" s="2" t="s">
        <v>460</v>
      </c>
      <c r="E35634" s="2"/>
      <c r="F35634" s="2"/>
      <c r="G35634" s="2"/>
      <c r="H35634" s="2"/>
    </row>
    <row r="35635" spans="2:8">
      <c r="B35635" s="2" t="s">
        <v>36085</v>
      </c>
      <c r="C35635" s="2">
        <v>31</v>
      </c>
      <c r="D35635" s="2" t="s">
        <v>460</v>
      </c>
      <c r="E35635" s="2"/>
      <c r="F35635" s="2"/>
      <c r="G35635" s="2"/>
      <c r="H35635" s="2"/>
    </row>
    <row r="35636" spans="2:8">
      <c r="B35636" s="2" t="s">
        <v>36086</v>
      </c>
      <c r="C35636" s="2">
        <v>25</v>
      </c>
      <c r="D35636" s="2" t="s">
        <v>460</v>
      </c>
      <c r="E35636" s="2"/>
      <c r="F35636" s="2"/>
      <c r="G35636" s="2"/>
      <c r="H35636" s="2"/>
    </row>
    <row r="35637" spans="2:8">
      <c r="B35637" s="2" t="s">
        <v>36087</v>
      </c>
      <c r="C35637" s="2">
        <v>24</v>
      </c>
      <c r="D35637" s="2" t="s">
        <v>460</v>
      </c>
      <c r="E35637" s="2"/>
      <c r="F35637" s="2"/>
      <c r="G35637" s="2"/>
      <c r="H35637" s="2"/>
    </row>
    <row r="35638" spans="2:8">
      <c r="B35638" s="2" t="s">
        <v>36088</v>
      </c>
      <c r="C35638" s="2">
        <v>23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36089</v>
      </c>
      <c r="C35639" s="2">
        <v>27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36090</v>
      </c>
      <c r="C35640" s="2">
        <v>29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36091</v>
      </c>
      <c r="C35641" s="2">
        <v>27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36092</v>
      </c>
      <c r="C35642" s="2">
        <v>25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36093</v>
      </c>
      <c r="C35643" s="2">
        <v>25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36094</v>
      </c>
      <c r="C35644" s="2">
        <v>25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36095</v>
      </c>
      <c r="C35645" s="2">
        <v>25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36096</v>
      </c>
      <c r="C35646" s="2">
        <v>14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36097</v>
      </c>
      <c r="C35647" s="2">
        <v>15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36098</v>
      </c>
      <c r="C35648" s="2">
        <v>18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36099</v>
      </c>
      <c r="C35649" s="2">
        <v>21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36100</v>
      </c>
      <c r="C35650" s="2">
        <v>24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36101</v>
      </c>
      <c r="C35651" s="2">
        <v>23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36102</v>
      </c>
      <c r="C35652" s="2">
        <v>24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36103</v>
      </c>
      <c r="C35653" s="2">
        <v>25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36104</v>
      </c>
      <c r="C35654" s="2">
        <v>26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36105</v>
      </c>
      <c r="C35655" s="2">
        <v>24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36106</v>
      </c>
      <c r="C35656" s="2">
        <v>25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36107</v>
      </c>
      <c r="C35657" s="2">
        <v>24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36108</v>
      </c>
      <c r="C35658" s="2">
        <v>31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36109</v>
      </c>
      <c r="C35659" s="2">
        <v>36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36110</v>
      </c>
      <c r="C35660" s="2">
        <v>36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36111</v>
      </c>
      <c r="C35661" s="2">
        <v>33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36112</v>
      </c>
      <c r="C35662" s="2">
        <v>18</v>
      </c>
      <c r="D35662" s="2" t="s">
        <v>460</v>
      </c>
      <c r="E35662" s="2"/>
      <c r="F35662" s="2"/>
      <c r="G35662" s="2"/>
      <c r="H35662" s="2"/>
    </row>
    <row r="35663" spans="2:8">
      <c r="B35663" s="2" t="s">
        <v>36113</v>
      </c>
      <c r="C35663" s="2">
        <v>17</v>
      </c>
      <c r="D35663" s="2" t="s">
        <v>460</v>
      </c>
      <c r="E35663" s="2"/>
      <c r="F35663" s="2"/>
      <c r="G35663" s="2"/>
      <c r="H35663" s="2"/>
    </row>
    <row r="35664" spans="2:8">
      <c r="B35664" s="2" t="s">
        <v>36114</v>
      </c>
      <c r="C35664" s="2">
        <v>19</v>
      </c>
      <c r="D35664" s="2" t="s">
        <v>460</v>
      </c>
      <c r="E35664" s="2"/>
      <c r="F35664" s="2"/>
      <c r="G35664" s="2"/>
      <c r="H35664" s="2"/>
    </row>
    <row r="35665" spans="2:8">
      <c r="B35665" s="2" t="s">
        <v>36115</v>
      </c>
      <c r="C35665" s="2">
        <v>19</v>
      </c>
      <c r="D35665" s="2" t="s">
        <v>460</v>
      </c>
      <c r="E35665" s="2"/>
      <c r="F35665" s="2"/>
      <c r="G35665" s="2"/>
      <c r="H35665" s="2"/>
    </row>
    <row r="35666" spans="2:8">
      <c r="B35666" s="2" t="s">
        <v>36116</v>
      </c>
      <c r="C35666" s="2">
        <v>18</v>
      </c>
      <c r="D35666" s="2" t="s">
        <v>460</v>
      </c>
      <c r="E35666" s="2"/>
      <c r="F35666" s="2"/>
      <c r="G35666" s="2"/>
      <c r="H35666" s="2"/>
    </row>
    <row r="35667" spans="2:8">
      <c r="B35667" s="2" t="s">
        <v>36117</v>
      </c>
      <c r="C35667" s="2">
        <v>17</v>
      </c>
      <c r="D35667" s="2" t="s">
        <v>460</v>
      </c>
      <c r="E35667" s="2"/>
      <c r="F35667" s="2"/>
      <c r="G35667" s="2"/>
      <c r="H35667" s="2"/>
    </row>
    <row r="35668" spans="2:8">
      <c r="B35668" s="2" t="s">
        <v>36118</v>
      </c>
      <c r="C35668" s="2">
        <v>16</v>
      </c>
      <c r="D35668" s="2" t="s">
        <v>460</v>
      </c>
      <c r="E35668" s="2"/>
      <c r="F35668" s="2"/>
      <c r="G35668" s="2"/>
      <c r="H35668" s="2"/>
    </row>
    <row r="35669" spans="2:8">
      <c r="B35669" s="2" t="s">
        <v>36119</v>
      </c>
      <c r="C35669" s="2">
        <v>15</v>
      </c>
      <c r="D35669" s="2" t="s">
        <v>460</v>
      </c>
      <c r="E35669" s="2"/>
      <c r="F35669" s="2"/>
      <c r="G35669" s="2"/>
      <c r="H35669" s="2"/>
    </row>
    <row r="35670" spans="2:8">
      <c r="B35670" s="2" t="s">
        <v>36120</v>
      </c>
      <c r="C35670" s="2">
        <v>16</v>
      </c>
      <c r="D35670" s="2" t="s">
        <v>460</v>
      </c>
      <c r="E35670" s="2"/>
      <c r="F35670" s="2"/>
      <c r="G35670" s="2"/>
      <c r="H35670" s="2"/>
    </row>
    <row r="35671" spans="2:8">
      <c r="B35671" s="2" t="s">
        <v>36121</v>
      </c>
      <c r="C35671" s="2">
        <v>15</v>
      </c>
      <c r="D35671" s="2" t="s">
        <v>460</v>
      </c>
      <c r="E35671" s="2"/>
      <c r="F35671" s="2"/>
      <c r="G35671" s="2"/>
      <c r="H35671" s="2"/>
    </row>
    <row r="35672" spans="2:8">
      <c r="B35672" s="2" t="s">
        <v>36122</v>
      </c>
      <c r="C35672" s="2">
        <v>22</v>
      </c>
      <c r="D35672" s="2" t="s">
        <v>460</v>
      </c>
      <c r="E35672" s="2"/>
      <c r="F35672" s="2"/>
      <c r="G35672" s="2"/>
      <c r="H35672" s="2"/>
    </row>
    <row r="35673" spans="2:8">
      <c r="B35673" s="2" t="s">
        <v>36123</v>
      </c>
      <c r="C35673" s="2">
        <v>22</v>
      </c>
      <c r="D35673" s="2" t="s">
        <v>460</v>
      </c>
      <c r="E35673" s="2"/>
      <c r="F35673" s="2"/>
      <c r="G35673" s="2"/>
      <c r="H35673" s="2"/>
    </row>
    <row r="35674" spans="2:8">
      <c r="B35674" s="2" t="s">
        <v>36124</v>
      </c>
      <c r="C35674" s="2">
        <v>21</v>
      </c>
      <c r="D35674" s="2" t="s">
        <v>460</v>
      </c>
      <c r="E35674" s="2"/>
      <c r="F35674" s="2"/>
      <c r="G35674" s="2"/>
      <c r="H35674" s="2"/>
    </row>
    <row r="35675" spans="2:8">
      <c r="B35675" s="2" t="s">
        <v>36125</v>
      </c>
      <c r="C35675" s="2">
        <v>21</v>
      </c>
      <c r="D35675" s="2" t="s">
        <v>460</v>
      </c>
      <c r="E35675" s="2"/>
      <c r="F35675" s="2"/>
      <c r="G35675" s="2"/>
      <c r="H35675" s="2"/>
    </row>
    <row r="35676" spans="2:8">
      <c r="B35676" s="2" t="s">
        <v>36126</v>
      </c>
      <c r="C35676" s="2">
        <v>21</v>
      </c>
      <c r="D35676" s="2" t="s">
        <v>460</v>
      </c>
      <c r="E35676" s="2"/>
      <c r="F35676" s="2"/>
      <c r="G35676" s="2"/>
      <c r="H35676" s="2"/>
    </row>
    <row r="35677" spans="2:8">
      <c r="B35677" s="2" t="s">
        <v>36127</v>
      </c>
      <c r="C35677" s="2">
        <v>20</v>
      </c>
      <c r="D35677" s="2" t="s">
        <v>460</v>
      </c>
      <c r="E35677" s="2"/>
      <c r="F35677" s="2"/>
      <c r="G35677" s="2"/>
      <c r="H35677" s="2"/>
    </row>
    <row r="35678" spans="2:8">
      <c r="B35678" s="2" t="s">
        <v>36128</v>
      </c>
      <c r="C35678" s="2">
        <v>20</v>
      </c>
      <c r="D35678" s="2" t="s">
        <v>460</v>
      </c>
      <c r="E35678" s="2"/>
      <c r="F35678" s="2"/>
      <c r="G35678" s="2"/>
      <c r="H35678" s="2"/>
    </row>
    <row r="35679" spans="2:8">
      <c r="B35679" s="2" t="s">
        <v>36129</v>
      </c>
      <c r="C35679" s="2">
        <v>19</v>
      </c>
      <c r="D35679" s="2" t="s">
        <v>460</v>
      </c>
      <c r="E35679" s="2"/>
      <c r="F35679" s="2"/>
      <c r="G35679" s="2"/>
      <c r="H35679" s="2"/>
    </row>
    <row r="35680" spans="2:8">
      <c r="B35680" s="2" t="s">
        <v>36130</v>
      </c>
      <c r="C35680" s="2">
        <v>16</v>
      </c>
      <c r="D35680" s="2" t="s">
        <v>460</v>
      </c>
      <c r="E35680" s="2"/>
      <c r="F35680" s="2"/>
      <c r="G35680" s="2"/>
      <c r="H35680" s="2"/>
    </row>
    <row r="35681" spans="2:8">
      <c r="B35681" s="2" t="s">
        <v>36131</v>
      </c>
      <c r="C35681" s="2">
        <v>28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36132</v>
      </c>
      <c r="C35682" s="2">
        <v>31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36133</v>
      </c>
      <c r="C35683" s="2">
        <v>28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36134</v>
      </c>
      <c r="C35684" s="2">
        <v>31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36135</v>
      </c>
      <c r="C35685" s="2">
        <v>33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36136</v>
      </c>
      <c r="C35686" s="2">
        <v>32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36137</v>
      </c>
      <c r="C35687" s="2">
        <v>30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36138</v>
      </c>
      <c r="C35688" s="2">
        <v>32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36139</v>
      </c>
      <c r="C35689" s="2">
        <v>32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36140</v>
      </c>
      <c r="C35690" s="2">
        <v>32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36141</v>
      </c>
      <c r="C35691" s="2">
        <v>28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36142</v>
      </c>
      <c r="C35692" s="2">
        <v>24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36143</v>
      </c>
      <c r="C35693" s="2">
        <v>35</v>
      </c>
      <c r="D35693" s="2" t="s">
        <v>460</v>
      </c>
      <c r="E35693" s="2"/>
      <c r="F35693" s="2"/>
      <c r="G35693" s="2"/>
      <c r="H35693" s="2"/>
    </row>
    <row r="35694" spans="2:8">
      <c r="B35694" s="2" t="s">
        <v>36144</v>
      </c>
      <c r="C35694" s="2">
        <v>37</v>
      </c>
      <c r="D35694" s="2" t="s">
        <v>460</v>
      </c>
      <c r="E35694" s="2"/>
      <c r="F35694" s="2"/>
      <c r="G35694" s="2"/>
      <c r="H35694" s="2"/>
    </row>
    <row r="35695" spans="2:8">
      <c r="B35695" s="2" t="s">
        <v>36145</v>
      </c>
      <c r="C35695" s="2">
        <v>36</v>
      </c>
      <c r="D35695" s="2" t="s">
        <v>460</v>
      </c>
      <c r="E35695" s="2"/>
      <c r="F35695" s="2"/>
      <c r="G35695" s="2"/>
      <c r="H35695" s="2"/>
    </row>
    <row r="35696" spans="2:8">
      <c r="B35696" s="2" t="s">
        <v>36146</v>
      </c>
      <c r="C35696" s="2">
        <v>34</v>
      </c>
      <c r="D35696" s="2" t="s">
        <v>460</v>
      </c>
      <c r="E35696" s="2"/>
      <c r="F35696" s="2"/>
      <c r="G35696" s="2"/>
      <c r="H35696" s="2"/>
    </row>
    <row r="35697" spans="2:8">
      <c r="B35697" s="2" t="s">
        <v>36147</v>
      </c>
      <c r="C35697" s="2">
        <v>36</v>
      </c>
      <c r="D35697" s="2" t="s">
        <v>460</v>
      </c>
      <c r="E35697" s="2"/>
      <c r="F35697" s="2"/>
      <c r="G35697" s="2"/>
      <c r="H35697" s="2"/>
    </row>
    <row r="35698" spans="2:8">
      <c r="B35698" s="2" t="s">
        <v>36148</v>
      </c>
      <c r="C35698" s="2">
        <v>31</v>
      </c>
      <c r="D35698" s="2" t="s">
        <v>460</v>
      </c>
      <c r="E35698" s="2"/>
      <c r="F35698" s="2"/>
      <c r="G35698" s="2"/>
      <c r="H35698" s="2"/>
    </row>
    <row r="35699" spans="2:8">
      <c r="B35699" s="2" t="s">
        <v>36149</v>
      </c>
      <c r="C35699" s="2">
        <v>36</v>
      </c>
      <c r="D35699" s="2" t="s">
        <v>460</v>
      </c>
      <c r="E35699" s="2"/>
      <c r="F35699" s="2"/>
      <c r="G35699" s="2"/>
      <c r="H35699" s="2"/>
    </row>
    <row r="35700" spans="2:8">
      <c r="B35700" s="2" t="s">
        <v>36150</v>
      </c>
      <c r="C35700" s="2">
        <v>27</v>
      </c>
      <c r="D35700" s="2" t="s">
        <v>460</v>
      </c>
      <c r="E35700" s="2"/>
      <c r="F35700" s="2"/>
      <c r="G35700" s="2"/>
      <c r="H35700" s="2"/>
    </row>
    <row r="35701" spans="2:8">
      <c r="B35701" s="2" t="s">
        <v>36151</v>
      </c>
      <c r="C35701" s="2">
        <v>20</v>
      </c>
      <c r="D35701" s="2" t="s">
        <v>460</v>
      </c>
      <c r="E35701" s="2"/>
      <c r="F35701" s="2"/>
      <c r="G35701" s="2"/>
      <c r="H35701" s="2"/>
    </row>
    <row r="35702" spans="2:8">
      <c r="B35702" s="2" t="s">
        <v>36152</v>
      </c>
      <c r="C35702" s="2">
        <v>20</v>
      </c>
      <c r="D35702" s="2" t="s">
        <v>460</v>
      </c>
      <c r="E35702" s="2"/>
      <c r="F35702" s="2"/>
      <c r="G35702" s="2"/>
      <c r="H35702" s="2"/>
    </row>
    <row r="35703" spans="2:8">
      <c r="B35703" s="2" t="s">
        <v>36153</v>
      </c>
      <c r="C35703" s="2">
        <v>21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36154</v>
      </c>
      <c r="C35704" s="2">
        <v>25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36155</v>
      </c>
      <c r="C35705" s="2">
        <v>26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36156</v>
      </c>
      <c r="C35706" s="2">
        <v>26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36157</v>
      </c>
      <c r="C35707" s="2">
        <v>26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36158</v>
      </c>
      <c r="C35708" s="2">
        <v>26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36159</v>
      </c>
      <c r="C35709" s="2">
        <v>26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36160</v>
      </c>
      <c r="C35710" s="2">
        <v>16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36161</v>
      </c>
      <c r="C35711" s="2">
        <v>16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36162</v>
      </c>
      <c r="C35712" s="2">
        <v>16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36163</v>
      </c>
      <c r="C35713" s="2">
        <v>16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36164</v>
      </c>
      <c r="C35714" s="2">
        <v>16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36165</v>
      </c>
      <c r="C35715" s="2">
        <v>16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36166</v>
      </c>
      <c r="C35716" s="2">
        <v>16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36167</v>
      </c>
      <c r="C35717" s="2">
        <v>17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36168</v>
      </c>
      <c r="C35718" s="2">
        <v>17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36169</v>
      </c>
      <c r="C35719" s="2">
        <v>16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36170</v>
      </c>
      <c r="C35720" s="2">
        <v>16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36171</v>
      </c>
      <c r="C35721" s="2">
        <v>32</v>
      </c>
      <c r="D35721" s="2" t="s">
        <v>460</v>
      </c>
      <c r="E35721" s="2"/>
      <c r="F35721" s="2"/>
      <c r="G35721" s="2"/>
      <c r="H35721" s="2"/>
    </row>
    <row r="35722" spans="2:8">
      <c r="B35722" s="2" t="s">
        <v>36172</v>
      </c>
      <c r="C35722" s="2">
        <v>35</v>
      </c>
      <c r="D35722" s="2" t="s">
        <v>460</v>
      </c>
      <c r="E35722" s="2"/>
      <c r="F35722" s="2"/>
      <c r="G35722" s="2"/>
      <c r="H35722" s="2"/>
    </row>
    <row r="35723" spans="2:8">
      <c r="B35723" s="2" t="s">
        <v>36173</v>
      </c>
      <c r="C35723" s="2">
        <v>36</v>
      </c>
      <c r="D35723" s="2" t="s">
        <v>460</v>
      </c>
      <c r="E35723" s="2"/>
      <c r="F35723" s="2"/>
      <c r="G35723" s="2"/>
      <c r="H35723" s="2"/>
    </row>
    <row r="35724" spans="2:8">
      <c r="B35724" s="2" t="s">
        <v>36174</v>
      </c>
      <c r="C35724" s="2">
        <v>36</v>
      </c>
      <c r="D35724" s="2" t="s">
        <v>460</v>
      </c>
      <c r="E35724" s="2"/>
      <c r="F35724" s="2"/>
      <c r="G35724" s="2"/>
      <c r="H35724" s="2"/>
    </row>
    <row r="35725" spans="2:8">
      <c r="B35725" s="2" t="s">
        <v>36175</v>
      </c>
      <c r="C35725" s="2">
        <v>35</v>
      </c>
      <c r="D35725" s="2" t="s">
        <v>460</v>
      </c>
      <c r="E35725" s="2"/>
      <c r="F35725" s="2"/>
      <c r="G35725" s="2"/>
      <c r="H35725" s="2"/>
    </row>
    <row r="35726" spans="2:8">
      <c r="B35726" s="2" t="s">
        <v>36176</v>
      </c>
      <c r="C35726" s="2">
        <v>30</v>
      </c>
      <c r="D35726" s="2" t="s">
        <v>460</v>
      </c>
      <c r="E35726" s="2"/>
      <c r="F35726" s="2"/>
      <c r="G35726" s="2"/>
      <c r="H35726" s="2"/>
    </row>
    <row r="35727" spans="2:8">
      <c r="B35727" s="2" t="s">
        <v>36177</v>
      </c>
      <c r="C35727" s="2">
        <v>27</v>
      </c>
      <c r="D35727" s="2" t="s">
        <v>460</v>
      </c>
      <c r="E35727" s="2"/>
      <c r="F35727" s="2"/>
      <c r="G35727" s="2"/>
      <c r="H35727" s="2"/>
    </row>
    <row r="35728" spans="2:8">
      <c r="B35728" s="2" t="s">
        <v>36178</v>
      </c>
      <c r="C35728" s="2">
        <v>25</v>
      </c>
      <c r="D35728" s="2" t="s">
        <v>460</v>
      </c>
      <c r="E35728" s="2"/>
      <c r="F35728" s="2"/>
      <c r="G35728" s="2"/>
      <c r="H35728" s="2"/>
    </row>
    <row r="35729" spans="2:8">
      <c r="B35729" s="2" t="s">
        <v>36179</v>
      </c>
      <c r="C35729" s="2">
        <v>25</v>
      </c>
      <c r="D35729" s="2" t="s">
        <v>460</v>
      </c>
      <c r="E35729" s="2"/>
      <c r="F35729" s="2"/>
      <c r="G35729" s="2"/>
      <c r="H35729" s="2"/>
    </row>
    <row r="35730" spans="2:8">
      <c r="B35730" s="2" t="s">
        <v>36180</v>
      </c>
      <c r="C35730" s="2">
        <v>26</v>
      </c>
      <c r="D35730" s="2" t="s">
        <v>460</v>
      </c>
      <c r="E35730" s="2"/>
      <c r="F35730" s="2"/>
      <c r="G35730" s="2"/>
      <c r="H35730" s="2"/>
    </row>
    <row r="35731" spans="2:8">
      <c r="B35731" s="2" t="s">
        <v>36181</v>
      </c>
      <c r="C35731" s="2">
        <v>26</v>
      </c>
      <c r="D35731" s="2" t="s">
        <v>460</v>
      </c>
      <c r="E35731" s="2"/>
      <c r="F35731" s="2"/>
      <c r="G35731" s="2"/>
      <c r="H35731" s="2"/>
    </row>
    <row r="35732" spans="2:8">
      <c r="B35732" s="2" t="s">
        <v>36182</v>
      </c>
      <c r="C35732" s="2">
        <v>26</v>
      </c>
      <c r="D35732" s="2" t="s">
        <v>460</v>
      </c>
      <c r="E35732" s="2"/>
      <c r="F35732" s="2"/>
      <c r="G35732" s="2"/>
      <c r="H35732" s="2"/>
    </row>
    <row r="35733" spans="2:8">
      <c r="B35733" s="2" t="s">
        <v>36183</v>
      </c>
      <c r="C35733" s="2">
        <v>26</v>
      </c>
      <c r="D35733" s="2" t="s">
        <v>460</v>
      </c>
      <c r="E35733" s="2"/>
      <c r="F35733" s="2"/>
      <c r="G35733" s="2"/>
      <c r="H35733" s="2"/>
    </row>
    <row r="35734" spans="2:8">
      <c r="B35734" s="2" t="s">
        <v>36184</v>
      </c>
      <c r="C35734" s="2">
        <v>27</v>
      </c>
      <c r="D35734" s="2" t="s">
        <v>460</v>
      </c>
      <c r="E35734" s="2"/>
      <c r="F35734" s="2"/>
      <c r="G35734" s="2"/>
      <c r="H35734" s="2"/>
    </row>
    <row r="35735" spans="2:8">
      <c r="B35735" s="2" t="s">
        <v>36185</v>
      </c>
      <c r="C35735" s="2">
        <v>27</v>
      </c>
      <c r="D35735" s="2" t="s">
        <v>460</v>
      </c>
      <c r="E35735" s="2"/>
      <c r="F35735" s="2"/>
      <c r="G35735" s="2"/>
      <c r="H35735" s="2"/>
    </row>
    <row r="35736" spans="2:8">
      <c r="B35736" s="2" t="s">
        <v>36186</v>
      </c>
      <c r="C35736" s="2">
        <v>26</v>
      </c>
      <c r="D35736" s="2" t="s">
        <v>460</v>
      </c>
      <c r="E35736" s="2"/>
      <c r="F35736" s="2"/>
      <c r="G35736" s="2"/>
      <c r="H35736" s="2"/>
    </row>
    <row r="35737" spans="2:8">
      <c r="B35737" s="2" t="s">
        <v>36187</v>
      </c>
      <c r="C35737" s="2">
        <v>23</v>
      </c>
      <c r="D35737" s="2" t="s">
        <v>460</v>
      </c>
      <c r="E35737" s="2"/>
      <c r="F35737" s="2"/>
      <c r="G35737" s="2"/>
      <c r="H35737" s="2"/>
    </row>
    <row r="35738" spans="2:8">
      <c r="B35738" s="2" t="s">
        <v>36188</v>
      </c>
      <c r="C35738" s="2">
        <v>23</v>
      </c>
      <c r="D35738" s="2" t="s">
        <v>460</v>
      </c>
      <c r="E35738" s="2"/>
      <c r="F35738" s="2"/>
      <c r="G35738" s="2"/>
      <c r="H35738" s="2"/>
    </row>
    <row r="35739" spans="2:8">
      <c r="B35739" s="2" t="s">
        <v>36189</v>
      </c>
      <c r="C35739" s="2">
        <v>14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36190</v>
      </c>
      <c r="C35740" s="2">
        <v>13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36191</v>
      </c>
      <c r="C35741" s="2">
        <v>13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36192</v>
      </c>
      <c r="C35742" s="2">
        <v>12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36193</v>
      </c>
      <c r="C35743" s="2">
        <v>12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36194</v>
      </c>
      <c r="C35744" s="2">
        <v>12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36195</v>
      </c>
      <c r="C35745" s="2">
        <v>12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36196</v>
      </c>
      <c r="C35746" s="2">
        <v>11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36197</v>
      </c>
      <c r="C35747" s="2">
        <v>35</v>
      </c>
      <c r="D35747" s="2" t="s">
        <v>460</v>
      </c>
      <c r="E35747" s="2"/>
      <c r="F35747" s="2"/>
      <c r="G35747" s="2"/>
      <c r="H35747" s="2"/>
    </row>
    <row r="35748" spans="2:8">
      <c r="B35748" s="2" t="s">
        <v>36198</v>
      </c>
      <c r="C35748" s="2">
        <v>37</v>
      </c>
      <c r="D35748" s="2" t="s">
        <v>460</v>
      </c>
      <c r="E35748" s="2"/>
      <c r="F35748" s="2"/>
      <c r="G35748" s="2"/>
      <c r="H35748" s="2"/>
    </row>
    <row r="35749" spans="2:8">
      <c r="B35749" s="2" t="s">
        <v>36199</v>
      </c>
      <c r="C35749" s="2">
        <v>37</v>
      </c>
      <c r="D35749" s="2" t="s">
        <v>460</v>
      </c>
      <c r="E35749" s="2"/>
      <c r="F35749" s="2"/>
      <c r="G35749" s="2"/>
      <c r="H35749" s="2"/>
    </row>
    <row r="35750" spans="2:8">
      <c r="B35750" s="2" t="s">
        <v>36200</v>
      </c>
      <c r="C35750" s="2">
        <v>37</v>
      </c>
      <c r="D35750" s="2" t="s">
        <v>460</v>
      </c>
      <c r="E35750" s="2"/>
      <c r="F35750" s="2"/>
      <c r="G35750" s="2"/>
      <c r="H35750" s="2"/>
    </row>
    <row r="35751" spans="2:8">
      <c r="B35751" s="2" t="s">
        <v>36201</v>
      </c>
      <c r="C35751" s="2">
        <v>37</v>
      </c>
      <c r="D35751" s="2" t="s">
        <v>460</v>
      </c>
      <c r="E35751" s="2"/>
      <c r="F35751" s="2"/>
      <c r="G35751" s="2"/>
      <c r="H35751" s="2"/>
    </row>
    <row r="35752" spans="2:8">
      <c r="B35752" s="2" t="s">
        <v>36202</v>
      </c>
      <c r="C35752" s="2">
        <v>31</v>
      </c>
      <c r="D35752" s="2" t="s">
        <v>460</v>
      </c>
      <c r="E35752" s="2"/>
      <c r="F35752" s="2"/>
      <c r="G35752" s="2"/>
      <c r="H35752" s="2"/>
    </row>
    <row r="35753" spans="2:8">
      <c r="B35753" s="2" t="s">
        <v>36203</v>
      </c>
      <c r="C35753" s="2">
        <v>24</v>
      </c>
      <c r="D35753" s="2" t="s">
        <v>460</v>
      </c>
      <c r="E35753" s="2"/>
      <c r="F35753" s="2"/>
      <c r="G35753" s="2"/>
      <c r="H35753" s="2"/>
    </row>
    <row r="35754" spans="2:8">
      <c r="B35754" s="2" t="s">
        <v>36204</v>
      </c>
      <c r="C35754" s="2">
        <v>20</v>
      </c>
      <c r="D35754" s="2" t="s">
        <v>460</v>
      </c>
      <c r="E35754" s="2"/>
      <c r="F35754" s="2"/>
      <c r="G35754" s="2"/>
      <c r="H35754" s="2"/>
    </row>
    <row r="35755" spans="2:8">
      <c r="B35755" s="2" t="s">
        <v>36205</v>
      </c>
      <c r="C35755" s="2">
        <v>19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36206</v>
      </c>
      <c r="C35756" s="2">
        <v>27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36207</v>
      </c>
      <c r="C35757" s="2">
        <v>30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36208</v>
      </c>
      <c r="C35758" s="2">
        <v>30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36209</v>
      </c>
      <c r="C35759" s="2">
        <v>29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36210</v>
      </c>
      <c r="C35760" s="2">
        <v>30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36211</v>
      </c>
      <c r="C35761" s="2">
        <v>28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36212</v>
      </c>
      <c r="C35762" s="2">
        <v>26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36213</v>
      </c>
      <c r="C35763" s="2">
        <v>31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36214</v>
      </c>
      <c r="C35764" s="2">
        <v>34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36215</v>
      </c>
      <c r="C35765" s="2">
        <v>34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36216</v>
      </c>
      <c r="C35766" s="2">
        <v>32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36217</v>
      </c>
      <c r="C35767" s="2">
        <v>31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36218</v>
      </c>
      <c r="C35768" s="2">
        <v>29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36219</v>
      </c>
      <c r="C35769" s="2">
        <v>27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36220</v>
      </c>
      <c r="C35770" s="2">
        <v>24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36221</v>
      </c>
      <c r="C35771" s="2">
        <v>28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36222</v>
      </c>
      <c r="C35772" s="2">
        <v>30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36223</v>
      </c>
      <c r="C35773" s="2">
        <v>31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36224</v>
      </c>
      <c r="C35774" s="2">
        <v>30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36225</v>
      </c>
      <c r="C35775" s="2">
        <v>32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36226</v>
      </c>
      <c r="C35776" s="2">
        <v>31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36227</v>
      </c>
      <c r="C35777" s="2">
        <v>18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36228</v>
      </c>
      <c r="C35778" s="2">
        <v>23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36229</v>
      </c>
      <c r="C35779" s="2">
        <v>26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36230</v>
      </c>
      <c r="C35780" s="2">
        <v>26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36231</v>
      </c>
      <c r="C35781" s="2">
        <v>26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36232</v>
      </c>
      <c r="C35782" s="2">
        <v>25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36233</v>
      </c>
      <c r="C35783" s="2">
        <v>24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36234</v>
      </c>
      <c r="C35784" s="2">
        <v>22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36235</v>
      </c>
      <c r="C35785" s="2">
        <v>5</v>
      </c>
      <c r="D35785" s="2" t="s">
        <v>460</v>
      </c>
      <c r="E35785" s="2"/>
      <c r="F35785" s="2"/>
      <c r="G35785" s="2"/>
      <c r="H35785" s="2"/>
    </row>
    <row r="35786" spans="2:8">
      <c r="B35786" s="2" t="s">
        <v>36236</v>
      </c>
      <c r="C35786" s="2">
        <v>26</v>
      </c>
      <c r="D35786" s="2" t="s">
        <v>460</v>
      </c>
      <c r="E35786" s="2"/>
      <c r="F35786" s="2"/>
      <c r="G35786" s="2"/>
      <c r="H35786" s="2"/>
    </row>
    <row r="35787" spans="2:8">
      <c r="B35787" s="2" t="s">
        <v>36237</v>
      </c>
      <c r="C35787" s="2">
        <v>26</v>
      </c>
      <c r="D35787" s="2" t="s">
        <v>460</v>
      </c>
      <c r="E35787" s="2"/>
      <c r="F35787" s="2"/>
      <c r="G35787" s="2"/>
      <c r="H35787" s="2"/>
    </row>
    <row r="35788" spans="2:8">
      <c r="B35788" s="2" t="s">
        <v>36238</v>
      </c>
      <c r="C35788" s="2">
        <v>25</v>
      </c>
      <c r="D35788" s="2" t="s">
        <v>460</v>
      </c>
      <c r="E35788" s="2"/>
      <c r="F35788" s="2"/>
      <c r="G35788" s="2"/>
      <c r="H35788" s="2"/>
    </row>
    <row r="35789" spans="2:8">
      <c r="B35789" s="2" t="s">
        <v>36239</v>
      </c>
      <c r="C35789" s="2">
        <v>24</v>
      </c>
      <c r="D35789" s="2" t="s">
        <v>460</v>
      </c>
      <c r="E35789" s="2"/>
      <c r="F35789" s="2"/>
      <c r="G35789" s="2"/>
      <c r="H35789" s="2"/>
    </row>
    <row r="35790" spans="2:8">
      <c r="B35790" s="2" t="s">
        <v>36240</v>
      </c>
      <c r="C35790" s="2">
        <v>24</v>
      </c>
      <c r="D35790" s="2" t="s">
        <v>460</v>
      </c>
      <c r="E35790" s="2"/>
      <c r="F35790" s="2"/>
      <c r="G35790" s="2"/>
      <c r="H35790" s="2"/>
    </row>
    <row r="35791" spans="2:8">
      <c r="B35791" s="2" t="s">
        <v>36241</v>
      </c>
      <c r="C35791" s="2">
        <v>25</v>
      </c>
      <c r="D35791" s="2" t="s">
        <v>460</v>
      </c>
      <c r="E35791" s="2"/>
      <c r="F35791" s="2"/>
      <c r="G35791" s="2"/>
      <c r="H35791" s="2"/>
    </row>
    <row r="35792" spans="2:8">
      <c r="B35792" s="2" t="s">
        <v>36242</v>
      </c>
      <c r="C35792" s="2">
        <v>25</v>
      </c>
      <c r="D35792" s="2" t="s">
        <v>460</v>
      </c>
      <c r="E35792" s="2"/>
      <c r="F35792" s="2"/>
      <c r="G35792" s="2"/>
      <c r="H35792" s="2"/>
    </row>
    <row r="35793" spans="2:8">
      <c r="B35793" s="2" t="s">
        <v>36243</v>
      </c>
      <c r="C35793" s="2">
        <v>20</v>
      </c>
      <c r="D35793" s="2" t="s">
        <v>460</v>
      </c>
      <c r="E35793" s="2"/>
      <c r="F35793" s="2"/>
      <c r="G35793" s="2"/>
      <c r="H35793" s="2"/>
    </row>
    <row r="35794" spans="2:8">
      <c r="B35794" s="2" t="s">
        <v>36244</v>
      </c>
      <c r="C35794" s="2">
        <v>26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36245</v>
      </c>
      <c r="C35795" s="2">
        <v>27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36246</v>
      </c>
      <c r="C35796" s="2">
        <v>28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36247</v>
      </c>
      <c r="C35797" s="2">
        <v>30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36248</v>
      </c>
      <c r="C35798" s="2">
        <v>31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36249</v>
      </c>
      <c r="C35799" s="2">
        <v>33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36250</v>
      </c>
      <c r="C35800" s="2">
        <v>32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36251</v>
      </c>
      <c r="C35801" s="2">
        <v>31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36252</v>
      </c>
      <c r="C35802" s="2">
        <v>27</v>
      </c>
      <c r="D35802" s="2" t="s">
        <v>460</v>
      </c>
      <c r="E35802" s="2"/>
      <c r="F35802" s="2"/>
      <c r="G35802" s="2"/>
      <c r="H35802" s="2"/>
    </row>
    <row r="35803" spans="2:8">
      <c r="B35803" s="2" t="s">
        <v>36253</v>
      </c>
      <c r="C35803" s="2">
        <v>28</v>
      </c>
      <c r="D35803" s="2" t="s">
        <v>460</v>
      </c>
      <c r="E35803" s="2"/>
      <c r="F35803" s="2"/>
      <c r="G35803" s="2"/>
      <c r="H35803" s="2"/>
    </row>
    <row r="35804" spans="2:8">
      <c r="B35804" s="2" t="s">
        <v>36254</v>
      </c>
      <c r="C35804" s="2">
        <v>27</v>
      </c>
      <c r="D35804" s="2" t="s">
        <v>460</v>
      </c>
      <c r="E35804" s="2"/>
      <c r="F35804" s="2"/>
      <c r="G35804" s="2"/>
      <c r="H35804" s="2"/>
    </row>
    <row r="35805" spans="2:8">
      <c r="B35805" s="2" t="s">
        <v>36255</v>
      </c>
      <c r="C35805" s="2">
        <v>26</v>
      </c>
      <c r="D35805" s="2" t="s">
        <v>460</v>
      </c>
      <c r="E35805" s="2"/>
      <c r="F35805" s="2"/>
      <c r="G35805" s="2"/>
      <c r="H35805" s="2"/>
    </row>
    <row r="35806" spans="2:8">
      <c r="B35806" s="2" t="s">
        <v>36256</v>
      </c>
      <c r="C35806" s="2">
        <v>25</v>
      </c>
      <c r="D35806" s="2" t="s">
        <v>460</v>
      </c>
      <c r="E35806" s="2"/>
      <c r="F35806" s="2"/>
      <c r="G35806" s="2"/>
      <c r="H35806" s="2"/>
    </row>
    <row r="35807" spans="2:8">
      <c r="B35807" s="2" t="s">
        <v>36257</v>
      </c>
      <c r="C35807" s="2">
        <v>26</v>
      </c>
      <c r="D35807" s="2" t="s">
        <v>460</v>
      </c>
      <c r="E35807" s="2"/>
      <c r="F35807" s="2"/>
      <c r="G35807" s="2"/>
      <c r="H35807" s="2"/>
    </row>
    <row r="35808" spans="2:8">
      <c r="B35808" s="2" t="s">
        <v>36258</v>
      </c>
      <c r="C35808" s="2">
        <v>26</v>
      </c>
      <c r="D35808" s="2" t="s">
        <v>460</v>
      </c>
      <c r="E35808" s="2"/>
      <c r="F35808" s="2"/>
      <c r="G35808" s="2"/>
      <c r="H35808" s="2"/>
    </row>
    <row r="35809" spans="2:8">
      <c r="B35809" s="2" t="s">
        <v>36259</v>
      </c>
      <c r="C35809" s="2">
        <v>25</v>
      </c>
      <c r="D35809" s="2" t="s">
        <v>460</v>
      </c>
      <c r="E35809" s="2"/>
      <c r="F35809" s="2"/>
      <c r="G35809" s="2"/>
      <c r="H35809" s="2"/>
    </row>
    <row r="35810" spans="2:8">
      <c r="B35810" s="2" t="s">
        <v>36260</v>
      </c>
      <c r="C35810" s="2">
        <v>23</v>
      </c>
      <c r="D35810" s="2" t="s">
        <v>460</v>
      </c>
      <c r="E35810" s="2"/>
      <c r="F35810" s="2"/>
      <c r="G35810" s="2"/>
      <c r="H35810" s="2"/>
    </row>
    <row r="35811" spans="2:8">
      <c r="B35811" s="2" t="s">
        <v>36261</v>
      </c>
      <c r="C35811" s="2">
        <v>23</v>
      </c>
      <c r="D35811" s="2" t="s">
        <v>460</v>
      </c>
      <c r="E35811" s="2"/>
      <c r="F35811" s="2"/>
      <c r="G35811" s="2"/>
      <c r="H35811" s="2"/>
    </row>
    <row r="35812" spans="2:8">
      <c r="B35812" s="2" t="s">
        <v>36262</v>
      </c>
      <c r="C35812" s="2">
        <v>23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36263</v>
      </c>
      <c r="C35813" s="2">
        <v>27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36264</v>
      </c>
      <c r="C35814" s="2">
        <v>31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36265</v>
      </c>
      <c r="C35815" s="2">
        <v>31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36266</v>
      </c>
      <c r="C35816" s="2">
        <v>28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36267</v>
      </c>
      <c r="C35817" s="2">
        <v>19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36268</v>
      </c>
      <c r="C35818" s="2">
        <v>19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36269</v>
      </c>
      <c r="C35819" s="2">
        <v>37</v>
      </c>
      <c r="D35819" s="2" t="s">
        <v>460</v>
      </c>
      <c r="E35819" s="2"/>
      <c r="F35819" s="2"/>
      <c r="G35819" s="2"/>
      <c r="H35819" s="2"/>
    </row>
    <row r="35820" spans="2:8">
      <c r="B35820" s="2" t="s">
        <v>36270</v>
      </c>
      <c r="C35820" s="2">
        <v>36</v>
      </c>
      <c r="D35820" s="2" t="s">
        <v>460</v>
      </c>
      <c r="E35820" s="2"/>
      <c r="F35820" s="2"/>
      <c r="G35820" s="2"/>
      <c r="H35820" s="2"/>
    </row>
    <row r="35821" spans="2:8">
      <c r="B35821" s="2" t="s">
        <v>36271</v>
      </c>
      <c r="C35821" s="2">
        <v>28</v>
      </c>
      <c r="D35821" s="2" t="s">
        <v>460</v>
      </c>
      <c r="E35821" s="2"/>
      <c r="F35821" s="2"/>
      <c r="G35821" s="2"/>
      <c r="H35821" s="2"/>
    </row>
    <row r="35822" spans="2:8">
      <c r="B35822" s="2" t="s">
        <v>36272</v>
      </c>
      <c r="C35822" s="2">
        <v>23</v>
      </c>
      <c r="D35822" s="2" t="s">
        <v>460</v>
      </c>
      <c r="E35822" s="2"/>
      <c r="F35822" s="2"/>
      <c r="G35822" s="2"/>
      <c r="H35822" s="2"/>
    </row>
    <row r="35823" spans="2:8">
      <c r="B35823" s="2" t="s">
        <v>36273</v>
      </c>
      <c r="C35823" s="2">
        <v>22</v>
      </c>
      <c r="D35823" s="2" t="s">
        <v>460</v>
      </c>
      <c r="E35823" s="2"/>
      <c r="F35823" s="2"/>
      <c r="G35823" s="2"/>
      <c r="H35823" s="2"/>
    </row>
    <row r="35824" spans="2:8">
      <c r="B35824" s="2" t="s">
        <v>36274</v>
      </c>
      <c r="C35824" s="2">
        <v>27</v>
      </c>
      <c r="D35824" s="2" t="s">
        <v>460</v>
      </c>
      <c r="E35824" s="2"/>
      <c r="F35824" s="2"/>
      <c r="G35824" s="2"/>
      <c r="H35824" s="2"/>
    </row>
    <row r="35825" spans="2:8">
      <c r="B35825" s="2" t="s">
        <v>36275</v>
      </c>
      <c r="C35825" s="2">
        <v>27</v>
      </c>
      <c r="D35825" s="2" t="s">
        <v>460</v>
      </c>
      <c r="E35825" s="2"/>
      <c r="F35825" s="2"/>
      <c r="G35825" s="2"/>
      <c r="H35825" s="2"/>
    </row>
    <row r="35826" spans="2:8">
      <c r="B35826" s="2" t="s">
        <v>36276</v>
      </c>
      <c r="C35826" s="2">
        <v>27</v>
      </c>
      <c r="D35826" s="2" t="s">
        <v>460</v>
      </c>
      <c r="E35826" s="2"/>
      <c r="F35826" s="2"/>
      <c r="G35826" s="2"/>
      <c r="H35826" s="2"/>
    </row>
    <row r="35827" spans="2:8">
      <c r="B35827" s="2" t="s">
        <v>36277</v>
      </c>
      <c r="C35827" s="2">
        <v>27</v>
      </c>
      <c r="D35827" s="2" t="s">
        <v>460</v>
      </c>
      <c r="E35827" s="2"/>
      <c r="F35827" s="2"/>
      <c r="G35827" s="2"/>
      <c r="H35827" s="2"/>
    </row>
    <row r="35828" spans="2:8">
      <c r="B35828" s="2" t="s">
        <v>36278</v>
      </c>
      <c r="C35828" s="2">
        <v>27</v>
      </c>
      <c r="D35828" s="2" t="s">
        <v>460</v>
      </c>
      <c r="E35828" s="2"/>
      <c r="F35828" s="2"/>
      <c r="G35828" s="2"/>
      <c r="H35828" s="2"/>
    </row>
    <row r="35829" spans="2:8">
      <c r="B35829" s="2" t="s">
        <v>36279</v>
      </c>
      <c r="C35829" s="2">
        <v>27</v>
      </c>
      <c r="D35829" s="2" t="s">
        <v>460</v>
      </c>
      <c r="E35829" s="2"/>
      <c r="F35829" s="2"/>
      <c r="G35829" s="2"/>
      <c r="H35829" s="2"/>
    </row>
    <row r="35830" spans="2:8">
      <c r="B35830" s="2" t="s">
        <v>36280</v>
      </c>
      <c r="C35830" s="2">
        <v>27</v>
      </c>
      <c r="D35830" s="2" t="s">
        <v>460</v>
      </c>
      <c r="E35830" s="2"/>
      <c r="F35830" s="2"/>
      <c r="G35830" s="2"/>
      <c r="H35830" s="2"/>
    </row>
    <row r="35831" spans="2:8">
      <c r="B35831" s="2" t="s">
        <v>36281</v>
      </c>
      <c r="C35831" s="2">
        <v>25</v>
      </c>
      <c r="D35831" s="2" t="s">
        <v>460</v>
      </c>
      <c r="E35831" s="2"/>
      <c r="F35831" s="2"/>
      <c r="G35831" s="2"/>
      <c r="H35831" s="2"/>
    </row>
    <row r="35832" spans="2:8">
      <c r="B35832" s="2" t="s">
        <v>36282</v>
      </c>
      <c r="C35832" s="2">
        <v>24</v>
      </c>
      <c r="D35832" s="2" t="s">
        <v>460</v>
      </c>
      <c r="E35832" s="2"/>
      <c r="F35832" s="2"/>
      <c r="G35832" s="2"/>
      <c r="H35832" s="2"/>
    </row>
    <row r="35833" spans="2:8">
      <c r="B35833" s="2" t="s">
        <v>36283</v>
      </c>
      <c r="C35833" s="2">
        <v>25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36284</v>
      </c>
      <c r="C35834" s="2">
        <v>29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36285</v>
      </c>
      <c r="C35835" s="2">
        <v>32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36286</v>
      </c>
      <c r="C35836" s="2">
        <v>31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36287</v>
      </c>
      <c r="C35837" s="2">
        <v>29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36288</v>
      </c>
      <c r="C35838" s="2">
        <v>30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36289</v>
      </c>
      <c r="C35839" s="2">
        <v>28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36290</v>
      </c>
      <c r="C35840" s="2">
        <v>25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36291</v>
      </c>
      <c r="C35841" s="2">
        <v>24</v>
      </c>
      <c r="D35841" s="2" t="s">
        <v>460</v>
      </c>
      <c r="E35841" s="2"/>
      <c r="F35841" s="2"/>
      <c r="G35841" s="2"/>
      <c r="H35841" s="2"/>
    </row>
    <row r="35842" spans="2:8">
      <c r="B35842" s="2" t="s">
        <v>36292</v>
      </c>
      <c r="C35842" s="2">
        <v>26</v>
      </c>
      <c r="D35842" s="2" t="s">
        <v>460</v>
      </c>
      <c r="E35842" s="2"/>
      <c r="F35842" s="2"/>
      <c r="G35842" s="2"/>
      <c r="H35842" s="2"/>
    </row>
    <row r="35843" spans="2:8">
      <c r="B35843" s="2" t="s">
        <v>36293</v>
      </c>
      <c r="C35843" s="2">
        <v>27</v>
      </c>
      <c r="D35843" s="2" t="s">
        <v>460</v>
      </c>
      <c r="E35843" s="2"/>
      <c r="F35843" s="2"/>
      <c r="G35843" s="2"/>
      <c r="H35843" s="2"/>
    </row>
    <row r="35844" spans="2:8">
      <c r="B35844" s="2" t="s">
        <v>36294</v>
      </c>
      <c r="C35844" s="2">
        <v>28</v>
      </c>
      <c r="D35844" s="2" t="s">
        <v>460</v>
      </c>
      <c r="E35844" s="2"/>
      <c r="F35844" s="2"/>
      <c r="G35844" s="2"/>
      <c r="H35844" s="2"/>
    </row>
    <row r="35845" spans="2:8">
      <c r="B35845" s="2" t="s">
        <v>36295</v>
      </c>
      <c r="C35845" s="2">
        <v>29</v>
      </c>
      <c r="D35845" s="2" t="s">
        <v>460</v>
      </c>
      <c r="E35845" s="2"/>
      <c r="F35845" s="2"/>
      <c r="G35845" s="2"/>
      <c r="H35845" s="2"/>
    </row>
    <row r="35846" spans="2:8">
      <c r="B35846" s="2" t="s">
        <v>36296</v>
      </c>
      <c r="C35846" s="2">
        <v>15</v>
      </c>
      <c r="D35846" s="2" t="s">
        <v>460</v>
      </c>
      <c r="E35846" s="2"/>
      <c r="F35846" s="2"/>
      <c r="G35846" s="2"/>
      <c r="H35846" s="2"/>
    </row>
    <row r="35847" spans="2:8">
      <c r="B35847" s="2" t="s">
        <v>36297</v>
      </c>
      <c r="C35847" s="2">
        <v>19</v>
      </c>
      <c r="D35847" s="2" t="s">
        <v>460</v>
      </c>
      <c r="E35847" s="2"/>
      <c r="F35847" s="2"/>
      <c r="G35847" s="2"/>
      <c r="H35847" s="2"/>
    </row>
    <row r="35848" spans="2:8">
      <c r="B35848" s="2" t="s">
        <v>36298</v>
      </c>
      <c r="C35848" s="2">
        <v>20</v>
      </c>
      <c r="D35848" s="2" t="s">
        <v>460</v>
      </c>
      <c r="E35848" s="2"/>
      <c r="F35848" s="2"/>
      <c r="G35848" s="2"/>
      <c r="H35848" s="2"/>
    </row>
    <row r="35849" spans="2:8">
      <c r="B35849" s="2" t="s">
        <v>36299</v>
      </c>
      <c r="C35849" s="2">
        <v>18</v>
      </c>
      <c r="D35849" s="2" t="s">
        <v>460</v>
      </c>
      <c r="E35849" s="2"/>
      <c r="F35849" s="2"/>
      <c r="G35849" s="2"/>
      <c r="H35849" s="2"/>
    </row>
    <row r="35850" spans="2:8">
      <c r="B35850" s="2" t="s">
        <v>36300</v>
      </c>
      <c r="C35850" s="2">
        <v>16</v>
      </c>
      <c r="D35850" s="2" t="s">
        <v>460</v>
      </c>
      <c r="E35850" s="2"/>
      <c r="F35850" s="2"/>
      <c r="G35850" s="2"/>
      <c r="H35850" s="2"/>
    </row>
    <row r="35851" spans="2:8">
      <c r="B35851" s="2" t="s">
        <v>36301</v>
      </c>
      <c r="C35851" s="2">
        <v>15</v>
      </c>
      <c r="D35851" s="2" t="s">
        <v>460</v>
      </c>
      <c r="E35851" s="2"/>
      <c r="F35851" s="2"/>
      <c r="G35851" s="2"/>
      <c r="H35851" s="2"/>
    </row>
    <row r="35852" spans="2:8">
      <c r="B35852" s="2" t="s">
        <v>36302</v>
      </c>
      <c r="C35852" s="2">
        <v>14</v>
      </c>
      <c r="D35852" s="2" t="s">
        <v>460</v>
      </c>
      <c r="E35852" s="2"/>
      <c r="F35852" s="2"/>
      <c r="G35852" s="2"/>
      <c r="H35852" s="2"/>
    </row>
    <row r="35853" spans="2:8">
      <c r="B35853" s="2" t="s">
        <v>36303</v>
      </c>
      <c r="C35853" s="2">
        <v>15</v>
      </c>
      <c r="D35853" s="2" t="s">
        <v>460</v>
      </c>
      <c r="E35853" s="2"/>
      <c r="F35853" s="2"/>
      <c r="G35853" s="2"/>
      <c r="H35853" s="2"/>
    </row>
    <row r="35854" spans="2:8">
      <c r="B35854" s="2" t="s">
        <v>36304</v>
      </c>
      <c r="C35854" s="2">
        <v>35</v>
      </c>
      <c r="D35854" s="2" t="s">
        <v>460</v>
      </c>
      <c r="E35854" s="2"/>
      <c r="F35854" s="2"/>
      <c r="G35854" s="2"/>
      <c r="H35854" s="2"/>
    </row>
    <row r="35855" spans="2:8">
      <c r="B35855" s="2" t="s">
        <v>36305</v>
      </c>
      <c r="C35855" s="2">
        <v>37</v>
      </c>
      <c r="D35855" s="2" t="s">
        <v>460</v>
      </c>
      <c r="E35855" s="2"/>
      <c r="F35855" s="2"/>
      <c r="G35855" s="2"/>
      <c r="H35855" s="2"/>
    </row>
    <row r="35856" spans="2:8">
      <c r="B35856" s="2" t="s">
        <v>36306</v>
      </c>
      <c r="C35856" s="2">
        <v>37</v>
      </c>
      <c r="D35856" s="2" t="s">
        <v>460</v>
      </c>
      <c r="E35856" s="2"/>
      <c r="F35856" s="2"/>
      <c r="G35856" s="2"/>
      <c r="H35856" s="2"/>
    </row>
    <row r="35857" spans="2:8">
      <c r="B35857" s="2" t="s">
        <v>36307</v>
      </c>
      <c r="C35857" s="2">
        <v>37</v>
      </c>
      <c r="D35857" s="2" t="s">
        <v>460</v>
      </c>
      <c r="E35857" s="2"/>
      <c r="F35857" s="2"/>
      <c r="G35857" s="2"/>
      <c r="H35857" s="2"/>
    </row>
    <row r="35858" spans="2:8">
      <c r="B35858" s="2" t="s">
        <v>36308</v>
      </c>
      <c r="C35858" s="2">
        <v>37</v>
      </c>
      <c r="D35858" s="2" t="s">
        <v>460</v>
      </c>
      <c r="E35858" s="2"/>
      <c r="F35858" s="2"/>
      <c r="G35858" s="2"/>
      <c r="H35858" s="2"/>
    </row>
    <row r="35859" spans="2:8">
      <c r="B35859" s="2" t="s">
        <v>36309</v>
      </c>
      <c r="C35859" s="2">
        <v>32</v>
      </c>
      <c r="D35859" s="2" t="s">
        <v>460</v>
      </c>
      <c r="E35859" s="2"/>
      <c r="F35859" s="2"/>
      <c r="G35859" s="2"/>
      <c r="H35859" s="2"/>
    </row>
    <row r="35860" spans="2:8">
      <c r="B35860" s="2" t="s">
        <v>36310</v>
      </c>
      <c r="C35860" s="2">
        <v>26</v>
      </c>
      <c r="D35860" s="2" t="s">
        <v>460</v>
      </c>
      <c r="E35860" s="2"/>
      <c r="F35860" s="2"/>
      <c r="G35860" s="2"/>
      <c r="H35860" s="2"/>
    </row>
    <row r="35861" spans="2:8">
      <c r="B35861" s="2" t="s">
        <v>36311</v>
      </c>
      <c r="C35861" s="2">
        <v>22</v>
      </c>
      <c r="D35861" s="2" t="s">
        <v>460</v>
      </c>
      <c r="E35861" s="2"/>
      <c r="F35861" s="2"/>
      <c r="G35861" s="2"/>
      <c r="H35861" s="2"/>
    </row>
    <row r="35862" spans="2:8">
      <c r="B35862" s="2" t="s">
        <v>36312</v>
      </c>
      <c r="C35862" s="2">
        <v>18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36313</v>
      </c>
      <c r="C35863" s="2">
        <v>23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36314</v>
      </c>
      <c r="C35864" s="2">
        <v>33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36315</v>
      </c>
      <c r="C35865" s="2">
        <v>36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36316</v>
      </c>
      <c r="C35866" s="2">
        <v>35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36317</v>
      </c>
      <c r="C35867" s="2">
        <v>35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36318</v>
      </c>
      <c r="C35868" s="2">
        <v>35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36319</v>
      </c>
      <c r="C35869" s="2">
        <v>18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36320</v>
      </c>
      <c r="C35870" s="2">
        <v>20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36321</v>
      </c>
      <c r="C35871" s="2">
        <v>20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36322</v>
      </c>
      <c r="C35872" s="2">
        <v>21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36323</v>
      </c>
      <c r="C35873" s="2">
        <v>21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36324</v>
      </c>
      <c r="C35874" s="2">
        <v>20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36325</v>
      </c>
      <c r="C35875" s="2">
        <v>26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36326</v>
      </c>
      <c r="C35876" s="2">
        <v>30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36327</v>
      </c>
      <c r="C35877" s="2">
        <v>31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36328</v>
      </c>
      <c r="C35878" s="2">
        <v>27</v>
      </c>
      <c r="D35878" s="2" t="s">
        <v>460</v>
      </c>
      <c r="E35878" s="2"/>
      <c r="F35878" s="2"/>
      <c r="G35878" s="2"/>
      <c r="H35878" s="2"/>
    </row>
    <row r="35879" spans="2:8">
      <c r="B35879" s="2" t="s">
        <v>36329</v>
      </c>
      <c r="C35879" s="2">
        <v>17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36330</v>
      </c>
      <c r="C35880" s="2">
        <v>25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36331</v>
      </c>
      <c r="C35881" s="2">
        <v>28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36332</v>
      </c>
      <c r="C35882" s="2">
        <v>23</v>
      </c>
      <c r="D35882" s="2" t="s">
        <v>460</v>
      </c>
      <c r="E35882" s="2"/>
      <c r="F35882" s="2"/>
      <c r="G35882" s="2"/>
      <c r="H35882" s="2"/>
    </row>
    <row r="35883" spans="2:8">
      <c r="B35883" s="2" t="s">
        <v>36333</v>
      </c>
      <c r="C35883" s="2">
        <v>22</v>
      </c>
      <c r="D35883" s="2" t="s">
        <v>460</v>
      </c>
      <c r="E35883" s="2"/>
      <c r="F35883" s="2"/>
      <c r="G35883" s="2"/>
      <c r="H35883" s="2"/>
    </row>
    <row r="35884" spans="2:8">
      <c r="B35884" s="2" t="s">
        <v>36334</v>
      </c>
      <c r="C35884" s="2">
        <v>20</v>
      </c>
      <c r="D35884" s="2" t="s">
        <v>460</v>
      </c>
      <c r="E35884" s="2"/>
      <c r="F35884" s="2"/>
      <c r="G35884" s="2"/>
      <c r="H35884" s="2"/>
    </row>
    <row r="35885" spans="2:8">
      <c r="B35885" s="2" t="s">
        <v>36335</v>
      </c>
      <c r="C35885" s="2">
        <v>22</v>
      </c>
      <c r="D35885" s="2" t="s">
        <v>460</v>
      </c>
      <c r="E35885" s="2"/>
      <c r="F35885" s="2"/>
      <c r="G35885" s="2"/>
      <c r="H35885" s="2"/>
    </row>
    <row r="35886" spans="2:8">
      <c r="B35886" s="2" t="s">
        <v>36336</v>
      </c>
      <c r="C35886" s="2">
        <v>22</v>
      </c>
      <c r="D35886" s="2" t="s">
        <v>460</v>
      </c>
      <c r="E35886" s="2"/>
      <c r="F35886" s="2"/>
      <c r="G35886" s="2"/>
      <c r="H35886" s="2"/>
    </row>
    <row r="35887" spans="2:8">
      <c r="B35887" s="2" t="s">
        <v>36337</v>
      </c>
      <c r="C35887" s="2">
        <v>21</v>
      </c>
      <c r="D35887" s="2" t="s">
        <v>460</v>
      </c>
      <c r="E35887" s="2"/>
      <c r="F35887" s="2"/>
      <c r="G35887" s="2"/>
      <c r="H35887" s="2"/>
    </row>
    <row r="35888" spans="2:8">
      <c r="B35888" s="2" t="s">
        <v>36338</v>
      </c>
      <c r="C35888" s="2">
        <v>21</v>
      </c>
      <c r="D35888" s="2" t="s">
        <v>460</v>
      </c>
      <c r="E35888" s="2"/>
      <c r="F35888" s="2"/>
      <c r="G35888" s="2"/>
      <c r="H35888" s="2"/>
    </row>
    <row r="35889" spans="2:8">
      <c r="B35889" s="2" t="s">
        <v>36339</v>
      </c>
      <c r="C35889" s="2">
        <v>5</v>
      </c>
      <c r="D35889" s="2" t="s">
        <v>460</v>
      </c>
      <c r="E35889" s="2"/>
      <c r="F35889" s="2"/>
      <c r="G35889" s="2"/>
      <c r="H35889" s="2"/>
    </row>
    <row r="35890" spans="2:8">
      <c r="B35890" s="2" t="s">
        <v>36340</v>
      </c>
      <c r="C35890" s="2">
        <v>31</v>
      </c>
      <c r="D35890" s="2" t="s">
        <v>460</v>
      </c>
      <c r="E35890" s="2"/>
      <c r="F35890" s="2"/>
      <c r="G35890" s="2"/>
      <c r="H35890" s="2"/>
    </row>
    <row r="35891" spans="2:8">
      <c r="B35891" s="2" t="s">
        <v>36341</v>
      </c>
      <c r="C35891" s="2">
        <v>32</v>
      </c>
      <c r="D35891" s="2" t="s">
        <v>460</v>
      </c>
      <c r="E35891" s="2"/>
      <c r="F35891" s="2"/>
      <c r="G35891" s="2"/>
      <c r="H35891" s="2"/>
    </row>
    <row r="35892" spans="2:8">
      <c r="B35892" s="2" t="s">
        <v>36342</v>
      </c>
      <c r="C35892" s="2">
        <v>33</v>
      </c>
      <c r="D35892" s="2" t="s">
        <v>460</v>
      </c>
      <c r="E35892" s="2"/>
      <c r="F35892" s="2"/>
      <c r="G35892" s="2"/>
      <c r="H35892" s="2"/>
    </row>
    <row r="35893" spans="2:8">
      <c r="B35893" s="2" t="s">
        <v>36343</v>
      </c>
      <c r="C35893" s="2">
        <v>33</v>
      </c>
      <c r="D35893" s="2" t="s">
        <v>460</v>
      </c>
      <c r="E35893" s="2"/>
      <c r="F35893" s="2"/>
      <c r="G35893" s="2"/>
      <c r="H35893" s="2"/>
    </row>
    <row r="35894" spans="2:8">
      <c r="B35894" s="2" t="s">
        <v>36344</v>
      </c>
      <c r="C35894" s="2">
        <v>33</v>
      </c>
      <c r="D35894" s="2" t="s">
        <v>460</v>
      </c>
      <c r="E35894" s="2"/>
      <c r="F35894" s="2"/>
      <c r="G35894" s="2"/>
      <c r="H35894" s="2"/>
    </row>
    <row r="35895" spans="2:8">
      <c r="B35895" s="2" t="s">
        <v>36345</v>
      </c>
      <c r="C35895" s="2">
        <v>34</v>
      </c>
      <c r="D35895" s="2" t="s">
        <v>460</v>
      </c>
      <c r="E35895" s="2"/>
      <c r="F35895" s="2"/>
      <c r="G35895" s="2"/>
      <c r="H35895" s="2"/>
    </row>
    <row r="35896" spans="2:8">
      <c r="B35896" s="2" t="s">
        <v>36346</v>
      </c>
      <c r="C35896" s="2">
        <v>28</v>
      </c>
      <c r="D35896" s="2" t="s">
        <v>460</v>
      </c>
      <c r="E35896" s="2"/>
      <c r="F35896" s="2"/>
      <c r="G35896" s="2"/>
      <c r="H35896" s="2"/>
    </row>
    <row r="35897" spans="2:8">
      <c r="B35897" s="2" t="s">
        <v>36347</v>
      </c>
      <c r="C35897" s="2">
        <v>31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36348</v>
      </c>
      <c r="C35898" s="2">
        <v>21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36349</v>
      </c>
      <c r="C35899" s="2">
        <v>24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36350</v>
      </c>
      <c r="C35900" s="2">
        <v>23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36351</v>
      </c>
      <c r="C35901" s="2">
        <v>21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36352</v>
      </c>
      <c r="C35902" s="2">
        <v>21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36353</v>
      </c>
      <c r="C35903" s="2">
        <v>22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36354</v>
      </c>
      <c r="C35904" s="2">
        <v>23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36355</v>
      </c>
      <c r="C35905" s="2">
        <v>23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36356</v>
      </c>
      <c r="C35906" s="2">
        <v>22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36357</v>
      </c>
      <c r="C35907" s="2">
        <v>29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36358</v>
      </c>
      <c r="C35908" s="2">
        <v>28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36359</v>
      </c>
      <c r="C35909" s="2">
        <v>21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36360</v>
      </c>
      <c r="C35910" s="2">
        <v>22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36361</v>
      </c>
      <c r="C35911" s="2">
        <v>22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36362</v>
      </c>
      <c r="C35912" s="2">
        <v>22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36363</v>
      </c>
      <c r="C35913" s="2">
        <v>23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36364</v>
      </c>
      <c r="C35914" s="2">
        <v>25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36365</v>
      </c>
      <c r="C35915" s="2">
        <v>25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36366</v>
      </c>
      <c r="C35916" s="2">
        <v>25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36367</v>
      </c>
      <c r="C35917" s="2">
        <v>25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36368</v>
      </c>
      <c r="C35918" s="2">
        <v>6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36369</v>
      </c>
      <c r="C35919" s="2">
        <v>35</v>
      </c>
      <c r="D35919" s="2" t="s">
        <v>460</v>
      </c>
      <c r="E35919" s="2"/>
      <c r="F35919" s="2"/>
      <c r="G35919" s="2"/>
      <c r="H35919" s="2"/>
    </row>
    <row r="35920" spans="2:8">
      <c r="B35920" s="2" t="s">
        <v>36370</v>
      </c>
      <c r="C35920" s="2">
        <v>36</v>
      </c>
      <c r="D35920" s="2" t="s">
        <v>460</v>
      </c>
      <c r="E35920" s="2"/>
      <c r="F35920" s="2"/>
      <c r="G35920" s="2"/>
      <c r="H35920" s="2"/>
    </row>
    <row r="35921" spans="2:8">
      <c r="B35921" s="2" t="s">
        <v>36371</v>
      </c>
      <c r="C35921" s="2">
        <v>35</v>
      </c>
      <c r="D35921" s="2" t="s">
        <v>460</v>
      </c>
      <c r="E35921" s="2"/>
      <c r="F35921" s="2"/>
      <c r="G35921" s="2"/>
      <c r="H35921" s="2"/>
    </row>
    <row r="35922" spans="2:8">
      <c r="B35922" s="2" t="s">
        <v>36372</v>
      </c>
      <c r="C35922" s="2">
        <v>35</v>
      </c>
      <c r="D35922" s="2" t="s">
        <v>460</v>
      </c>
      <c r="E35922" s="2"/>
      <c r="F35922" s="2"/>
      <c r="G35922" s="2"/>
      <c r="H35922" s="2"/>
    </row>
    <row r="35923" spans="2:8">
      <c r="B35923" s="2" t="s">
        <v>36373</v>
      </c>
      <c r="C35923" s="2">
        <v>34</v>
      </c>
      <c r="D35923" s="2" t="s">
        <v>460</v>
      </c>
      <c r="E35923" s="2"/>
      <c r="F35923" s="2"/>
      <c r="G35923" s="2"/>
      <c r="H35923" s="2"/>
    </row>
    <row r="35924" spans="2:8">
      <c r="B35924" s="2" t="s">
        <v>36374</v>
      </c>
      <c r="C35924" s="2">
        <v>32</v>
      </c>
      <c r="D35924" s="2" t="s">
        <v>460</v>
      </c>
      <c r="E35924" s="2"/>
      <c r="F35924" s="2"/>
      <c r="G35924" s="2"/>
      <c r="H35924" s="2"/>
    </row>
    <row r="35925" spans="2:8">
      <c r="B35925" s="2" t="s">
        <v>36375</v>
      </c>
      <c r="C35925" s="2">
        <v>30</v>
      </c>
      <c r="D35925" s="2" t="s">
        <v>460</v>
      </c>
      <c r="E35925" s="2"/>
      <c r="F35925" s="2"/>
      <c r="G35925" s="2"/>
      <c r="H35925" s="2"/>
    </row>
    <row r="35926" spans="2:8">
      <c r="B35926" s="2" t="s">
        <v>36376</v>
      </c>
      <c r="C35926" s="2">
        <v>25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36377</v>
      </c>
      <c r="C35927" s="2">
        <v>27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36378</v>
      </c>
      <c r="C35928" s="2">
        <v>25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36379</v>
      </c>
      <c r="C35929" s="2">
        <v>19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36380</v>
      </c>
      <c r="C35930" s="2">
        <v>10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36381</v>
      </c>
      <c r="C35931" s="2">
        <v>31</v>
      </c>
      <c r="D35931" s="2" t="s">
        <v>460</v>
      </c>
      <c r="E35931" s="2"/>
      <c r="F35931" s="2"/>
      <c r="G35931" s="2"/>
      <c r="H35931" s="2"/>
    </row>
    <row r="35932" spans="2:8">
      <c r="B35932" s="2" t="s">
        <v>36382</v>
      </c>
      <c r="C35932" s="2">
        <v>31</v>
      </c>
      <c r="D35932" s="2" t="s">
        <v>460</v>
      </c>
      <c r="E35932" s="2"/>
      <c r="F35932" s="2"/>
      <c r="G35932" s="2"/>
      <c r="H35932" s="2"/>
    </row>
    <row r="35933" spans="2:8">
      <c r="B35933" s="2" t="s">
        <v>36383</v>
      </c>
      <c r="C35933" s="2">
        <v>31</v>
      </c>
      <c r="D35933" s="2" t="s">
        <v>460</v>
      </c>
      <c r="E35933" s="2"/>
      <c r="F35933" s="2"/>
      <c r="G35933" s="2"/>
      <c r="H35933" s="2"/>
    </row>
    <row r="35934" spans="2:8">
      <c r="B35934" s="2" t="s">
        <v>36384</v>
      </c>
      <c r="C35934" s="2">
        <v>29</v>
      </c>
      <c r="D35934" s="2" t="s">
        <v>460</v>
      </c>
      <c r="E35934" s="2"/>
      <c r="F35934" s="2"/>
      <c r="G35934" s="2"/>
      <c r="H35934" s="2"/>
    </row>
    <row r="35935" spans="2:8">
      <c r="B35935" s="2" t="s">
        <v>36385</v>
      </c>
      <c r="C35935" s="2">
        <v>27</v>
      </c>
      <c r="D35935" s="2" t="s">
        <v>460</v>
      </c>
      <c r="E35935" s="2"/>
      <c r="F35935" s="2"/>
      <c r="G35935" s="2"/>
      <c r="H35935" s="2"/>
    </row>
    <row r="35936" spans="2:8">
      <c r="B35936" s="2" t="s">
        <v>36386</v>
      </c>
      <c r="C35936" s="2">
        <v>25</v>
      </c>
      <c r="D35936" s="2" t="s">
        <v>460</v>
      </c>
      <c r="E35936" s="2"/>
      <c r="F35936" s="2"/>
      <c r="G35936" s="2"/>
      <c r="H35936" s="2"/>
    </row>
    <row r="35937" spans="2:8">
      <c r="B35937" s="2" t="s">
        <v>36387</v>
      </c>
      <c r="C35937" s="2">
        <v>21</v>
      </c>
      <c r="D35937" s="2" t="s">
        <v>460</v>
      </c>
      <c r="E35937" s="2"/>
      <c r="F35937" s="2"/>
      <c r="G35937" s="2"/>
      <c r="H35937" s="2"/>
    </row>
    <row r="35938" spans="2:8">
      <c r="B35938" s="2" t="s">
        <v>36388</v>
      </c>
      <c r="C35938" s="2">
        <v>21</v>
      </c>
      <c r="D35938" s="2" t="s">
        <v>460</v>
      </c>
      <c r="E35938" s="2"/>
      <c r="F35938" s="2"/>
      <c r="G35938" s="2"/>
      <c r="H35938" s="2"/>
    </row>
    <row r="35939" spans="2:8">
      <c r="B35939" s="2" t="s">
        <v>36389</v>
      </c>
      <c r="C35939" s="2">
        <v>35</v>
      </c>
      <c r="D35939" s="2" t="s">
        <v>460</v>
      </c>
      <c r="E35939" s="2"/>
      <c r="F35939" s="2"/>
      <c r="G35939" s="2"/>
      <c r="H35939" s="2"/>
    </row>
    <row r="35940" spans="2:8">
      <c r="B35940" s="2" t="s">
        <v>36390</v>
      </c>
      <c r="C35940" s="2">
        <v>34</v>
      </c>
      <c r="D35940" s="2" t="s">
        <v>460</v>
      </c>
      <c r="E35940" s="2"/>
      <c r="F35940" s="2"/>
      <c r="G35940" s="2"/>
      <c r="H35940" s="2"/>
    </row>
    <row r="35941" spans="2:8">
      <c r="B35941" s="2" t="s">
        <v>36391</v>
      </c>
      <c r="C35941" s="2">
        <v>33</v>
      </c>
      <c r="D35941" s="2" t="s">
        <v>460</v>
      </c>
      <c r="E35941" s="2"/>
      <c r="F35941" s="2"/>
      <c r="G35941" s="2"/>
      <c r="H35941" s="2"/>
    </row>
    <row r="35942" spans="2:8">
      <c r="B35942" s="2" t="s">
        <v>36392</v>
      </c>
      <c r="C35942" s="2">
        <v>32</v>
      </c>
      <c r="D35942" s="2" t="s">
        <v>460</v>
      </c>
      <c r="E35942" s="2"/>
      <c r="F35942" s="2"/>
      <c r="G35942" s="2"/>
      <c r="H35942" s="2"/>
    </row>
    <row r="35943" spans="2:8">
      <c r="B35943" s="2" t="s">
        <v>36393</v>
      </c>
      <c r="C35943" s="2">
        <v>30</v>
      </c>
      <c r="D35943" s="2" t="s">
        <v>460</v>
      </c>
      <c r="E35943" s="2"/>
      <c r="F35943" s="2"/>
      <c r="G35943" s="2"/>
      <c r="H35943" s="2"/>
    </row>
    <row r="35944" spans="2:8">
      <c r="B35944" s="2" t="s">
        <v>36394</v>
      </c>
      <c r="C35944" s="2">
        <v>26</v>
      </c>
      <c r="D35944" s="2" t="s">
        <v>460</v>
      </c>
      <c r="E35944" s="2"/>
      <c r="F35944" s="2"/>
      <c r="G35944" s="2"/>
      <c r="H35944" s="2"/>
    </row>
    <row r="35945" spans="2:8">
      <c r="B35945" s="2" t="s">
        <v>36395</v>
      </c>
      <c r="C35945" s="2">
        <v>24</v>
      </c>
      <c r="D35945" s="2" t="s">
        <v>460</v>
      </c>
      <c r="E35945" s="2"/>
      <c r="F35945" s="2"/>
      <c r="G35945" s="2"/>
      <c r="H35945" s="2"/>
    </row>
    <row r="35946" spans="2:8">
      <c r="B35946" s="2" t="s">
        <v>36396</v>
      </c>
      <c r="C35946" s="2">
        <v>33</v>
      </c>
      <c r="D35946" s="2" t="s">
        <v>460</v>
      </c>
      <c r="E35946" s="2"/>
      <c r="F35946" s="2"/>
      <c r="G35946" s="2"/>
      <c r="H35946" s="2"/>
    </row>
    <row r="35947" spans="2:8">
      <c r="B35947" s="2" t="s">
        <v>36397</v>
      </c>
      <c r="C35947" s="2">
        <v>33</v>
      </c>
      <c r="D35947" s="2" t="s">
        <v>460</v>
      </c>
      <c r="E35947" s="2"/>
      <c r="F35947" s="2"/>
      <c r="G35947" s="2"/>
      <c r="H35947" s="2"/>
    </row>
    <row r="35948" spans="2:8">
      <c r="B35948" s="2" t="s">
        <v>36398</v>
      </c>
      <c r="C35948" s="2">
        <v>32</v>
      </c>
      <c r="D35948" s="2" t="s">
        <v>460</v>
      </c>
      <c r="E35948" s="2"/>
      <c r="F35948" s="2"/>
      <c r="G35948" s="2"/>
      <c r="H35948" s="2"/>
    </row>
    <row r="35949" spans="2:8">
      <c r="B35949" s="2" t="s">
        <v>36399</v>
      </c>
      <c r="C35949" s="2">
        <v>29</v>
      </c>
      <c r="D35949" s="2" t="s">
        <v>460</v>
      </c>
      <c r="E35949" s="2"/>
      <c r="F35949" s="2"/>
      <c r="G35949" s="2"/>
      <c r="H35949" s="2"/>
    </row>
    <row r="35950" spans="2:8">
      <c r="B35950" s="2" t="s">
        <v>36400</v>
      </c>
      <c r="C35950" s="2">
        <v>29</v>
      </c>
      <c r="D35950" s="2" t="s">
        <v>460</v>
      </c>
      <c r="E35950" s="2"/>
      <c r="F35950" s="2"/>
      <c r="G35950" s="2"/>
      <c r="H35950" s="2"/>
    </row>
    <row r="35951" spans="2:8">
      <c r="B35951" s="2" t="s">
        <v>36401</v>
      </c>
      <c r="C35951" s="2">
        <v>31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36402</v>
      </c>
      <c r="C35952" s="2">
        <v>32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36403</v>
      </c>
      <c r="C35953" s="2">
        <v>30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36404</v>
      </c>
      <c r="C35954" s="2">
        <v>31</v>
      </c>
      <c r="D35954" s="2" t="s">
        <v>460</v>
      </c>
      <c r="E35954" s="2"/>
      <c r="F35954" s="2"/>
      <c r="G35954" s="2"/>
      <c r="H35954" s="2"/>
    </row>
    <row r="35955" spans="2:8">
      <c r="B35955" s="2" t="s">
        <v>36405</v>
      </c>
      <c r="C35955" s="2">
        <v>22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36406</v>
      </c>
      <c r="C35956" s="2">
        <v>26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36407</v>
      </c>
      <c r="C35957" s="2">
        <v>25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36408</v>
      </c>
      <c r="C35958" s="2">
        <v>25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36409</v>
      </c>
      <c r="C35959" s="2">
        <v>25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36410</v>
      </c>
      <c r="C35960" s="2">
        <v>29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36411</v>
      </c>
      <c r="C35961" s="2">
        <v>31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36412</v>
      </c>
      <c r="C35962" s="2">
        <v>31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36413</v>
      </c>
      <c r="C35963" s="2">
        <v>29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36414</v>
      </c>
      <c r="C35964" s="2">
        <v>23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36415</v>
      </c>
      <c r="C35965" s="2">
        <v>27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36416</v>
      </c>
      <c r="C35966" s="2">
        <v>29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36417</v>
      </c>
      <c r="C35967" s="2">
        <v>29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36418</v>
      </c>
      <c r="C35968" s="2">
        <v>25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36419</v>
      </c>
      <c r="C35969" s="2">
        <v>28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36420</v>
      </c>
      <c r="C35970" s="2">
        <v>25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36421</v>
      </c>
      <c r="C35971" s="2">
        <v>24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36422</v>
      </c>
      <c r="C35972" s="2">
        <v>26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36423</v>
      </c>
      <c r="C35973" s="2">
        <v>26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36424</v>
      </c>
      <c r="C35974" s="2">
        <v>24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36425</v>
      </c>
      <c r="C35975" s="2">
        <v>19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36426</v>
      </c>
      <c r="C35976" s="2">
        <v>26</v>
      </c>
      <c r="D35976" s="2" t="s">
        <v>460</v>
      </c>
      <c r="E35976" s="2"/>
      <c r="F35976" s="2"/>
      <c r="G35976" s="2"/>
      <c r="H35976" s="2"/>
    </row>
    <row r="35977" spans="2:8">
      <c r="B35977" s="2" t="s">
        <v>36427</v>
      </c>
      <c r="C35977" s="2">
        <v>20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36428</v>
      </c>
      <c r="C35978" s="2">
        <v>27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36429</v>
      </c>
      <c r="C35979" s="2">
        <v>29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36430</v>
      </c>
      <c r="C35980" s="2">
        <v>29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36431</v>
      </c>
      <c r="C35981" s="2">
        <v>29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36432</v>
      </c>
      <c r="C35982" s="2">
        <v>28</v>
      </c>
      <c r="D35982" s="2" t="s">
        <v>460</v>
      </c>
      <c r="E35982" s="2"/>
      <c r="F35982" s="2"/>
      <c r="G35982" s="2"/>
      <c r="H35982" s="2"/>
    </row>
    <row r="35983" spans="2:8">
      <c r="B35983" s="2" t="s">
        <v>36433</v>
      </c>
      <c r="C35983" s="2">
        <v>28</v>
      </c>
      <c r="D35983" s="2" t="s">
        <v>460</v>
      </c>
      <c r="E35983" s="2"/>
      <c r="F35983" s="2"/>
      <c r="G35983" s="2"/>
      <c r="H35983" s="2"/>
    </row>
    <row r="35984" spans="2:8">
      <c r="B35984" s="2" t="s">
        <v>36434</v>
      </c>
      <c r="C35984" s="2">
        <v>28</v>
      </c>
      <c r="D35984" s="2" t="s">
        <v>460</v>
      </c>
      <c r="E35984" s="2"/>
      <c r="F35984" s="2"/>
      <c r="G35984" s="2"/>
      <c r="H35984" s="2"/>
    </row>
    <row r="35985" spans="2:8">
      <c r="B35985" s="2" t="s">
        <v>36435</v>
      </c>
      <c r="C35985" s="2">
        <v>28</v>
      </c>
      <c r="D35985" s="2" t="s">
        <v>460</v>
      </c>
      <c r="E35985" s="2"/>
      <c r="F35985" s="2"/>
      <c r="G35985" s="2"/>
      <c r="H35985" s="2"/>
    </row>
    <row r="35986" spans="2:8">
      <c r="B35986" s="2" t="s">
        <v>36436</v>
      </c>
      <c r="C35986" s="2">
        <v>27</v>
      </c>
      <c r="D35986" s="2" t="s">
        <v>460</v>
      </c>
      <c r="E35986" s="2"/>
      <c r="F35986" s="2"/>
      <c r="G35986" s="2"/>
      <c r="H35986" s="2"/>
    </row>
    <row r="35987" spans="2:8">
      <c r="B35987" s="2" t="s">
        <v>36437</v>
      </c>
      <c r="C35987" s="2">
        <v>21</v>
      </c>
      <c r="D35987" s="2" t="s">
        <v>460</v>
      </c>
      <c r="E35987" s="2"/>
      <c r="F35987" s="2"/>
      <c r="G35987" s="2"/>
      <c r="H35987" s="2"/>
    </row>
    <row r="35988" spans="2:8">
      <c r="B35988" s="2" t="s">
        <v>36438</v>
      </c>
      <c r="C35988" s="2">
        <v>26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36439</v>
      </c>
      <c r="C35989" s="2">
        <v>31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36440</v>
      </c>
      <c r="C35990" s="2">
        <v>30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36441</v>
      </c>
      <c r="C35991" s="2">
        <v>29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36442</v>
      </c>
      <c r="C35992" s="2">
        <v>27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36443</v>
      </c>
      <c r="C35993" s="2">
        <v>20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36444</v>
      </c>
      <c r="C35994" s="2">
        <v>25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28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36446</v>
      </c>
      <c r="C35996" s="2">
        <v>30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36447</v>
      </c>
      <c r="C35997" s="2">
        <v>31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36448</v>
      </c>
      <c r="C35998" s="2">
        <v>31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36449</v>
      </c>
      <c r="C35999" s="2">
        <v>32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36450</v>
      </c>
      <c r="C36000" s="2">
        <v>31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36451</v>
      </c>
      <c r="C36001" s="2">
        <v>29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36452</v>
      </c>
      <c r="C36002" s="2">
        <v>32</v>
      </c>
      <c r="D36002" s="2" t="s">
        <v>460</v>
      </c>
      <c r="E36002" s="2"/>
      <c r="F36002" s="2"/>
      <c r="G36002" s="2"/>
      <c r="H36002" s="2"/>
    </row>
    <row r="36003" spans="2:8">
      <c r="B36003" s="2" t="s">
        <v>36453</v>
      </c>
      <c r="C36003" s="2">
        <v>24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36454</v>
      </c>
      <c r="C36004" s="2">
        <v>26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36455</v>
      </c>
      <c r="C36005" s="2">
        <v>27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36456</v>
      </c>
      <c r="C36006" s="2">
        <v>26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36457</v>
      </c>
      <c r="C36007" s="2">
        <v>25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36458</v>
      </c>
      <c r="C36008" s="2">
        <v>24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36459</v>
      </c>
      <c r="C36009" s="2">
        <v>24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36460</v>
      </c>
      <c r="C36010" s="2">
        <v>23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36461</v>
      </c>
      <c r="C36011" s="2">
        <v>34</v>
      </c>
      <c r="D36011" s="2" t="s">
        <v>460</v>
      </c>
      <c r="E36011" s="2"/>
      <c r="F36011" s="2"/>
      <c r="G36011" s="2"/>
      <c r="H36011" s="2"/>
    </row>
    <row r="36012" spans="2:8">
      <c r="B36012" s="2" t="s">
        <v>36462</v>
      </c>
      <c r="C36012" s="2">
        <v>35</v>
      </c>
      <c r="D36012" s="2" t="s">
        <v>460</v>
      </c>
      <c r="E36012" s="2"/>
      <c r="F36012" s="2"/>
      <c r="G36012" s="2"/>
      <c r="H36012" s="2"/>
    </row>
    <row r="36013" spans="2:8">
      <c r="B36013" s="2" t="s">
        <v>36463</v>
      </c>
      <c r="C36013" s="2">
        <v>35</v>
      </c>
      <c r="D36013" s="2" t="s">
        <v>460</v>
      </c>
      <c r="E36013" s="2"/>
      <c r="F36013" s="2"/>
      <c r="G36013" s="2"/>
      <c r="H36013" s="2"/>
    </row>
    <row r="36014" spans="2:8">
      <c r="B36014" s="2" t="s">
        <v>36464</v>
      </c>
      <c r="C36014" s="2">
        <v>33</v>
      </c>
      <c r="D36014" s="2" t="s">
        <v>460</v>
      </c>
      <c r="E36014" s="2"/>
      <c r="F36014" s="2"/>
      <c r="G36014" s="2"/>
      <c r="H36014" s="2"/>
    </row>
    <row r="36015" spans="2:8">
      <c r="B36015" s="2" t="s">
        <v>36465</v>
      </c>
      <c r="C36015" s="2">
        <v>30</v>
      </c>
      <c r="D36015" s="2" t="s">
        <v>460</v>
      </c>
      <c r="E36015" s="2"/>
      <c r="F36015" s="2"/>
      <c r="G36015" s="2"/>
      <c r="H36015" s="2"/>
    </row>
    <row r="36016" spans="2:8">
      <c r="B36016" s="2" t="s">
        <v>36466</v>
      </c>
      <c r="C36016" s="2">
        <v>24</v>
      </c>
      <c r="D36016" s="2" t="s">
        <v>460</v>
      </c>
      <c r="E36016" s="2"/>
      <c r="F36016" s="2"/>
      <c r="G36016" s="2"/>
      <c r="H36016" s="2"/>
    </row>
    <row r="36017" spans="2:8">
      <c r="B36017" s="2" t="s">
        <v>36467</v>
      </c>
      <c r="C36017" s="2">
        <v>20</v>
      </c>
      <c r="D36017" s="2" t="s">
        <v>460</v>
      </c>
      <c r="E36017" s="2"/>
      <c r="F36017" s="2"/>
      <c r="G36017" s="2"/>
      <c r="H36017" s="2"/>
    </row>
    <row r="36018" spans="2:8">
      <c r="B36018" s="2" t="s">
        <v>36468</v>
      </c>
      <c r="C36018" s="2">
        <v>20</v>
      </c>
      <c r="D36018" s="2" t="s">
        <v>460</v>
      </c>
      <c r="E36018" s="2"/>
      <c r="F36018" s="2"/>
      <c r="G36018" s="2"/>
      <c r="H36018" s="2"/>
    </row>
    <row r="36019" spans="2:8">
      <c r="B36019" s="2" t="s">
        <v>36469</v>
      </c>
      <c r="C36019" s="2">
        <v>36</v>
      </c>
      <c r="D36019" s="2" t="s">
        <v>460</v>
      </c>
      <c r="E36019" s="2"/>
      <c r="F36019" s="2"/>
      <c r="G36019" s="2"/>
      <c r="H36019" s="2"/>
    </row>
    <row r="36020" spans="2:8">
      <c r="B36020" s="2" t="s">
        <v>36470</v>
      </c>
      <c r="C36020" s="2">
        <v>37</v>
      </c>
      <c r="D36020" s="2" t="s">
        <v>460</v>
      </c>
      <c r="E36020" s="2"/>
      <c r="F36020" s="2"/>
      <c r="G36020" s="2"/>
      <c r="H36020" s="2"/>
    </row>
    <row r="36021" spans="2:8">
      <c r="B36021" s="2" t="s">
        <v>36471</v>
      </c>
      <c r="C36021" s="2">
        <v>34</v>
      </c>
      <c r="D36021" s="2" t="s">
        <v>460</v>
      </c>
      <c r="E36021" s="2"/>
      <c r="F36021" s="2"/>
      <c r="G36021" s="2"/>
      <c r="H36021" s="2"/>
    </row>
    <row r="36022" spans="2:8">
      <c r="B36022" s="2" t="s">
        <v>36472</v>
      </c>
      <c r="C36022" s="2">
        <v>33</v>
      </c>
      <c r="D36022" s="2" t="s">
        <v>460</v>
      </c>
      <c r="E36022" s="2"/>
      <c r="F36022" s="2"/>
      <c r="G36022" s="2"/>
      <c r="H36022" s="2"/>
    </row>
    <row r="36023" spans="2:8">
      <c r="B36023" s="2" t="s">
        <v>36473</v>
      </c>
      <c r="C36023" s="2">
        <v>31</v>
      </c>
      <c r="D36023" s="2" t="s">
        <v>460</v>
      </c>
      <c r="E36023" s="2"/>
      <c r="F36023" s="2"/>
      <c r="G36023" s="2"/>
      <c r="H36023" s="2"/>
    </row>
    <row r="36024" spans="2:8">
      <c r="B36024" s="2" t="s">
        <v>36474</v>
      </c>
      <c r="C36024" s="2">
        <v>26</v>
      </c>
      <c r="D36024" s="2" t="s">
        <v>460</v>
      </c>
      <c r="E36024" s="2"/>
      <c r="F36024" s="2"/>
      <c r="G36024" s="2"/>
      <c r="H36024" s="2"/>
    </row>
    <row r="36025" spans="2:8">
      <c r="B36025" s="2" t="s">
        <v>36475</v>
      </c>
      <c r="C36025" s="2">
        <v>22</v>
      </c>
      <c r="D36025" s="2" t="s">
        <v>460</v>
      </c>
      <c r="E36025" s="2"/>
      <c r="F36025" s="2"/>
      <c r="G36025" s="2"/>
      <c r="H36025" s="2"/>
    </row>
    <row r="36026" spans="2:8">
      <c r="B36026" s="2" t="s">
        <v>36476</v>
      </c>
      <c r="C36026" s="2">
        <v>22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36477</v>
      </c>
      <c r="C36027" s="2">
        <v>26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36478</v>
      </c>
      <c r="C36028" s="2">
        <v>30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36479</v>
      </c>
      <c r="C36029" s="2">
        <v>32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36480</v>
      </c>
      <c r="C36030" s="2">
        <v>32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36481</v>
      </c>
      <c r="C36031" s="2">
        <v>33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36482</v>
      </c>
      <c r="C36032" s="2">
        <v>32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36483</v>
      </c>
      <c r="C36033" s="2">
        <v>29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36484</v>
      </c>
      <c r="C36034" s="2">
        <v>25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36485</v>
      </c>
      <c r="C36035" s="2">
        <v>26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36486</v>
      </c>
      <c r="C36036" s="2">
        <v>28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36487</v>
      </c>
      <c r="C36037" s="2">
        <v>28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36488</v>
      </c>
      <c r="C36038" s="2">
        <v>28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36489</v>
      </c>
      <c r="C36039" s="2">
        <v>29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36490</v>
      </c>
      <c r="C36040" s="2">
        <v>29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36491</v>
      </c>
      <c r="C36041" s="2">
        <v>28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36492</v>
      </c>
      <c r="C36042" s="2">
        <v>18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36493</v>
      </c>
      <c r="C36043" s="2">
        <v>20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36494</v>
      </c>
      <c r="C36044" s="2">
        <v>22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36495</v>
      </c>
      <c r="C36045" s="2">
        <v>23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36496</v>
      </c>
      <c r="C36046" s="2">
        <v>24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36497</v>
      </c>
      <c r="C36047" s="2">
        <v>25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36498</v>
      </c>
      <c r="C36048" s="2">
        <v>25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36499</v>
      </c>
      <c r="C36049" s="2">
        <v>25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36500</v>
      </c>
      <c r="C36050" s="2">
        <v>25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36501</v>
      </c>
      <c r="C36051" s="2">
        <v>24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36502</v>
      </c>
      <c r="C36052" s="2">
        <v>13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36503</v>
      </c>
      <c r="C36053" s="2">
        <v>18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36504</v>
      </c>
      <c r="C36054" s="2">
        <v>17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36505</v>
      </c>
      <c r="C36055" s="2">
        <v>18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36506</v>
      </c>
      <c r="C36056" s="2">
        <v>18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36507</v>
      </c>
      <c r="C36057" s="2">
        <v>18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36508</v>
      </c>
      <c r="C36058" s="2">
        <v>17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36509</v>
      </c>
      <c r="C36059" s="2">
        <v>39</v>
      </c>
      <c r="D36059" s="2" t="s">
        <v>460</v>
      </c>
      <c r="E36059" s="2"/>
      <c r="F36059" s="2"/>
      <c r="G36059" s="2"/>
      <c r="H36059" s="2"/>
    </row>
    <row r="36060" spans="2:8">
      <c r="B36060" s="2" t="s">
        <v>36510</v>
      </c>
      <c r="C36060" s="2">
        <v>39</v>
      </c>
      <c r="D36060" s="2" t="s">
        <v>460</v>
      </c>
      <c r="E36060" s="2"/>
      <c r="F36060" s="2"/>
      <c r="G36060" s="2"/>
      <c r="H36060" s="2"/>
    </row>
    <row r="36061" spans="2:8">
      <c r="B36061" s="2" t="s">
        <v>36511</v>
      </c>
      <c r="C36061" s="2">
        <v>39</v>
      </c>
      <c r="D36061" s="2" t="s">
        <v>460</v>
      </c>
      <c r="E36061" s="2"/>
      <c r="F36061" s="2"/>
      <c r="G36061" s="2"/>
      <c r="H36061" s="2"/>
    </row>
    <row r="36062" spans="2:8">
      <c r="B36062" s="2" t="s">
        <v>36512</v>
      </c>
      <c r="C36062" s="2">
        <v>31</v>
      </c>
      <c r="D36062" s="2" t="s">
        <v>460</v>
      </c>
      <c r="E36062" s="2"/>
      <c r="F36062" s="2"/>
      <c r="G36062" s="2"/>
      <c r="H36062" s="2"/>
    </row>
    <row r="36063" spans="2:8">
      <c r="B36063" s="2" t="s">
        <v>36513</v>
      </c>
      <c r="C36063" s="2">
        <v>23</v>
      </c>
      <c r="D36063" s="2" t="s">
        <v>460</v>
      </c>
      <c r="E36063" s="2"/>
      <c r="F36063" s="2"/>
      <c r="G36063" s="2"/>
      <c r="H36063" s="2"/>
    </row>
    <row r="36064" spans="2:8">
      <c r="B36064" s="2" t="s">
        <v>36514</v>
      </c>
      <c r="C36064" s="2">
        <v>21</v>
      </c>
      <c r="D36064" s="2" t="s">
        <v>460</v>
      </c>
      <c r="E36064" s="2"/>
      <c r="F36064" s="2"/>
      <c r="G36064" s="2"/>
      <c r="H36064" s="2"/>
    </row>
    <row r="36065" spans="2:8">
      <c r="B36065" s="2" t="s">
        <v>36515</v>
      </c>
      <c r="C36065" s="2">
        <v>22</v>
      </c>
      <c r="D36065" s="2" t="s">
        <v>460</v>
      </c>
      <c r="E36065" s="2"/>
      <c r="F36065" s="2"/>
      <c r="G36065" s="2"/>
      <c r="H36065" s="2"/>
    </row>
    <row r="36066" spans="2:8">
      <c r="B36066" s="2" t="s">
        <v>36516</v>
      </c>
      <c r="C36066" s="2">
        <v>28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36517</v>
      </c>
      <c r="C36067" s="2">
        <v>34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36518</v>
      </c>
      <c r="C36068" s="2">
        <v>35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36519</v>
      </c>
      <c r="C36069" s="2">
        <v>36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36520</v>
      </c>
      <c r="C36070" s="2">
        <v>36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36521</v>
      </c>
      <c r="C36071" s="2">
        <v>30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36522</v>
      </c>
      <c r="C36072" s="2">
        <v>20</v>
      </c>
      <c r="D36072" s="2" t="s">
        <v>460</v>
      </c>
      <c r="E36072" s="2"/>
      <c r="F36072" s="2"/>
      <c r="G36072" s="2"/>
      <c r="H36072" s="2"/>
    </row>
    <row r="36073" spans="2:8">
      <c r="B36073" s="2" t="s">
        <v>36523</v>
      </c>
      <c r="C36073" s="2">
        <v>22</v>
      </c>
      <c r="D36073" s="2" t="s">
        <v>460</v>
      </c>
      <c r="E36073" s="2"/>
      <c r="F36073" s="2"/>
      <c r="G36073" s="2"/>
      <c r="H36073" s="2"/>
    </row>
    <row r="36074" spans="2:8">
      <c r="B36074" s="2" t="s">
        <v>36524</v>
      </c>
      <c r="C36074" s="2">
        <v>23</v>
      </c>
      <c r="D36074" s="2" t="s">
        <v>460</v>
      </c>
      <c r="E36074" s="2"/>
      <c r="F36074" s="2"/>
      <c r="G36074" s="2"/>
      <c r="H36074" s="2"/>
    </row>
    <row r="36075" spans="2:8">
      <c r="B36075" s="2" t="s">
        <v>36525</v>
      </c>
      <c r="C36075" s="2">
        <v>23</v>
      </c>
      <c r="D36075" s="2" t="s">
        <v>460</v>
      </c>
      <c r="E36075" s="2"/>
      <c r="F36075" s="2"/>
      <c r="G36075" s="2"/>
      <c r="H36075" s="2"/>
    </row>
    <row r="36076" spans="2:8">
      <c r="B36076" s="2" t="s">
        <v>36526</v>
      </c>
      <c r="C36076" s="2">
        <v>24</v>
      </c>
      <c r="D36076" s="2" t="s">
        <v>460</v>
      </c>
      <c r="E36076" s="2"/>
      <c r="F36076" s="2"/>
      <c r="G36076" s="2"/>
      <c r="H36076" s="2"/>
    </row>
    <row r="36077" spans="2:8">
      <c r="B36077" s="2" t="s">
        <v>36527</v>
      </c>
      <c r="C36077" s="2">
        <v>25</v>
      </c>
      <c r="D36077" s="2" t="s">
        <v>460</v>
      </c>
      <c r="E36077" s="2"/>
      <c r="F36077" s="2"/>
      <c r="G36077" s="2"/>
      <c r="H36077" s="2"/>
    </row>
    <row r="36078" spans="2:8">
      <c r="B36078" s="2" t="s">
        <v>36528</v>
      </c>
      <c r="C36078" s="2">
        <v>24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36529</v>
      </c>
      <c r="C36079" s="2">
        <v>24</v>
      </c>
      <c r="D36079" s="2" t="s">
        <v>460</v>
      </c>
      <c r="E36079" s="2"/>
      <c r="F36079" s="2"/>
      <c r="G36079" s="2"/>
      <c r="H36079" s="2"/>
    </row>
    <row r="36080" spans="2:8">
      <c r="B36080" s="2" t="s">
        <v>36530</v>
      </c>
      <c r="C36080" s="2">
        <v>34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36531</v>
      </c>
      <c r="C36081" s="2">
        <v>33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36532</v>
      </c>
      <c r="C36082" s="2">
        <v>34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36533</v>
      </c>
      <c r="C36083" s="2">
        <v>34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36534</v>
      </c>
      <c r="C36084" s="2">
        <v>30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36535</v>
      </c>
      <c r="C36085" s="2">
        <v>14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36536</v>
      </c>
      <c r="C36086" s="2">
        <v>33</v>
      </c>
      <c r="D36086" s="2" t="s">
        <v>460</v>
      </c>
      <c r="E36086" s="2"/>
      <c r="F36086" s="2"/>
      <c r="G36086" s="2"/>
      <c r="H36086" s="2"/>
    </row>
    <row r="36087" spans="2:8">
      <c r="B36087" s="2" t="s">
        <v>36537</v>
      </c>
      <c r="C36087" s="2">
        <v>19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36538</v>
      </c>
      <c r="C36088" s="2">
        <v>19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36539</v>
      </c>
      <c r="C36089" s="2">
        <v>18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36540</v>
      </c>
      <c r="C36090" s="2">
        <v>17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36541</v>
      </c>
      <c r="C36091" s="2">
        <v>25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36542</v>
      </c>
      <c r="C36092" s="2">
        <v>31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36543</v>
      </c>
      <c r="C36093" s="2">
        <v>28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36544</v>
      </c>
      <c r="C36094" s="2">
        <v>35</v>
      </c>
      <c r="D36094" s="2" t="s">
        <v>460</v>
      </c>
      <c r="E36094" s="2"/>
      <c r="F36094" s="2"/>
      <c r="G36094" s="2"/>
      <c r="H36094" s="2"/>
    </row>
    <row r="36095" spans="2:8">
      <c r="B36095" s="2" t="s">
        <v>36545</v>
      </c>
      <c r="C36095" s="2">
        <v>28</v>
      </c>
      <c r="D36095" s="2" t="s">
        <v>460</v>
      </c>
      <c r="E36095" s="2"/>
      <c r="F36095" s="2"/>
      <c r="G36095" s="2"/>
      <c r="H36095" s="2"/>
    </row>
    <row r="36096" spans="2:8">
      <c r="B36096" s="2" t="s">
        <v>36546</v>
      </c>
      <c r="C36096" s="2">
        <v>29</v>
      </c>
      <c r="D36096" s="2" t="s">
        <v>460</v>
      </c>
      <c r="E36096" s="2"/>
      <c r="F36096" s="2"/>
      <c r="G36096" s="2"/>
      <c r="H36096" s="2"/>
    </row>
    <row r="36097" spans="2:8">
      <c r="B36097" s="2" t="s">
        <v>36547</v>
      </c>
      <c r="C36097" s="2">
        <v>29</v>
      </c>
      <c r="D36097" s="2" t="s">
        <v>460</v>
      </c>
      <c r="E36097" s="2"/>
      <c r="F36097" s="2"/>
      <c r="G36097" s="2"/>
      <c r="H36097" s="2"/>
    </row>
    <row r="36098" spans="2:8">
      <c r="B36098" s="2" t="s">
        <v>36548</v>
      </c>
      <c r="C36098" s="2">
        <v>28</v>
      </c>
      <c r="D36098" s="2" t="s">
        <v>460</v>
      </c>
      <c r="E36098" s="2"/>
      <c r="F36098" s="2"/>
      <c r="G36098" s="2"/>
      <c r="H36098" s="2"/>
    </row>
    <row r="36099" spans="2:8">
      <c r="B36099" s="2" t="s">
        <v>36549</v>
      </c>
      <c r="C36099" s="2">
        <v>27</v>
      </c>
      <c r="D36099" s="2" t="s">
        <v>460</v>
      </c>
      <c r="E36099" s="2"/>
      <c r="F36099" s="2"/>
      <c r="G36099" s="2"/>
      <c r="H36099" s="2"/>
    </row>
    <row r="36100" spans="2:8">
      <c r="B36100" s="2" t="s">
        <v>36550</v>
      </c>
      <c r="C36100" s="2">
        <v>22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36551</v>
      </c>
      <c r="C36101" s="2">
        <v>27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36552</v>
      </c>
      <c r="C36102" s="2">
        <v>30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36553</v>
      </c>
      <c r="C36103" s="2">
        <v>30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36554</v>
      </c>
      <c r="C36104" s="2">
        <v>30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36555</v>
      </c>
      <c r="C36105" s="2">
        <v>30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36556</v>
      </c>
      <c r="C36106" s="2">
        <v>29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36557</v>
      </c>
      <c r="C36107" s="2">
        <v>29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36558</v>
      </c>
      <c r="C36108" s="2">
        <v>32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36559</v>
      </c>
      <c r="C36109" s="2">
        <v>34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36560</v>
      </c>
      <c r="C36110" s="2">
        <v>33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36561</v>
      </c>
      <c r="C36111" s="2">
        <v>33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36562</v>
      </c>
      <c r="C36112" s="2">
        <v>33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36563</v>
      </c>
      <c r="C36113" s="2">
        <v>32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36564</v>
      </c>
      <c r="C36114" s="2">
        <v>20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36565</v>
      </c>
      <c r="C36115" s="2">
        <v>29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36566</v>
      </c>
      <c r="C36116" s="2">
        <v>31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36567</v>
      </c>
      <c r="C36117" s="2">
        <v>31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36568</v>
      </c>
      <c r="C36118" s="2">
        <v>30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36569</v>
      </c>
      <c r="C36119" s="2">
        <v>28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36570</v>
      </c>
      <c r="C36120" s="2">
        <v>29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36571</v>
      </c>
      <c r="C36121" s="2">
        <v>28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36572</v>
      </c>
      <c r="C36122" s="2">
        <v>28</v>
      </c>
      <c r="D36122" s="2" t="s">
        <v>460</v>
      </c>
      <c r="E36122" s="2"/>
      <c r="F36122" s="2"/>
      <c r="G36122" s="2"/>
      <c r="H36122" s="2"/>
    </row>
    <row r="36123" spans="2:8">
      <c r="B36123" s="2" t="s">
        <v>36573</v>
      </c>
      <c r="C36123" s="2">
        <v>23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36574</v>
      </c>
      <c r="C36124" s="2">
        <v>28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36575</v>
      </c>
      <c r="C36125" s="2">
        <v>33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36576</v>
      </c>
      <c r="C36126" s="2">
        <v>33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36577</v>
      </c>
      <c r="C36127" s="2">
        <v>30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36578</v>
      </c>
      <c r="C36128" s="2">
        <v>26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36579</v>
      </c>
      <c r="C36129" s="2">
        <v>24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36580</v>
      </c>
      <c r="C36130" s="2">
        <v>23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36581</v>
      </c>
      <c r="C36131" s="2">
        <v>14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36582</v>
      </c>
      <c r="C36132" s="2">
        <v>15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36583</v>
      </c>
      <c r="C36133" s="2">
        <v>15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36584</v>
      </c>
      <c r="C36134" s="2">
        <v>15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36585</v>
      </c>
      <c r="C36135" s="2">
        <v>15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36586</v>
      </c>
      <c r="C36136" s="2">
        <v>15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36587</v>
      </c>
      <c r="C36137" s="2">
        <v>15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36588</v>
      </c>
      <c r="C36138" s="2">
        <v>15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36589</v>
      </c>
      <c r="C36139" s="2">
        <v>16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36590</v>
      </c>
      <c r="C36140" s="2">
        <v>16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36591</v>
      </c>
      <c r="C36141" s="2">
        <v>15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36592</v>
      </c>
      <c r="C36142" s="2">
        <v>15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36593</v>
      </c>
      <c r="C36143" s="2">
        <v>14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36594</v>
      </c>
      <c r="C36144" s="2">
        <v>25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36595</v>
      </c>
      <c r="C36145" s="2">
        <v>27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36596</v>
      </c>
      <c r="C36146" s="2">
        <v>27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36597</v>
      </c>
      <c r="C36147" s="2">
        <v>25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36598</v>
      </c>
      <c r="C36148" s="2">
        <v>22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36599</v>
      </c>
      <c r="C36149" s="2">
        <v>21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36600</v>
      </c>
      <c r="C36150" s="2">
        <v>18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36601</v>
      </c>
      <c r="C36151" s="2">
        <v>15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36602</v>
      </c>
      <c r="C36152" s="2">
        <v>34</v>
      </c>
      <c r="D36152" s="2" t="s">
        <v>460</v>
      </c>
      <c r="E36152" s="2"/>
      <c r="F36152" s="2"/>
      <c r="G36152" s="2"/>
      <c r="H36152" s="2"/>
    </row>
    <row r="36153" spans="2:8">
      <c r="B36153" s="2" t="s">
        <v>36603</v>
      </c>
      <c r="C36153" s="2">
        <v>35</v>
      </c>
      <c r="D36153" s="2" t="s">
        <v>460</v>
      </c>
      <c r="E36153" s="2"/>
      <c r="F36153" s="2"/>
      <c r="G36153" s="2"/>
      <c r="H36153" s="2"/>
    </row>
    <row r="36154" spans="2:8">
      <c r="B36154" s="2" t="s">
        <v>36604</v>
      </c>
      <c r="C36154" s="2">
        <v>35</v>
      </c>
      <c r="D36154" s="2" t="s">
        <v>460</v>
      </c>
      <c r="E36154" s="2"/>
      <c r="F36154" s="2"/>
      <c r="G36154" s="2"/>
      <c r="H36154" s="2"/>
    </row>
    <row r="36155" spans="2:8">
      <c r="B36155" s="2" t="s">
        <v>36605</v>
      </c>
      <c r="C36155" s="2">
        <v>32</v>
      </c>
      <c r="D36155" s="2" t="s">
        <v>460</v>
      </c>
      <c r="E36155" s="2"/>
      <c r="F36155" s="2"/>
      <c r="G36155" s="2"/>
      <c r="H36155" s="2"/>
    </row>
    <row r="36156" spans="2:8">
      <c r="B36156" s="2" t="s">
        <v>36606</v>
      </c>
      <c r="C36156" s="2">
        <v>28</v>
      </c>
      <c r="D36156" s="2" t="s">
        <v>460</v>
      </c>
      <c r="E36156" s="2"/>
      <c r="F36156" s="2"/>
      <c r="G36156" s="2"/>
      <c r="H36156" s="2"/>
    </row>
    <row r="36157" spans="2:8">
      <c r="B36157" s="2" t="s">
        <v>36607</v>
      </c>
      <c r="C36157" s="2">
        <v>27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36608</v>
      </c>
      <c r="C36158" s="2">
        <v>32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36609</v>
      </c>
      <c r="C36159" s="2">
        <v>35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36610</v>
      </c>
      <c r="C36160" s="2">
        <v>36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36611</v>
      </c>
      <c r="C36161" s="2">
        <v>37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36612</v>
      </c>
      <c r="C36162" s="2">
        <v>37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36613</v>
      </c>
      <c r="C36163" s="2">
        <v>32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36614</v>
      </c>
      <c r="C36164" s="2">
        <v>17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36615</v>
      </c>
      <c r="C36165" s="2">
        <v>17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36616</v>
      </c>
      <c r="C36166" s="2">
        <v>17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36617</v>
      </c>
      <c r="C36167" s="2">
        <v>16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36618</v>
      </c>
      <c r="C36168" s="2">
        <v>15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36619</v>
      </c>
      <c r="C36169" s="2">
        <v>36</v>
      </c>
      <c r="D36169" s="2" t="s">
        <v>460</v>
      </c>
      <c r="E36169" s="2"/>
      <c r="F36169" s="2"/>
      <c r="G36169" s="2"/>
      <c r="H36169" s="2"/>
    </row>
    <row r="36170" spans="2:8">
      <c r="B36170" s="2" t="s">
        <v>36620</v>
      </c>
      <c r="C36170" s="2">
        <v>37</v>
      </c>
      <c r="D36170" s="2" t="s">
        <v>460</v>
      </c>
      <c r="E36170" s="2"/>
      <c r="F36170" s="2"/>
      <c r="G36170" s="2"/>
      <c r="H36170" s="2"/>
    </row>
    <row r="36171" spans="2:8">
      <c r="B36171" s="2" t="s">
        <v>36621</v>
      </c>
      <c r="C36171" s="2">
        <v>36</v>
      </c>
      <c r="D36171" s="2" t="s">
        <v>460</v>
      </c>
      <c r="E36171" s="2"/>
      <c r="F36171" s="2"/>
      <c r="G36171" s="2"/>
      <c r="H36171" s="2"/>
    </row>
    <row r="36172" spans="2:8">
      <c r="B36172" s="2" t="s">
        <v>36622</v>
      </c>
      <c r="C36172" s="2">
        <v>35</v>
      </c>
      <c r="D36172" s="2" t="s">
        <v>460</v>
      </c>
      <c r="E36172" s="2"/>
      <c r="F36172" s="2"/>
      <c r="G36172" s="2"/>
      <c r="H36172" s="2"/>
    </row>
    <row r="36173" spans="2:8">
      <c r="B36173" s="2" t="s">
        <v>36623</v>
      </c>
      <c r="C36173" s="2">
        <v>31</v>
      </c>
      <c r="D36173" s="2" t="s">
        <v>460</v>
      </c>
      <c r="E36173" s="2"/>
      <c r="F36173" s="2"/>
      <c r="G36173" s="2"/>
      <c r="H36173" s="2"/>
    </row>
    <row r="36174" spans="2:8">
      <c r="B36174" s="2" t="s">
        <v>36624</v>
      </c>
      <c r="C36174" s="2">
        <v>27</v>
      </c>
      <c r="D36174" s="2" t="s">
        <v>460</v>
      </c>
      <c r="E36174" s="2"/>
      <c r="F36174" s="2"/>
      <c r="G36174" s="2"/>
      <c r="H36174" s="2"/>
    </row>
    <row r="36175" spans="2:8">
      <c r="B36175" s="2" t="s">
        <v>36625</v>
      </c>
      <c r="C36175" s="2">
        <v>20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36626</v>
      </c>
      <c r="C36176" s="2">
        <v>22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36627</v>
      </c>
      <c r="C36177" s="2">
        <v>23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36628</v>
      </c>
      <c r="C36178" s="2">
        <v>24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36629</v>
      </c>
      <c r="C36179" s="2">
        <v>25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36630</v>
      </c>
      <c r="C36180" s="2">
        <v>24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36631</v>
      </c>
      <c r="C36181" s="2">
        <v>24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36632</v>
      </c>
      <c r="C36182" s="2">
        <v>24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36633</v>
      </c>
      <c r="C36183" s="2">
        <v>24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36634</v>
      </c>
      <c r="C36184" s="2">
        <v>22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36635</v>
      </c>
      <c r="C36185" s="2">
        <v>24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36636</v>
      </c>
      <c r="C36186" s="2">
        <v>26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36637</v>
      </c>
      <c r="C36187" s="2">
        <v>27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36638</v>
      </c>
      <c r="C36188" s="2">
        <v>28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36639</v>
      </c>
      <c r="C36189" s="2">
        <v>29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36640</v>
      </c>
      <c r="C36190" s="2">
        <v>28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36641</v>
      </c>
      <c r="C36191" s="2">
        <v>27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36642</v>
      </c>
      <c r="C36192" s="2">
        <v>24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36643</v>
      </c>
      <c r="C36193" s="2">
        <v>29</v>
      </c>
      <c r="D36193" s="2" t="s">
        <v>460</v>
      </c>
      <c r="E36193" s="2"/>
      <c r="F36193" s="2"/>
      <c r="G36193" s="2"/>
      <c r="H36193" s="2"/>
    </row>
    <row r="36194" spans="2:8">
      <c r="B36194" s="2" t="s">
        <v>36644</v>
      </c>
      <c r="C36194" s="2">
        <v>30</v>
      </c>
      <c r="D36194" s="2" t="s">
        <v>460</v>
      </c>
      <c r="E36194" s="2"/>
      <c r="F36194" s="2"/>
      <c r="G36194" s="2"/>
      <c r="H36194" s="2"/>
    </row>
    <row r="36195" spans="2:8">
      <c r="B36195" s="2" t="s">
        <v>36645</v>
      </c>
      <c r="C36195" s="2">
        <v>30</v>
      </c>
      <c r="D36195" s="2" t="s">
        <v>460</v>
      </c>
      <c r="E36195" s="2"/>
      <c r="F36195" s="2"/>
      <c r="G36195" s="2"/>
      <c r="H36195" s="2"/>
    </row>
    <row r="36196" spans="2:8">
      <c r="B36196" s="2" t="s">
        <v>36646</v>
      </c>
      <c r="C36196" s="2">
        <v>31</v>
      </c>
      <c r="D36196" s="2" t="s">
        <v>460</v>
      </c>
      <c r="E36196" s="2"/>
      <c r="F36196" s="2"/>
      <c r="G36196" s="2"/>
      <c r="H36196" s="2"/>
    </row>
    <row r="36197" spans="2:8">
      <c r="B36197" s="2" t="s">
        <v>36647</v>
      </c>
      <c r="C36197" s="2">
        <v>31</v>
      </c>
      <c r="D36197" s="2" t="s">
        <v>460</v>
      </c>
      <c r="E36197" s="2"/>
      <c r="F36197" s="2"/>
      <c r="G36197" s="2"/>
      <c r="H36197" s="2"/>
    </row>
    <row r="36198" spans="2:8">
      <c r="B36198" s="2" t="s">
        <v>36648</v>
      </c>
      <c r="C36198" s="2">
        <v>29</v>
      </c>
      <c r="D36198" s="2" t="s">
        <v>460</v>
      </c>
      <c r="E36198" s="2"/>
      <c r="F36198" s="2"/>
      <c r="G36198" s="2"/>
      <c r="H36198" s="2"/>
    </row>
    <row r="36199" spans="2:8">
      <c r="B36199" s="2" t="s">
        <v>36649</v>
      </c>
      <c r="C36199" s="2">
        <v>23</v>
      </c>
      <c r="D36199" s="2" t="s">
        <v>460</v>
      </c>
      <c r="E36199" s="2"/>
      <c r="F36199" s="2"/>
      <c r="G36199" s="2"/>
      <c r="H36199" s="2"/>
    </row>
    <row r="36200" spans="2:8">
      <c r="B36200" s="2" t="s">
        <v>36650</v>
      </c>
      <c r="C36200" s="2">
        <v>13</v>
      </c>
      <c r="D36200" s="2" t="s">
        <v>460</v>
      </c>
      <c r="E36200" s="2"/>
      <c r="F36200" s="2"/>
      <c r="G36200" s="2"/>
      <c r="H36200" s="2"/>
    </row>
    <row r="36201" spans="2:8">
      <c r="B36201" s="2" t="s">
        <v>36651</v>
      </c>
      <c r="C36201" s="2">
        <v>19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36652</v>
      </c>
      <c r="C36202" s="2">
        <v>26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36653</v>
      </c>
      <c r="C36203" s="2">
        <v>33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36654</v>
      </c>
      <c r="C36204" s="2">
        <v>35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36655</v>
      </c>
      <c r="C36205" s="2">
        <v>35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36656</v>
      </c>
      <c r="C36206" s="2">
        <v>35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36657</v>
      </c>
      <c r="C36207" s="2">
        <v>33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36658</v>
      </c>
      <c r="C36208" s="2">
        <v>34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36659</v>
      </c>
      <c r="C36209" s="2">
        <v>34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36660</v>
      </c>
      <c r="C36210" s="2">
        <v>34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36661</v>
      </c>
      <c r="C36211" s="2">
        <v>34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36662</v>
      </c>
      <c r="C36212" s="2">
        <v>22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36663</v>
      </c>
      <c r="C36213" s="2">
        <v>24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36664</v>
      </c>
      <c r="C36214" s="2">
        <v>25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36665</v>
      </c>
      <c r="C36215" s="2">
        <v>26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36666</v>
      </c>
      <c r="C36216" s="2">
        <v>26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36667</v>
      </c>
      <c r="C36217" s="2">
        <v>25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36668</v>
      </c>
      <c r="C36218" s="2">
        <v>28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36669</v>
      </c>
      <c r="C36219" s="2">
        <v>28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36670</v>
      </c>
      <c r="C36220" s="2">
        <v>22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36671</v>
      </c>
      <c r="C36221" s="2">
        <v>26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36672</v>
      </c>
      <c r="C36222" s="2">
        <v>33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36673</v>
      </c>
      <c r="C36223" s="2">
        <v>38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36674</v>
      </c>
      <c r="C36224" s="2">
        <v>35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36675</v>
      </c>
      <c r="C36225" s="2">
        <v>33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36676</v>
      </c>
      <c r="C36226" s="2">
        <v>32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36677</v>
      </c>
      <c r="C36227" s="2">
        <v>37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36678</v>
      </c>
      <c r="C36228" s="2">
        <v>37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36679</v>
      </c>
      <c r="C36229" s="2">
        <v>41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36680</v>
      </c>
      <c r="C36230" s="2">
        <v>41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36681</v>
      </c>
      <c r="C36231" s="2">
        <v>36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36682</v>
      </c>
      <c r="C36232" s="2">
        <v>12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36683</v>
      </c>
      <c r="C36233" s="2">
        <v>11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36684</v>
      </c>
      <c r="C36234" s="2">
        <v>11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36685</v>
      </c>
      <c r="C36235" s="2">
        <v>11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36686</v>
      </c>
      <c r="C36236" s="2">
        <v>20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36687</v>
      </c>
      <c r="C36237" s="2">
        <v>27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36688</v>
      </c>
      <c r="C36238" s="2">
        <v>30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36689</v>
      </c>
      <c r="C36239" s="2">
        <v>31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36690</v>
      </c>
      <c r="C36240" s="2">
        <v>31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36691</v>
      </c>
      <c r="C36241" s="2">
        <v>31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36692</v>
      </c>
      <c r="C36242" s="2">
        <v>30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36693</v>
      </c>
      <c r="C36243" s="2">
        <v>28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36694</v>
      </c>
      <c r="C36244" s="2">
        <v>37</v>
      </c>
      <c r="D36244" s="2" t="s">
        <v>460</v>
      </c>
      <c r="E36244" s="2"/>
      <c r="F36244" s="2"/>
      <c r="G36244" s="2"/>
      <c r="H36244" s="2"/>
    </row>
    <row r="36245" spans="2:8">
      <c r="B36245" s="2" t="s">
        <v>36695</v>
      </c>
      <c r="C36245" s="2">
        <v>37</v>
      </c>
      <c r="D36245" s="2" t="s">
        <v>460</v>
      </c>
      <c r="E36245" s="2"/>
      <c r="F36245" s="2"/>
      <c r="G36245" s="2"/>
      <c r="H36245" s="2"/>
    </row>
    <row r="36246" spans="2:8">
      <c r="B36246" s="2" t="s">
        <v>36696</v>
      </c>
      <c r="C36246" s="2">
        <v>36</v>
      </c>
      <c r="D36246" s="2" t="s">
        <v>460</v>
      </c>
      <c r="E36246" s="2"/>
      <c r="F36246" s="2"/>
      <c r="G36246" s="2"/>
      <c r="H36246" s="2"/>
    </row>
    <row r="36247" spans="2:8">
      <c r="B36247" s="2" t="s">
        <v>36697</v>
      </c>
      <c r="C36247" s="2">
        <v>35</v>
      </c>
      <c r="D36247" s="2" t="s">
        <v>460</v>
      </c>
      <c r="E36247" s="2"/>
      <c r="F36247" s="2"/>
      <c r="G36247" s="2"/>
      <c r="H36247" s="2"/>
    </row>
    <row r="36248" spans="2:8">
      <c r="B36248" s="2" t="s">
        <v>36698</v>
      </c>
      <c r="C36248" s="2">
        <v>32</v>
      </c>
      <c r="D36248" s="2" t="s">
        <v>460</v>
      </c>
      <c r="E36248" s="2"/>
      <c r="F36248" s="2"/>
      <c r="G36248" s="2"/>
      <c r="H36248" s="2"/>
    </row>
    <row r="36249" spans="2:8">
      <c r="B36249" s="2" t="s">
        <v>36699</v>
      </c>
      <c r="C36249" s="2">
        <v>28</v>
      </c>
      <c r="D36249" s="2" t="s">
        <v>460</v>
      </c>
      <c r="E36249" s="2"/>
      <c r="F36249" s="2"/>
      <c r="G36249" s="2"/>
      <c r="H36249" s="2"/>
    </row>
    <row r="36250" spans="2:8">
      <c r="B36250" s="2" t="s">
        <v>36700</v>
      </c>
      <c r="C36250" s="2">
        <v>24</v>
      </c>
      <c r="D36250" s="2" t="s">
        <v>460</v>
      </c>
      <c r="E36250" s="2"/>
      <c r="F36250" s="2"/>
      <c r="G36250" s="2"/>
      <c r="H36250" s="2"/>
    </row>
    <row r="36251" spans="2:8">
      <c r="B36251" s="2" t="s">
        <v>36701</v>
      </c>
      <c r="C36251" s="2">
        <v>23</v>
      </c>
      <c r="D36251" s="2" t="s">
        <v>460</v>
      </c>
      <c r="E36251" s="2"/>
      <c r="F36251" s="2"/>
      <c r="G36251" s="2"/>
      <c r="H36251" s="2"/>
    </row>
    <row r="36252" spans="2:8">
      <c r="B36252" s="2" t="s">
        <v>36702</v>
      </c>
      <c r="C36252" s="2">
        <v>21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36703</v>
      </c>
      <c r="C36253" s="2">
        <v>22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36704</v>
      </c>
      <c r="C36254" s="2">
        <v>23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36705</v>
      </c>
      <c r="C36255" s="2">
        <v>23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36706</v>
      </c>
      <c r="C36256" s="2">
        <v>23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36707</v>
      </c>
      <c r="C36257" s="2">
        <v>23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36708</v>
      </c>
      <c r="C36258" s="2">
        <v>23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36709</v>
      </c>
      <c r="C36259" s="2">
        <v>27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36710</v>
      </c>
      <c r="C36260" s="2">
        <v>28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36711</v>
      </c>
      <c r="C36261" s="2">
        <v>28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36712</v>
      </c>
      <c r="C36262" s="2">
        <v>27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36713</v>
      </c>
      <c r="C36263" s="2">
        <v>29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36714</v>
      </c>
      <c r="C36264" s="2">
        <v>30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36715</v>
      </c>
      <c r="C36265" s="2">
        <v>29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36716</v>
      </c>
      <c r="C36266" s="2">
        <v>30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36717</v>
      </c>
      <c r="C36267" s="2">
        <v>32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36718</v>
      </c>
      <c r="C36268" s="2">
        <v>33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36719</v>
      </c>
      <c r="C36269" s="2">
        <v>36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36720</v>
      </c>
      <c r="C36270" s="2">
        <v>39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36721</v>
      </c>
      <c r="C36271" s="2">
        <v>38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36722</v>
      </c>
      <c r="C36272" s="2">
        <v>26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36723</v>
      </c>
      <c r="C36273" s="2">
        <v>31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36724</v>
      </c>
      <c r="C36274" s="2">
        <v>31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36725</v>
      </c>
      <c r="C36275" s="2">
        <v>28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36726</v>
      </c>
      <c r="C36276" s="2">
        <v>28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36727</v>
      </c>
      <c r="C36277" s="2">
        <v>28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36728</v>
      </c>
      <c r="C36278" s="2">
        <v>26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36729</v>
      </c>
      <c r="C36279" s="2">
        <v>26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36730</v>
      </c>
      <c r="C36280" s="2">
        <v>29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36731</v>
      </c>
      <c r="C36281" s="2">
        <v>33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36732</v>
      </c>
      <c r="C36282" s="2">
        <v>38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36733</v>
      </c>
      <c r="C36283" s="2">
        <v>39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36734</v>
      </c>
      <c r="C36284" s="2">
        <v>39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36735</v>
      </c>
      <c r="C36285" s="2">
        <v>38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36736</v>
      </c>
      <c r="C36286" s="2">
        <v>29</v>
      </c>
      <c r="D36286" s="2" t="s">
        <v>460</v>
      </c>
      <c r="E36286" s="2"/>
      <c r="F36286" s="2"/>
      <c r="G36286" s="2"/>
      <c r="H36286" s="2"/>
    </row>
    <row r="36287" spans="2:8">
      <c r="B36287" s="2" t="s">
        <v>36737</v>
      </c>
      <c r="C36287" s="2">
        <v>31</v>
      </c>
      <c r="D36287" s="2" t="s">
        <v>460</v>
      </c>
      <c r="E36287" s="2"/>
      <c r="F36287" s="2"/>
      <c r="G36287" s="2"/>
      <c r="H36287" s="2"/>
    </row>
    <row r="36288" spans="2:8">
      <c r="B36288" s="2" t="s">
        <v>36738</v>
      </c>
      <c r="C36288" s="2">
        <v>29</v>
      </c>
      <c r="D36288" s="2" t="s">
        <v>460</v>
      </c>
      <c r="E36288" s="2"/>
      <c r="F36288" s="2"/>
      <c r="G36288" s="2"/>
      <c r="H36288" s="2"/>
    </row>
    <row r="36289" spans="2:8">
      <c r="B36289" s="2" t="s">
        <v>36739</v>
      </c>
      <c r="C36289" s="2">
        <v>30</v>
      </c>
      <c r="D36289" s="2" t="s">
        <v>460</v>
      </c>
      <c r="E36289" s="2"/>
      <c r="F36289" s="2"/>
      <c r="G36289" s="2"/>
      <c r="H36289" s="2"/>
    </row>
    <row r="36290" spans="2:8">
      <c r="B36290" s="2" t="s">
        <v>36740</v>
      </c>
      <c r="C36290" s="2">
        <v>28</v>
      </c>
      <c r="D36290" s="2" t="s">
        <v>460</v>
      </c>
      <c r="E36290" s="2"/>
      <c r="F36290" s="2"/>
      <c r="G36290" s="2"/>
      <c r="H36290" s="2"/>
    </row>
    <row r="36291" spans="2:8">
      <c r="B36291" s="2" t="s">
        <v>36741</v>
      </c>
      <c r="C36291" s="2">
        <v>27</v>
      </c>
      <c r="D36291" s="2" t="s">
        <v>460</v>
      </c>
      <c r="E36291" s="2"/>
      <c r="F36291" s="2"/>
      <c r="G36291" s="2"/>
      <c r="H36291" s="2"/>
    </row>
    <row r="36292" spans="2:8">
      <c r="B36292" s="2" t="s">
        <v>36742</v>
      </c>
      <c r="C36292" s="2">
        <v>23</v>
      </c>
      <c r="D36292" s="2" t="s">
        <v>460</v>
      </c>
      <c r="E36292" s="2"/>
      <c r="F36292" s="2"/>
      <c r="G36292" s="2"/>
      <c r="H36292" s="2"/>
    </row>
    <row r="36293" spans="2:8">
      <c r="B36293" s="2" t="s">
        <v>36743</v>
      </c>
      <c r="C36293" s="2">
        <v>21</v>
      </c>
      <c r="D36293" s="2" t="s">
        <v>460</v>
      </c>
      <c r="E36293" s="2"/>
      <c r="F36293" s="2"/>
      <c r="G36293" s="2"/>
      <c r="H36293" s="2"/>
    </row>
    <row r="36294" spans="2:8">
      <c r="B36294" s="2" t="s">
        <v>36744</v>
      </c>
      <c r="C36294" s="2">
        <v>11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36745</v>
      </c>
      <c r="C36295" s="2">
        <v>23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36746</v>
      </c>
      <c r="C36296" s="2">
        <v>24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36747</v>
      </c>
      <c r="C36297" s="2">
        <v>26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36748</v>
      </c>
      <c r="C36298" s="2">
        <v>26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36749</v>
      </c>
      <c r="C36299" s="2">
        <v>27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36750</v>
      </c>
      <c r="C36300" s="2">
        <v>27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36751</v>
      </c>
      <c r="C36301" s="2">
        <v>27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36752</v>
      </c>
      <c r="C36302" s="2">
        <v>27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36753</v>
      </c>
      <c r="C36303" s="2">
        <v>26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36754</v>
      </c>
      <c r="C36304" s="2">
        <v>30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36755</v>
      </c>
      <c r="C36305" s="2">
        <v>32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36756</v>
      </c>
      <c r="C36306" s="2">
        <v>30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36757</v>
      </c>
      <c r="C36307" s="2">
        <v>29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36758</v>
      </c>
      <c r="C36308" s="2">
        <v>29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36759</v>
      </c>
      <c r="C36309" s="2">
        <v>28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36760</v>
      </c>
      <c r="C36310" s="2">
        <v>27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36761</v>
      </c>
      <c r="C36311" s="2">
        <v>31</v>
      </c>
      <c r="D36311" s="2" t="s">
        <v>460</v>
      </c>
      <c r="E36311" s="2"/>
      <c r="F36311" s="2"/>
      <c r="G36311" s="2"/>
      <c r="H36311" s="2"/>
    </row>
    <row r="36312" spans="2:8">
      <c r="B36312" s="2" t="s">
        <v>36762</v>
      </c>
      <c r="C36312" s="2">
        <v>31</v>
      </c>
      <c r="D36312" s="2" t="s">
        <v>460</v>
      </c>
      <c r="E36312" s="2"/>
      <c r="F36312" s="2"/>
      <c r="G36312" s="2"/>
      <c r="H36312" s="2"/>
    </row>
    <row r="36313" spans="2:8">
      <c r="B36313" s="2" t="s">
        <v>36763</v>
      </c>
      <c r="C36313" s="2">
        <v>32</v>
      </c>
      <c r="D36313" s="2" t="s">
        <v>460</v>
      </c>
      <c r="E36313" s="2"/>
      <c r="F36313" s="2"/>
      <c r="G36313" s="2"/>
      <c r="H36313" s="2"/>
    </row>
    <row r="36314" spans="2:8">
      <c r="B36314" s="2" t="s">
        <v>36764</v>
      </c>
      <c r="C36314" s="2">
        <v>33</v>
      </c>
      <c r="D36314" s="2" t="s">
        <v>460</v>
      </c>
      <c r="E36314" s="2"/>
      <c r="F36314" s="2"/>
      <c r="G36314" s="2"/>
      <c r="H36314" s="2"/>
    </row>
    <row r="36315" spans="2:8">
      <c r="B36315" s="2" t="s">
        <v>36765</v>
      </c>
      <c r="C36315" s="2">
        <v>32</v>
      </c>
      <c r="D36315" s="2" t="s">
        <v>460</v>
      </c>
      <c r="E36315" s="2"/>
      <c r="F36315" s="2"/>
      <c r="G36315" s="2"/>
      <c r="H36315" s="2"/>
    </row>
    <row r="36316" spans="2:8">
      <c r="B36316" s="2" t="s">
        <v>36766</v>
      </c>
      <c r="C36316" s="2">
        <v>28</v>
      </c>
      <c r="D36316" s="2" t="s">
        <v>460</v>
      </c>
      <c r="E36316" s="2"/>
      <c r="F36316" s="2"/>
      <c r="G36316" s="2"/>
      <c r="H36316" s="2"/>
    </row>
    <row r="36317" spans="2:8">
      <c r="B36317" s="2" t="s">
        <v>36767</v>
      </c>
      <c r="C36317" s="2">
        <v>22</v>
      </c>
      <c r="D36317" s="2" t="s">
        <v>460</v>
      </c>
      <c r="E36317" s="2"/>
      <c r="F36317" s="2"/>
      <c r="G36317" s="2"/>
      <c r="H36317" s="2"/>
    </row>
    <row r="36318" spans="2:8">
      <c r="B36318" s="2" t="s">
        <v>36768</v>
      </c>
      <c r="C36318" s="2">
        <v>20</v>
      </c>
      <c r="D36318" s="2" t="s">
        <v>460</v>
      </c>
      <c r="E36318" s="2"/>
      <c r="F36318" s="2"/>
      <c r="G36318" s="2"/>
      <c r="H36318" s="2"/>
    </row>
    <row r="36319" spans="2:8">
      <c r="B36319" s="2" t="s">
        <v>36769</v>
      </c>
      <c r="C36319" s="2">
        <v>23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36770</v>
      </c>
      <c r="C36320" s="2">
        <v>25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36771</v>
      </c>
      <c r="C36321" s="2">
        <v>26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36772</v>
      </c>
      <c r="C36322" s="2">
        <v>27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36773</v>
      </c>
      <c r="C36323" s="2">
        <v>27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36774</v>
      </c>
      <c r="C36324" s="2">
        <v>28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36775</v>
      </c>
      <c r="C36325" s="2">
        <v>27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36776</v>
      </c>
      <c r="C36326" s="2">
        <v>27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36777</v>
      </c>
      <c r="C36327" s="2">
        <v>27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36778</v>
      </c>
      <c r="C36328" s="2">
        <v>32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36779</v>
      </c>
      <c r="C36329" s="2">
        <v>32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36780</v>
      </c>
      <c r="C36330" s="2">
        <v>31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36781</v>
      </c>
      <c r="C36331" s="2">
        <v>31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36782</v>
      </c>
      <c r="C36332" s="2">
        <v>30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36783</v>
      </c>
      <c r="C36333" s="2">
        <v>29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36784</v>
      </c>
      <c r="C36334" s="2">
        <v>30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36785</v>
      </c>
      <c r="C36335" s="2">
        <v>31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36786</v>
      </c>
      <c r="C36336" s="2">
        <v>30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36787</v>
      </c>
      <c r="C36337" s="2">
        <v>29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36788</v>
      </c>
      <c r="C36338" s="2">
        <v>29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36789</v>
      </c>
      <c r="C36339" s="2">
        <v>30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36790</v>
      </c>
      <c r="C36340" s="2">
        <v>30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36791</v>
      </c>
      <c r="C36341" s="2">
        <v>23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36792</v>
      </c>
      <c r="C36342" s="2">
        <v>27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36793</v>
      </c>
      <c r="C36343" s="2">
        <v>30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36794</v>
      </c>
      <c r="C36344" s="2">
        <v>31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36795</v>
      </c>
      <c r="C36345" s="2">
        <v>31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36796</v>
      </c>
      <c r="C36346" s="2">
        <v>29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36797</v>
      </c>
      <c r="C36347" s="2">
        <v>28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36798</v>
      </c>
      <c r="C36348" s="2">
        <v>25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36799</v>
      </c>
      <c r="C36349" s="2">
        <v>23</v>
      </c>
      <c r="D36349" s="2" t="s">
        <v>460</v>
      </c>
      <c r="E36349" s="2"/>
      <c r="F36349" s="2"/>
      <c r="G36349" s="2"/>
      <c r="H36349" s="2"/>
    </row>
    <row r="36350" spans="2:8">
      <c r="B36350" s="2" t="s">
        <v>36800</v>
      </c>
      <c r="C36350" s="2">
        <v>27</v>
      </c>
      <c r="D36350" s="2" t="s">
        <v>460</v>
      </c>
      <c r="E36350" s="2"/>
      <c r="F36350" s="2"/>
      <c r="G36350" s="2"/>
      <c r="H36350" s="2"/>
    </row>
    <row r="36351" spans="2:8">
      <c r="B36351" s="2" t="s">
        <v>36801</v>
      </c>
      <c r="C36351" s="2">
        <v>24</v>
      </c>
      <c r="D36351" s="2" t="s">
        <v>460</v>
      </c>
      <c r="E36351" s="2"/>
      <c r="F36351" s="2"/>
      <c r="G36351" s="2"/>
      <c r="H36351" s="2"/>
    </row>
    <row r="36352" spans="2:8">
      <c r="B36352" s="2" t="s">
        <v>36802</v>
      </c>
      <c r="C36352" s="2">
        <v>18</v>
      </c>
      <c r="D36352" s="2" t="s">
        <v>460</v>
      </c>
      <c r="E36352" s="2"/>
      <c r="F36352" s="2"/>
      <c r="G36352" s="2"/>
      <c r="H36352" s="2"/>
    </row>
    <row r="36353" spans="2:8">
      <c r="B36353" s="2" t="s">
        <v>36803</v>
      </c>
      <c r="C36353" s="2">
        <v>13</v>
      </c>
      <c r="D36353" s="2" t="s">
        <v>460</v>
      </c>
      <c r="E36353" s="2"/>
      <c r="F36353" s="2"/>
      <c r="G36353" s="2"/>
      <c r="H36353" s="2"/>
    </row>
    <row r="36354" spans="2:8">
      <c r="B36354" s="2" t="s">
        <v>36804</v>
      </c>
      <c r="C36354" s="2">
        <v>5</v>
      </c>
      <c r="D36354" s="2" t="s">
        <v>460</v>
      </c>
      <c r="E36354" s="2"/>
      <c r="F36354" s="2"/>
      <c r="G36354" s="2"/>
      <c r="H36354" s="2"/>
    </row>
    <row r="36355" spans="2:8">
      <c r="B36355" s="2" t="s">
        <v>36805</v>
      </c>
      <c r="C36355" s="2">
        <v>17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36806</v>
      </c>
      <c r="C36356" s="2">
        <v>17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36807</v>
      </c>
      <c r="C36357" s="2">
        <v>22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36808</v>
      </c>
      <c r="C36358" s="2">
        <v>25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36809</v>
      </c>
      <c r="C36359" s="2">
        <v>25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36810</v>
      </c>
      <c r="C36360" s="2">
        <v>25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36811</v>
      </c>
      <c r="C36361" s="2">
        <v>25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36812</v>
      </c>
      <c r="C36362" s="2">
        <v>24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36813</v>
      </c>
      <c r="C36363" s="2">
        <v>36</v>
      </c>
      <c r="D36363" s="2" t="s">
        <v>460</v>
      </c>
      <c r="E36363" s="2"/>
      <c r="F36363" s="2"/>
      <c r="G36363" s="2"/>
      <c r="H36363" s="2"/>
    </row>
    <row r="36364" spans="2:8">
      <c r="B36364" s="2" t="s">
        <v>36814</v>
      </c>
      <c r="C36364" s="2">
        <v>36</v>
      </c>
      <c r="D36364" s="2" t="s">
        <v>460</v>
      </c>
      <c r="E36364" s="2"/>
      <c r="F36364" s="2"/>
      <c r="G36364" s="2"/>
      <c r="H36364" s="2"/>
    </row>
    <row r="36365" spans="2:8">
      <c r="B36365" s="2" t="s">
        <v>36815</v>
      </c>
      <c r="C36365" s="2">
        <v>36</v>
      </c>
      <c r="D36365" s="2" t="s">
        <v>460</v>
      </c>
      <c r="E36365" s="2"/>
      <c r="F36365" s="2"/>
      <c r="G36365" s="2"/>
      <c r="H36365" s="2"/>
    </row>
    <row r="36366" spans="2:8">
      <c r="B36366" s="2" t="s">
        <v>36816</v>
      </c>
      <c r="C36366" s="2">
        <v>35</v>
      </c>
      <c r="D36366" s="2" t="s">
        <v>460</v>
      </c>
      <c r="E36366" s="2"/>
      <c r="F36366" s="2"/>
      <c r="G36366" s="2"/>
      <c r="H36366" s="2"/>
    </row>
    <row r="36367" spans="2:8">
      <c r="B36367" s="2" t="s">
        <v>36817</v>
      </c>
      <c r="C36367" s="2">
        <v>30</v>
      </c>
      <c r="D36367" s="2" t="s">
        <v>460</v>
      </c>
      <c r="E36367" s="2"/>
      <c r="F36367" s="2"/>
      <c r="G36367" s="2"/>
      <c r="H36367" s="2"/>
    </row>
    <row r="36368" spans="2:8">
      <c r="B36368" s="2" t="s">
        <v>36818</v>
      </c>
      <c r="C36368" s="2">
        <v>25</v>
      </c>
      <c r="D36368" s="2" t="s">
        <v>460</v>
      </c>
      <c r="E36368" s="2"/>
      <c r="F36368" s="2"/>
      <c r="G36368" s="2"/>
      <c r="H36368" s="2"/>
    </row>
    <row r="36369" spans="2:8">
      <c r="B36369" s="2" t="s">
        <v>36819</v>
      </c>
      <c r="C36369" s="2">
        <v>24</v>
      </c>
      <c r="D36369" s="2" t="s">
        <v>460</v>
      </c>
      <c r="E36369" s="2"/>
      <c r="F36369" s="2"/>
      <c r="G36369" s="2"/>
      <c r="H36369" s="2"/>
    </row>
    <row r="36370" spans="2:8">
      <c r="B36370" s="2" t="s">
        <v>36820</v>
      </c>
      <c r="C36370" s="2">
        <v>22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36821</v>
      </c>
      <c r="C36371" s="2">
        <v>27</v>
      </c>
      <c r="D36371" s="2" t="s">
        <v>460</v>
      </c>
      <c r="E36371" s="2"/>
      <c r="F36371" s="2"/>
      <c r="G36371" s="2"/>
      <c r="H36371" s="2"/>
    </row>
    <row r="36372" spans="2:8">
      <c r="B36372" s="2" t="s">
        <v>36822</v>
      </c>
      <c r="C36372" s="2">
        <v>23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36823</v>
      </c>
      <c r="C36373" s="2">
        <v>19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36824</v>
      </c>
      <c r="C36374" s="2">
        <v>20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36825</v>
      </c>
      <c r="C36375" s="2">
        <v>27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36826</v>
      </c>
      <c r="C36376" s="2">
        <v>27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36827</v>
      </c>
      <c r="C36377" s="2">
        <v>22</v>
      </c>
      <c r="D36377" s="2" t="s">
        <v>460</v>
      </c>
      <c r="E36377" s="2"/>
      <c r="F36377" s="2"/>
      <c r="G36377" s="2"/>
      <c r="H36377" s="2"/>
    </row>
    <row r="36378" spans="2:8">
      <c r="B36378" s="2" t="s">
        <v>36828</v>
      </c>
      <c r="C36378" s="2">
        <v>19</v>
      </c>
      <c r="D36378" s="2" t="s">
        <v>460</v>
      </c>
      <c r="E36378" s="2"/>
      <c r="F36378" s="2"/>
      <c r="G36378" s="2"/>
      <c r="H36378" s="2"/>
    </row>
    <row r="36379" spans="2:8">
      <c r="B36379" s="2" t="s">
        <v>36829</v>
      </c>
      <c r="C36379" s="2">
        <v>27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36830</v>
      </c>
      <c r="C36380" s="2">
        <v>32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36831</v>
      </c>
      <c r="C36381" s="2">
        <v>31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36832</v>
      </c>
      <c r="C36382" s="2">
        <v>32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36833</v>
      </c>
      <c r="C36383" s="2">
        <v>32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36834</v>
      </c>
      <c r="C36384" s="2">
        <v>31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36835</v>
      </c>
      <c r="C36385" s="2">
        <v>30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36836</v>
      </c>
      <c r="C36386" s="2">
        <v>22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36837</v>
      </c>
      <c r="C36387" s="2">
        <v>25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36838</v>
      </c>
      <c r="C36388" s="2">
        <v>27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36839</v>
      </c>
      <c r="C36389" s="2">
        <v>27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36840</v>
      </c>
      <c r="C36390" s="2">
        <v>24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36841</v>
      </c>
      <c r="C36391" s="2">
        <v>25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36842</v>
      </c>
      <c r="C36392" s="2">
        <v>26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36843</v>
      </c>
      <c r="C36393" s="2">
        <v>24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36844</v>
      </c>
      <c r="C36394" s="2">
        <v>24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36845</v>
      </c>
      <c r="C36395" s="2">
        <v>21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36846</v>
      </c>
      <c r="C36396" s="2">
        <v>25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36847</v>
      </c>
      <c r="C36397" s="2">
        <v>26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36848</v>
      </c>
      <c r="C36398" s="2">
        <v>26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36849</v>
      </c>
      <c r="C36399" s="2">
        <v>26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36850</v>
      </c>
      <c r="C36400" s="2">
        <v>27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36851</v>
      </c>
      <c r="C36401" s="2">
        <v>27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36852</v>
      </c>
      <c r="C36402" s="2">
        <v>26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36853</v>
      </c>
      <c r="C36403" s="2">
        <v>25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36854</v>
      </c>
      <c r="C36404" s="2">
        <v>31</v>
      </c>
      <c r="D36404" s="2" t="s">
        <v>460</v>
      </c>
      <c r="E36404" s="2"/>
      <c r="F36404" s="2"/>
      <c r="G36404" s="2"/>
      <c r="H36404" s="2"/>
    </row>
    <row r="36405" spans="2:8">
      <c r="B36405" s="2" t="s">
        <v>36855</v>
      </c>
      <c r="C36405" s="2">
        <v>32</v>
      </c>
      <c r="D36405" s="2" t="s">
        <v>460</v>
      </c>
      <c r="E36405" s="2"/>
      <c r="F36405" s="2"/>
      <c r="G36405" s="2"/>
      <c r="H36405" s="2"/>
    </row>
    <row r="36406" spans="2:8">
      <c r="B36406" s="2" t="s">
        <v>36856</v>
      </c>
      <c r="C36406" s="2">
        <v>30</v>
      </c>
      <c r="D36406" s="2" t="s">
        <v>460</v>
      </c>
      <c r="E36406" s="2"/>
      <c r="F36406" s="2"/>
      <c r="G36406" s="2"/>
      <c r="H36406" s="2"/>
    </row>
    <row r="36407" spans="2:8">
      <c r="B36407" s="2" t="s">
        <v>36857</v>
      </c>
      <c r="C36407" s="2">
        <v>29</v>
      </c>
      <c r="D36407" s="2" t="s">
        <v>460</v>
      </c>
      <c r="E36407" s="2"/>
      <c r="F36407" s="2"/>
      <c r="G36407" s="2"/>
      <c r="H36407" s="2"/>
    </row>
    <row r="36408" spans="2:8">
      <c r="B36408" s="2" t="s">
        <v>36858</v>
      </c>
      <c r="C36408" s="2">
        <v>29</v>
      </c>
      <c r="D36408" s="2" t="s">
        <v>460</v>
      </c>
      <c r="E36408" s="2"/>
      <c r="F36408" s="2"/>
      <c r="G36408" s="2"/>
      <c r="H36408" s="2"/>
    </row>
    <row r="36409" spans="2:8">
      <c r="B36409" s="2" t="s">
        <v>36859</v>
      </c>
      <c r="C36409" s="2">
        <v>28</v>
      </c>
      <c r="D36409" s="2" t="s">
        <v>460</v>
      </c>
      <c r="E36409" s="2"/>
      <c r="F36409" s="2"/>
      <c r="G36409" s="2"/>
      <c r="H36409" s="2"/>
    </row>
    <row r="36410" spans="2:8">
      <c r="B36410" s="2" t="s">
        <v>36860</v>
      </c>
      <c r="C36410" s="2">
        <v>27</v>
      </c>
      <c r="D36410" s="2" t="s">
        <v>460</v>
      </c>
      <c r="E36410" s="2"/>
      <c r="F36410" s="2"/>
      <c r="G36410" s="2"/>
      <c r="H36410" s="2"/>
    </row>
    <row r="36411" spans="2:8">
      <c r="B36411" s="2" t="s">
        <v>36861</v>
      </c>
      <c r="C36411" s="2">
        <v>26</v>
      </c>
      <c r="D36411" s="2" t="s">
        <v>460</v>
      </c>
      <c r="E36411" s="2"/>
      <c r="F36411" s="2"/>
      <c r="G36411" s="2"/>
      <c r="H36411" s="2"/>
    </row>
    <row r="36412" spans="2:8">
      <c r="B36412" s="2" t="s">
        <v>36862</v>
      </c>
      <c r="C36412" s="2">
        <v>24</v>
      </c>
      <c r="D36412" s="2" t="s">
        <v>460</v>
      </c>
      <c r="E36412" s="2"/>
      <c r="F36412" s="2"/>
      <c r="G36412" s="2"/>
      <c r="H36412" s="2"/>
    </row>
    <row r="36413" spans="2:8">
      <c r="B36413" s="2" t="s">
        <v>36863</v>
      </c>
      <c r="C36413" s="2">
        <v>24</v>
      </c>
      <c r="D36413" s="2" t="s">
        <v>460</v>
      </c>
      <c r="E36413" s="2"/>
      <c r="F36413" s="2"/>
      <c r="G36413" s="2"/>
      <c r="H36413" s="2"/>
    </row>
    <row r="36414" spans="2:8">
      <c r="B36414" s="2" t="s">
        <v>36864</v>
      </c>
      <c r="C36414" s="2">
        <v>29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36865</v>
      </c>
      <c r="C36415" s="2">
        <v>30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36866</v>
      </c>
      <c r="C36416" s="2">
        <v>31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36867</v>
      </c>
      <c r="C36417" s="2">
        <v>29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36868</v>
      </c>
      <c r="C36418" s="2">
        <v>28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36869</v>
      </c>
      <c r="C36419" s="2">
        <v>29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36870</v>
      </c>
      <c r="C36420" s="2">
        <v>34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36871</v>
      </c>
      <c r="C36421" s="2">
        <v>36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36872</v>
      </c>
      <c r="C36422" s="2">
        <v>35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36873</v>
      </c>
      <c r="C36423" s="2">
        <v>34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36874</v>
      </c>
      <c r="C36424" s="2">
        <v>30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36875</v>
      </c>
      <c r="C36425" s="2">
        <v>39</v>
      </c>
      <c r="D36425" s="2" t="s">
        <v>460</v>
      </c>
      <c r="E36425" s="2"/>
      <c r="F36425" s="2"/>
      <c r="G36425" s="2"/>
      <c r="H36425" s="2"/>
    </row>
    <row r="36426" spans="2:8">
      <c r="B36426" s="2" t="s">
        <v>36876</v>
      </c>
      <c r="C36426" s="2">
        <v>38</v>
      </c>
      <c r="D36426" s="2" t="s">
        <v>460</v>
      </c>
      <c r="E36426" s="2"/>
      <c r="F36426" s="2"/>
      <c r="G36426" s="2"/>
      <c r="H36426" s="2"/>
    </row>
    <row r="36427" spans="2:8">
      <c r="B36427" s="2" t="s">
        <v>36877</v>
      </c>
      <c r="C36427" s="2">
        <v>37</v>
      </c>
      <c r="D36427" s="2" t="s">
        <v>460</v>
      </c>
      <c r="E36427" s="2"/>
      <c r="F36427" s="2"/>
      <c r="G36427" s="2"/>
      <c r="H36427" s="2"/>
    </row>
    <row r="36428" spans="2:8">
      <c r="B36428" s="2" t="s">
        <v>36878</v>
      </c>
      <c r="C36428" s="2">
        <v>36</v>
      </c>
      <c r="D36428" s="2" t="s">
        <v>460</v>
      </c>
      <c r="E36428" s="2"/>
      <c r="F36428" s="2"/>
      <c r="G36428" s="2"/>
      <c r="H36428" s="2"/>
    </row>
    <row r="36429" spans="2:8">
      <c r="B36429" s="2" t="s">
        <v>36879</v>
      </c>
      <c r="C36429" s="2">
        <v>29</v>
      </c>
      <c r="D36429" s="2" t="s">
        <v>460</v>
      </c>
      <c r="E36429" s="2"/>
      <c r="F36429" s="2"/>
      <c r="G36429" s="2"/>
      <c r="H36429" s="2"/>
    </row>
    <row r="36430" spans="2:8">
      <c r="B36430" s="2" t="s">
        <v>36880</v>
      </c>
      <c r="C36430" s="2">
        <v>33</v>
      </c>
      <c r="D36430" s="2" t="s">
        <v>460</v>
      </c>
      <c r="E36430" s="2"/>
      <c r="F36430" s="2"/>
      <c r="G36430" s="2"/>
      <c r="H36430" s="2"/>
    </row>
    <row r="36431" spans="2:8">
      <c r="B36431" s="2" t="s">
        <v>36881</v>
      </c>
      <c r="C36431" s="2">
        <v>33</v>
      </c>
      <c r="D36431" s="2" t="s">
        <v>460</v>
      </c>
      <c r="E36431" s="2"/>
      <c r="F36431" s="2"/>
      <c r="G36431" s="2"/>
      <c r="H36431" s="2"/>
    </row>
    <row r="36432" spans="2:8">
      <c r="B36432" s="2" t="s">
        <v>36882</v>
      </c>
      <c r="C36432" s="2">
        <v>33</v>
      </c>
      <c r="D36432" s="2" t="s">
        <v>460</v>
      </c>
      <c r="E36432" s="2"/>
      <c r="F36432" s="2"/>
      <c r="G36432" s="2"/>
      <c r="H36432" s="2"/>
    </row>
    <row r="36433" spans="2:8">
      <c r="B36433" s="2" t="s">
        <v>36883</v>
      </c>
      <c r="C36433" s="2">
        <v>34</v>
      </c>
      <c r="D36433" s="2" t="s">
        <v>460</v>
      </c>
      <c r="E36433" s="2"/>
      <c r="F36433" s="2"/>
      <c r="G36433" s="2"/>
      <c r="H36433" s="2"/>
    </row>
    <row r="36434" spans="2:8">
      <c r="B36434" s="2" t="s">
        <v>36884</v>
      </c>
      <c r="C36434" s="2">
        <v>31</v>
      </c>
      <c r="D36434" s="2" t="s">
        <v>460</v>
      </c>
      <c r="E36434" s="2"/>
      <c r="F36434" s="2"/>
      <c r="G36434" s="2"/>
      <c r="H36434" s="2"/>
    </row>
    <row r="36435" spans="2:8">
      <c r="B36435" s="2" t="s">
        <v>36885</v>
      </c>
      <c r="C36435" s="2">
        <v>26</v>
      </c>
      <c r="D36435" s="2" t="s">
        <v>460</v>
      </c>
      <c r="E36435" s="2"/>
      <c r="F36435" s="2"/>
      <c r="G36435" s="2"/>
      <c r="H36435" s="2"/>
    </row>
    <row r="36436" spans="2:8">
      <c r="B36436" s="2" t="s">
        <v>36886</v>
      </c>
      <c r="C36436" s="2">
        <v>19</v>
      </c>
      <c r="D36436" s="2" t="s">
        <v>460</v>
      </c>
      <c r="E36436" s="2"/>
      <c r="F36436" s="2"/>
      <c r="G36436" s="2"/>
      <c r="H36436" s="2"/>
    </row>
    <row r="36437" spans="2:8">
      <c r="B36437" s="2" t="s">
        <v>36887</v>
      </c>
      <c r="C36437" s="2">
        <v>27</v>
      </c>
      <c r="D36437" s="2" t="s">
        <v>460</v>
      </c>
      <c r="E36437" s="2"/>
      <c r="F36437" s="2"/>
      <c r="G36437" s="2"/>
      <c r="H36437" s="2"/>
    </row>
    <row r="36438" spans="2:8">
      <c r="B36438" s="2" t="s">
        <v>36888</v>
      </c>
      <c r="C36438" s="2">
        <v>28</v>
      </c>
      <c r="D36438" s="2" t="s">
        <v>460</v>
      </c>
      <c r="E36438" s="2"/>
      <c r="F36438" s="2"/>
      <c r="G36438" s="2"/>
      <c r="H36438" s="2"/>
    </row>
    <row r="36439" spans="2:8">
      <c r="B36439" s="2" t="s">
        <v>36889</v>
      </c>
      <c r="C36439" s="2">
        <v>28</v>
      </c>
      <c r="D36439" s="2" t="s">
        <v>460</v>
      </c>
      <c r="E36439" s="2"/>
      <c r="F36439" s="2"/>
      <c r="G36439" s="2"/>
      <c r="H36439" s="2"/>
    </row>
    <row r="36440" spans="2:8">
      <c r="B36440" s="2" t="s">
        <v>36890</v>
      </c>
      <c r="C36440" s="2">
        <v>28</v>
      </c>
      <c r="D36440" s="2" t="s">
        <v>460</v>
      </c>
      <c r="E36440" s="2"/>
      <c r="F36440" s="2"/>
      <c r="G36440" s="2"/>
      <c r="H36440" s="2"/>
    </row>
    <row r="36441" spans="2:8">
      <c r="B36441" s="2" t="s">
        <v>36891</v>
      </c>
      <c r="C36441" s="2">
        <v>27</v>
      </c>
      <c r="D36441" s="2" t="s">
        <v>460</v>
      </c>
      <c r="E36441" s="2"/>
      <c r="F36441" s="2"/>
      <c r="G36441" s="2"/>
      <c r="H36441" s="2"/>
    </row>
    <row r="36442" spans="2:8">
      <c r="B36442" s="2" t="s">
        <v>36892</v>
      </c>
      <c r="C36442" s="2">
        <v>26</v>
      </c>
      <c r="D36442" s="2" t="s">
        <v>460</v>
      </c>
      <c r="E36442" s="2"/>
      <c r="F36442" s="2"/>
      <c r="G36442" s="2"/>
      <c r="H36442" s="2"/>
    </row>
    <row r="36443" spans="2:8">
      <c r="B36443" s="2" t="s">
        <v>36893</v>
      </c>
      <c r="C36443" s="2">
        <v>26</v>
      </c>
      <c r="D36443" s="2" t="s">
        <v>460</v>
      </c>
      <c r="E36443" s="2"/>
      <c r="F36443" s="2"/>
      <c r="G36443" s="2"/>
      <c r="H36443" s="2"/>
    </row>
    <row r="36444" spans="2:8">
      <c r="B36444" s="2" t="s">
        <v>36894</v>
      </c>
      <c r="C36444" s="2">
        <v>21</v>
      </c>
      <c r="D36444" s="2" t="s">
        <v>460</v>
      </c>
      <c r="E36444" s="2"/>
      <c r="F36444" s="2"/>
      <c r="G36444" s="2"/>
      <c r="H36444" s="2"/>
    </row>
    <row r="36445" spans="2:8">
      <c r="B36445" s="2" t="s">
        <v>36895</v>
      </c>
      <c r="C36445" s="2">
        <v>22</v>
      </c>
      <c r="D36445" s="2" t="s">
        <v>460</v>
      </c>
      <c r="E36445" s="2"/>
      <c r="F36445" s="2"/>
      <c r="G36445" s="2"/>
      <c r="H36445" s="2"/>
    </row>
    <row r="36446" spans="2:8">
      <c r="B36446" s="2" t="s">
        <v>36896</v>
      </c>
      <c r="C36446" s="2">
        <v>32</v>
      </c>
      <c r="D36446" s="2" t="s">
        <v>460</v>
      </c>
      <c r="E36446" s="2"/>
      <c r="F36446" s="2"/>
      <c r="G36446" s="2"/>
      <c r="H36446" s="2"/>
    </row>
    <row r="36447" spans="2:8">
      <c r="B36447" s="2" t="s">
        <v>36897</v>
      </c>
      <c r="C36447" s="2">
        <v>33</v>
      </c>
      <c r="D36447" s="2" t="s">
        <v>460</v>
      </c>
      <c r="E36447" s="2"/>
      <c r="F36447" s="2"/>
      <c r="G36447" s="2"/>
      <c r="H36447" s="2"/>
    </row>
    <row r="36448" spans="2:8">
      <c r="B36448" s="2" t="s">
        <v>36898</v>
      </c>
      <c r="C36448" s="2">
        <v>33</v>
      </c>
      <c r="D36448" s="2" t="s">
        <v>460</v>
      </c>
      <c r="E36448" s="2"/>
      <c r="F36448" s="2"/>
      <c r="G36448" s="2"/>
      <c r="H36448" s="2"/>
    </row>
    <row r="36449" spans="2:8">
      <c r="B36449" s="2" t="s">
        <v>36899</v>
      </c>
      <c r="C36449" s="2">
        <v>34</v>
      </c>
      <c r="D36449" s="2" t="s">
        <v>460</v>
      </c>
      <c r="E36449" s="2"/>
      <c r="F36449" s="2"/>
      <c r="G36449" s="2"/>
      <c r="H36449" s="2"/>
    </row>
    <row r="36450" spans="2:8">
      <c r="B36450" s="2" t="s">
        <v>36900</v>
      </c>
      <c r="C36450" s="2">
        <v>33</v>
      </c>
      <c r="D36450" s="2" t="s">
        <v>460</v>
      </c>
      <c r="E36450" s="2"/>
      <c r="F36450" s="2"/>
      <c r="G36450" s="2"/>
      <c r="H36450" s="2"/>
    </row>
    <row r="36451" spans="2:8">
      <c r="B36451" s="2" t="s">
        <v>36901</v>
      </c>
      <c r="C36451" s="2">
        <v>28</v>
      </c>
      <c r="D36451" s="2" t="s">
        <v>460</v>
      </c>
      <c r="E36451" s="2"/>
      <c r="F36451" s="2"/>
      <c r="G36451" s="2"/>
      <c r="H36451" s="2"/>
    </row>
    <row r="36452" spans="2:8">
      <c r="B36452" s="2" t="s">
        <v>36902</v>
      </c>
      <c r="C36452" s="2">
        <v>20</v>
      </c>
      <c r="D36452" s="2" t="s">
        <v>460</v>
      </c>
      <c r="E36452" s="2"/>
      <c r="F36452" s="2"/>
      <c r="G36452" s="2"/>
      <c r="H36452" s="2"/>
    </row>
    <row r="36453" spans="2:8">
      <c r="B36453" s="2" t="s">
        <v>36903</v>
      </c>
      <c r="C36453" s="2">
        <v>20</v>
      </c>
      <c r="D36453" s="2" t="s">
        <v>460</v>
      </c>
      <c r="E36453" s="2"/>
      <c r="F36453" s="2"/>
      <c r="G36453" s="2"/>
      <c r="H36453" s="2"/>
    </row>
    <row r="36454" spans="2:8">
      <c r="B36454" s="2" t="s">
        <v>36904</v>
      </c>
      <c r="C36454" s="2">
        <v>24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36905</v>
      </c>
      <c r="C36455" s="2">
        <v>31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36906</v>
      </c>
      <c r="C36456" s="2">
        <v>35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36907</v>
      </c>
      <c r="C36457" s="2">
        <v>33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36908</v>
      </c>
      <c r="C36458" s="2">
        <v>31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36909</v>
      </c>
      <c r="C36459" s="2">
        <v>28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36910</v>
      </c>
      <c r="C36460" s="2">
        <v>27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36911</v>
      </c>
      <c r="C36461" s="2">
        <v>35</v>
      </c>
      <c r="D36461" s="2" t="s">
        <v>460</v>
      </c>
      <c r="E36461" s="2"/>
      <c r="F36461" s="2"/>
      <c r="G36461" s="2"/>
      <c r="H36461" s="2"/>
    </row>
    <row r="36462" spans="2:8">
      <c r="B36462" s="2" t="s">
        <v>36912</v>
      </c>
      <c r="C36462" s="2">
        <v>37</v>
      </c>
      <c r="D36462" s="2" t="s">
        <v>460</v>
      </c>
      <c r="E36462" s="2"/>
      <c r="F36462" s="2"/>
      <c r="G36462" s="2"/>
      <c r="H36462" s="2"/>
    </row>
    <row r="36463" spans="2:8">
      <c r="B36463" s="2" t="s">
        <v>36913</v>
      </c>
      <c r="C36463" s="2">
        <v>36</v>
      </c>
      <c r="D36463" s="2" t="s">
        <v>460</v>
      </c>
      <c r="E36463" s="2"/>
      <c r="F36463" s="2"/>
      <c r="G36463" s="2"/>
      <c r="H36463" s="2"/>
    </row>
    <row r="36464" spans="2:8">
      <c r="B36464" s="2" t="s">
        <v>36914</v>
      </c>
      <c r="C36464" s="2">
        <v>33</v>
      </c>
      <c r="D36464" s="2" t="s">
        <v>460</v>
      </c>
      <c r="E36464" s="2"/>
      <c r="F36464" s="2"/>
      <c r="G36464" s="2"/>
      <c r="H36464" s="2"/>
    </row>
    <row r="36465" spans="2:8">
      <c r="B36465" s="2" t="s">
        <v>36915</v>
      </c>
      <c r="C36465" s="2">
        <v>21</v>
      </c>
      <c r="D36465" s="2" t="s">
        <v>460</v>
      </c>
      <c r="E36465" s="2"/>
      <c r="F36465" s="2"/>
      <c r="G36465" s="2"/>
      <c r="H36465" s="2"/>
    </row>
    <row r="36466" spans="2:8">
      <c r="B36466" s="2" t="s">
        <v>36916</v>
      </c>
      <c r="C36466" s="2">
        <v>10</v>
      </c>
      <c r="D36466" s="2" t="s">
        <v>460</v>
      </c>
      <c r="E36466" s="2"/>
      <c r="F36466" s="2"/>
      <c r="G36466" s="2"/>
      <c r="H36466" s="2"/>
    </row>
    <row r="36467" spans="2:8">
      <c r="B36467" s="2" t="s">
        <v>36917</v>
      </c>
      <c r="C36467" s="2">
        <v>12</v>
      </c>
      <c r="D36467" s="2" t="s">
        <v>460</v>
      </c>
      <c r="E36467" s="2"/>
      <c r="F36467" s="2"/>
      <c r="G36467" s="2"/>
      <c r="H36467" s="2"/>
    </row>
    <row r="36468" spans="2:8">
      <c r="B36468" s="2" t="s">
        <v>36918</v>
      </c>
      <c r="C36468" s="2">
        <v>17</v>
      </c>
      <c r="D36468" s="2" t="s">
        <v>460</v>
      </c>
      <c r="E36468" s="2"/>
      <c r="F36468" s="2"/>
      <c r="G36468" s="2"/>
      <c r="H36468" s="2"/>
    </row>
    <row r="36469" spans="2:8">
      <c r="B36469" s="2" t="s">
        <v>36919</v>
      </c>
      <c r="C36469" s="2">
        <v>19</v>
      </c>
      <c r="D36469" s="2" t="s">
        <v>460</v>
      </c>
      <c r="E36469" s="2"/>
      <c r="F36469" s="2"/>
      <c r="G36469" s="2"/>
      <c r="H36469" s="2"/>
    </row>
    <row r="36470" spans="2:8">
      <c r="B36470" s="2" t="s">
        <v>36920</v>
      </c>
      <c r="C36470" s="2">
        <v>27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36921</v>
      </c>
      <c r="C36471" s="2">
        <v>30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36922</v>
      </c>
      <c r="C36472" s="2">
        <v>33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36923</v>
      </c>
      <c r="C36473" s="2">
        <v>34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36924</v>
      </c>
      <c r="C36474" s="2">
        <v>35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36925</v>
      </c>
      <c r="C36475" s="2">
        <v>35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36926</v>
      </c>
      <c r="C36476" s="2">
        <v>25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36927</v>
      </c>
      <c r="C36477" s="2">
        <v>29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36928</v>
      </c>
      <c r="C36478" s="2">
        <v>33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36929</v>
      </c>
      <c r="C36479" s="2">
        <v>33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36930</v>
      </c>
      <c r="C36480" s="2">
        <v>31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36931</v>
      </c>
      <c r="C36481" s="2">
        <v>31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36932</v>
      </c>
      <c r="C36482" s="2">
        <v>30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36933</v>
      </c>
      <c r="C36483" s="2">
        <v>17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36934</v>
      </c>
      <c r="C36484" s="2">
        <v>19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36935</v>
      </c>
      <c r="C36485" s="2">
        <v>19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36936</v>
      </c>
      <c r="C36486" s="2">
        <v>20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36937</v>
      </c>
      <c r="C36487" s="2">
        <v>20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36938</v>
      </c>
      <c r="C36488" s="2">
        <v>20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36939</v>
      </c>
      <c r="C36489" s="2">
        <v>20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36940</v>
      </c>
      <c r="C36490" s="2">
        <v>20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36941</v>
      </c>
      <c r="C36491" s="2">
        <v>20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36942</v>
      </c>
      <c r="C36492" s="2">
        <v>19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36943</v>
      </c>
      <c r="C36493" s="2">
        <v>26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36944</v>
      </c>
      <c r="C36494" s="2">
        <v>28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36945</v>
      </c>
      <c r="C36495" s="2">
        <v>29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36946</v>
      </c>
      <c r="C36496" s="2">
        <v>29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36947</v>
      </c>
      <c r="C36497" s="2">
        <v>28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36948</v>
      </c>
      <c r="C36498" s="2">
        <v>28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36949</v>
      </c>
      <c r="C36499" s="2">
        <v>26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36950</v>
      </c>
      <c r="C36500" s="2">
        <v>24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36951</v>
      </c>
      <c r="C36501" s="2">
        <v>25</v>
      </c>
      <c r="D36501" s="2" t="s">
        <v>460</v>
      </c>
      <c r="E36501" s="2"/>
      <c r="F36501" s="2"/>
      <c r="G36501" s="2"/>
      <c r="H36501" s="2"/>
    </row>
    <row r="36502" spans="2:8">
      <c r="B36502" s="2" t="s">
        <v>36952</v>
      </c>
      <c r="C36502" s="2">
        <v>25</v>
      </c>
      <c r="D36502" s="2" t="s">
        <v>460</v>
      </c>
      <c r="E36502" s="2"/>
      <c r="F36502" s="2"/>
      <c r="G36502" s="2"/>
      <c r="H36502" s="2"/>
    </row>
    <row r="36503" spans="2:8">
      <c r="B36503" s="2" t="s">
        <v>36953</v>
      </c>
      <c r="C36503" s="2">
        <v>25</v>
      </c>
      <c r="D36503" s="2" t="s">
        <v>460</v>
      </c>
      <c r="E36503" s="2"/>
      <c r="F36503" s="2"/>
      <c r="G36503" s="2"/>
      <c r="H36503" s="2"/>
    </row>
    <row r="36504" spans="2:8">
      <c r="B36504" s="2" t="s">
        <v>36954</v>
      </c>
      <c r="C36504" s="2">
        <v>24</v>
      </c>
      <c r="D36504" s="2" t="s">
        <v>460</v>
      </c>
      <c r="E36504" s="2"/>
      <c r="F36504" s="2"/>
      <c r="G36504" s="2"/>
      <c r="H36504" s="2"/>
    </row>
    <row r="36505" spans="2:8">
      <c r="B36505" s="2" t="s">
        <v>36955</v>
      </c>
      <c r="C36505" s="2">
        <v>24</v>
      </c>
      <c r="D36505" s="2" t="s">
        <v>460</v>
      </c>
      <c r="E36505" s="2"/>
      <c r="F36505" s="2"/>
      <c r="G36505" s="2"/>
      <c r="H36505" s="2"/>
    </row>
    <row r="36506" spans="2:8">
      <c r="B36506" s="2" t="s">
        <v>36956</v>
      </c>
      <c r="C36506" s="2">
        <v>23</v>
      </c>
      <c r="D36506" s="2" t="s">
        <v>460</v>
      </c>
      <c r="E36506" s="2"/>
      <c r="F36506" s="2"/>
      <c r="G36506" s="2"/>
      <c r="H36506" s="2"/>
    </row>
    <row r="36507" spans="2:8">
      <c r="B36507" s="2" t="s">
        <v>36957</v>
      </c>
      <c r="C36507" s="2">
        <v>23</v>
      </c>
      <c r="D36507" s="2" t="s">
        <v>460</v>
      </c>
      <c r="E36507" s="2"/>
      <c r="F36507" s="2"/>
      <c r="G36507" s="2"/>
      <c r="H36507" s="2"/>
    </row>
    <row r="36508" spans="2:8">
      <c r="B36508" s="2" t="s">
        <v>36958</v>
      </c>
      <c r="C36508" s="2">
        <v>22</v>
      </c>
      <c r="D36508" s="2" t="s">
        <v>460</v>
      </c>
      <c r="E36508" s="2"/>
      <c r="F36508" s="2"/>
      <c r="G36508" s="2"/>
      <c r="H36508" s="2"/>
    </row>
    <row r="36509" spans="2:8">
      <c r="B36509" s="2" t="s">
        <v>36959</v>
      </c>
      <c r="C36509" s="2">
        <v>22</v>
      </c>
      <c r="D36509" s="2" t="s">
        <v>460</v>
      </c>
      <c r="E36509" s="2"/>
      <c r="F36509" s="2"/>
      <c r="G36509" s="2"/>
      <c r="H36509" s="2"/>
    </row>
    <row r="36510" spans="2:8">
      <c r="B36510" s="2" t="s">
        <v>36960</v>
      </c>
      <c r="C36510" s="2">
        <v>22</v>
      </c>
      <c r="D36510" s="2" t="s">
        <v>460</v>
      </c>
      <c r="E36510" s="2"/>
      <c r="F36510" s="2"/>
      <c r="G36510" s="2"/>
      <c r="H36510" s="2"/>
    </row>
    <row r="36511" spans="2:8">
      <c r="B36511" s="2" t="s">
        <v>36961</v>
      </c>
      <c r="C36511" s="2">
        <v>13</v>
      </c>
      <c r="D36511" s="2" t="s">
        <v>460</v>
      </c>
      <c r="E36511" s="2"/>
      <c r="F36511" s="2"/>
      <c r="G36511" s="2"/>
      <c r="H36511" s="2"/>
    </row>
    <row r="36512" spans="2:8">
      <c r="B36512" s="2" t="s">
        <v>36962</v>
      </c>
      <c r="C36512" s="2">
        <v>14</v>
      </c>
      <c r="D36512" s="2" t="s">
        <v>460</v>
      </c>
      <c r="E36512" s="2"/>
      <c r="F36512" s="2"/>
      <c r="G36512" s="2"/>
      <c r="H36512" s="2"/>
    </row>
    <row r="36513" spans="2:8">
      <c r="B36513" s="2" t="s">
        <v>36963</v>
      </c>
      <c r="C36513" s="2">
        <v>16</v>
      </c>
      <c r="D36513" s="2" t="s">
        <v>460</v>
      </c>
      <c r="E36513" s="2"/>
      <c r="F36513" s="2"/>
      <c r="G36513" s="2"/>
      <c r="H36513" s="2"/>
    </row>
    <row r="36514" spans="2:8">
      <c r="B36514" s="2" t="s">
        <v>36964</v>
      </c>
      <c r="C36514" s="2">
        <v>17</v>
      </c>
      <c r="D36514" s="2" t="s">
        <v>460</v>
      </c>
      <c r="E36514" s="2"/>
      <c r="F36514" s="2"/>
      <c r="G36514" s="2"/>
      <c r="H36514" s="2"/>
    </row>
    <row r="36515" spans="2:8">
      <c r="B36515" s="2" t="s">
        <v>36965</v>
      </c>
      <c r="C36515" s="2">
        <v>18</v>
      </c>
      <c r="D36515" s="2" t="s">
        <v>460</v>
      </c>
      <c r="E36515" s="2"/>
      <c r="F36515" s="2"/>
      <c r="G36515" s="2"/>
      <c r="H36515" s="2"/>
    </row>
    <row r="36516" spans="2:8">
      <c r="B36516" s="2" t="s">
        <v>36966</v>
      </c>
      <c r="C36516" s="2">
        <v>19</v>
      </c>
      <c r="D36516" s="2" t="s">
        <v>460</v>
      </c>
      <c r="E36516" s="2"/>
      <c r="F36516" s="2"/>
      <c r="G36516" s="2"/>
      <c r="H36516" s="2"/>
    </row>
    <row r="36517" spans="2:8">
      <c r="B36517" s="2" t="s">
        <v>36967</v>
      </c>
      <c r="C36517" s="2">
        <v>20</v>
      </c>
      <c r="D36517" s="2" t="s">
        <v>460</v>
      </c>
      <c r="E36517" s="2"/>
      <c r="F36517" s="2"/>
      <c r="G36517" s="2"/>
      <c r="H36517" s="2"/>
    </row>
    <row r="36518" spans="2:8">
      <c r="B36518" s="2" t="s">
        <v>36968</v>
      </c>
      <c r="C36518" s="2">
        <v>20</v>
      </c>
      <c r="D36518" s="2" t="s">
        <v>460</v>
      </c>
      <c r="E36518" s="2"/>
      <c r="F36518" s="2"/>
      <c r="G36518" s="2"/>
      <c r="H36518" s="2"/>
    </row>
    <row r="36519" spans="2:8">
      <c r="B36519" s="2" t="s">
        <v>36969</v>
      </c>
      <c r="C36519" s="2">
        <v>19</v>
      </c>
      <c r="D36519" s="2" t="s">
        <v>460</v>
      </c>
      <c r="E36519" s="2"/>
      <c r="F36519" s="2"/>
      <c r="G36519" s="2"/>
      <c r="H36519" s="2"/>
    </row>
    <row r="36520" spans="2:8">
      <c r="B36520" s="2" t="s">
        <v>36970</v>
      </c>
      <c r="C36520" s="2">
        <v>18</v>
      </c>
      <c r="D36520" s="2" t="s">
        <v>460</v>
      </c>
      <c r="E36520" s="2"/>
      <c r="F36520" s="2"/>
      <c r="G36520" s="2"/>
      <c r="H36520" s="2"/>
    </row>
    <row r="36521" spans="2:8">
      <c r="B36521" s="2" t="s">
        <v>36971</v>
      </c>
      <c r="C36521" s="2">
        <v>15</v>
      </c>
      <c r="D36521" s="2" t="s">
        <v>460</v>
      </c>
      <c r="E36521" s="2"/>
      <c r="F36521" s="2"/>
      <c r="G36521" s="2"/>
      <c r="H36521" s="2"/>
    </row>
    <row r="36522" spans="2:8">
      <c r="B36522" s="2" t="s">
        <v>36972</v>
      </c>
      <c r="C36522" s="2">
        <v>11</v>
      </c>
      <c r="D36522" s="2" t="s">
        <v>460</v>
      </c>
      <c r="E36522" s="2"/>
      <c r="F36522" s="2"/>
      <c r="G36522" s="2"/>
      <c r="H36522" s="2"/>
    </row>
    <row r="36523" spans="2:8">
      <c r="B36523" s="2" t="s">
        <v>36973</v>
      </c>
      <c r="C36523" s="2">
        <v>20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36974</v>
      </c>
      <c r="C36524" s="2">
        <v>22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36975</v>
      </c>
      <c r="C36525" s="2">
        <v>28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36976</v>
      </c>
      <c r="C36526" s="2">
        <v>28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36977</v>
      </c>
      <c r="C36527" s="2">
        <v>28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36978</v>
      </c>
      <c r="C36528" s="2">
        <v>29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36979</v>
      </c>
      <c r="C36529" s="2">
        <v>30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36980</v>
      </c>
      <c r="C36530" s="2">
        <v>30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36981</v>
      </c>
      <c r="C36531" s="2">
        <v>10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36982</v>
      </c>
      <c r="C36532" s="2">
        <v>10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36983</v>
      </c>
      <c r="C36533" s="2">
        <v>33</v>
      </c>
      <c r="D36533" s="2" t="s">
        <v>460</v>
      </c>
      <c r="E36533" s="2"/>
      <c r="F36533" s="2"/>
      <c r="G36533" s="2"/>
      <c r="H36533" s="2"/>
    </row>
    <row r="36534" spans="2:8">
      <c r="B36534" s="2" t="s">
        <v>36984</v>
      </c>
      <c r="C36534" s="2">
        <v>32</v>
      </c>
      <c r="D36534" s="2" t="s">
        <v>460</v>
      </c>
      <c r="E36534" s="2"/>
      <c r="F36534" s="2"/>
      <c r="G36534" s="2"/>
      <c r="H36534" s="2"/>
    </row>
    <row r="36535" spans="2:8">
      <c r="B36535" s="2" t="s">
        <v>36985</v>
      </c>
      <c r="C36535" s="2">
        <v>30</v>
      </c>
      <c r="D36535" s="2" t="s">
        <v>460</v>
      </c>
      <c r="E36535" s="2"/>
      <c r="F36535" s="2"/>
      <c r="G36535" s="2"/>
      <c r="H36535" s="2"/>
    </row>
    <row r="36536" spans="2:8">
      <c r="B36536" s="2" t="s">
        <v>36986</v>
      </c>
      <c r="C36536" s="2">
        <v>28</v>
      </c>
      <c r="D36536" s="2" t="s">
        <v>460</v>
      </c>
      <c r="E36536" s="2"/>
      <c r="F36536" s="2"/>
      <c r="G36536" s="2"/>
      <c r="H36536" s="2"/>
    </row>
    <row r="36537" spans="2:8">
      <c r="B36537" s="2" t="s">
        <v>36987</v>
      </c>
      <c r="C36537" s="2">
        <v>24</v>
      </c>
      <c r="D36537" s="2" t="s">
        <v>460</v>
      </c>
      <c r="E36537" s="2"/>
      <c r="F36537" s="2"/>
      <c r="G36537" s="2"/>
      <c r="H36537" s="2"/>
    </row>
    <row r="36538" spans="2:8">
      <c r="B36538" s="2" t="s">
        <v>36988</v>
      </c>
      <c r="C36538" s="2">
        <v>21</v>
      </c>
      <c r="D36538" s="2" t="s">
        <v>460</v>
      </c>
      <c r="E36538" s="2"/>
      <c r="F36538" s="2"/>
      <c r="G36538" s="2"/>
      <c r="H36538" s="2"/>
    </row>
    <row r="36539" spans="2:8">
      <c r="B36539" s="2" t="s">
        <v>36989</v>
      </c>
      <c r="C36539" s="2">
        <v>20</v>
      </c>
      <c r="D36539" s="2" t="s">
        <v>460</v>
      </c>
      <c r="E36539" s="2"/>
      <c r="F36539" s="2"/>
      <c r="G36539" s="2"/>
      <c r="H36539" s="2"/>
    </row>
    <row r="36540" spans="2:8">
      <c r="B36540" s="2" t="s">
        <v>36990</v>
      </c>
      <c r="C36540" s="2">
        <v>25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36991</v>
      </c>
      <c r="C36541" s="2">
        <v>32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36992</v>
      </c>
      <c r="C36542" s="2">
        <v>34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36993</v>
      </c>
      <c r="C36543" s="2">
        <v>34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36994</v>
      </c>
      <c r="C36544" s="2">
        <v>35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36995</v>
      </c>
      <c r="C36545" s="2">
        <v>36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36996</v>
      </c>
      <c r="C36546" s="2">
        <v>5</v>
      </c>
      <c r="D36546" s="2" t="s">
        <v>460</v>
      </c>
      <c r="E36546" s="2"/>
      <c r="F36546" s="2"/>
      <c r="G36546" s="2"/>
      <c r="H36546" s="2"/>
    </row>
    <row r="36547" spans="2:8">
      <c r="B36547" s="2" t="s">
        <v>36997</v>
      </c>
      <c r="C36547" s="2">
        <v>31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36998</v>
      </c>
      <c r="C36548" s="2">
        <v>25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36999</v>
      </c>
      <c r="C36549" s="2">
        <v>18</v>
      </c>
      <c r="D36549" s="2" t="s">
        <v>452</v>
      </c>
      <c r="E36549" s="2"/>
      <c r="F36549" s="2"/>
      <c r="G36549" s="2"/>
      <c r="H36549" s="2"/>
    </row>
    <row r="36550" spans="2:8">
      <c r="B36550" s="2" t="s">
        <v>37000</v>
      </c>
      <c r="C36550" s="2">
        <v>21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37001</v>
      </c>
      <c r="C36551" s="2">
        <v>22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37002</v>
      </c>
      <c r="C36552" s="2">
        <v>23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37003</v>
      </c>
      <c r="C36553" s="2">
        <v>25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37004</v>
      </c>
      <c r="C36554" s="2">
        <v>26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37005</v>
      </c>
      <c r="C36555" s="2">
        <v>27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37006</v>
      </c>
      <c r="C36556" s="2">
        <v>28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37007</v>
      </c>
      <c r="C36557" s="2">
        <v>27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37008</v>
      </c>
      <c r="C36558" s="2">
        <v>26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37009</v>
      </c>
      <c r="C36559" s="2">
        <v>21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37010</v>
      </c>
      <c r="C36560" s="2">
        <v>28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37011</v>
      </c>
      <c r="C36561" s="2">
        <v>31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37012</v>
      </c>
      <c r="C36562" s="2">
        <v>33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37013</v>
      </c>
      <c r="C36563" s="2">
        <v>34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37014</v>
      </c>
      <c r="C36564" s="2">
        <v>33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37015</v>
      </c>
      <c r="C36565" s="2">
        <v>34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37016</v>
      </c>
      <c r="C36566" s="2">
        <v>34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37017</v>
      </c>
      <c r="C36567" s="2">
        <v>34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37018</v>
      </c>
      <c r="C36568" s="2">
        <v>30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37019</v>
      </c>
      <c r="C36569" s="2">
        <v>31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37020</v>
      </c>
      <c r="C36570" s="2">
        <v>32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37021</v>
      </c>
      <c r="C36571" s="2">
        <v>19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37022</v>
      </c>
      <c r="C36572" s="2">
        <v>20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37023</v>
      </c>
      <c r="C36573" s="2">
        <v>21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37024</v>
      </c>
      <c r="C36574" s="2">
        <v>22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37025</v>
      </c>
      <c r="C36575" s="2">
        <v>23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37026</v>
      </c>
      <c r="C36576" s="2">
        <v>24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37027</v>
      </c>
      <c r="C36577" s="2">
        <v>25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37028</v>
      </c>
      <c r="C36578" s="2">
        <v>26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37029</v>
      </c>
      <c r="C36579" s="2">
        <v>35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37030</v>
      </c>
      <c r="C36580" s="2">
        <v>33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37031</v>
      </c>
      <c r="C36581" s="2">
        <v>32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37032</v>
      </c>
      <c r="C36582" s="2">
        <v>31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37033</v>
      </c>
      <c r="C36583" s="2">
        <v>30</v>
      </c>
      <c r="D36583" s="2" t="s">
        <v>460</v>
      </c>
      <c r="E36583" s="2"/>
      <c r="F36583" s="2"/>
      <c r="G36583" s="2"/>
      <c r="H36583" s="2"/>
    </row>
    <row r="36584" spans="2:8">
      <c r="B36584" s="2" t="s">
        <v>37034</v>
      </c>
      <c r="C36584" s="2">
        <v>30</v>
      </c>
      <c r="D36584" s="2" t="s">
        <v>460</v>
      </c>
      <c r="E36584" s="2"/>
      <c r="F36584" s="2"/>
      <c r="G36584" s="2"/>
      <c r="H36584" s="2"/>
    </row>
    <row r="36585" spans="2:8">
      <c r="B36585" s="2" t="s">
        <v>37035</v>
      </c>
      <c r="C36585" s="2">
        <v>31</v>
      </c>
      <c r="D36585" s="2" t="s">
        <v>460</v>
      </c>
      <c r="E36585" s="2"/>
      <c r="F36585" s="2"/>
      <c r="G36585" s="2"/>
      <c r="H36585" s="2"/>
    </row>
    <row r="36586" spans="2:8">
      <c r="B36586" s="2" t="s">
        <v>37036</v>
      </c>
      <c r="C36586" s="2">
        <v>30</v>
      </c>
      <c r="D36586" s="2" t="s">
        <v>460</v>
      </c>
      <c r="E36586" s="2"/>
      <c r="F36586" s="2"/>
      <c r="G36586" s="2"/>
      <c r="H36586" s="2"/>
    </row>
    <row r="36587" spans="2:8">
      <c r="B36587" s="2" t="s">
        <v>37037</v>
      </c>
      <c r="C36587" s="2">
        <v>31</v>
      </c>
      <c r="D36587" s="2" t="s">
        <v>460</v>
      </c>
      <c r="E36587" s="2"/>
      <c r="F36587" s="2"/>
      <c r="G36587" s="2"/>
      <c r="H36587" s="2"/>
    </row>
    <row r="36588" spans="2:8">
      <c r="B36588" s="2" t="s">
        <v>37038</v>
      </c>
      <c r="C36588" s="2">
        <v>30</v>
      </c>
      <c r="D36588" s="2" t="s">
        <v>460</v>
      </c>
      <c r="E36588" s="2"/>
      <c r="F36588" s="2"/>
      <c r="G36588" s="2"/>
      <c r="H36588" s="2"/>
    </row>
    <row r="36589" spans="2:8">
      <c r="B36589" s="2" t="s">
        <v>37039</v>
      </c>
      <c r="C36589" s="2">
        <v>27</v>
      </c>
      <c r="D36589" s="2" t="s">
        <v>460</v>
      </c>
      <c r="E36589" s="2"/>
      <c r="F36589" s="2"/>
      <c r="G36589" s="2"/>
      <c r="H36589" s="2"/>
    </row>
    <row r="36590" spans="2:8">
      <c r="B36590" s="2" t="s">
        <v>37040</v>
      </c>
      <c r="C36590" s="2">
        <v>23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37041</v>
      </c>
      <c r="C36591" s="2">
        <v>28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37042</v>
      </c>
      <c r="C36592" s="2">
        <v>32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37043</v>
      </c>
      <c r="C36593" s="2">
        <v>33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37044</v>
      </c>
      <c r="C36594" s="2">
        <v>32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37045</v>
      </c>
      <c r="C36595" s="2">
        <v>31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37046</v>
      </c>
      <c r="C36596" s="2">
        <v>30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37047</v>
      </c>
      <c r="C36597" s="2">
        <v>29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37048</v>
      </c>
      <c r="C36598" s="2">
        <v>26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37049</v>
      </c>
      <c r="C36599" s="2">
        <v>28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37050</v>
      </c>
      <c r="C36600" s="2">
        <v>30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37051</v>
      </c>
      <c r="C36601" s="2">
        <v>30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37052</v>
      </c>
      <c r="C36602" s="2">
        <v>30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37053</v>
      </c>
      <c r="C36603" s="2">
        <v>29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37054</v>
      </c>
      <c r="C36604" s="2">
        <v>28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37055</v>
      </c>
      <c r="C36605" s="2">
        <v>27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37056</v>
      </c>
      <c r="C36606" s="2">
        <v>33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37057</v>
      </c>
      <c r="C36607" s="2">
        <v>37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37058</v>
      </c>
      <c r="C36608" s="2">
        <v>38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37059</v>
      </c>
      <c r="C36609" s="2">
        <v>37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37060</v>
      </c>
      <c r="C36610" s="2">
        <v>34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37061</v>
      </c>
      <c r="C36611" s="2">
        <v>30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37062</v>
      </c>
      <c r="C36612" s="2">
        <v>22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37063</v>
      </c>
      <c r="C36613" s="2">
        <v>28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37064</v>
      </c>
      <c r="C36614" s="2">
        <v>33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37065</v>
      </c>
      <c r="C36615" s="2">
        <v>37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37066</v>
      </c>
      <c r="C36616" s="2">
        <v>35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37067</v>
      </c>
      <c r="C36617" s="2">
        <v>35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37068</v>
      </c>
      <c r="C36618" s="2">
        <v>33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37069</v>
      </c>
      <c r="C36619" s="2">
        <v>39</v>
      </c>
      <c r="D36619" s="2" t="s">
        <v>460</v>
      </c>
      <c r="E36619" s="2"/>
      <c r="F36619" s="2"/>
      <c r="G36619" s="2"/>
      <c r="H36619" s="2"/>
    </row>
    <row r="36620" spans="2:8">
      <c r="B36620" s="2" t="s">
        <v>37070</v>
      </c>
      <c r="C36620" s="2">
        <v>40</v>
      </c>
      <c r="D36620" s="2" t="s">
        <v>460</v>
      </c>
      <c r="E36620" s="2"/>
      <c r="F36620" s="2"/>
      <c r="G36620" s="2"/>
      <c r="H36620" s="2"/>
    </row>
    <row r="36621" spans="2:8">
      <c r="B36621" s="2" t="s">
        <v>37071</v>
      </c>
      <c r="C36621" s="2">
        <v>39</v>
      </c>
      <c r="D36621" s="2" t="s">
        <v>460</v>
      </c>
      <c r="E36621" s="2"/>
      <c r="F36621" s="2"/>
      <c r="G36621" s="2"/>
      <c r="H36621" s="2"/>
    </row>
    <row r="36622" spans="2:8">
      <c r="B36622" s="2" t="s">
        <v>37072</v>
      </c>
      <c r="C36622" s="2">
        <v>34</v>
      </c>
      <c r="D36622" s="2" t="s">
        <v>460</v>
      </c>
      <c r="E36622" s="2"/>
      <c r="F36622" s="2"/>
      <c r="G36622" s="2"/>
      <c r="H36622" s="2"/>
    </row>
    <row r="36623" spans="2:8">
      <c r="B36623" s="2" t="s">
        <v>37073</v>
      </c>
      <c r="C36623" s="2">
        <v>28</v>
      </c>
      <c r="D36623" s="2" t="s">
        <v>460</v>
      </c>
      <c r="E36623" s="2"/>
      <c r="F36623" s="2"/>
      <c r="G36623" s="2"/>
      <c r="H36623" s="2"/>
    </row>
    <row r="36624" spans="2:8">
      <c r="B36624" s="2" t="s">
        <v>37074</v>
      </c>
      <c r="C36624" s="2">
        <v>19</v>
      </c>
      <c r="D36624" s="2" t="s">
        <v>460</v>
      </c>
      <c r="E36624" s="2"/>
      <c r="F36624" s="2"/>
      <c r="G36624" s="2"/>
      <c r="H36624" s="2"/>
    </row>
    <row r="36625" spans="2:8">
      <c r="B36625" s="2" t="s">
        <v>37075</v>
      </c>
      <c r="C36625" s="2">
        <v>17</v>
      </c>
      <c r="D36625" s="2" t="s">
        <v>460</v>
      </c>
      <c r="E36625" s="2"/>
      <c r="F36625" s="2"/>
      <c r="G36625" s="2"/>
      <c r="H36625" s="2"/>
    </row>
    <row r="36626" spans="2:8">
      <c r="B36626" s="2" t="s">
        <v>37076</v>
      </c>
      <c r="C36626" s="2">
        <v>30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37077</v>
      </c>
      <c r="C36627" s="2">
        <v>33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37078</v>
      </c>
      <c r="C36628" s="2">
        <v>34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37079</v>
      </c>
      <c r="C36629" s="2">
        <v>31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37080</v>
      </c>
      <c r="C36630" s="2">
        <v>32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37081</v>
      </c>
      <c r="C36631" s="2">
        <v>32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37082</v>
      </c>
      <c r="C36632" s="2">
        <v>38</v>
      </c>
      <c r="D36632" s="2" t="s">
        <v>460</v>
      </c>
      <c r="E36632" s="2"/>
      <c r="F36632" s="2"/>
      <c r="G36632" s="2"/>
      <c r="H36632" s="2"/>
    </row>
    <row r="36633" spans="2:8">
      <c r="B36633" s="2" t="s">
        <v>37083</v>
      </c>
      <c r="C36633" s="2">
        <v>39</v>
      </c>
      <c r="D36633" s="2" t="s">
        <v>460</v>
      </c>
      <c r="E36633" s="2"/>
      <c r="F36633" s="2"/>
      <c r="G36633" s="2"/>
      <c r="H36633" s="2"/>
    </row>
    <row r="36634" spans="2:8">
      <c r="B36634" s="2" t="s">
        <v>37084</v>
      </c>
      <c r="C36634" s="2">
        <v>38</v>
      </c>
      <c r="D36634" s="2" t="s">
        <v>460</v>
      </c>
      <c r="E36634" s="2"/>
      <c r="F36634" s="2"/>
      <c r="G36634" s="2"/>
      <c r="H36634" s="2"/>
    </row>
    <row r="36635" spans="2:8">
      <c r="B36635" s="2" t="s">
        <v>37085</v>
      </c>
      <c r="C36635" s="2">
        <v>38</v>
      </c>
      <c r="D36635" s="2" t="s">
        <v>460</v>
      </c>
      <c r="E36635" s="2"/>
      <c r="F36635" s="2"/>
      <c r="G36635" s="2"/>
      <c r="H36635" s="2"/>
    </row>
    <row r="36636" spans="2:8">
      <c r="B36636" s="2" t="s">
        <v>37086</v>
      </c>
      <c r="C36636" s="2">
        <v>37</v>
      </c>
      <c r="D36636" s="2" t="s">
        <v>460</v>
      </c>
      <c r="E36636" s="2"/>
      <c r="F36636" s="2"/>
      <c r="G36636" s="2"/>
      <c r="H36636" s="2"/>
    </row>
    <row r="36637" spans="2:8">
      <c r="B36637" s="2" t="s">
        <v>37087</v>
      </c>
      <c r="C36637" s="2">
        <v>32</v>
      </c>
      <c r="D36637" s="2" t="s">
        <v>460</v>
      </c>
      <c r="E36637" s="2"/>
      <c r="F36637" s="2"/>
      <c r="G36637" s="2"/>
      <c r="H36637" s="2"/>
    </row>
    <row r="36638" spans="2:8">
      <c r="B36638" s="2" t="s">
        <v>37088</v>
      </c>
      <c r="C36638" s="2">
        <v>27</v>
      </c>
      <c r="D36638" s="2" t="s">
        <v>460</v>
      </c>
      <c r="E36638" s="2"/>
      <c r="F36638" s="2"/>
      <c r="G36638" s="2"/>
      <c r="H36638" s="2"/>
    </row>
    <row r="36639" spans="2:8">
      <c r="B36639" s="2" t="s">
        <v>37089</v>
      </c>
      <c r="C36639" s="2">
        <v>27</v>
      </c>
      <c r="D36639" s="2" t="s">
        <v>460</v>
      </c>
      <c r="E36639" s="2"/>
      <c r="F36639" s="2"/>
      <c r="G36639" s="2"/>
      <c r="H36639" s="2"/>
    </row>
    <row r="36640" spans="2:8">
      <c r="B36640" s="2" t="s">
        <v>37090</v>
      </c>
      <c r="C36640" s="2">
        <v>25</v>
      </c>
      <c r="D36640" s="2" t="s">
        <v>460</v>
      </c>
      <c r="E36640" s="2"/>
      <c r="F36640" s="2"/>
      <c r="G36640" s="2"/>
      <c r="H36640" s="2"/>
    </row>
    <row r="36641" spans="2:8">
      <c r="B36641" s="2" t="s">
        <v>37091</v>
      </c>
      <c r="C36641" s="2">
        <v>25</v>
      </c>
      <c r="D36641" s="2" t="s">
        <v>460</v>
      </c>
      <c r="E36641" s="2"/>
      <c r="F36641" s="2"/>
      <c r="G36641" s="2"/>
      <c r="H36641" s="2"/>
    </row>
    <row r="36642" spans="2:8">
      <c r="B36642" s="2" t="s">
        <v>37092</v>
      </c>
      <c r="C36642" s="2">
        <v>24</v>
      </c>
      <c r="D36642" s="2" t="s">
        <v>460</v>
      </c>
      <c r="E36642" s="2"/>
      <c r="F36642" s="2"/>
      <c r="G36642" s="2"/>
      <c r="H36642" s="2"/>
    </row>
    <row r="36643" spans="2:8">
      <c r="B36643" s="2" t="s">
        <v>37093</v>
      </c>
      <c r="C36643" s="2">
        <v>24</v>
      </c>
      <c r="D36643" s="2" t="s">
        <v>460</v>
      </c>
      <c r="E36643" s="2"/>
      <c r="F36643" s="2"/>
      <c r="G36643" s="2"/>
      <c r="H36643" s="2"/>
    </row>
    <row r="36644" spans="2:8">
      <c r="B36644" s="2" t="s">
        <v>37094</v>
      </c>
      <c r="C36644" s="2">
        <v>20</v>
      </c>
      <c r="D36644" s="2" t="s">
        <v>460</v>
      </c>
      <c r="E36644" s="2"/>
      <c r="F36644" s="2"/>
      <c r="G36644" s="2"/>
      <c r="H36644" s="2"/>
    </row>
    <row r="36645" spans="2:8">
      <c r="B36645" s="2" t="s">
        <v>37095</v>
      </c>
      <c r="C36645" s="2">
        <v>15</v>
      </c>
      <c r="D36645" s="2" t="s">
        <v>460</v>
      </c>
      <c r="E36645" s="2"/>
      <c r="F36645" s="2"/>
      <c r="G36645" s="2"/>
      <c r="H36645" s="2"/>
    </row>
    <row r="36646" spans="2:8">
      <c r="B36646" s="2" t="s">
        <v>37096</v>
      </c>
      <c r="C36646" s="2">
        <v>17</v>
      </c>
      <c r="D36646" s="2" t="s">
        <v>460</v>
      </c>
      <c r="E36646" s="2"/>
      <c r="F36646" s="2"/>
      <c r="G36646" s="2"/>
      <c r="H36646" s="2"/>
    </row>
    <row r="36647" spans="2:8">
      <c r="B36647" s="2" t="s">
        <v>37097</v>
      </c>
      <c r="C36647" s="2">
        <v>10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37098</v>
      </c>
      <c r="C36648" s="2">
        <v>10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37099</v>
      </c>
      <c r="C36649" s="2">
        <v>9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37100</v>
      </c>
      <c r="C36650" s="2">
        <v>9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37101</v>
      </c>
      <c r="C36651" s="2">
        <v>18</v>
      </c>
      <c r="D36651" s="2" t="s">
        <v>460</v>
      </c>
      <c r="E36651" s="2"/>
      <c r="F36651" s="2"/>
      <c r="G36651" s="2"/>
      <c r="H36651" s="2"/>
    </row>
    <row r="36652" spans="2:8">
      <c r="B36652" s="2" t="s">
        <v>37102</v>
      </c>
      <c r="C36652" s="2">
        <v>19</v>
      </c>
      <c r="D36652" s="2" t="s">
        <v>460</v>
      </c>
      <c r="E36652" s="2"/>
      <c r="F36652" s="2"/>
      <c r="G36652" s="2"/>
      <c r="H36652" s="2"/>
    </row>
    <row r="36653" spans="2:8">
      <c r="B36653" s="2" t="s">
        <v>37103</v>
      </c>
      <c r="C36653" s="2">
        <v>20</v>
      </c>
      <c r="D36653" s="2" t="s">
        <v>460</v>
      </c>
      <c r="E36653" s="2"/>
      <c r="F36653" s="2"/>
      <c r="G36653" s="2"/>
      <c r="H36653" s="2"/>
    </row>
    <row r="36654" spans="2:8">
      <c r="B36654" s="2" t="s">
        <v>37104</v>
      </c>
      <c r="C36654" s="2">
        <v>21</v>
      </c>
      <c r="D36654" s="2" t="s">
        <v>460</v>
      </c>
      <c r="E36654" s="2"/>
      <c r="F36654" s="2"/>
      <c r="G36654" s="2"/>
      <c r="H36654" s="2"/>
    </row>
    <row r="36655" spans="2:8">
      <c r="B36655" s="2" t="s">
        <v>37105</v>
      </c>
      <c r="C36655" s="2">
        <v>22</v>
      </c>
      <c r="D36655" s="2" t="s">
        <v>460</v>
      </c>
      <c r="E36655" s="2"/>
      <c r="F36655" s="2"/>
      <c r="G36655" s="2"/>
      <c r="H36655" s="2"/>
    </row>
    <row r="36656" spans="2:8">
      <c r="B36656" s="2" t="s">
        <v>37106</v>
      </c>
      <c r="C36656" s="2">
        <v>23</v>
      </c>
      <c r="D36656" s="2" t="s">
        <v>460</v>
      </c>
      <c r="E36656" s="2"/>
      <c r="F36656" s="2"/>
      <c r="G36656" s="2"/>
      <c r="H36656" s="2"/>
    </row>
    <row r="36657" spans="2:8">
      <c r="B36657" s="2" t="s">
        <v>37107</v>
      </c>
      <c r="C36657" s="2">
        <v>21</v>
      </c>
      <c r="D36657" s="2" t="s">
        <v>460</v>
      </c>
      <c r="E36657" s="2"/>
      <c r="F36657" s="2"/>
      <c r="G36657" s="2"/>
      <c r="H36657" s="2"/>
    </row>
    <row r="36658" spans="2:8">
      <c r="B36658" s="2" t="s">
        <v>37108</v>
      </c>
      <c r="C36658" s="2">
        <v>19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37109</v>
      </c>
      <c r="C36659" s="2">
        <v>20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37110</v>
      </c>
      <c r="C36660" s="2">
        <v>22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37111</v>
      </c>
      <c r="C36661" s="2">
        <v>21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37112</v>
      </c>
      <c r="C36662" s="2">
        <v>21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37113</v>
      </c>
      <c r="C36663" s="2">
        <v>20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37114</v>
      </c>
      <c r="C36664" s="2">
        <v>19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37115</v>
      </c>
      <c r="C36665" s="2">
        <v>20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37116</v>
      </c>
      <c r="C36666" s="2">
        <v>21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37117</v>
      </c>
      <c r="C36667" s="2">
        <v>19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37118</v>
      </c>
      <c r="C36668" s="2">
        <v>27</v>
      </c>
      <c r="D36668" s="2" t="s">
        <v>460</v>
      </c>
      <c r="E36668" s="2"/>
      <c r="F36668" s="2"/>
      <c r="G36668" s="2"/>
      <c r="H36668" s="2"/>
    </row>
    <row r="36669" spans="2:8">
      <c r="B36669" s="2" t="s">
        <v>37119</v>
      </c>
      <c r="C36669" s="2">
        <v>28</v>
      </c>
      <c r="D36669" s="2" t="s">
        <v>460</v>
      </c>
      <c r="E36669" s="2"/>
      <c r="F36669" s="2"/>
      <c r="G36669" s="2"/>
      <c r="H36669" s="2"/>
    </row>
    <row r="36670" spans="2:8">
      <c r="B36670" s="2" t="s">
        <v>37120</v>
      </c>
      <c r="C36670" s="2">
        <v>30</v>
      </c>
      <c r="D36670" s="2" t="s">
        <v>460</v>
      </c>
      <c r="E36670" s="2"/>
      <c r="F36670" s="2"/>
      <c r="G36670" s="2"/>
      <c r="H36670" s="2"/>
    </row>
    <row r="36671" spans="2:8">
      <c r="B36671" s="2" t="s">
        <v>37121</v>
      </c>
      <c r="C36671" s="2">
        <v>30</v>
      </c>
      <c r="D36671" s="2" t="s">
        <v>460</v>
      </c>
      <c r="E36671" s="2"/>
      <c r="F36671" s="2"/>
      <c r="G36671" s="2"/>
      <c r="H36671" s="2"/>
    </row>
    <row r="36672" spans="2:8">
      <c r="B36672" s="2" t="s">
        <v>37122</v>
      </c>
      <c r="C36672" s="2">
        <v>32</v>
      </c>
      <c r="D36672" s="2" t="s">
        <v>460</v>
      </c>
      <c r="E36672" s="2"/>
      <c r="F36672" s="2"/>
      <c r="G36672" s="2"/>
      <c r="H36672" s="2"/>
    </row>
    <row r="36673" spans="2:8">
      <c r="B36673" s="2" t="s">
        <v>37123</v>
      </c>
      <c r="C36673" s="2">
        <v>28</v>
      </c>
      <c r="D36673" s="2" t="s">
        <v>460</v>
      </c>
      <c r="E36673" s="2"/>
      <c r="F36673" s="2"/>
      <c r="G36673" s="2"/>
      <c r="H36673" s="2"/>
    </row>
    <row r="36674" spans="2:8">
      <c r="B36674" s="2" t="s">
        <v>37124</v>
      </c>
      <c r="C36674" s="2">
        <v>22</v>
      </c>
      <c r="D36674" s="2" t="s">
        <v>460</v>
      </c>
      <c r="E36674" s="2"/>
      <c r="F36674" s="2"/>
      <c r="G36674" s="2"/>
      <c r="H36674" s="2"/>
    </row>
    <row r="36675" spans="2:8">
      <c r="B36675" s="2" t="s">
        <v>37125</v>
      </c>
      <c r="C36675" s="2">
        <v>18</v>
      </c>
      <c r="D36675" s="2" t="s">
        <v>460</v>
      </c>
      <c r="E36675" s="2"/>
      <c r="F36675" s="2"/>
      <c r="G36675" s="2"/>
      <c r="H36675" s="2"/>
    </row>
    <row r="36676" spans="2:8">
      <c r="B36676" s="2" t="s">
        <v>37126</v>
      </c>
      <c r="C36676" s="2">
        <v>27</v>
      </c>
      <c r="D36676" s="2" t="s">
        <v>460</v>
      </c>
      <c r="E36676" s="2"/>
      <c r="F36676" s="2"/>
      <c r="G36676" s="2"/>
      <c r="H36676" s="2"/>
    </row>
    <row r="36677" spans="2:8">
      <c r="B36677" s="2" t="s">
        <v>37127</v>
      </c>
      <c r="C36677" s="2">
        <v>26</v>
      </c>
      <c r="D36677" s="2" t="s">
        <v>460</v>
      </c>
      <c r="E36677" s="2"/>
      <c r="F36677" s="2"/>
      <c r="G36677" s="2"/>
      <c r="H36677" s="2"/>
    </row>
    <row r="36678" spans="2:8">
      <c r="B36678" s="2" t="s">
        <v>37128</v>
      </c>
      <c r="C36678" s="2">
        <v>27</v>
      </c>
      <c r="D36678" s="2" t="s">
        <v>460</v>
      </c>
      <c r="E36678" s="2"/>
      <c r="F36678" s="2"/>
      <c r="G36678" s="2"/>
      <c r="H36678" s="2"/>
    </row>
    <row r="36679" spans="2:8">
      <c r="B36679" s="2" t="s">
        <v>37129</v>
      </c>
      <c r="C36679" s="2">
        <v>27</v>
      </c>
      <c r="D36679" s="2" t="s">
        <v>460</v>
      </c>
      <c r="E36679" s="2"/>
      <c r="F36679" s="2"/>
      <c r="G36679" s="2"/>
      <c r="H36679" s="2"/>
    </row>
    <row r="36680" spans="2:8">
      <c r="B36680" s="2" t="s">
        <v>37130</v>
      </c>
      <c r="C36680" s="2">
        <v>27</v>
      </c>
      <c r="D36680" s="2" t="s">
        <v>460</v>
      </c>
      <c r="E36680" s="2"/>
      <c r="F36680" s="2"/>
      <c r="G36680" s="2"/>
      <c r="H36680" s="2"/>
    </row>
    <row r="36681" spans="2:8">
      <c r="B36681" s="2" t="s">
        <v>37131</v>
      </c>
      <c r="C36681" s="2">
        <v>25</v>
      </c>
      <c r="D36681" s="2" t="s">
        <v>460</v>
      </c>
      <c r="E36681" s="2"/>
      <c r="F36681" s="2"/>
      <c r="G36681" s="2"/>
      <c r="H36681" s="2"/>
    </row>
    <row r="36682" spans="2:8">
      <c r="B36682" s="2" t="s">
        <v>37132</v>
      </c>
      <c r="C36682" s="2">
        <v>25</v>
      </c>
      <c r="D36682" s="2" t="s">
        <v>460</v>
      </c>
      <c r="E36682" s="2"/>
      <c r="F36682" s="2"/>
      <c r="G36682" s="2"/>
      <c r="H36682" s="2"/>
    </row>
    <row r="36683" spans="2:8">
      <c r="B36683" s="2" t="s">
        <v>37133</v>
      </c>
      <c r="C36683" s="2">
        <v>19</v>
      </c>
      <c r="D36683" s="2" t="s">
        <v>460</v>
      </c>
      <c r="E36683" s="2"/>
      <c r="F36683" s="2"/>
      <c r="G36683" s="2"/>
      <c r="H36683" s="2"/>
    </row>
    <row r="36684" spans="2:8">
      <c r="B36684" s="2" t="s">
        <v>37134</v>
      </c>
      <c r="C36684" s="2">
        <v>34</v>
      </c>
      <c r="D36684" s="2" t="s">
        <v>460</v>
      </c>
      <c r="E36684" s="2"/>
      <c r="F36684" s="2"/>
      <c r="G36684" s="2"/>
      <c r="H36684" s="2"/>
    </row>
    <row r="36685" spans="2:8">
      <c r="B36685" s="2" t="s">
        <v>37135</v>
      </c>
      <c r="C36685" s="2">
        <v>35</v>
      </c>
      <c r="D36685" s="2" t="s">
        <v>460</v>
      </c>
      <c r="E36685" s="2"/>
      <c r="F36685" s="2"/>
      <c r="G36685" s="2"/>
      <c r="H36685" s="2"/>
    </row>
    <row r="36686" spans="2:8">
      <c r="B36686" s="2" t="s">
        <v>37136</v>
      </c>
      <c r="C36686" s="2">
        <v>34</v>
      </c>
      <c r="D36686" s="2" t="s">
        <v>460</v>
      </c>
      <c r="E36686" s="2"/>
      <c r="F36686" s="2"/>
      <c r="G36686" s="2"/>
      <c r="H36686" s="2"/>
    </row>
    <row r="36687" spans="2:8">
      <c r="B36687" s="2" t="s">
        <v>37137</v>
      </c>
      <c r="C36687" s="2">
        <v>33</v>
      </c>
      <c r="D36687" s="2" t="s">
        <v>460</v>
      </c>
      <c r="E36687" s="2"/>
      <c r="F36687" s="2"/>
      <c r="G36687" s="2"/>
      <c r="H36687" s="2"/>
    </row>
    <row r="36688" spans="2:8">
      <c r="B36688" s="2" t="s">
        <v>37138</v>
      </c>
      <c r="C36688" s="2">
        <v>34</v>
      </c>
      <c r="D36688" s="2" t="s">
        <v>460</v>
      </c>
      <c r="E36688" s="2"/>
      <c r="F36688" s="2"/>
      <c r="G36688" s="2"/>
      <c r="H36688" s="2"/>
    </row>
    <row r="36689" spans="2:8">
      <c r="B36689" s="2" t="s">
        <v>37139</v>
      </c>
      <c r="C36689" s="2">
        <v>28</v>
      </c>
      <c r="D36689" s="2" t="s">
        <v>460</v>
      </c>
      <c r="E36689" s="2"/>
      <c r="F36689" s="2"/>
      <c r="G36689" s="2"/>
      <c r="H36689" s="2"/>
    </row>
    <row r="36690" spans="2:8">
      <c r="B36690" s="2" t="s">
        <v>37140</v>
      </c>
      <c r="C36690" s="2">
        <v>25</v>
      </c>
      <c r="D36690" s="2" t="s">
        <v>460</v>
      </c>
      <c r="E36690" s="2"/>
      <c r="F36690" s="2"/>
      <c r="G36690" s="2"/>
      <c r="H36690" s="2"/>
    </row>
    <row r="36691" spans="2:8">
      <c r="B36691" s="2" t="s">
        <v>37141</v>
      </c>
      <c r="C36691" s="2">
        <v>28</v>
      </c>
      <c r="D36691" s="2" t="s">
        <v>460</v>
      </c>
      <c r="E36691" s="2"/>
      <c r="F36691" s="2"/>
      <c r="G36691" s="2"/>
      <c r="H36691" s="2"/>
    </row>
    <row r="36692" spans="2:8">
      <c r="B36692" s="2" t="s">
        <v>37142</v>
      </c>
      <c r="C36692" s="2">
        <v>28</v>
      </c>
      <c r="D36692" s="2" t="s">
        <v>460</v>
      </c>
      <c r="E36692" s="2"/>
      <c r="F36692" s="2"/>
      <c r="G36692" s="2"/>
      <c r="H36692" s="2"/>
    </row>
    <row r="36693" spans="2:8">
      <c r="B36693" s="2" t="s">
        <v>37143</v>
      </c>
      <c r="C36693" s="2">
        <v>28</v>
      </c>
      <c r="D36693" s="2" t="s">
        <v>460</v>
      </c>
      <c r="E36693" s="2"/>
      <c r="F36693" s="2"/>
      <c r="G36693" s="2"/>
      <c r="H36693" s="2"/>
    </row>
    <row r="36694" spans="2:8">
      <c r="B36694" s="2" t="s">
        <v>37144</v>
      </c>
      <c r="C36694" s="2">
        <v>28</v>
      </c>
      <c r="D36694" s="2" t="s">
        <v>460</v>
      </c>
      <c r="E36694" s="2"/>
      <c r="F36694" s="2"/>
      <c r="G36694" s="2"/>
      <c r="H36694" s="2"/>
    </row>
    <row r="36695" spans="2:8">
      <c r="B36695" s="2" t="s">
        <v>37145</v>
      </c>
      <c r="C36695" s="2">
        <v>28</v>
      </c>
      <c r="D36695" s="2" t="s">
        <v>460</v>
      </c>
      <c r="E36695" s="2"/>
      <c r="F36695" s="2"/>
      <c r="G36695" s="2"/>
      <c r="H36695" s="2"/>
    </row>
    <row r="36696" spans="2:8">
      <c r="B36696" s="2" t="s">
        <v>37146</v>
      </c>
      <c r="C36696" s="2">
        <v>27</v>
      </c>
      <c r="D36696" s="2" t="s">
        <v>460</v>
      </c>
      <c r="E36696" s="2"/>
      <c r="F36696" s="2"/>
      <c r="G36696" s="2"/>
      <c r="H36696" s="2"/>
    </row>
    <row r="36697" spans="2:8">
      <c r="B36697" s="2" t="s">
        <v>37147</v>
      </c>
      <c r="C36697" s="2">
        <v>25</v>
      </c>
      <c r="D36697" s="2" t="s">
        <v>460</v>
      </c>
      <c r="E36697" s="2"/>
      <c r="F36697" s="2"/>
      <c r="G36697" s="2"/>
      <c r="H36697" s="2"/>
    </row>
    <row r="36698" spans="2:8">
      <c r="B36698" s="2" t="s">
        <v>37148</v>
      </c>
      <c r="C36698" s="2">
        <v>23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37149</v>
      </c>
      <c r="C36699" s="2">
        <v>24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37150</v>
      </c>
      <c r="C36700" s="2">
        <v>22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37151</v>
      </c>
      <c r="C36701" s="2">
        <v>24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37152</v>
      </c>
      <c r="C36702" s="2">
        <v>26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37153</v>
      </c>
      <c r="C36703" s="2">
        <v>25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37154</v>
      </c>
      <c r="C36704" s="2">
        <v>25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37155</v>
      </c>
      <c r="C36705" s="2">
        <v>22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37156</v>
      </c>
      <c r="C36706" s="2">
        <v>22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37157</v>
      </c>
      <c r="C36707" s="2">
        <v>20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37158</v>
      </c>
      <c r="C36708" s="2">
        <v>19</v>
      </c>
      <c r="D36708" s="2" t="s">
        <v>460</v>
      </c>
      <c r="E36708" s="2"/>
      <c r="F36708" s="2"/>
      <c r="G36708" s="2"/>
      <c r="H36708" s="2"/>
    </row>
    <row r="36709" spans="2:8">
      <c r="B36709" s="2" t="s">
        <v>37159</v>
      </c>
      <c r="C36709" s="2">
        <v>20</v>
      </c>
      <c r="D36709" s="2" t="s">
        <v>460</v>
      </c>
      <c r="E36709" s="2"/>
      <c r="F36709" s="2"/>
      <c r="G36709" s="2"/>
      <c r="H36709" s="2"/>
    </row>
    <row r="36710" spans="2:8">
      <c r="B36710" s="2" t="s">
        <v>37160</v>
      </c>
      <c r="C36710" s="2">
        <v>23</v>
      </c>
      <c r="D36710" s="2" t="s">
        <v>460</v>
      </c>
      <c r="E36710" s="2"/>
      <c r="F36710" s="2"/>
      <c r="G36710" s="2"/>
      <c r="H36710" s="2"/>
    </row>
    <row r="36711" spans="2:8">
      <c r="B36711" s="2" t="s">
        <v>37161</v>
      </c>
      <c r="C36711" s="2">
        <v>24</v>
      </c>
      <c r="D36711" s="2" t="s">
        <v>460</v>
      </c>
      <c r="E36711" s="2"/>
      <c r="F36711" s="2"/>
      <c r="G36711" s="2"/>
      <c r="H36711" s="2"/>
    </row>
    <row r="36712" spans="2:8">
      <c r="B36712" s="2" t="s">
        <v>37162</v>
      </c>
      <c r="C36712" s="2">
        <v>31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37163</v>
      </c>
      <c r="C36713" s="2">
        <v>31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37164</v>
      </c>
      <c r="C36714" s="2">
        <v>31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37165</v>
      </c>
      <c r="C36715" s="2">
        <v>31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37166</v>
      </c>
      <c r="C36716" s="2">
        <v>31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37167</v>
      </c>
      <c r="C36717" s="2">
        <v>32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37168</v>
      </c>
      <c r="C36718" s="2">
        <v>19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37169</v>
      </c>
      <c r="C36719" s="2">
        <v>19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37170</v>
      </c>
      <c r="C36720" s="2">
        <v>19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37171</v>
      </c>
      <c r="C36721" s="2">
        <v>19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37172</v>
      </c>
      <c r="C36722" s="2">
        <v>15</v>
      </c>
      <c r="D36722" s="2" t="s">
        <v>460</v>
      </c>
      <c r="E36722" s="2"/>
      <c r="F36722" s="2"/>
      <c r="G36722" s="2"/>
      <c r="H36722" s="2"/>
    </row>
    <row r="36723" spans="2:8">
      <c r="B36723" s="2" t="s">
        <v>37173</v>
      </c>
      <c r="C36723" s="2">
        <v>15</v>
      </c>
      <c r="D36723" s="2" t="s">
        <v>460</v>
      </c>
      <c r="E36723" s="2"/>
      <c r="F36723" s="2"/>
      <c r="G36723" s="2"/>
      <c r="H36723" s="2"/>
    </row>
    <row r="36724" spans="2:8">
      <c r="B36724" s="2" t="s">
        <v>37174</v>
      </c>
      <c r="C36724" s="2">
        <v>43</v>
      </c>
      <c r="D36724" s="2" t="s">
        <v>460</v>
      </c>
      <c r="E36724" s="2"/>
      <c r="F36724" s="2"/>
      <c r="G36724" s="2"/>
      <c r="H36724" s="2"/>
    </row>
    <row r="36725" spans="2:8">
      <c r="B36725" s="2" t="s">
        <v>37175</v>
      </c>
      <c r="C36725" s="2">
        <v>45</v>
      </c>
      <c r="D36725" s="2" t="s">
        <v>460</v>
      </c>
      <c r="E36725" s="2"/>
      <c r="F36725" s="2"/>
      <c r="G36725" s="2"/>
      <c r="H36725" s="2"/>
    </row>
    <row r="36726" spans="2:8">
      <c r="B36726" s="2" t="s">
        <v>37176</v>
      </c>
      <c r="C36726" s="2">
        <v>45</v>
      </c>
      <c r="D36726" s="2" t="s">
        <v>460</v>
      </c>
      <c r="E36726" s="2"/>
      <c r="F36726" s="2"/>
      <c r="G36726" s="2"/>
      <c r="H36726" s="2"/>
    </row>
    <row r="36727" spans="2:8">
      <c r="B36727" s="2" t="s">
        <v>37177</v>
      </c>
      <c r="C36727" s="2">
        <v>41</v>
      </c>
      <c r="D36727" s="2" t="s">
        <v>460</v>
      </c>
      <c r="E36727" s="2"/>
      <c r="F36727" s="2"/>
      <c r="G36727" s="2"/>
      <c r="H36727" s="2"/>
    </row>
    <row r="36728" spans="2:8">
      <c r="B36728" s="2" t="s">
        <v>37178</v>
      </c>
      <c r="C36728" s="2">
        <v>37</v>
      </c>
      <c r="D36728" s="2" t="s">
        <v>460</v>
      </c>
      <c r="E36728" s="2"/>
      <c r="F36728" s="2"/>
      <c r="G36728" s="2"/>
      <c r="H36728" s="2"/>
    </row>
    <row r="36729" spans="2:8">
      <c r="B36729" s="2" t="s">
        <v>37179</v>
      </c>
      <c r="C36729" s="2">
        <v>15</v>
      </c>
      <c r="D36729" s="2" t="s">
        <v>460</v>
      </c>
      <c r="E36729" s="2"/>
      <c r="F36729" s="2"/>
      <c r="G36729" s="2"/>
      <c r="H36729" s="2"/>
    </row>
    <row r="36730" spans="2:8">
      <c r="B36730" s="2" t="s">
        <v>37180</v>
      </c>
      <c r="C36730" s="2">
        <v>18</v>
      </c>
      <c r="D36730" s="2" t="s">
        <v>460</v>
      </c>
      <c r="E36730" s="2"/>
      <c r="F36730" s="2"/>
      <c r="G36730" s="2"/>
      <c r="H36730" s="2"/>
    </row>
    <row r="36731" spans="2:8">
      <c r="B36731" s="2" t="s">
        <v>37181</v>
      </c>
      <c r="C36731" s="2">
        <v>20</v>
      </c>
      <c r="D36731" s="2" t="s">
        <v>460</v>
      </c>
      <c r="E36731" s="2"/>
      <c r="F36731" s="2"/>
      <c r="G36731" s="2"/>
      <c r="H36731" s="2"/>
    </row>
    <row r="36732" spans="2:8">
      <c r="B36732" s="2" t="s">
        <v>37182</v>
      </c>
      <c r="C36732" s="2">
        <v>21</v>
      </c>
      <c r="D36732" s="2" t="s">
        <v>460</v>
      </c>
      <c r="E36732" s="2"/>
      <c r="F36732" s="2"/>
      <c r="G36732" s="2"/>
      <c r="H36732" s="2"/>
    </row>
    <row r="36733" spans="2:8">
      <c r="B36733" s="2" t="s">
        <v>37183</v>
      </c>
      <c r="C36733" s="2">
        <v>34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37184</v>
      </c>
      <c r="C36734" s="2">
        <v>34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37185</v>
      </c>
      <c r="C36735" s="2">
        <v>35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37186</v>
      </c>
      <c r="C36736" s="2">
        <v>35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37187</v>
      </c>
      <c r="C36737" s="2">
        <v>35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37188</v>
      </c>
      <c r="C36738" s="2">
        <v>35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37189</v>
      </c>
      <c r="C36739" s="2">
        <v>19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37190</v>
      </c>
      <c r="C36740" s="2">
        <v>24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37191</v>
      </c>
      <c r="C36741" s="2">
        <v>26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37192</v>
      </c>
      <c r="C36742" s="2">
        <v>28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37193</v>
      </c>
      <c r="C36743" s="2">
        <v>30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37194</v>
      </c>
      <c r="C36744" s="2">
        <v>32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37195</v>
      </c>
      <c r="C36745" s="2">
        <v>32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37196</v>
      </c>
      <c r="C36746" s="2">
        <v>29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37197</v>
      </c>
      <c r="C36747" s="2">
        <v>22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37198</v>
      </c>
      <c r="C36748" s="2">
        <v>24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37199</v>
      </c>
      <c r="C36749" s="2">
        <v>23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37200</v>
      </c>
      <c r="C36750" s="2">
        <v>23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37201</v>
      </c>
      <c r="C36751" s="2">
        <v>23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37202</v>
      </c>
      <c r="C36752" s="2">
        <v>23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37203</v>
      </c>
      <c r="C36753" s="2">
        <v>23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37204</v>
      </c>
      <c r="C36754" s="2">
        <v>26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37205</v>
      </c>
      <c r="C36755" s="2">
        <v>27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37206</v>
      </c>
      <c r="C36756" s="2">
        <v>29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37207</v>
      </c>
      <c r="C36757" s="2">
        <v>28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37208</v>
      </c>
      <c r="C36758" s="2">
        <v>28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37209</v>
      </c>
      <c r="C36759" s="2">
        <v>29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37210</v>
      </c>
      <c r="C36760" s="2">
        <v>28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37211</v>
      </c>
      <c r="C36761" s="2">
        <v>28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37212</v>
      </c>
      <c r="C36762" s="2">
        <v>29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37213</v>
      </c>
      <c r="C36763" s="2">
        <v>27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37214</v>
      </c>
      <c r="C36764" s="2">
        <v>24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37215</v>
      </c>
      <c r="C36765" s="2">
        <v>17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37216</v>
      </c>
      <c r="C36766" s="2">
        <v>21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37217</v>
      </c>
      <c r="C36767" s="2">
        <v>22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37218</v>
      </c>
      <c r="C36768" s="2">
        <v>22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37219</v>
      </c>
      <c r="C36769" s="2">
        <v>22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37220</v>
      </c>
      <c r="C36770" s="2">
        <v>22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37221</v>
      </c>
      <c r="C36771" s="2">
        <v>23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37222</v>
      </c>
      <c r="C36772" s="2">
        <v>22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37223</v>
      </c>
      <c r="C36773" s="2">
        <v>21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37224</v>
      </c>
      <c r="C36774" s="2">
        <v>38</v>
      </c>
      <c r="D36774" s="2" t="s">
        <v>460</v>
      </c>
      <c r="E36774" s="2"/>
      <c r="F36774" s="2"/>
      <c r="G36774" s="2"/>
      <c r="H36774" s="2"/>
    </row>
    <row r="36775" spans="2:8">
      <c r="B36775" s="2" t="s">
        <v>37225</v>
      </c>
      <c r="C36775" s="2">
        <v>39</v>
      </c>
      <c r="D36775" s="2" t="s">
        <v>460</v>
      </c>
      <c r="E36775" s="2"/>
      <c r="F36775" s="2"/>
      <c r="G36775" s="2"/>
      <c r="H36775" s="2"/>
    </row>
    <row r="36776" spans="2:8">
      <c r="B36776" s="2" t="s">
        <v>37226</v>
      </c>
      <c r="C36776" s="2">
        <v>40</v>
      </c>
      <c r="D36776" s="2" t="s">
        <v>460</v>
      </c>
      <c r="E36776" s="2"/>
      <c r="F36776" s="2"/>
      <c r="G36776" s="2"/>
      <c r="H36776" s="2"/>
    </row>
    <row r="36777" spans="2:8">
      <c r="B36777" s="2" t="s">
        <v>37227</v>
      </c>
      <c r="C36777" s="2">
        <v>39</v>
      </c>
      <c r="D36777" s="2" t="s">
        <v>460</v>
      </c>
      <c r="E36777" s="2"/>
      <c r="F36777" s="2"/>
      <c r="G36777" s="2"/>
      <c r="H36777" s="2"/>
    </row>
    <row r="36778" spans="2:8">
      <c r="B36778" s="2" t="s">
        <v>37228</v>
      </c>
      <c r="C36778" s="2">
        <v>37</v>
      </c>
      <c r="D36778" s="2" t="s">
        <v>460</v>
      </c>
      <c r="E36778" s="2"/>
      <c r="F36778" s="2"/>
      <c r="G36778" s="2"/>
      <c r="H36778" s="2"/>
    </row>
    <row r="36779" spans="2:8">
      <c r="B36779" s="2" t="s">
        <v>37229</v>
      </c>
      <c r="C36779" s="2">
        <v>32</v>
      </c>
      <c r="D36779" s="2" t="s">
        <v>460</v>
      </c>
      <c r="E36779" s="2"/>
      <c r="F36779" s="2"/>
      <c r="G36779" s="2"/>
      <c r="H36779" s="2"/>
    </row>
    <row r="36780" spans="2:8">
      <c r="B36780" s="2" t="s">
        <v>37230</v>
      </c>
      <c r="C36780" s="2">
        <v>11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37231</v>
      </c>
      <c r="C36781" s="2">
        <v>10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37232</v>
      </c>
      <c r="C36782" s="2">
        <v>11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37233</v>
      </c>
      <c r="C36783" s="2">
        <v>27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37234</v>
      </c>
      <c r="C36784" s="2">
        <v>32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37235</v>
      </c>
      <c r="C36785" s="2">
        <v>31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37236</v>
      </c>
      <c r="C36786" s="2">
        <v>34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37237</v>
      </c>
      <c r="C36787" s="2">
        <v>35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37238</v>
      </c>
      <c r="C36788" s="2">
        <v>35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37239</v>
      </c>
      <c r="C36789" s="2">
        <v>32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37240</v>
      </c>
      <c r="C36790" s="2">
        <v>28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37241</v>
      </c>
      <c r="C36791" s="2">
        <v>33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37242</v>
      </c>
      <c r="C36792" s="2">
        <v>34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37243</v>
      </c>
      <c r="C36793" s="2">
        <v>32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37244</v>
      </c>
      <c r="C36794" s="2">
        <v>30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37245</v>
      </c>
      <c r="C36795" s="2">
        <v>28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37246</v>
      </c>
      <c r="C36796" s="2">
        <v>29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37247</v>
      </c>
      <c r="C36797" s="2">
        <v>40</v>
      </c>
      <c r="D36797" s="2" t="s">
        <v>460</v>
      </c>
      <c r="E36797" s="2"/>
      <c r="F36797" s="2"/>
      <c r="G36797" s="2"/>
      <c r="H36797" s="2"/>
    </row>
    <row r="36798" spans="2:8">
      <c r="B36798" s="2" t="s">
        <v>37248</v>
      </c>
      <c r="C36798" s="2">
        <v>41</v>
      </c>
      <c r="D36798" s="2" t="s">
        <v>460</v>
      </c>
      <c r="E36798" s="2"/>
      <c r="F36798" s="2"/>
      <c r="G36798" s="2"/>
      <c r="H36798" s="2"/>
    </row>
    <row r="36799" spans="2:8">
      <c r="B36799" s="2" t="s">
        <v>37249</v>
      </c>
      <c r="C36799" s="2">
        <v>41</v>
      </c>
      <c r="D36799" s="2" t="s">
        <v>460</v>
      </c>
      <c r="E36799" s="2"/>
      <c r="F36799" s="2"/>
      <c r="G36799" s="2"/>
      <c r="H36799" s="2"/>
    </row>
    <row r="36800" spans="2:8">
      <c r="B36800" s="2" t="s">
        <v>37250</v>
      </c>
      <c r="C36800" s="2">
        <v>41</v>
      </c>
      <c r="D36800" s="2" t="s">
        <v>460</v>
      </c>
      <c r="E36800" s="2"/>
      <c r="F36800" s="2"/>
      <c r="G36800" s="2"/>
      <c r="H36800" s="2"/>
    </row>
    <row r="36801" spans="2:8">
      <c r="B36801" s="2" t="s">
        <v>37251</v>
      </c>
      <c r="C36801" s="2">
        <v>35</v>
      </c>
      <c r="D36801" s="2" t="s">
        <v>460</v>
      </c>
      <c r="E36801" s="2"/>
      <c r="F36801" s="2"/>
      <c r="G36801" s="2"/>
      <c r="H36801" s="2"/>
    </row>
    <row r="36802" spans="2:8">
      <c r="B36802" s="2" t="s">
        <v>37252</v>
      </c>
      <c r="C36802" s="2">
        <v>30</v>
      </c>
      <c r="D36802" s="2" t="s">
        <v>460</v>
      </c>
      <c r="E36802" s="2"/>
      <c r="F36802" s="2"/>
      <c r="G36802" s="2"/>
      <c r="H36802" s="2"/>
    </row>
    <row r="36803" spans="2:8">
      <c r="B36803" s="2" t="s">
        <v>37253</v>
      </c>
      <c r="C36803" s="2">
        <v>22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37254</v>
      </c>
      <c r="C36804" s="2">
        <v>25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37255</v>
      </c>
      <c r="C36805" s="2">
        <v>29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37256</v>
      </c>
      <c r="C36806" s="2">
        <v>31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37257</v>
      </c>
      <c r="C36807" s="2">
        <v>31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37258</v>
      </c>
      <c r="C36808" s="2">
        <v>30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37259</v>
      </c>
      <c r="C36809" s="2">
        <v>29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37260</v>
      </c>
      <c r="C36810" s="2">
        <v>27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37261</v>
      </c>
      <c r="C36811" s="2">
        <v>22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37262</v>
      </c>
      <c r="C36812" s="2">
        <v>25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37263</v>
      </c>
      <c r="C36813" s="2">
        <v>25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37264</v>
      </c>
      <c r="C36814" s="2">
        <v>25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37265</v>
      </c>
      <c r="C36815" s="2">
        <v>24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37266</v>
      </c>
      <c r="C36816" s="2">
        <v>24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37267</v>
      </c>
      <c r="C36817" s="2">
        <v>23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37268</v>
      </c>
      <c r="C36818" s="2">
        <v>23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37269</v>
      </c>
      <c r="C36819" s="2">
        <v>21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37270</v>
      </c>
      <c r="C36820" s="2">
        <v>15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37271</v>
      </c>
      <c r="C36821" s="2">
        <v>15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37272</v>
      </c>
      <c r="C36822" s="2">
        <v>15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37273</v>
      </c>
      <c r="C36823" s="2">
        <v>15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37274</v>
      </c>
      <c r="C36824" s="2">
        <v>29</v>
      </c>
      <c r="D36824" s="2" t="s">
        <v>460</v>
      </c>
      <c r="E36824" s="2"/>
      <c r="F36824" s="2"/>
      <c r="G36824" s="2"/>
      <c r="H36824" s="2"/>
    </row>
    <row r="36825" spans="2:8">
      <c r="B36825" s="2" t="s">
        <v>37275</v>
      </c>
      <c r="C36825" s="2">
        <v>30</v>
      </c>
      <c r="D36825" s="2" t="s">
        <v>460</v>
      </c>
      <c r="E36825" s="2"/>
      <c r="F36825" s="2"/>
      <c r="G36825" s="2"/>
      <c r="H36825" s="2"/>
    </row>
    <row r="36826" spans="2:8">
      <c r="B36826" s="2" t="s">
        <v>37276</v>
      </c>
      <c r="C36826" s="2">
        <v>30</v>
      </c>
      <c r="D36826" s="2" t="s">
        <v>460</v>
      </c>
      <c r="E36826" s="2"/>
      <c r="F36826" s="2"/>
      <c r="G36826" s="2"/>
      <c r="H36826" s="2"/>
    </row>
    <row r="36827" spans="2:8">
      <c r="B36827" s="2" t="s">
        <v>37277</v>
      </c>
      <c r="C36827" s="2">
        <v>30</v>
      </c>
      <c r="D36827" s="2" t="s">
        <v>460</v>
      </c>
      <c r="E36827" s="2"/>
      <c r="F36827" s="2"/>
      <c r="G36827" s="2"/>
      <c r="H36827" s="2"/>
    </row>
    <row r="36828" spans="2:8">
      <c r="B36828" s="2" t="s">
        <v>37278</v>
      </c>
      <c r="C36828" s="2">
        <v>29</v>
      </c>
      <c r="D36828" s="2" t="s">
        <v>460</v>
      </c>
      <c r="E36828" s="2"/>
      <c r="F36828" s="2"/>
      <c r="G36828" s="2"/>
      <c r="H36828" s="2"/>
    </row>
    <row r="36829" spans="2:8">
      <c r="B36829" s="2" t="s">
        <v>37279</v>
      </c>
      <c r="C36829" s="2">
        <v>28</v>
      </c>
      <c r="D36829" s="2" t="s">
        <v>460</v>
      </c>
      <c r="E36829" s="2"/>
      <c r="F36829" s="2"/>
      <c r="G36829" s="2"/>
      <c r="H36829" s="2"/>
    </row>
    <row r="36830" spans="2:8">
      <c r="B36830" s="2" t="s">
        <v>37280</v>
      </c>
      <c r="C36830" s="2">
        <v>27</v>
      </c>
      <c r="D36830" s="2" t="s">
        <v>460</v>
      </c>
      <c r="E36830" s="2"/>
      <c r="F36830" s="2"/>
      <c r="G36830" s="2"/>
      <c r="H36830" s="2"/>
    </row>
    <row r="36831" spans="2:8">
      <c r="B36831" s="2" t="s">
        <v>37281</v>
      </c>
      <c r="C36831" s="2">
        <v>28</v>
      </c>
      <c r="D36831" s="2" t="s">
        <v>460</v>
      </c>
      <c r="E36831" s="2"/>
      <c r="F36831" s="2"/>
      <c r="G36831" s="2"/>
      <c r="H36831" s="2"/>
    </row>
    <row r="36832" spans="2:8">
      <c r="B36832" s="2" t="s">
        <v>37282</v>
      </c>
      <c r="C36832" s="2">
        <v>26</v>
      </c>
      <c r="D36832" s="2" t="s">
        <v>460</v>
      </c>
      <c r="E36832" s="2"/>
      <c r="F36832" s="2"/>
      <c r="G36832" s="2"/>
      <c r="H36832" s="2"/>
    </row>
    <row r="36833" spans="2:8">
      <c r="B36833" s="2" t="s">
        <v>37283</v>
      </c>
      <c r="C36833" s="2">
        <v>27</v>
      </c>
      <c r="D36833" s="2" t="s">
        <v>460</v>
      </c>
      <c r="E36833" s="2"/>
      <c r="F36833" s="2"/>
      <c r="G36833" s="2"/>
      <c r="H36833" s="2"/>
    </row>
    <row r="36834" spans="2:8">
      <c r="B36834" s="2" t="s">
        <v>37284</v>
      </c>
      <c r="C36834" s="2">
        <v>27</v>
      </c>
      <c r="D36834" s="2" t="s">
        <v>460</v>
      </c>
      <c r="E36834" s="2"/>
      <c r="F36834" s="2"/>
      <c r="G36834" s="2"/>
      <c r="H36834" s="2"/>
    </row>
    <row r="36835" spans="2:8">
      <c r="B36835" s="2" t="s">
        <v>37285</v>
      </c>
      <c r="C36835" s="2">
        <v>28</v>
      </c>
      <c r="D36835" s="2" t="s">
        <v>460</v>
      </c>
      <c r="E36835" s="2"/>
      <c r="F36835" s="2"/>
      <c r="G36835" s="2"/>
      <c r="H36835" s="2"/>
    </row>
    <row r="36836" spans="2:8">
      <c r="B36836" s="2" t="s">
        <v>37286</v>
      </c>
      <c r="C36836" s="2">
        <v>28</v>
      </c>
      <c r="D36836" s="2" t="s">
        <v>460</v>
      </c>
      <c r="E36836" s="2"/>
      <c r="F36836" s="2"/>
      <c r="G36836" s="2"/>
      <c r="H36836" s="2"/>
    </row>
    <row r="36837" spans="2:8">
      <c r="B36837" s="2" t="s">
        <v>37287</v>
      </c>
      <c r="C36837" s="2">
        <v>28</v>
      </c>
      <c r="D36837" s="2" t="s">
        <v>460</v>
      </c>
      <c r="E36837" s="2"/>
      <c r="F36837" s="2"/>
      <c r="G36837" s="2"/>
      <c r="H36837" s="2"/>
    </row>
    <row r="36838" spans="2:8">
      <c r="B36838" s="2" t="s">
        <v>37288</v>
      </c>
      <c r="C36838" s="2">
        <v>25</v>
      </c>
      <c r="D36838" s="2" t="s">
        <v>460</v>
      </c>
      <c r="E36838" s="2"/>
      <c r="F36838" s="2"/>
      <c r="G36838" s="2"/>
      <c r="H36838" s="2"/>
    </row>
    <row r="36839" spans="2:8">
      <c r="B36839" s="2" t="s">
        <v>37289</v>
      </c>
      <c r="C36839" s="2">
        <v>24</v>
      </c>
      <c r="D36839" s="2" t="s">
        <v>460</v>
      </c>
      <c r="E36839" s="2"/>
      <c r="F36839" s="2"/>
      <c r="G36839" s="2"/>
      <c r="H36839" s="2"/>
    </row>
    <row r="36840" spans="2:8">
      <c r="B36840" s="2" t="s">
        <v>37290</v>
      </c>
      <c r="C36840" s="2">
        <v>30</v>
      </c>
      <c r="D36840" s="2" t="s">
        <v>460</v>
      </c>
      <c r="E36840" s="2"/>
      <c r="F36840" s="2"/>
      <c r="G36840" s="2"/>
      <c r="H36840" s="2"/>
    </row>
    <row r="36841" spans="2:8">
      <c r="B36841" s="2" t="s">
        <v>37291</v>
      </c>
      <c r="C36841" s="2">
        <v>30</v>
      </c>
      <c r="D36841" s="2" t="s">
        <v>460</v>
      </c>
      <c r="E36841" s="2"/>
      <c r="F36841" s="2"/>
      <c r="G36841" s="2"/>
      <c r="H36841" s="2"/>
    </row>
    <row r="36842" spans="2:8">
      <c r="B36842" s="2" t="s">
        <v>37292</v>
      </c>
      <c r="C36842" s="2">
        <v>29</v>
      </c>
      <c r="D36842" s="2" t="s">
        <v>460</v>
      </c>
      <c r="E36842" s="2"/>
      <c r="F36842" s="2"/>
      <c r="G36842" s="2"/>
      <c r="H36842" s="2"/>
    </row>
    <row r="36843" spans="2:8">
      <c r="B36843" s="2" t="s">
        <v>37293</v>
      </c>
      <c r="C36843" s="2">
        <v>30</v>
      </c>
      <c r="D36843" s="2" t="s">
        <v>460</v>
      </c>
      <c r="E36843" s="2"/>
      <c r="F36843" s="2"/>
      <c r="G36843" s="2"/>
      <c r="H36843" s="2"/>
    </row>
    <row r="36844" spans="2:8">
      <c r="B36844" s="2" t="s">
        <v>37294</v>
      </c>
      <c r="C36844" s="2">
        <v>30</v>
      </c>
      <c r="D36844" s="2" t="s">
        <v>460</v>
      </c>
      <c r="E36844" s="2"/>
      <c r="F36844" s="2"/>
      <c r="G36844" s="2"/>
      <c r="H36844" s="2"/>
    </row>
    <row r="36845" spans="2:8">
      <c r="B36845" s="2" t="s">
        <v>37295</v>
      </c>
      <c r="C36845" s="2">
        <v>27</v>
      </c>
      <c r="D36845" s="2" t="s">
        <v>460</v>
      </c>
      <c r="E36845" s="2"/>
      <c r="F36845" s="2"/>
      <c r="G36845" s="2"/>
      <c r="H36845" s="2"/>
    </row>
    <row r="36846" spans="2:8">
      <c r="B36846" s="2" t="s">
        <v>37296</v>
      </c>
      <c r="C36846" s="2">
        <v>24</v>
      </c>
      <c r="D36846" s="2" t="s">
        <v>460</v>
      </c>
      <c r="E36846" s="2"/>
      <c r="F36846" s="2"/>
      <c r="G36846" s="2"/>
      <c r="H36846" s="2"/>
    </row>
    <row r="36847" spans="2:8">
      <c r="B36847" s="2" t="s">
        <v>37297</v>
      </c>
      <c r="C36847" s="2">
        <v>22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37298</v>
      </c>
      <c r="C36848" s="2">
        <v>24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37299</v>
      </c>
      <c r="C36849" s="2">
        <v>28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37300</v>
      </c>
      <c r="C36850" s="2">
        <v>32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37301</v>
      </c>
      <c r="C36851" s="2">
        <v>34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37302</v>
      </c>
      <c r="C36852" s="2">
        <v>34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37303</v>
      </c>
      <c r="C36853" s="2">
        <v>35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37304</v>
      </c>
      <c r="C36854" s="2">
        <v>34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37305</v>
      </c>
      <c r="C36855" s="2">
        <v>44</v>
      </c>
      <c r="D36855" s="2" t="s">
        <v>460</v>
      </c>
      <c r="E36855" s="2"/>
      <c r="F36855" s="2"/>
      <c r="G36855" s="2"/>
      <c r="H36855" s="2"/>
    </row>
    <row r="36856" spans="2:8">
      <c r="B36856" s="2" t="s">
        <v>37306</v>
      </c>
      <c r="C36856" s="2">
        <v>40</v>
      </c>
      <c r="D36856" s="2" t="s">
        <v>460</v>
      </c>
      <c r="E36856" s="2"/>
      <c r="F36856" s="2"/>
      <c r="G36856" s="2"/>
      <c r="H36856" s="2"/>
    </row>
    <row r="36857" spans="2:8">
      <c r="B36857" s="2" t="s">
        <v>37307</v>
      </c>
      <c r="C36857" s="2">
        <v>36</v>
      </c>
      <c r="D36857" s="2" t="s">
        <v>460</v>
      </c>
      <c r="E36857" s="2"/>
      <c r="F36857" s="2"/>
      <c r="G36857" s="2"/>
      <c r="H36857" s="2"/>
    </row>
    <row r="36858" spans="2:8">
      <c r="B36858" s="2" t="s">
        <v>37308</v>
      </c>
      <c r="C36858" s="2">
        <v>35</v>
      </c>
      <c r="D36858" s="2" t="s">
        <v>460</v>
      </c>
      <c r="E36858" s="2"/>
      <c r="F36858" s="2"/>
      <c r="G36858" s="2"/>
      <c r="H36858" s="2"/>
    </row>
    <row r="36859" spans="2:8">
      <c r="B36859" s="2" t="s">
        <v>37309</v>
      </c>
      <c r="C36859" s="2">
        <v>31</v>
      </c>
      <c r="D36859" s="2" t="s">
        <v>460</v>
      </c>
      <c r="E36859" s="2"/>
      <c r="F36859" s="2"/>
      <c r="G36859" s="2"/>
      <c r="H36859" s="2"/>
    </row>
    <row r="36860" spans="2:8">
      <c r="B36860" s="2" t="s">
        <v>37310</v>
      </c>
      <c r="C36860" s="2">
        <v>29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37311</v>
      </c>
      <c r="C36861" s="2">
        <v>31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37312</v>
      </c>
      <c r="C36862" s="2">
        <v>32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37313</v>
      </c>
      <c r="C36863" s="2">
        <v>35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37314</v>
      </c>
      <c r="C36864" s="2">
        <v>33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37315</v>
      </c>
      <c r="C36865" s="2">
        <v>38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37316</v>
      </c>
      <c r="C36866" s="2">
        <v>41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37317</v>
      </c>
      <c r="C36867" s="2">
        <v>39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37318</v>
      </c>
      <c r="C36868" s="2">
        <v>36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37319</v>
      </c>
      <c r="C36869" s="2">
        <v>32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37320</v>
      </c>
      <c r="C36870" s="2">
        <v>30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37321</v>
      </c>
      <c r="C36871" s="2">
        <v>31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37322</v>
      </c>
      <c r="C36872" s="2">
        <v>30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37323</v>
      </c>
      <c r="C36873" s="2">
        <v>31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37324</v>
      </c>
      <c r="C36874" s="2">
        <v>31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37325</v>
      </c>
      <c r="C36875" s="2">
        <v>29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37326</v>
      </c>
      <c r="C36876" s="2">
        <v>42</v>
      </c>
      <c r="D36876" s="2" t="s">
        <v>460</v>
      </c>
      <c r="E36876" s="2"/>
      <c r="F36876" s="2"/>
      <c r="G36876" s="2"/>
      <c r="H36876" s="2"/>
    </row>
    <row r="36877" spans="2:8">
      <c r="B36877" s="2" t="s">
        <v>37327</v>
      </c>
      <c r="C36877" s="2">
        <v>42</v>
      </c>
      <c r="D36877" s="2" t="s">
        <v>460</v>
      </c>
      <c r="E36877" s="2"/>
      <c r="F36877" s="2"/>
      <c r="G36877" s="2"/>
      <c r="H36877" s="2"/>
    </row>
    <row r="36878" spans="2:8">
      <c r="B36878" s="2" t="s">
        <v>37328</v>
      </c>
      <c r="C36878" s="2">
        <v>37</v>
      </c>
      <c r="D36878" s="2" t="s">
        <v>460</v>
      </c>
      <c r="E36878" s="2"/>
      <c r="F36878" s="2"/>
      <c r="G36878" s="2"/>
      <c r="H36878" s="2"/>
    </row>
    <row r="36879" spans="2:8">
      <c r="B36879" s="2" t="s">
        <v>37329</v>
      </c>
      <c r="C36879" s="2">
        <v>29</v>
      </c>
      <c r="D36879" s="2" t="s">
        <v>460</v>
      </c>
      <c r="E36879" s="2"/>
      <c r="F36879" s="2"/>
      <c r="G36879" s="2"/>
      <c r="H36879" s="2"/>
    </row>
    <row r="36880" spans="2:8">
      <c r="B36880" s="2" t="s">
        <v>37330</v>
      </c>
      <c r="C36880" s="2">
        <v>24</v>
      </c>
      <c r="D36880" s="2" t="s">
        <v>460</v>
      </c>
      <c r="E36880" s="2"/>
      <c r="F36880" s="2"/>
      <c r="G36880" s="2"/>
      <c r="H36880" s="2"/>
    </row>
    <row r="36881" spans="2:8">
      <c r="B36881" s="2" t="s">
        <v>37331</v>
      </c>
      <c r="C36881" s="2">
        <v>25</v>
      </c>
      <c r="D36881" s="2" t="s">
        <v>460</v>
      </c>
      <c r="E36881" s="2"/>
      <c r="F36881" s="2"/>
      <c r="G36881" s="2"/>
      <c r="H36881" s="2"/>
    </row>
    <row r="36882" spans="2:8">
      <c r="B36882" s="2" t="s">
        <v>37332</v>
      </c>
      <c r="C36882" s="2">
        <v>30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37333</v>
      </c>
      <c r="C36883" s="2">
        <v>32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37334</v>
      </c>
      <c r="C36884" s="2">
        <v>32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37335</v>
      </c>
      <c r="C36885" s="2">
        <v>32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37336</v>
      </c>
      <c r="C36886" s="2">
        <v>30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37337</v>
      </c>
      <c r="C36887" s="2">
        <v>30</v>
      </c>
      <c r="D36887" s="2" t="s">
        <v>460</v>
      </c>
      <c r="E36887" s="2"/>
      <c r="F36887" s="2"/>
      <c r="G36887" s="2"/>
      <c r="H36887" s="2"/>
    </row>
    <row r="36888" spans="2:8">
      <c r="B36888" s="2" t="s">
        <v>37338</v>
      </c>
      <c r="C36888" s="2">
        <v>35</v>
      </c>
      <c r="D36888" s="2" t="s">
        <v>460</v>
      </c>
      <c r="E36888" s="2"/>
      <c r="F36888" s="2"/>
      <c r="G36888" s="2"/>
      <c r="H36888" s="2"/>
    </row>
    <row r="36889" spans="2:8">
      <c r="B36889" s="2" t="s">
        <v>37339</v>
      </c>
      <c r="C36889" s="2">
        <v>35</v>
      </c>
      <c r="D36889" s="2" t="s">
        <v>460</v>
      </c>
      <c r="E36889" s="2"/>
      <c r="F36889" s="2"/>
      <c r="G36889" s="2"/>
      <c r="H36889" s="2"/>
    </row>
    <row r="36890" spans="2:8">
      <c r="B36890" s="2" t="s">
        <v>37340</v>
      </c>
      <c r="C36890" s="2">
        <v>33</v>
      </c>
      <c r="D36890" s="2" t="s">
        <v>460</v>
      </c>
      <c r="E36890" s="2"/>
      <c r="F36890" s="2"/>
      <c r="G36890" s="2"/>
      <c r="H36890" s="2"/>
    </row>
    <row r="36891" spans="2:8">
      <c r="B36891" s="2" t="s">
        <v>37341</v>
      </c>
      <c r="C36891" s="2">
        <v>32</v>
      </c>
      <c r="D36891" s="2" t="s">
        <v>460</v>
      </c>
      <c r="E36891" s="2"/>
      <c r="F36891" s="2"/>
      <c r="G36891" s="2"/>
      <c r="H36891" s="2"/>
    </row>
    <row r="36892" spans="2:8">
      <c r="B36892" s="2" t="s">
        <v>37342</v>
      </c>
      <c r="C36892" s="2">
        <v>28</v>
      </c>
      <c r="D36892" s="2" t="s">
        <v>460</v>
      </c>
      <c r="E36892" s="2"/>
      <c r="F36892" s="2"/>
      <c r="G36892" s="2"/>
      <c r="H36892" s="2"/>
    </row>
    <row r="36893" spans="2:8">
      <c r="B36893" s="2" t="s">
        <v>37343</v>
      </c>
      <c r="C36893" s="2">
        <v>26</v>
      </c>
      <c r="D36893" s="2" t="s">
        <v>460</v>
      </c>
      <c r="E36893" s="2"/>
      <c r="F36893" s="2"/>
      <c r="G36893" s="2"/>
      <c r="H36893" s="2"/>
    </row>
    <row r="36894" spans="2:8">
      <c r="B36894" s="2" t="s">
        <v>37344</v>
      </c>
      <c r="C36894" s="2">
        <v>25</v>
      </c>
      <c r="D36894" s="2" t="s">
        <v>460</v>
      </c>
      <c r="E36894" s="2"/>
      <c r="F36894" s="2"/>
      <c r="G36894" s="2"/>
      <c r="H36894" s="2"/>
    </row>
    <row r="36895" spans="2:8">
      <c r="B36895" s="2" t="s">
        <v>37345</v>
      </c>
      <c r="C36895" s="2">
        <v>20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37346</v>
      </c>
      <c r="C36896" s="2">
        <v>26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37347</v>
      </c>
      <c r="C36897" s="2">
        <v>27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37348</v>
      </c>
      <c r="C36898" s="2">
        <v>26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37349</v>
      </c>
      <c r="C36899" s="2">
        <v>27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37350</v>
      </c>
      <c r="C36900" s="2">
        <v>27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37351</v>
      </c>
      <c r="C36901" s="2">
        <v>27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37352</v>
      </c>
      <c r="C36902" s="2">
        <v>26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37353</v>
      </c>
      <c r="C36903" s="2">
        <v>35</v>
      </c>
      <c r="D36903" s="2" t="s">
        <v>460</v>
      </c>
      <c r="E36903" s="2"/>
      <c r="F36903" s="2"/>
      <c r="G36903" s="2"/>
      <c r="H36903" s="2"/>
    </row>
    <row r="36904" spans="2:8">
      <c r="B36904" s="2" t="s">
        <v>37354</v>
      </c>
      <c r="C36904" s="2">
        <v>37</v>
      </c>
      <c r="D36904" s="2" t="s">
        <v>460</v>
      </c>
      <c r="E36904" s="2"/>
      <c r="F36904" s="2"/>
      <c r="G36904" s="2"/>
      <c r="H36904" s="2"/>
    </row>
    <row r="36905" spans="2:8">
      <c r="B36905" s="2" t="s">
        <v>37355</v>
      </c>
      <c r="C36905" s="2">
        <v>38</v>
      </c>
      <c r="D36905" s="2" t="s">
        <v>460</v>
      </c>
      <c r="E36905" s="2"/>
      <c r="F36905" s="2"/>
      <c r="G36905" s="2"/>
      <c r="H36905" s="2"/>
    </row>
    <row r="36906" spans="2:8">
      <c r="B36906" s="2" t="s">
        <v>37356</v>
      </c>
      <c r="C36906" s="2">
        <v>38</v>
      </c>
      <c r="D36906" s="2" t="s">
        <v>460</v>
      </c>
      <c r="E36906" s="2"/>
      <c r="F36906" s="2"/>
      <c r="G36906" s="2"/>
      <c r="H36906" s="2"/>
    </row>
    <row r="36907" spans="2:8">
      <c r="B36907" s="2" t="s">
        <v>37357</v>
      </c>
      <c r="C36907" s="2">
        <v>35</v>
      </c>
      <c r="D36907" s="2" t="s">
        <v>460</v>
      </c>
      <c r="E36907" s="2"/>
      <c r="F36907" s="2"/>
      <c r="G36907" s="2"/>
      <c r="H36907" s="2"/>
    </row>
    <row r="36908" spans="2:8">
      <c r="B36908" s="2" t="s">
        <v>37358</v>
      </c>
      <c r="C36908" s="2">
        <v>30</v>
      </c>
      <c r="D36908" s="2" t="s">
        <v>460</v>
      </c>
      <c r="E36908" s="2"/>
      <c r="F36908" s="2"/>
      <c r="G36908" s="2"/>
      <c r="H36908" s="2"/>
    </row>
    <row r="36909" spans="2:8">
      <c r="B36909" s="2" t="s">
        <v>37359</v>
      </c>
      <c r="C36909" s="2">
        <v>27</v>
      </c>
      <c r="D36909" s="2" t="s">
        <v>460</v>
      </c>
      <c r="E36909" s="2"/>
      <c r="F36909" s="2"/>
      <c r="G36909" s="2"/>
      <c r="H36909" s="2"/>
    </row>
    <row r="36910" spans="2:8">
      <c r="B36910" s="2" t="s">
        <v>37360</v>
      </c>
      <c r="C36910" s="2">
        <v>30</v>
      </c>
      <c r="D36910" s="2" t="s">
        <v>460</v>
      </c>
      <c r="E36910" s="2"/>
      <c r="F36910" s="2"/>
      <c r="G36910" s="2"/>
      <c r="H36910" s="2"/>
    </row>
    <row r="36911" spans="2:8">
      <c r="B36911" s="2" t="s">
        <v>37361</v>
      </c>
      <c r="C36911" s="2">
        <v>30</v>
      </c>
      <c r="D36911" s="2" t="s">
        <v>460</v>
      </c>
      <c r="E36911" s="2"/>
      <c r="F36911" s="2"/>
      <c r="G36911" s="2"/>
      <c r="H36911" s="2"/>
    </row>
    <row r="36912" spans="2:8">
      <c r="B36912" s="2" t="s">
        <v>37362</v>
      </c>
      <c r="C36912" s="2">
        <v>31</v>
      </c>
      <c r="D36912" s="2" t="s">
        <v>460</v>
      </c>
      <c r="E36912" s="2"/>
      <c r="F36912" s="2"/>
      <c r="G36912" s="2"/>
      <c r="H36912" s="2"/>
    </row>
    <row r="36913" spans="2:8">
      <c r="B36913" s="2" t="s">
        <v>37363</v>
      </c>
      <c r="C36913" s="2">
        <v>32</v>
      </c>
      <c r="D36913" s="2" t="s">
        <v>460</v>
      </c>
      <c r="E36913" s="2"/>
      <c r="F36913" s="2"/>
      <c r="G36913" s="2"/>
      <c r="H36913" s="2"/>
    </row>
    <row r="36914" spans="2:8">
      <c r="B36914" s="2" t="s">
        <v>37364</v>
      </c>
      <c r="C36914" s="2">
        <v>32</v>
      </c>
      <c r="D36914" s="2" t="s">
        <v>460</v>
      </c>
      <c r="E36914" s="2"/>
      <c r="F36914" s="2"/>
      <c r="G36914" s="2"/>
      <c r="H36914" s="2"/>
    </row>
    <row r="36915" spans="2:8">
      <c r="B36915" s="2" t="s">
        <v>37365</v>
      </c>
      <c r="C36915" s="2">
        <v>33</v>
      </c>
      <c r="D36915" s="2" t="s">
        <v>460</v>
      </c>
      <c r="E36915" s="2"/>
      <c r="F36915" s="2"/>
      <c r="G36915" s="2"/>
      <c r="H36915" s="2"/>
    </row>
    <row r="36916" spans="2:8">
      <c r="B36916" s="2" t="s">
        <v>37366</v>
      </c>
      <c r="C36916" s="2">
        <v>27</v>
      </c>
      <c r="D36916" s="2" t="s">
        <v>460</v>
      </c>
      <c r="E36916" s="2"/>
      <c r="F36916" s="2"/>
      <c r="G36916" s="2"/>
      <c r="H36916" s="2"/>
    </row>
    <row r="36917" spans="2:8">
      <c r="B36917" s="2" t="s">
        <v>37367</v>
      </c>
      <c r="C36917" s="2">
        <v>25</v>
      </c>
      <c r="D36917" s="2" t="s">
        <v>460</v>
      </c>
      <c r="E36917" s="2"/>
      <c r="F36917" s="2"/>
      <c r="G36917" s="2"/>
      <c r="H36917" s="2"/>
    </row>
    <row r="36918" spans="2:8">
      <c r="B36918" s="2" t="s">
        <v>37368</v>
      </c>
      <c r="C36918" s="2">
        <v>20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37369</v>
      </c>
      <c r="C36919" s="2">
        <v>19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37370</v>
      </c>
      <c r="C36920" s="2">
        <v>17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37371</v>
      </c>
      <c r="C36921" s="2">
        <v>19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37372</v>
      </c>
      <c r="C36922" s="2">
        <v>21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37373</v>
      </c>
      <c r="C36923" s="2">
        <v>21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37374</v>
      </c>
      <c r="C36924" s="2">
        <v>19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37375</v>
      </c>
      <c r="C36925" s="2">
        <v>16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37376</v>
      </c>
      <c r="C36926" s="2">
        <v>16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37377</v>
      </c>
      <c r="C36927" s="2">
        <v>25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37378</v>
      </c>
      <c r="C36928" s="2">
        <v>25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37379</v>
      </c>
      <c r="C36929" s="2">
        <v>26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37380</v>
      </c>
      <c r="C36930" s="2">
        <v>26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37381</v>
      </c>
      <c r="C36931" s="2">
        <v>27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37382</v>
      </c>
      <c r="C36932" s="2">
        <v>28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37383</v>
      </c>
      <c r="C36933" s="2">
        <v>28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37384</v>
      </c>
      <c r="C36934" s="2">
        <v>27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37385</v>
      </c>
      <c r="C36935" s="2">
        <v>24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37386</v>
      </c>
      <c r="C36936" s="2">
        <v>24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37387</v>
      </c>
      <c r="C36937" s="2">
        <v>24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37388</v>
      </c>
      <c r="C36938" s="2">
        <v>24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37389</v>
      </c>
      <c r="C36939" s="2">
        <v>23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37390</v>
      </c>
      <c r="C36940" s="2">
        <v>29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37391</v>
      </c>
      <c r="C36941" s="2">
        <v>33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37392</v>
      </c>
      <c r="C36942" s="2">
        <v>34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37393</v>
      </c>
      <c r="C36943" s="2">
        <v>34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37394</v>
      </c>
      <c r="C36944" s="2">
        <v>34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37395</v>
      </c>
      <c r="C36945" s="2">
        <v>34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37396</v>
      </c>
      <c r="C36946" s="2">
        <v>8</v>
      </c>
      <c r="D36946" s="2" t="s">
        <v>460</v>
      </c>
      <c r="E36946" s="2"/>
      <c r="F36946" s="2"/>
      <c r="G36946" s="2"/>
      <c r="H36946" s="2"/>
    </row>
    <row r="36947" spans="2:8">
      <c r="B36947" s="2" t="s">
        <v>37397</v>
      </c>
      <c r="C36947" s="2">
        <v>28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37398</v>
      </c>
      <c r="C36948" s="2">
        <v>30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37399</v>
      </c>
      <c r="C36949" s="2">
        <v>30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37400</v>
      </c>
      <c r="C36950" s="2">
        <v>30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37401</v>
      </c>
      <c r="C36951" s="2">
        <v>31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37402</v>
      </c>
      <c r="C36952" s="2">
        <v>30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37403</v>
      </c>
      <c r="C36953" s="2">
        <v>27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37404</v>
      </c>
      <c r="C36954" s="2">
        <v>31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37405</v>
      </c>
      <c r="C36955" s="2">
        <v>32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37406</v>
      </c>
      <c r="C36956" s="2">
        <v>31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37407</v>
      </c>
      <c r="C36957" s="2">
        <v>30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37408</v>
      </c>
      <c r="C36958" s="2">
        <v>29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37409</v>
      </c>
      <c r="C36959" s="2">
        <v>27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37410</v>
      </c>
      <c r="C36960" s="2">
        <v>25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37411</v>
      </c>
      <c r="C36961" s="2">
        <v>25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37412</v>
      </c>
      <c r="C36962" s="2">
        <v>29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37413</v>
      </c>
      <c r="C36963" s="2">
        <v>32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37414</v>
      </c>
      <c r="C36964" s="2">
        <v>31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37415</v>
      </c>
      <c r="C36965" s="2">
        <v>31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37416</v>
      </c>
      <c r="C36966" s="2">
        <v>30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37417</v>
      </c>
      <c r="C36967" s="2">
        <v>23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37418</v>
      </c>
      <c r="C36968" s="2">
        <v>25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37419</v>
      </c>
      <c r="C36969" s="2">
        <v>28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37420</v>
      </c>
      <c r="C36970" s="2">
        <v>28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37421</v>
      </c>
      <c r="C36971" s="2">
        <v>28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37422</v>
      </c>
      <c r="C36972" s="2">
        <v>29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37423</v>
      </c>
      <c r="C36973" s="2">
        <v>28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37424</v>
      </c>
      <c r="C36974" s="2">
        <v>30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37425</v>
      </c>
      <c r="C36975" s="2">
        <v>32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37426</v>
      </c>
      <c r="C36976" s="2">
        <v>32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37427</v>
      </c>
      <c r="C36977" s="2">
        <v>33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37428</v>
      </c>
      <c r="C36978" s="2">
        <v>35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37429</v>
      </c>
      <c r="C36979" s="2">
        <v>35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37430</v>
      </c>
      <c r="C36980" s="2">
        <v>31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37431</v>
      </c>
      <c r="C36981" s="2">
        <v>35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37432</v>
      </c>
      <c r="C36982" s="2">
        <v>40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37433</v>
      </c>
      <c r="C36983" s="2">
        <v>42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37434</v>
      </c>
      <c r="C36984" s="2">
        <v>40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37435</v>
      </c>
      <c r="C36985" s="2">
        <v>35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37436</v>
      </c>
      <c r="C36986" s="2">
        <v>33</v>
      </c>
      <c r="D36986" s="2" t="s">
        <v>460</v>
      </c>
      <c r="E36986" s="2"/>
      <c r="F36986" s="2"/>
      <c r="G36986" s="2"/>
      <c r="H36986" s="2"/>
    </row>
    <row r="36987" spans="2:8">
      <c r="B36987" s="2" t="s">
        <v>37437</v>
      </c>
      <c r="C36987" s="2">
        <v>33</v>
      </c>
      <c r="D36987" s="2" t="s">
        <v>460</v>
      </c>
      <c r="E36987" s="2"/>
      <c r="F36987" s="2"/>
      <c r="G36987" s="2"/>
      <c r="H36987" s="2"/>
    </row>
    <row r="36988" spans="2:8">
      <c r="B36988" s="2" t="s">
        <v>37438</v>
      </c>
      <c r="C36988" s="2">
        <v>33</v>
      </c>
      <c r="D36988" s="2" t="s">
        <v>460</v>
      </c>
      <c r="E36988" s="2"/>
      <c r="F36988" s="2"/>
      <c r="G36988" s="2"/>
      <c r="H36988" s="2"/>
    </row>
    <row r="36989" spans="2:8">
      <c r="B36989" s="2" t="s">
        <v>37439</v>
      </c>
      <c r="C36989" s="2">
        <v>32</v>
      </c>
      <c r="D36989" s="2" t="s">
        <v>460</v>
      </c>
      <c r="E36989" s="2"/>
      <c r="F36989" s="2"/>
      <c r="G36989" s="2"/>
      <c r="H36989" s="2"/>
    </row>
    <row r="36990" spans="2:8">
      <c r="B36990" s="2" t="s">
        <v>37440</v>
      </c>
      <c r="C36990" s="2">
        <v>32</v>
      </c>
      <c r="D36990" s="2" t="s">
        <v>460</v>
      </c>
      <c r="E36990" s="2"/>
      <c r="F36990" s="2"/>
      <c r="G36990" s="2"/>
      <c r="H36990" s="2"/>
    </row>
    <row r="36991" spans="2:8">
      <c r="B36991" s="2" t="s">
        <v>37441</v>
      </c>
      <c r="C36991" s="2">
        <v>28</v>
      </c>
      <c r="D36991" s="2" t="s">
        <v>460</v>
      </c>
      <c r="E36991" s="2"/>
      <c r="F36991" s="2"/>
      <c r="G36991" s="2"/>
      <c r="H36991" s="2"/>
    </row>
    <row r="36992" spans="2:8">
      <c r="B36992" s="2" t="s">
        <v>37442</v>
      </c>
      <c r="C36992" s="2">
        <v>24</v>
      </c>
      <c r="D36992" s="2" t="s">
        <v>460</v>
      </c>
      <c r="E36992" s="2"/>
      <c r="F36992" s="2"/>
      <c r="G36992" s="2"/>
      <c r="H36992" s="2"/>
    </row>
    <row r="36993" spans="2:8">
      <c r="B36993" s="2" t="s">
        <v>37443</v>
      </c>
      <c r="C36993" s="2">
        <v>23</v>
      </c>
      <c r="D36993" s="2" t="s">
        <v>460</v>
      </c>
      <c r="E36993" s="2"/>
      <c r="F36993" s="2"/>
      <c r="G36993" s="2"/>
      <c r="H36993" s="2"/>
    </row>
    <row r="36994" spans="2:8">
      <c r="B36994" s="2" t="s">
        <v>37444</v>
      </c>
      <c r="C36994" s="2">
        <v>23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37445</v>
      </c>
      <c r="C36995" s="2">
        <v>26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37446</v>
      </c>
      <c r="C36996" s="2">
        <v>28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37447</v>
      </c>
      <c r="C36997" s="2">
        <v>28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37448</v>
      </c>
      <c r="C36998" s="2">
        <v>28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37449</v>
      </c>
      <c r="C36999" s="2">
        <v>28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37450</v>
      </c>
      <c r="C37000" s="2">
        <v>28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37451</v>
      </c>
      <c r="C37001" s="2">
        <v>25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37452</v>
      </c>
      <c r="C37002" s="2">
        <v>28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37453</v>
      </c>
      <c r="C37003" s="2">
        <v>32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37454</v>
      </c>
      <c r="C37004" s="2">
        <v>32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37455</v>
      </c>
      <c r="C37005" s="2">
        <v>31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37456</v>
      </c>
      <c r="C37006" s="2">
        <v>31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37457</v>
      </c>
      <c r="C37007" s="2">
        <v>32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37458</v>
      </c>
      <c r="C37008" s="2">
        <v>31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37459</v>
      </c>
      <c r="C37009" s="2">
        <v>30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37460</v>
      </c>
      <c r="C37010" s="2">
        <v>32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37461</v>
      </c>
      <c r="C37011" s="2">
        <v>33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37462</v>
      </c>
      <c r="C37012" s="2">
        <v>33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37463</v>
      </c>
      <c r="C37013" s="2">
        <v>34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37464</v>
      </c>
      <c r="C37014" s="2">
        <v>32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37465</v>
      </c>
      <c r="C37015" s="2">
        <v>21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37466</v>
      </c>
      <c r="C37016" s="2">
        <v>25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37467</v>
      </c>
      <c r="C37017" s="2">
        <v>27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37468</v>
      </c>
      <c r="C37018" s="2">
        <v>29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37469</v>
      </c>
      <c r="C37019" s="2">
        <v>30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37470</v>
      </c>
      <c r="C37020" s="2">
        <v>30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37471</v>
      </c>
      <c r="C37021" s="2">
        <v>29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37472</v>
      </c>
      <c r="C37022" s="2">
        <v>29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37473</v>
      </c>
      <c r="C37023" s="2">
        <v>23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37474</v>
      </c>
      <c r="C37024" s="2">
        <v>27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37475</v>
      </c>
      <c r="C37025" s="2">
        <v>30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37476</v>
      </c>
      <c r="C37026" s="2">
        <v>31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37477</v>
      </c>
      <c r="C37027" s="2">
        <v>32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37478</v>
      </c>
      <c r="C37028" s="2">
        <v>32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37479</v>
      </c>
      <c r="C37029" s="2">
        <v>31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37480</v>
      </c>
      <c r="C37030" s="2">
        <v>26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37481</v>
      </c>
      <c r="C37031" s="2">
        <v>28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37482</v>
      </c>
      <c r="C37032" s="2">
        <v>30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37483</v>
      </c>
      <c r="C37033" s="2">
        <v>33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37484</v>
      </c>
      <c r="C37034" s="2">
        <v>35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37485</v>
      </c>
      <c r="C37035" s="2">
        <v>34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37486</v>
      </c>
      <c r="C37036" s="2">
        <v>32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37487</v>
      </c>
      <c r="C37037" s="2">
        <v>32</v>
      </c>
      <c r="D37037" s="2" t="s">
        <v>460</v>
      </c>
      <c r="E37037" s="2"/>
      <c r="F37037" s="2"/>
      <c r="G37037" s="2"/>
      <c r="H37037" s="2"/>
    </row>
    <row r="37038" spans="2:8">
      <c r="B37038" s="2" t="s">
        <v>37488</v>
      </c>
      <c r="C37038" s="2">
        <v>33</v>
      </c>
      <c r="D37038" s="2" t="s">
        <v>460</v>
      </c>
      <c r="E37038" s="2"/>
      <c r="F37038" s="2"/>
      <c r="G37038" s="2"/>
      <c r="H37038" s="2"/>
    </row>
    <row r="37039" spans="2:8">
      <c r="B37039" s="2" t="s">
        <v>37489</v>
      </c>
      <c r="C37039" s="2">
        <v>29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37490</v>
      </c>
      <c r="C37040" s="2">
        <v>32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37491</v>
      </c>
      <c r="C37041" s="2">
        <v>35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37492</v>
      </c>
      <c r="C37042" s="2">
        <v>32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37493</v>
      </c>
      <c r="C37043" s="2">
        <v>35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37494</v>
      </c>
      <c r="C37044" s="2">
        <v>35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37495</v>
      </c>
      <c r="C37045" s="2">
        <v>32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37496</v>
      </c>
      <c r="C37046" s="2">
        <v>41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37497</v>
      </c>
      <c r="C37047" s="2">
        <v>43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37498</v>
      </c>
      <c r="C37048" s="2">
        <v>42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37499</v>
      </c>
      <c r="C37049" s="2">
        <v>39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37500</v>
      </c>
      <c r="C37050" s="2">
        <v>27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37501</v>
      </c>
      <c r="C37051" s="2">
        <v>33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37502</v>
      </c>
      <c r="C37052" s="2">
        <v>34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37503</v>
      </c>
      <c r="C37053" s="2">
        <v>32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37504</v>
      </c>
      <c r="C37054" s="2">
        <v>33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37505</v>
      </c>
      <c r="C37055" s="2">
        <v>33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37506</v>
      </c>
      <c r="C37056" s="2">
        <v>32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37507</v>
      </c>
      <c r="C37057" s="2">
        <v>34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37508</v>
      </c>
      <c r="C37058" s="2">
        <v>37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37509</v>
      </c>
      <c r="C37059" s="2">
        <v>41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37510</v>
      </c>
      <c r="C37060" s="2">
        <v>45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37511</v>
      </c>
      <c r="C37061" s="2">
        <v>48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37512</v>
      </c>
      <c r="C37062" s="2">
        <v>26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37513</v>
      </c>
      <c r="C37063" s="2">
        <v>28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37514</v>
      </c>
      <c r="C37064" s="2">
        <v>30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37515</v>
      </c>
      <c r="C37065" s="2">
        <v>31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37516</v>
      </c>
      <c r="C37066" s="2">
        <v>32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37517</v>
      </c>
      <c r="C37067" s="2">
        <v>31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37518</v>
      </c>
      <c r="C37068" s="2">
        <v>30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37519</v>
      </c>
      <c r="C37069" s="2">
        <v>30</v>
      </c>
      <c r="D37069" s="2" t="s">
        <v>460</v>
      </c>
      <c r="E37069" s="2"/>
      <c r="F37069" s="2"/>
      <c r="G37069" s="2"/>
      <c r="H37069" s="2"/>
    </row>
    <row r="37070" spans="2:8">
      <c r="B37070" s="2" t="s">
        <v>37520</v>
      </c>
      <c r="C37070" s="2">
        <v>24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37521</v>
      </c>
      <c r="C37071" s="2">
        <v>28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37522</v>
      </c>
      <c r="C37072" s="2">
        <v>31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37523</v>
      </c>
      <c r="C37073" s="2">
        <v>30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37524</v>
      </c>
      <c r="C37074" s="2">
        <v>30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37525</v>
      </c>
      <c r="C37075" s="2">
        <v>30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37526</v>
      </c>
      <c r="C37076" s="2">
        <v>29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37527</v>
      </c>
      <c r="C37077" s="2">
        <v>29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37528</v>
      </c>
      <c r="C37078" s="2">
        <v>30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37529</v>
      </c>
      <c r="C37079" s="2">
        <v>34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37530</v>
      </c>
      <c r="C37080" s="2">
        <v>35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37531</v>
      </c>
      <c r="C37081" s="2">
        <v>35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37532</v>
      </c>
      <c r="C37082" s="2">
        <v>33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37533</v>
      </c>
      <c r="C37083" s="2">
        <v>31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37534</v>
      </c>
      <c r="C37084" s="2">
        <v>25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37535</v>
      </c>
      <c r="C37085" s="2">
        <v>28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37536</v>
      </c>
      <c r="C37086" s="2">
        <v>30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37537</v>
      </c>
      <c r="C37087" s="2">
        <v>32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37538</v>
      </c>
      <c r="C37088" s="2">
        <v>32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37539</v>
      </c>
      <c r="C37089" s="2">
        <v>32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37540</v>
      </c>
      <c r="C37090" s="2">
        <v>32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37541</v>
      </c>
      <c r="C37091" s="2">
        <v>31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37542</v>
      </c>
      <c r="C37092" s="2">
        <v>26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37543</v>
      </c>
      <c r="C37093" s="2">
        <v>29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37544</v>
      </c>
      <c r="C37094" s="2">
        <v>30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37545</v>
      </c>
      <c r="C37095" s="2">
        <v>30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37546</v>
      </c>
      <c r="C37096" s="2">
        <v>31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37547</v>
      </c>
      <c r="C37097" s="2">
        <v>33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37548</v>
      </c>
      <c r="C37098" s="2">
        <v>32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37549</v>
      </c>
      <c r="C37099" s="2">
        <v>29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37550</v>
      </c>
      <c r="C37100" s="2">
        <v>33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37551</v>
      </c>
      <c r="C37101" s="2">
        <v>37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37552</v>
      </c>
      <c r="C37102" s="2">
        <v>42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37553</v>
      </c>
      <c r="C37103" s="2">
        <v>46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37554</v>
      </c>
      <c r="C37104" s="2">
        <v>42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37555</v>
      </c>
      <c r="C37105" s="2">
        <v>24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37556</v>
      </c>
      <c r="C37106" s="2">
        <v>28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37557</v>
      </c>
      <c r="C37107" s="2">
        <v>28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37558</v>
      </c>
      <c r="C37108" s="2">
        <v>28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37559</v>
      </c>
      <c r="C37109" s="2">
        <v>28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37560</v>
      </c>
      <c r="C37110" s="2">
        <v>28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37561</v>
      </c>
      <c r="C37111" s="2">
        <v>27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37562</v>
      </c>
      <c r="C37112" s="2">
        <v>26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37563</v>
      </c>
      <c r="C37113" s="2">
        <v>38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37564</v>
      </c>
      <c r="C37114" s="2">
        <v>40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37565</v>
      </c>
      <c r="C37115" s="2">
        <v>36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37566</v>
      </c>
      <c r="C37116" s="2">
        <v>32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37567</v>
      </c>
      <c r="C37117" s="2">
        <v>33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37568</v>
      </c>
      <c r="C37118" s="2">
        <v>32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37569</v>
      </c>
      <c r="C37119" s="2">
        <v>29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37570</v>
      </c>
      <c r="C37120" s="2">
        <v>32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37571</v>
      </c>
      <c r="C37121" s="2">
        <v>32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37572</v>
      </c>
      <c r="C37122" s="2">
        <v>33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37573</v>
      </c>
      <c r="C37123" s="2">
        <v>32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37574</v>
      </c>
      <c r="C37124" s="2">
        <v>28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37575</v>
      </c>
      <c r="C37125" s="2">
        <v>28</v>
      </c>
      <c r="D37125" s="2" t="s">
        <v>460</v>
      </c>
      <c r="E37125" s="2"/>
      <c r="F37125" s="2"/>
      <c r="G37125" s="2"/>
      <c r="H37125" s="2"/>
    </row>
    <row r="37126" spans="2:8">
      <c r="B37126" s="2" t="s">
        <v>37576</v>
      </c>
      <c r="C37126" s="2">
        <v>28</v>
      </c>
      <c r="D37126" s="2" t="s">
        <v>460</v>
      </c>
      <c r="E37126" s="2"/>
      <c r="F37126" s="2"/>
      <c r="G37126" s="2"/>
      <c r="H37126" s="2"/>
    </row>
    <row r="37127" spans="2:8">
      <c r="B37127" s="2" t="s">
        <v>37577</v>
      </c>
      <c r="C37127" s="2">
        <v>29</v>
      </c>
      <c r="D37127" s="2" t="s">
        <v>460</v>
      </c>
      <c r="E37127" s="2"/>
      <c r="F37127" s="2"/>
      <c r="G37127" s="2"/>
      <c r="H37127" s="2"/>
    </row>
    <row r="37128" spans="2:8">
      <c r="B37128" s="2" t="s">
        <v>37578</v>
      </c>
      <c r="C37128" s="2">
        <v>30</v>
      </c>
      <c r="D37128" s="2" t="s">
        <v>460</v>
      </c>
      <c r="E37128" s="2"/>
      <c r="F37128" s="2"/>
      <c r="G37128" s="2"/>
      <c r="H37128" s="2"/>
    </row>
    <row r="37129" spans="2:8">
      <c r="B37129" s="2" t="s">
        <v>37579</v>
      </c>
      <c r="C37129" s="2">
        <v>23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37580</v>
      </c>
      <c r="C37130" s="2">
        <v>24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37581</v>
      </c>
      <c r="C37131" s="2">
        <v>25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37582</v>
      </c>
      <c r="C37132" s="2">
        <v>26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37583</v>
      </c>
      <c r="C37133" s="2">
        <v>28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37584</v>
      </c>
      <c r="C37134" s="2">
        <v>29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37585</v>
      </c>
      <c r="C37135" s="2">
        <v>29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37586</v>
      </c>
      <c r="C37136" s="2">
        <v>31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37587</v>
      </c>
      <c r="C37137" s="2">
        <v>31</v>
      </c>
      <c r="D37137" s="2" t="s">
        <v>460</v>
      </c>
      <c r="E37137" s="2"/>
      <c r="F37137" s="2"/>
      <c r="G37137" s="2"/>
      <c r="H37137" s="2"/>
    </row>
    <row r="37138" spans="2:8">
      <c r="B37138" s="2" t="s">
        <v>37588</v>
      </c>
      <c r="C37138" s="2">
        <v>27</v>
      </c>
      <c r="D37138" s="2" t="s">
        <v>460</v>
      </c>
      <c r="E37138" s="2"/>
      <c r="F37138" s="2"/>
      <c r="G37138" s="2"/>
      <c r="H37138" s="2"/>
    </row>
    <row r="37139" spans="2:8">
      <c r="B37139" s="2" t="s">
        <v>37589</v>
      </c>
      <c r="C37139" s="2">
        <v>28</v>
      </c>
      <c r="D37139" s="2" t="s">
        <v>460</v>
      </c>
      <c r="E37139" s="2"/>
      <c r="F37139" s="2"/>
      <c r="G37139" s="2"/>
      <c r="H37139" s="2"/>
    </row>
    <row r="37140" spans="2:8">
      <c r="B37140" s="2" t="s">
        <v>37590</v>
      </c>
      <c r="C37140" s="2">
        <v>32</v>
      </c>
      <c r="D37140" s="2" t="s">
        <v>460</v>
      </c>
      <c r="E37140" s="2"/>
      <c r="F37140" s="2"/>
      <c r="G37140" s="2"/>
      <c r="H37140" s="2"/>
    </row>
    <row r="37141" spans="2:8">
      <c r="B37141" s="2" t="s">
        <v>37591</v>
      </c>
      <c r="C37141" s="2">
        <v>27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37592</v>
      </c>
      <c r="C37142" s="2">
        <v>32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37593</v>
      </c>
      <c r="C37143" s="2">
        <v>33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37594</v>
      </c>
      <c r="C37144" s="2">
        <v>31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37595</v>
      </c>
      <c r="C37145" s="2">
        <v>30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37596</v>
      </c>
      <c r="C37146" s="2">
        <v>30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37597</v>
      </c>
      <c r="C37147" s="2">
        <v>29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37598</v>
      </c>
      <c r="C37148" s="2">
        <v>26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37599</v>
      </c>
      <c r="C37149" s="2">
        <v>28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37600</v>
      </c>
      <c r="C37150" s="2">
        <v>29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37601</v>
      </c>
      <c r="C37151" s="2">
        <v>25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37602</v>
      </c>
      <c r="C37152" s="2">
        <v>19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37603</v>
      </c>
      <c r="C37153" s="2">
        <v>23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37604</v>
      </c>
      <c r="C37154" s="2">
        <v>27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37605</v>
      </c>
      <c r="C37155" s="2">
        <v>28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37606</v>
      </c>
      <c r="C37156" s="2">
        <v>15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37607</v>
      </c>
      <c r="C37157" s="2">
        <v>17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37608</v>
      </c>
      <c r="C37158" s="2">
        <v>21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37609</v>
      </c>
      <c r="C37159" s="2">
        <v>28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37610</v>
      </c>
      <c r="C37160" s="2">
        <v>33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37611</v>
      </c>
      <c r="C37161" s="2">
        <v>35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37612</v>
      </c>
      <c r="C37162" s="2">
        <v>33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37613</v>
      </c>
      <c r="C37163" s="2">
        <v>32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37614</v>
      </c>
      <c r="C37164" s="2">
        <v>29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37615</v>
      </c>
      <c r="C37165" s="2">
        <v>26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37616</v>
      </c>
      <c r="C37166" s="2">
        <v>25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37617</v>
      </c>
      <c r="C37167" s="2">
        <v>28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37618</v>
      </c>
      <c r="C37168" s="2">
        <v>29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37619</v>
      </c>
      <c r="C37169" s="2">
        <v>29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37620</v>
      </c>
      <c r="C37170" s="2">
        <v>29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37621</v>
      </c>
      <c r="C37171" s="2">
        <v>30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37622</v>
      </c>
      <c r="C37172" s="2">
        <v>30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37623</v>
      </c>
      <c r="C37173" s="2">
        <v>31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37624</v>
      </c>
      <c r="C37174" s="2">
        <v>32</v>
      </c>
      <c r="D37174" s="2" t="s">
        <v>460</v>
      </c>
      <c r="E37174" s="2"/>
      <c r="F37174" s="2"/>
      <c r="G37174" s="2"/>
      <c r="H37174" s="2"/>
    </row>
    <row r="37175" spans="2:8">
      <c r="B37175" s="2" t="s">
        <v>37625</v>
      </c>
      <c r="C37175" s="2">
        <v>33</v>
      </c>
      <c r="D37175" s="2" t="s">
        <v>460</v>
      </c>
      <c r="E37175" s="2"/>
      <c r="F37175" s="2"/>
      <c r="G37175" s="2"/>
      <c r="H37175" s="2"/>
    </row>
    <row r="37176" spans="2:8">
      <c r="B37176" s="2" t="s">
        <v>37626</v>
      </c>
      <c r="C37176" s="2">
        <v>32</v>
      </c>
      <c r="D37176" s="2" t="s">
        <v>460</v>
      </c>
      <c r="E37176" s="2"/>
      <c r="F37176" s="2"/>
      <c r="G37176" s="2"/>
      <c r="H37176" s="2"/>
    </row>
    <row r="37177" spans="2:8">
      <c r="B37177" s="2" t="s">
        <v>37627</v>
      </c>
      <c r="C37177" s="2">
        <v>30</v>
      </c>
      <c r="D37177" s="2" t="s">
        <v>460</v>
      </c>
      <c r="E37177" s="2"/>
      <c r="F37177" s="2"/>
      <c r="G37177" s="2"/>
      <c r="H37177" s="2"/>
    </row>
    <row r="37178" spans="2:8">
      <c r="B37178" s="2" t="s">
        <v>37628</v>
      </c>
      <c r="C37178" s="2">
        <v>27</v>
      </c>
      <c r="D37178" s="2" t="s">
        <v>460</v>
      </c>
      <c r="E37178" s="2"/>
      <c r="F37178" s="2"/>
      <c r="G37178" s="2"/>
      <c r="H37178" s="2"/>
    </row>
    <row r="37179" spans="2:8">
      <c r="B37179" s="2" t="s">
        <v>37629</v>
      </c>
      <c r="C37179" s="2">
        <v>24</v>
      </c>
      <c r="D37179" s="2" t="s">
        <v>460</v>
      </c>
      <c r="E37179" s="2"/>
      <c r="F37179" s="2"/>
      <c r="G37179" s="2"/>
      <c r="H37179" s="2"/>
    </row>
    <row r="37180" spans="2:8">
      <c r="B37180" s="2" t="s">
        <v>37630</v>
      </c>
      <c r="C37180" s="2">
        <v>22</v>
      </c>
      <c r="D37180" s="2" t="s">
        <v>460</v>
      </c>
      <c r="E37180" s="2"/>
      <c r="F37180" s="2"/>
      <c r="G37180" s="2"/>
      <c r="H37180" s="2"/>
    </row>
    <row r="37181" spans="2:8">
      <c r="B37181" s="2" t="s">
        <v>37631</v>
      </c>
      <c r="C37181" s="2">
        <v>21</v>
      </c>
      <c r="D37181" s="2" t="s">
        <v>460</v>
      </c>
      <c r="E37181" s="2"/>
      <c r="F37181" s="2"/>
      <c r="G37181" s="2"/>
      <c r="H37181" s="2"/>
    </row>
    <row r="37182" spans="2:8">
      <c r="B37182" s="2" t="s">
        <v>37632</v>
      </c>
      <c r="C37182" s="2">
        <v>24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37633</v>
      </c>
      <c r="C37183" s="2">
        <v>30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37634</v>
      </c>
      <c r="C37184" s="2">
        <v>31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37635</v>
      </c>
      <c r="C37185" s="2">
        <v>30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37636</v>
      </c>
      <c r="C37186" s="2">
        <v>30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37637</v>
      </c>
      <c r="C37187" s="2">
        <v>30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37638</v>
      </c>
      <c r="C37188" s="2">
        <v>28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37639</v>
      </c>
      <c r="C37189" s="2">
        <v>33</v>
      </c>
      <c r="D37189" s="2" t="s">
        <v>460</v>
      </c>
      <c r="E37189" s="2"/>
      <c r="F37189" s="2"/>
      <c r="G37189" s="2"/>
      <c r="H37189" s="2"/>
    </row>
    <row r="37190" spans="2:8">
      <c r="B37190" s="2" t="s">
        <v>37640</v>
      </c>
      <c r="C37190" s="2">
        <v>33</v>
      </c>
      <c r="D37190" s="2" t="s">
        <v>460</v>
      </c>
      <c r="E37190" s="2"/>
      <c r="F37190" s="2"/>
      <c r="G37190" s="2"/>
      <c r="H37190" s="2"/>
    </row>
    <row r="37191" spans="2:8">
      <c r="B37191" s="2" t="s">
        <v>37641</v>
      </c>
      <c r="C37191" s="2">
        <v>32</v>
      </c>
      <c r="D37191" s="2" t="s">
        <v>460</v>
      </c>
      <c r="E37191" s="2"/>
      <c r="F37191" s="2"/>
      <c r="G37191" s="2"/>
      <c r="H37191" s="2"/>
    </row>
    <row r="37192" spans="2:8">
      <c r="B37192" s="2" t="s">
        <v>37642</v>
      </c>
      <c r="C37192" s="2">
        <v>30</v>
      </c>
      <c r="D37192" s="2" t="s">
        <v>460</v>
      </c>
      <c r="E37192" s="2"/>
      <c r="F37192" s="2"/>
      <c r="G37192" s="2"/>
      <c r="H37192" s="2"/>
    </row>
    <row r="37193" spans="2:8">
      <c r="B37193" s="2" t="s">
        <v>37643</v>
      </c>
      <c r="C37193" s="2">
        <v>28</v>
      </c>
      <c r="D37193" s="2" t="s">
        <v>460</v>
      </c>
      <c r="E37193" s="2"/>
      <c r="F37193" s="2"/>
      <c r="G37193" s="2"/>
      <c r="H37193" s="2"/>
    </row>
    <row r="37194" spans="2:8">
      <c r="B37194" s="2" t="s">
        <v>37644</v>
      </c>
      <c r="C37194" s="2">
        <v>25</v>
      </c>
      <c r="D37194" s="2" t="s">
        <v>460</v>
      </c>
      <c r="E37194" s="2"/>
      <c r="F37194" s="2"/>
      <c r="G37194" s="2"/>
      <c r="H37194" s="2"/>
    </row>
    <row r="37195" spans="2:8">
      <c r="B37195" s="2" t="s">
        <v>37645</v>
      </c>
      <c r="C37195" s="2">
        <v>20</v>
      </c>
      <c r="D37195" s="2" t="s">
        <v>460</v>
      </c>
      <c r="E37195" s="2"/>
      <c r="F37195" s="2"/>
      <c r="G37195" s="2"/>
      <c r="H37195" s="2"/>
    </row>
    <row r="37196" spans="2:8">
      <c r="B37196" s="2" t="s">
        <v>37646</v>
      </c>
      <c r="C37196" s="2">
        <v>21</v>
      </c>
      <c r="D37196" s="2" t="s">
        <v>460</v>
      </c>
      <c r="E37196" s="2"/>
      <c r="F37196" s="2"/>
      <c r="G37196" s="2"/>
      <c r="H37196" s="2"/>
    </row>
    <row r="37197" spans="2:8">
      <c r="B37197" s="2" t="s">
        <v>37647</v>
      </c>
      <c r="C37197" s="2">
        <v>23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37648</v>
      </c>
      <c r="C37198" s="2">
        <v>27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37649</v>
      </c>
      <c r="C37199" s="2">
        <v>32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37650</v>
      </c>
      <c r="C37200" s="2">
        <v>35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37651</v>
      </c>
      <c r="C37201" s="2">
        <v>33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37652</v>
      </c>
      <c r="C37202" s="2">
        <v>31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37653</v>
      </c>
      <c r="C37203" s="2">
        <v>29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37654</v>
      </c>
      <c r="C37204" s="2">
        <v>27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37655</v>
      </c>
      <c r="C37205" s="2">
        <v>32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37656</v>
      </c>
      <c r="C37206" s="2">
        <v>42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37657</v>
      </c>
      <c r="C37207" s="2">
        <v>39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37658</v>
      </c>
      <c r="C37208" s="2">
        <v>37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37659</v>
      </c>
      <c r="C37209" s="2">
        <v>37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37660</v>
      </c>
      <c r="C37210" s="2">
        <v>38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37661</v>
      </c>
      <c r="C37211" s="2">
        <v>27</v>
      </c>
      <c r="D37211" s="2" t="s">
        <v>460</v>
      </c>
      <c r="E37211" s="2"/>
      <c r="F37211" s="2"/>
      <c r="G37211" s="2"/>
      <c r="H37211" s="2"/>
    </row>
    <row r="37212" spans="2:8">
      <c r="B37212" s="2" t="s">
        <v>37662</v>
      </c>
      <c r="C37212" s="2">
        <v>28</v>
      </c>
      <c r="D37212" s="2" t="s">
        <v>460</v>
      </c>
      <c r="E37212" s="2"/>
      <c r="F37212" s="2"/>
      <c r="G37212" s="2"/>
      <c r="H37212" s="2"/>
    </row>
    <row r="37213" spans="2:8">
      <c r="B37213" s="2" t="s">
        <v>37663</v>
      </c>
      <c r="C37213" s="2">
        <v>27</v>
      </c>
      <c r="D37213" s="2" t="s">
        <v>460</v>
      </c>
      <c r="E37213" s="2"/>
      <c r="F37213" s="2"/>
      <c r="G37213" s="2"/>
      <c r="H37213" s="2"/>
    </row>
    <row r="37214" spans="2:8">
      <c r="B37214" s="2" t="s">
        <v>37664</v>
      </c>
      <c r="C37214" s="2">
        <v>28</v>
      </c>
      <c r="D37214" s="2" t="s">
        <v>460</v>
      </c>
      <c r="E37214" s="2"/>
      <c r="F37214" s="2"/>
      <c r="G37214" s="2"/>
      <c r="H37214" s="2"/>
    </row>
    <row r="37215" spans="2:8">
      <c r="B37215" s="2" t="s">
        <v>37665</v>
      </c>
      <c r="C37215" s="2">
        <v>27</v>
      </c>
      <c r="D37215" s="2" t="s">
        <v>460</v>
      </c>
      <c r="E37215" s="2"/>
      <c r="F37215" s="2"/>
      <c r="G37215" s="2"/>
      <c r="H37215" s="2"/>
    </row>
    <row r="37216" spans="2:8">
      <c r="B37216" s="2" t="s">
        <v>37666</v>
      </c>
      <c r="C37216" s="2">
        <v>28</v>
      </c>
      <c r="D37216" s="2" t="s">
        <v>460</v>
      </c>
      <c r="E37216" s="2"/>
      <c r="F37216" s="2"/>
      <c r="G37216" s="2"/>
      <c r="H37216" s="2"/>
    </row>
    <row r="37217" spans="2:8">
      <c r="B37217" s="2" t="s">
        <v>37667</v>
      </c>
      <c r="C37217" s="2">
        <v>27</v>
      </c>
      <c r="D37217" s="2" t="s">
        <v>460</v>
      </c>
      <c r="E37217" s="2"/>
      <c r="F37217" s="2"/>
      <c r="G37217" s="2"/>
      <c r="H37217" s="2"/>
    </row>
    <row r="37218" spans="2:8">
      <c r="B37218" s="2" t="s">
        <v>37668</v>
      </c>
      <c r="C37218" s="2">
        <v>26</v>
      </c>
      <c r="D37218" s="2" t="s">
        <v>460</v>
      </c>
      <c r="E37218" s="2"/>
      <c r="F37218" s="2"/>
      <c r="G37218" s="2"/>
      <c r="H37218" s="2"/>
    </row>
    <row r="37219" spans="2:8">
      <c r="B37219" s="2" t="s">
        <v>37669</v>
      </c>
      <c r="C37219" s="2">
        <v>24</v>
      </c>
      <c r="D37219" s="2" t="s">
        <v>460</v>
      </c>
      <c r="E37219" s="2"/>
      <c r="F37219" s="2"/>
      <c r="G37219" s="2"/>
      <c r="H37219" s="2"/>
    </row>
    <row r="37220" spans="2:8">
      <c r="B37220" s="2" t="s">
        <v>37670</v>
      </c>
      <c r="C37220" s="2">
        <v>25</v>
      </c>
      <c r="D37220" s="2" t="s">
        <v>460</v>
      </c>
      <c r="E37220" s="2"/>
      <c r="F37220" s="2"/>
      <c r="G37220" s="2"/>
      <c r="H37220" s="2"/>
    </row>
    <row r="37221" spans="2:8">
      <c r="B37221" s="2" t="s">
        <v>37671</v>
      </c>
      <c r="C37221" s="2">
        <v>24</v>
      </c>
      <c r="D37221" s="2" t="s">
        <v>460</v>
      </c>
      <c r="E37221" s="2"/>
      <c r="F37221" s="2"/>
      <c r="G37221" s="2"/>
      <c r="H37221" s="2"/>
    </row>
    <row r="37222" spans="2:8">
      <c r="B37222" s="2" t="s">
        <v>37672</v>
      </c>
      <c r="C37222" s="2">
        <v>24</v>
      </c>
      <c r="D37222" s="2" t="s">
        <v>460</v>
      </c>
      <c r="E37222" s="2"/>
      <c r="F37222" s="2"/>
      <c r="G37222" s="2"/>
      <c r="H37222" s="2"/>
    </row>
    <row r="37223" spans="2:8">
      <c r="B37223" s="2" t="s">
        <v>37673</v>
      </c>
      <c r="C37223" s="2">
        <v>22</v>
      </c>
      <c r="D37223" s="2" t="s">
        <v>460</v>
      </c>
      <c r="E37223" s="2"/>
      <c r="F37223" s="2"/>
      <c r="G37223" s="2"/>
      <c r="H37223" s="2"/>
    </row>
    <row r="37224" spans="2:8">
      <c r="B37224" s="2" t="s">
        <v>37674</v>
      </c>
      <c r="C37224" s="2">
        <v>27</v>
      </c>
      <c r="D37224" s="2" t="s">
        <v>460</v>
      </c>
      <c r="E37224" s="2"/>
      <c r="F37224" s="2"/>
      <c r="G37224" s="2"/>
      <c r="H37224" s="2"/>
    </row>
    <row r="37225" spans="2:8">
      <c r="B37225" s="2" t="s">
        <v>37675</v>
      </c>
      <c r="C37225" s="2">
        <v>29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37676</v>
      </c>
      <c r="C37226" s="2">
        <v>33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37677</v>
      </c>
      <c r="C37227" s="2">
        <v>36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37678</v>
      </c>
      <c r="C37228" s="2">
        <v>38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37679</v>
      </c>
      <c r="C37229" s="2">
        <v>38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37680</v>
      </c>
      <c r="C37230" s="2">
        <v>38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37681</v>
      </c>
      <c r="C37231" s="2">
        <v>36</v>
      </c>
      <c r="D37231" s="2" t="s">
        <v>460</v>
      </c>
      <c r="E37231" s="2"/>
      <c r="F37231" s="2"/>
      <c r="G37231" s="2"/>
      <c r="H37231" s="2"/>
    </row>
    <row r="37232" spans="2:8">
      <c r="B37232" s="2" t="s">
        <v>37682</v>
      </c>
      <c r="C37232" s="2">
        <v>26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37683</v>
      </c>
      <c r="C37233" s="2">
        <v>28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37684</v>
      </c>
      <c r="C37234" s="2">
        <v>29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37685</v>
      </c>
      <c r="C37235" s="2">
        <v>29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37686</v>
      </c>
      <c r="C37236" s="2">
        <v>30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37687</v>
      </c>
      <c r="C37237" s="2">
        <v>29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37688</v>
      </c>
      <c r="C37238" s="2">
        <v>27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37689</v>
      </c>
      <c r="C37239" s="2">
        <v>25</v>
      </c>
      <c r="D37239" s="2" t="s">
        <v>460</v>
      </c>
      <c r="E37239" s="2"/>
      <c r="F37239" s="2"/>
      <c r="G37239" s="2"/>
      <c r="H37239" s="2"/>
    </row>
    <row r="37240" spans="2:8">
      <c r="B37240" s="2" t="s">
        <v>37690</v>
      </c>
      <c r="C37240" s="2">
        <v>25</v>
      </c>
      <c r="D37240" s="2" t="s">
        <v>460</v>
      </c>
      <c r="E37240" s="2"/>
      <c r="F37240" s="2"/>
      <c r="G37240" s="2"/>
      <c r="H37240" s="2"/>
    </row>
    <row r="37241" spans="2:8">
      <c r="B37241" s="2" t="s">
        <v>37691</v>
      </c>
      <c r="C37241" s="2">
        <v>29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37692</v>
      </c>
      <c r="C37242" s="2">
        <v>31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37693</v>
      </c>
      <c r="C37243" s="2">
        <v>31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37694</v>
      </c>
      <c r="C37244" s="2">
        <v>30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37695</v>
      </c>
      <c r="C37245" s="2">
        <v>30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37696</v>
      </c>
      <c r="C37246" s="2">
        <v>28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37697</v>
      </c>
      <c r="C37247" s="2">
        <v>32</v>
      </c>
      <c r="D37247" s="2" t="s">
        <v>460</v>
      </c>
      <c r="E37247" s="2"/>
      <c r="F37247" s="2"/>
      <c r="G37247" s="2"/>
      <c r="H37247" s="2"/>
    </row>
    <row r="37248" spans="2:8">
      <c r="B37248" s="2" t="s">
        <v>37698</v>
      </c>
      <c r="C37248" s="2">
        <v>32</v>
      </c>
      <c r="D37248" s="2" t="s">
        <v>460</v>
      </c>
      <c r="E37248" s="2"/>
      <c r="F37248" s="2"/>
      <c r="G37248" s="2"/>
      <c r="H37248" s="2"/>
    </row>
    <row r="37249" spans="2:8">
      <c r="B37249" s="2" t="s">
        <v>37699</v>
      </c>
      <c r="C37249" s="2">
        <v>31</v>
      </c>
      <c r="D37249" s="2" t="s">
        <v>460</v>
      </c>
      <c r="E37249" s="2"/>
      <c r="F37249" s="2"/>
      <c r="G37249" s="2"/>
      <c r="H37249" s="2"/>
    </row>
    <row r="37250" spans="2:8">
      <c r="B37250" s="2" t="s">
        <v>37700</v>
      </c>
      <c r="C37250" s="2">
        <v>31</v>
      </c>
      <c r="D37250" s="2" t="s">
        <v>460</v>
      </c>
      <c r="E37250" s="2"/>
      <c r="F37250" s="2"/>
      <c r="G37250" s="2"/>
      <c r="H37250" s="2"/>
    </row>
    <row r="37251" spans="2:8">
      <c r="B37251" s="2" t="s">
        <v>37701</v>
      </c>
      <c r="C37251" s="2">
        <v>32</v>
      </c>
      <c r="D37251" s="2" t="s">
        <v>460</v>
      </c>
      <c r="E37251" s="2"/>
      <c r="F37251" s="2"/>
      <c r="G37251" s="2"/>
      <c r="H37251" s="2"/>
    </row>
    <row r="37252" spans="2:8">
      <c r="B37252" s="2" t="s">
        <v>37702</v>
      </c>
      <c r="C37252" s="2">
        <v>29</v>
      </c>
      <c r="D37252" s="2" t="s">
        <v>460</v>
      </c>
      <c r="E37252" s="2"/>
      <c r="F37252" s="2"/>
      <c r="G37252" s="2"/>
      <c r="H37252" s="2"/>
    </row>
    <row r="37253" spans="2:8">
      <c r="B37253" s="2" t="s">
        <v>37703</v>
      </c>
      <c r="C37253" s="2">
        <v>25</v>
      </c>
      <c r="D37253" s="2" t="s">
        <v>460</v>
      </c>
      <c r="E37253" s="2"/>
      <c r="F37253" s="2"/>
      <c r="G37253" s="2"/>
      <c r="H37253" s="2"/>
    </row>
    <row r="37254" spans="2:8">
      <c r="B37254" s="2" t="s">
        <v>37704</v>
      </c>
      <c r="C37254" s="2">
        <v>26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37705</v>
      </c>
      <c r="C37255" s="2">
        <v>29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37706</v>
      </c>
      <c r="C37256" s="2">
        <v>29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37707</v>
      </c>
      <c r="C37257" s="2">
        <v>29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37708</v>
      </c>
      <c r="C37258" s="2">
        <v>32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37709</v>
      </c>
      <c r="C37259" s="2">
        <v>27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37710</v>
      </c>
      <c r="C37260" s="2">
        <v>23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37711</v>
      </c>
      <c r="C37261" s="2">
        <v>27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37712</v>
      </c>
      <c r="C37262" s="2">
        <v>26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37713</v>
      </c>
      <c r="C37263" s="2">
        <v>25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37714</v>
      </c>
      <c r="C37264" s="2">
        <v>32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37715</v>
      </c>
      <c r="C37265" s="2">
        <v>35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37716</v>
      </c>
      <c r="C37266" s="2">
        <v>35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37717</v>
      </c>
      <c r="C37267" s="2">
        <v>35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37718</v>
      </c>
      <c r="C37268" s="2">
        <v>34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37719</v>
      </c>
      <c r="C37269" s="2">
        <v>31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37720</v>
      </c>
      <c r="C37270" s="2">
        <v>28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37721</v>
      </c>
      <c r="C37271" s="2">
        <v>30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37722</v>
      </c>
      <c r="C37272" s="2">
        <v>32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37723</v>
      </c>
      <c r="C37273" s="2">
        <v>33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37724</v>
      </c>
      <c r="C37274" s="2">
        <v>33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37725</v>
      </c>
      <c r="C37275" s="2">
        <v>33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37726</v>
      </c>
      <c r="C37276" s="2">
        <v>32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37727</v>
      </c>
      <c r="C37277" s="2">
        <v>26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37728</v>
      </c>
      <c r="C37278" s="2">
        <v>27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37729</v>
      </c>
      <c r="C37279" s="2">
        <v>27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37730</v>
      </c>
      <c r="C37280" s="2">
        <v>28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37731</v>
      </c>
      <c r="C37281" s="2">
        <v>29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37732</v>
      </c>
      <c r="C37282" s="2">
        <v>29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37733</v>
      </c>
      <c r="C37283" s="2">
        <v>28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37734</v>
      </c>
      <c r="C37284" s="2">
        <v>27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37735</v>
      </c>
      <c r="C37285" s="2">
        <v>33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37736</v>
      </c>
      <c r="C37286" s="2">
        <v>38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37737</v>
      </c>
      <c r="C37287" s="2">
        <v>38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37738</v>
      </c>
      <c r="C37288" s="2">
        <v>35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37739</v>
      </c>
      <c r="C37289" s="2">
        <v>33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37740</v>
      </c>
      <c r="C37290" s="2">
        <v>30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37741</v>
      </c>
      <c r="C37291" s="2">
        <v>28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37742</v>
      </c>
      <c r="C37292" s="2">
        <v>30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37743</v>
      </c>
      <c r="C37293" s="2">
        <v>33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37744</v>
      </c>
      <c r="C37294" s="2">
        <v>33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37745</v>
      </c>
      <c r="C37295" s="2">
        <v>32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37746</v>
      </c>
      <c r="C37296" s="2">
        <v>31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37747</v>
      </c>
      <c r="C37297" s="2">
        <v>34</v>
      </c>
      <c r="D37297" s="2" t="s">
        <v>460</v>
      </c>
      <c r="E37297" s="2"/>
      <c r="F37297" s="2"/>
      <c r="G37297" s="2"/>
      <c r="H37297" s="2"/>
    </row>
    <row r="37298" spans="2:8">
      <c r="B37298" s="2" t="s">
        <v>37748</v>
      </c>
      <c r="C37298" s="2">
        <v>33</v>
      </c>
      <c r="D37298" s="2" t="s">
        <v>460</v>
      </c>
      <c r="E37298" s="2"/>
      <c r="F37298" s="2"/>
      <c r="G37298" s="2"/>
      <c r="H37298" s="2"/>
    </row>
    <row r="37299" spans="2:8">
      <c r="B37299" s="2" t="s">
        <v>37749</v>
      </c>
      <c r="C37299" s="2">
        <v>34</v>
      </c>
      <c r="D37299" s="2" t="s">
        <v>460</v>
      </c>
      <c r="E37299" s="2"/>
      <c r="F37299" s="2"/>
      <c r="G37299" s="2"/>
      <c r="H37299" s="2"/>
    </row>
    <row r="37300" spans="2:8">
      <c r="B37300" s="2" t="s">
        <v>37750</v>
      </c>
      <c r="C37300" s="2">
        <v>35</v>
      </c>
      <c r="D37300" s="2" t="s">
        <v>460</v>
      </c>
      <c r="E37300" s="2"/>
      <c r="F37300" s="2"/>
      <c r="G37300" s="2"/>
      <c r="H37300" s="2"/>
    </row>
    <row r="37301" spans="2:8">
      <c r="B37301" s="2" t="s">
        <v>37751</v>
      </c>
      <c r="C37301" s="2">
        <v>36</v>
      </c>
      <c r="D37301" s="2" t="s">
        <v>460</v>
      </c>
      <c r="E37301" s="2"/>
      <c r="F37301" s="2"/>
      <c r="G37301" s="2"/>
      <c r="H37301" s="2"/>
    </row>
    <row r="37302" spans="2:8">
      <c r="B37302" s="2" t="s">
        <v>37752</v>
      </c>
      <c r="C37302" s="2">
        <v>29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37753</v>
      </c>
      <c r="C37303" s="2">
        <v>33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37754</v>
      </c>
      <c r="C37304" s="2">
        <v>38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37755</v>
      </c>
      <c r="C37305" s="2">
        <v>36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37756</v>
      </c>
      <c r="C37306" s="2">
        <v>35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37757</v>
      </c>
      <c r="C37307" s="2">
        <v>36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37758</v>
      </c>
      <c r="C37308" s="2">
        <v>34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37759</v>
      </c>
      <c r="C37309" s="2">
        <v>25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37760</v>
      </c>
      <c r="C37310" s="2">
        <v>26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37761</v>
      </c>
      <c r="C37311" s="2">
        <v>27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37762</v>
      </c>
      <c r="C37312" s="2">
        <v>27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37763</v>
      </c>
      <c r="C37313" s="2">
        <v>27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37764</v>
      </c>
      <c r="C37314" s="2">
        <v>28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37765</v>
      </c>
      <c r="C37315" s="2">
        <v>25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37766</v>
      </c>
      <c r="C37316" s="2">
        <v>31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37767</v>
      </c>
      <c r="C37317" s="2">
        <v>30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37768</v>
      </c>
      <c r="C37318" s="2">
        <v>30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37769</v>
      </c>
      <c r="C37319" s="2">
        <v>29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37770</v>
      </c>
      <c r="C37320" s="2">
        <v>28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37771</v>
      </c>
      <c r="C37321" s="2">
        <v>27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37772</v>
      </c>
      <c r="C37322" s="2">
        <v>28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37773</v>
      </c>
      <c r="C37323" s="2">
        <v>31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37774</v>
      </c>
      <c r="C37324" s="2">
        <v>33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37775</v>
      </c>
      <c r="C37325" s="2">
        <v>35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37776</v>
      </c>
      <c r="C37326" s="2">
        <v>35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37777</v>
      </c>
      <c r="C37327" s="2">
        <v>34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37778</v>
      </c>
      <c r="C37328" s="2">
        <v>33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37779</v>
      </c>
      <c r="C37329" s="2">
        <v>27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37780</v>
      </c>
      <c r="C37330" s="2">
        <v>28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37781</v>
      </c>
      <c r="C37331" s="2">
        <v>28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37782</v>
      </c>
      <c r="C37332" s="2">
        <v>28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37783</v>
      </c>
      <c r="C37333" s="2">
        <v>29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37784</v>
      </c>
      <c r="C37334" s="2">
        <v>28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37785</v>
      </c>
      <c r="C37335" s="2">
        <v>26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37786</v>
      </c>
      <c r="C37336" s="2">
        <v>31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37787</v>
      </c>
      <c r="C37337" s="2">
        <v>33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37788</v>
      </c>
      <c r="C37338" s="2">
        <v>36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37789</v>
      </c>
      <c r="C37339" s="2">
        <v>36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37790</v>
      </c>
      <c r="C37340" s="2">
        <v>32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37791</v>
      </c>
      <c r="C37341" s="2">
        <v>35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37792</v>
      </c>
      <c r="C37342" s="2">
        <v>35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37793</v>
      </c>
      <c r="C37343" s="2">
        <v>33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37794</v>
      </c>
      <c r="C37344" s="2">
        <v>33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37795</v>
      </c>
      <c r="C37345" s="2">
        <v>23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37796</v>
      </c>
      <c r="C37346" s="2">
        <v>28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37797</v>
      </c>
      <c r="C37347" s="2">
        <v>34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37798</v>
      </c>
      <c r="C37348" s="2">
        <v>35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37799</v>
      </c>
      <c r="C37349" s="2">
        <v>33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37800</v>
      </c>
      <c r="C37350" s="2">
        <v>31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37801</v>
      </c>
      <c r="C37351" s="2">
        <v>30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37802</v>
      </c>
      <c r="C37352" s="2">
        <v>22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37803</v>
      </c>
      <c r="C37353" s="2">
        <v>29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37804</v>
      </c>
      <c r="C37354" s="2">
        <v>37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37805</v>
      </c>
      <c r="C37355" s="2">
        <v>41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37806</v>
      </c>
      <c r="C37356" s="2">
        <v>40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37807</v>
      </c>
      <c r="C37357" s="2">
        <v>37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37808</v>
      </c>
      <c r="C37358" s="2">
        <v>23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37809</v>
      </c>
      <c r="C37359" s="2">
        <v>23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37810</v>
      </c>
      <c r="C37360" s="2">
        <v>24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37811</v>
      </c>
      <c r="C37361" s="2">
        <v>24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37812</v>
      </c>
      <c r="C37362" s="2">
        <v>25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37813</v>
      </c>
      <c r="C37363" s="2">
        <v>25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37814</v>
      </c>
      <c r="C37364" s="2">
        <v>25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37815</v>
      </c>
      <c r="C37365" s="2">
        <v>25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37816</v>
      </c>
      <c r="C37366" s="2">
        <v>32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37817</v>
      </c>
      <c r="C37367" s="2">
        <v>36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37818</v>
      </c>
      <c r="C37368" s="2">
        <v>39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37819</v>
      </c>
      <c r="C37369" s="2">
        <v>37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37820</v>
      </c>
      <c r="C37370" s="2">
        <v>34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37821</v>
      </c>
      <c r="C37371" s="2">
        <v>30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37822</v>
      </c>
      <c r="C37372" s="2">
        <v>30</v>
      </c>
      <c r="D37372" s="2" t="s">
        <v>460</v>
      </c>
      <c r="E37372" s="2"/>
      <c r="F37372" s="2"/>
      <c r="G37372" s="2"/>
      <c r="H37372" s="2"/>
    </row>
    <row r="37373" spans="2:8">
      <c r="B37373" s="2" t="s">
        <v>37823</v>
      </c>
      <c r="C37373" s="2">
        <v>25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37824</v>
      </c>
      <c r="C37374" s="2">
        <v>29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37825</v>
      </c>
      <c r="C37375" s="2">
        <v>30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37826</v>
      </c>
      <c r="C37376" s="2">
        <v>29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37827</v>
      </c>
      <c r="C37377" s="2">
        <v>28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37828</v>
      </c>
      <c r="C37378" s="2">
        <v>28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37829</v>
      </c>
      <c r="C37379" s="2">
        <v>29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37830</v>
      </c>
      <c r="C37380" s="2">
        <v>27</v>
      </c>
      <c r="D37380" s="2" t="s">
        <v>460</v>
      </c>
      <c r="E37380" s="2"/>
      <c r="F37380" s="2"/>
      <c r="G37380" s="2"/>
      <c r="H37380" s="2"/>
    </row>
    <row r="37381" spans="2:8">
      <c r="B37381" s="2" t="s">
        <v>37831</v>
      </c>
      <c r="C37381" s="2">
        <v>27</v>
      </c>
      <c r="D37381" s="2" t="s">
        <v>460</v>
      </c>
      <c r="E37381" s="2"/>
      <c r="F37381" s="2"/>
      <c r="G37381" s="2"/>
      <c r="H37381" s="2"/>
    </row>
    <row r="37382" spans="2:8">
      <c r="B37382" s="2" t="s">
        <v>37832</v>
      </c>
      <c r="C37382" s="2">
        <v>28</v>
      </c>
      <c r="D37382" s="2" t="s">
        <v>460</v>
      </c>
      <c r="E37382" s="2"/>
      <c r="F37382" s="2"/>
      <c r="G37382" s="2"/>
      <c r="H37382" s="2"/>
    </row>
    <row r="37383" spans="2:8">
      <c r="B37383" s="2" t="s">
        <v>37833</v>
      </c>
      <c r="C37383" s="2">
        <v>29</v>
      </c>
      <c r="D37383" s="2" t="s">
        <v>460</v>
      </c>
      <c r="E37383" s="2"/>
      <c r="F37383" s="2"/>
      <c r="G37383" s="2"/>
      <c r="H37383" s="2"/>
    </row>
    <row r="37384" spans="2:8">
      <c r="B37384" s="2" t="s">
        <v>37834</v>
      </c>
      <c r="C37384" s="2">
        <v>29</v>
      </c>
      <c r="D37384" s="2" t="s">
        <v>460</v>
      </c>
      <c r="E37384" s="2"/>
      <c r="F37384" s="2"/>
      <c r="G37384" s="2"/>
      <c r="H37384" s="2"/>
    </row>
    <row r="37385" spans="2:8">
      <c r="B37385" s="2" t="s">
        <v>37835</v>
      </c>
      <c r="C37385" s="2">
        <v>22</v>
      </c>
      <c r="D37385" s="2" t="s">
        <v>460</v>
      </c>
      <c r="E37385" s="2"/>
      <c r="F37385" s="2"/>
      <c r="G37385" s="2"/>
      <c r="H37385" s="2"/>
    </row>
    <row r="37386" spans="2:8">
      <c r="B37386" s="2" t="s">
        <v>37836</v>
      </c>
      <c r="C37386" s="2">
        <v>22</v>
      </c>
      <c r="D37386" s="2" t="s">
        <v>460</v>
      </c>
      <c r="E37386" s="2"/>
      <c r="F37386" s="2"/>
      <c r="G37386" s="2"/>
      <c r="H37386" s="2"/>
    </row>
    <row r="37387" spans="2:8">
      <c r="B37387" s="2" t="s">
        <v>37837</v>
      </c>
      <c r="C37387" s="2">
        <v>13</v>
      </c>
      <c r="D37387" s="2" t="s">
        <v>460</v>
      </c>
      <c r="E37387" s="2"/>
      <c r="F37387" s="2"/>
      <c r="G37387" s="2"/>
      <c r="H37387" s="2"/>
    </row>
    <row r="37388" spans="2:8">
      <c r="B37388" s="2" t="s">
        <v>37838</v>
      </c>
      <c r="C37388" s="2">
        <v>27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37839</v>
      </c>
      <c r="C37389" s="2">
        <v>27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37840</v>
      </c>
      <c r="C37390" s="2">
        <v>27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37841</v>
      </c>
      <c r="C37391" s="2">
        <v>25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37842</v>
      </c>
      <c r="C37392" s="2">
        <v>27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37843</v>
      </c>
      <c r="C37393" s="2">
        <v>27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37844</v>
      </c>
      <c r="C37394" s="2">
        <v>28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37845</v>
      </c>
      <c r="C37395" s="2">
        <v>26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37846</v>
      </c>
      <c r="C37396" s="2">
        <v>24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37847</v>
      </c>
      <c r="C37397" s="2">
        <v>32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37848</v>
      </c>
      <c r="C37398" s="2">
        <v>37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37849</v>
      </c>
      <c r="C37399" s="2">
        <v>40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37850</v>
      </c>
      <c r="C37400" s="2">
        <v>40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37851</v>
      </c>
      <c r="C37401" s="2">
        <v>35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37852</v>
      </c>
      <c r="C37402" s="2">
        <v>35</v>
      </c>
      <c r="D37402" s="2" t="s">
        <v>460</v>
      </c>
      <c r="E37402" s="2"/>
      <c r="F37402" s="2"/>
      <c r="G37402" s="2"/>
      <c r="H37402" s="2"/>
    </row>
    <row r="37403" spans="2:8">
      <c r="B37403" s="2" t="s">
        <v>37853</v>
      </c>
      <c r="C37403" s="2">
        <v>30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37854</v>
      </c>
      <c r="C37404" s="2">
        <v>35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37855</v>
      </c>
      <c r="C37405" s="2">
        <v>36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37856</v>
      </c>
      <c r="C37406" s="2">
        <v>38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37857</v>
      </c>
      <c r="C37407" s="2">
        <v>37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37858</v>
      </c>
      <c r="C37408" s="2">
        <v>35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37859</v>
      </c>
      <c r="C37409" s="2">
        <v>26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37860</v>
      </c>
      <c r="C37410" s="2">
        <v>36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37861</v>
      </c>
      <c r="C37411" s="2">
        <v>34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37862</v>
      </c>
      <c r="C37412" s="2">
        <v>31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37863</v>
      </c>
      <c r="C37413" s="2">
        <v>31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37864</v>
      </c>
      <c r="C37414" s="2">
        <v>31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37865</v>
      </c>
      <c r="C37415" s="2">
        <v>28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37866</v>
      </c>
      <c r="C37416" s="2">
        <v>26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37867</v>
      </c>
      <c r="C37417" s="2">
        <v>24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37868</v>
      </c>
      <c r="C37418" s="2">
        <v>22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37869</v>
      </c>
      <c r="C37419" s="2">
        <v>22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37870</v>
      </c>
      <c r="C37420" s="2">
        <v>17</v>
      </c>
      <c r="D37420" s="2" t="s">
        <v>460</v>
      </c>
      <c r="E37420" s="2"/>
      <c r="F37420" s="2"/>
      <c r="G37420" s="2"/>
      <c r="H37420" s="2"/>
    </row>
    <row r="37421" spans="2:8">
      <c r="B37421" s="2" t="s">
        <v>37871</v>
      </c>
      <c r="C37421" s="2">
        <v>17</v>
      </c>
      <c r="D37421" s="2" t="s">
        <v>460</v>
      </c>
      <c r="E37421" s="2"/>
      <c r="F37421" s="2"/>
      <c r="G37421" s="2"/>
      <c r="H37421" s="2"/>
    </row>
    <row r="37422" spans="2:8">
      <c r="B37422" s="2" t="s">
        <v>37872</v>
      </c>
      <c r="C37422" s="2">
        <v>18</v>
      </c>
      <c r="D37422" s="2" t="s">
        <v>460</v>
      </c>
      <c r="E37422" s="2"/>
      <c r="F37422" s="2"/>
      <c r="G37422" s="2"/>
      <c r="H37422" s="2"/>
    </row>
    <row r="37423" spans="2:8">
      <c r="B37423" s="2" t="s">
        <v>37873</v>
      </c>
      <c r="C37423" s="2">
        <v>19</v>
      </c>
      <c r="D37423" s="2" t="s">
        <v>460</v>
      </c>
      <c r="E37423" s="2"/>
      <c r="F37423" s="2"/>
      <c r="G37423" s="2"/>
      <c r="H37423" s="2"/>
    </row>
    <row r="37424" spans="2:8">
      <c r="B37424" s="2" t="s">
        <v>37874</v>
      </c>
      <c r="C37424" s="2">
        <v>7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37875</v>
      </c>
      <c r="C37425" s="2">
        <v>22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37876</v>
      </c>
      <c r="C37426" s="2">
        <v>24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37877</v>
      </c>
      <c r="C37427" s="2">
        <v>25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37878</v>
      </c>
      <c r="C37428" s="2">
        <v>24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37879</v>
      </c>
      <c r="C37429" s="2">
        <v>24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37880</v>
      </c>
      <c r="C37430" s="2">
        <v>24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37881</v>
      </c>
      <c r="C37431" s="2">
        <v>24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37882</v>
      </c>
      <c r="C37432" s="2">
        <v>23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37883</v>
      </c>
      <c r="C37433" s="2">
        <v>20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37884</v>
      </c>
      <c r="C37434" s="2">
        <v>25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37885</v>
      </c>
      <c r="C37435" s="2">
        <v>28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37886</v>
      </c>
      <c r="C37436" s="2">
        <v>29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37887</v>
      </c>
      <c r="C37437" s="2">
        <v>28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37888</v>
      </c>
      <c r="C37438" s="2">
        <v>29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37889</v>
      </c>
      <c r="C37439" s="2">
        <v>29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37890</v>
      </c>
      <c r="C37440" s="2">
        <v>28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37891</v>
      </c>
      <c r="C37441" s="2">
        <v>26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37892</v>
      </c>
      <c r="C37442" s="2">
        <v>28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37893</v>
      </c>
      <c r="C37443" s="2">
        <v>31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37894</v>
      </c>
      <c r="C37444" s="2">
        <v>32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37895</v>
      </c>
      <c r="C37445" s="2">
        <v>32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37896</v>
      </c>
      <c r="C37446" s="2">
        <v>30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37897</v>
      </c>
      <c r="C37447" s="2">
        <v>28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37898</v>
      </c>
      <c r="C37448" s="2">
        <v>27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37899</v>
      </c>
      <c r="C37449" s="2">
        <v>31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37900</v>
      </c>
      <c r="C37450" s="2">
        <v>31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37901</v>
      </c>
      <c r="C37451" s="2">
        <v>29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37902</v>
      </c>
      <c r="C37452" s="2">
        <v>29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37903</v>
      </c>
      <c r="C37453" s="2">
        <v>28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37904</v>
      </c>
      <c r="C37454" s="2">
        <v>28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37905</v>
      </c>
      <c r="C37455" s="2">
        <v>29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37906</v>
      </c>
      <c r="C37456" s="2">
        <v>33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37907</v>
      </c>
      <c r="C37457" s="2">
        <v>37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37908</v>
      </c>
      <c r="C37458" s="2">
        <v>37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37909</v>
      </c>
      <c r="C37459" s="2">
        <v>36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37910</v>
      </c>
      <c r="C37460" s="2">
        <v>35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37911</v>
      </c>
      <c r="C37461" s="2">
        <v>24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37912</v>
      </c>
      <c r="C37462" s="2">
        <v>26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37913</v>
      </c>
      <c r="C37463" s="2">
        <v>27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37914</v>
      </c>
      <c r="C37464" s="2">
        <v>28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37915</v>
      </c>
      <c r="C37465" s="2">
        <v>28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37916</v>
      </c>
      <c r="C37466" s="2">
        <v>27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37917</v>
      </c>
      <c r="C37467" s="2">
        <v>26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37918</v>
      </c>
      <c r="C37468" s="2">
        <v>25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37919</v>
      </c>
      <c r="C37469" s="2">
        <v>25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37920</v>
      </c>
      <c r="C37470" s="2">
        <v>31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37921</v>
      </c>
      <c r="C37471" s="2">
        <v>35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37922</v>
      </c>
      <c r="C37472" s="2">
        <v>35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37923</v>
      </c>
      <c r="C37473" s="2">
        <v>35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37924</v>
      </c>
      <c r="C37474" s="2">
        <v>33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37925</v>
      </c>
      <c r="C37475" s="2">
        <v>25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37926</v>
      </c>
      <c r="C37476" s="2">
        <v>32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37927</v>
      </c>
      <c r="C37477" s="2">
        <v>29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37928</v>
      </c>
      <c r="C37478" s="2">
        <v>30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37929</v>
      </c>
      <c r="C37479" s="2">
        <v>30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37930</v>
      </c>
      <c r="C37480" s="2">
        <v>30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37931</v>
      </c>
      <c r="C37481" s="2">
        <v>27</v>
      </c>
      <c r="D37481" s="2" t="s">
        <v>460</v>
      </c>
      <c r="E37481" s="2"/>
      <c r="F37481" s="2"/>
      <c r="G37481" s="2"/>
      <c r="H37481" s="2"/>
    </row>
    <row r="37482" spans="2:8">
      <c r="B37482" s="2" t="s">
        <v>37932</v>
      </c>
      <c r="C37482" s="2">
        <v>26</v>
      </c>
      <c r="D37482" s="2" t="s">
        <v>460</v>
      </c>
      <c r="E37482" s="2"/>
      <c r="F37482" s="2"/>
      <c r="G37482" s="2"/>
      <c r="H37482" s="2"/>
    </row>
    <row r="37483" spans="2:8">
      <c r="B37483" s="2" t="s">
        <v>37933</v>
      </c>
      <c r="C37483" s="2">
        <v>27</v>
      </c>
      <c r="D37483" s="2" t="s">
        <v>460</v>
      </c>
      <c r="E37483" s="2"/>
      <c r="F37483" s="2"/>
      <c r="G37483" s="2"/>
      <c r="H37483" s="2"/>
    </row>
    <row r="37484" spans="2:8">
      <c r="B37484" s="2" t="s">
        <v>37934</v>
      </c>
      <c r="C37484" s="2">
        <v>27</v>
      </c>
      <c r="D37484" s="2" t="s">
        <v>460</v>
      </c>
      <c r="E37484" s="2"/>
      <c r="F37484" s="2"/>
      <c r="G37484" s="2"/>
      <c r="H37484" s="2"/>
    </row>
    <row r="37485" spans="2:8">
      <c r="B37485" s="2" t="s">
        <v>37935</v>
      </c>
      <c r="C37485" s="2">
        <v>21</v>
      </c>
      <c r="D37485" s="2" t="s">
        <v>460</v>
      </c>
      <c r="E37485" s="2"/>
      <c r="F37485" s="2"/>
      <c r="G37485" s="2"/>
      <c r="H37485" s="2"/>
    </row>
    <row r="37486" spans="2:8">
      <c r="B37486" s="2" t="s">
        <v>37936</v>
      </c>
      <c r="C37486" s="2">
        <v>20</v>
      </c>
      <c r="D37486" s="2" t="s">
        <v>460</v>
      </c>
      <c r="E37486" s="2"/>
      <c r="F37486" s="2"/>
      <c r="G37486" s="2"/>
      <c r="H37486" s="2"/>
    </row>
    <row r="37487" spans="2:8">
      <c r="B37487" s="2" t="s">
        <v>37937</v>
      </c>
      <c r="C37487" s="2">
        <v>34</v>
      </c>
      <c r="D37487" s="2" t="s">
        <v>460</v>
      </c>
      <c r="E37487" s="2"/>
      <c r="F37487" s="2"/>
      <c r="G37487" s="2"/>
      <c r="H37487" s="2"/>
    </row>
    <row r="37488" spans="2:8">
      <c r="B37488" s="2" t="s">
        <v>37938</v>
      </c>
      <c r="C37488" s="2">
        <v>36</v>
      </c>
      <c r="D37488" s="2" t="s">
        <v>460</v>
      </c>
      <c r="E37488" s="2"/>
      <c r="F37488" s="2"/>
      <c r="G37488" s="2"/>
      <c r="H37488" s="2"/>
    </row>
    <row r="37489" spans="2:8">
      <c r="B37489" s="2" t="s">
        <v>37939</v>
      </c>
      <c r="C37489" s="2">
        <v>36</v>
      </c>
      <c r="D37489" s="2" t="s">
        <v>460</v>
      </c>
      <c r="E37489" s="2"/>
      <c r="F37489" s="2"/>
      <c r="G37489" s="2"/>
      <c r="H37489" s="2"/>
    </row>
    <row r="37490" spans="2:8">
      <c r="B37490" s="2" t="s">
        <v>37940</v>
      </c>
      <c r="C37490" s="2">
        <v>36</v>
      </c>
      <c r="D37490" s="2" t="s">
        <v>460</v>
      </c>
      <c r="E37490" s="2"/>
      <c r="F37490" s="2"/>
      <c r="G37490" s="2"/>
      <c r="H37490" s="2"/>
    </row>
    <row r="37491" spans="2:8">
      <c r="B37491" s="2" t="s">
        <v>37941</v>
      </c>
      <c r="C37491" s="2">
        <v>33</v>
      </c>
      <c r="D37491" s="2" t="s">
        <v>460</v>
      </c>
      <c r="E37491" s="2"/>
      <c r="F37491" s="2"/>
      <c r="G37491" s="2"/>
      <c r="H37491" s="2"/>
    </row>
    <row r="37492" spans="2:8">
      <c r="B37492" s="2" t="s">
        <v>37942</v>
      </c>
      <c r="C37492" s="2">
        <v>28</v>
      </c>
      <c r="D37492" s="2" t="s">
        <v>460</v>
      </c>
      <c r="E37492" s="2"/>
      <c r="F37492" s="2"/>
      <c r="G37492" s="2"/>
      <c r="H37492" s="2"/>
    </row>
    <row r="37493" spans="2:8">
      <c r="B37493" s="2" t="s">
        <v>37943</v>
      </c>
      <c r="C37493" s="2">
        <v>27</v>
      </c>
      <c r="D37493" s="2" t="s">
        <v>460</v>
      </c>
      <c r="E37493" s="2"/>
      <c r="F37493" s="2"/>
      <c r="G37493" s="2"/>
      <c r="H37493" s="2"/>
    </row>
    <row r="37494" spans="2:8">
      <c r="B37494" s="2" t="s">
        <v>37944</v>
      </c>
      <c r="C37494" s="2">
        <v>26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37945</v>
      </c>
      <c r="C37495" s="2">
        <v>29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37946</v>
      </c>
      <c r="C37496" s="2">
        <v>28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37947</v>
      </c>
      <c r="C37497" s="2">
        <v>27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37948</v>
      </c>
      <c r="C37498" s="2">
        <v>27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37949</v>
      </c>
      <c r="C37499" s="2">
        <v>29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37950</v>
      </c>
      <c r="C37500" s="2">
        <v>29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37951</v>
      </c>
      <c r="C37501" s="2">
        <v>30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37952</v>
      </c>
      <c r="C37502" s="2">
        <v>29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37953</v>
      </c>
      <c r="C37503" s="2">
        <v>25</v>
      </c>
      <c r="D37503" s="2" t="s">
        <v>460</v>
      </c>
      <c r="E37503" s="2"/>
      <c r="F37503" s="2"/>
      <c r="G37503" s="2"/>
      <c r="H37503" s="2"/>
    </row>
    <row r="37504" spans="2:8">
      <c r="B37504" s="2" t="s">
        <v>37954</v>
      </c>
      <c r="C37504" s="2">
        <v>36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37955</v>
      </c>
      <c r="C37505" s="2">
        <v>40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37956</v>
      </c>
      <c r="C37506" s="2">
        <v>40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37957</v>
      </c>
      <c r="C37507" s="2">
        <v>39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37958</v>
      </c>
      <c r="C37508" s="2">
        <v>38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37959</v>
      </c>
      <c r="C37509" s="2">
        <v>33</v>
      </c>
      <c r="D37509" s="2" t="s">
        <v>460</v>
      </c>
      <c r="E37509" s="2"/>
      <c r="F37509" s="2"/>
      <c r="G37509" s="2"/>
      <c r="H37509" s="2"/>
    </row>
    <row r="37510" spans="2:8">
      <c r="B37510" s="2" t="s">
        <v>37960</v>
      </c>
      <c r="C37510" s="2">
        <v>33</v>
      </c>
      <c r="D37510" s="2" t="s">
        <v>460</v>
      </c>
      <c r="E37510" s="2"/>
      <c r="F37510" s="2"/>
      <c r="G37510" s="2"/>
      <c r="H37510" s="2"/>
    </row>
    <row r="37511" spans="2:8">
      <c r="B37511" s="2" t="s">
        <v>37961</v>
      </c>
      <c r="C37511" s="2">
        <v>33</v>
      </c>
      <c r="D37511" s="2" t="s">
        <v>460</v>
      </c>
      <c r="E37511" s="2"/>
      <c r="F37511" s="2"/>
      <c r="G37511" s="2"/>
      <c r="H37511" s="2"/>
    </row>
    <row r="37512" spans="2:8">
      <c r="B37512" s="2" t="s">
        <v>37962</v>
      </c>
      <c r="C37512" s="2">
        <v>31</v>
      </c>
      <c r="D37512" s="2" t="s">
        <v>460</v>
      </c>
      <c r="E37512" s="2"/>
      <c r="F37512" s="2"/>
      <c r="G37512" s="2"/>
      <c r="H37512" s="2"/>
    </row>
    <row r="37513" spans="2:8">
      <c r="B37513" s="2" t="s">
        <v>37963</v>
      </c>
      <c r="C37513" s="2">
        <v>27</v>
      </c>
      <c r="D37513" s="2" t="s">
        <v>460</v>
      </c>
      <c r="E37513" s="2"/>
      <c r="F37513" s="2"/>
      <c r="G37513" s="2"/>
      <c r="H37513" s="2"/>
    </row>
    <row r="37514" spans="2:8">
      <c r="B37514" s="2" t="s">
        <v>37964</v>
      </c>
      <c r="C37514" s="2">
        <v>25</v>
      </c>
      <c r="D37514" s="2" t="s">
        <v>460</v>
      </c>
      <c r="E37514" s="2"/>
      <c r="F37514" s="2"/>
      <c r="G37514" s="2"/>
      <c r="H37514" s="2"/>
    </row>
    <row r="37515" spans="2:8">
      <c r="B37515" s="2" t="s">
        <v>37965</v>
      </c>
      <c r="C37515" s="2">
        <v>33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37966</v>
      </c>
      <c r="C37516" s="2">
        <v>30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37967</v>
      </c>
      <c r="C37517" s="2">
        <v>32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37968</v>
      </c>
      <c r="C37518" s="2">
        <v>32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37969</v>
      </c>
      <c r="C37519" s="2">
        <v>33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37970</v>
      </c>
      <c r="C37520" s="2">
        <v>34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37971</v>
      </c>
      <c r="C37521" s="2">
        <v>34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37972</v>
      </c>
      <c r="C37522" s="2">
        <v>33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37973</v>
      </c>
      <c r="C37523" s="2">
        <v>33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37974</v>
      </c>
      <c r="C37524" s="2">
        <v>31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37975</v>
      </c>
      <c r="C37525" s="2">
        <v>30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37976</v>
      </c>
      <c r="C37526" s="2">
        <v>30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37977</v>
      </c>
      <c r="C37527" s="2">
        <v>30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37978</v>
      </c>
      <c r="C37528" s="2">
        <v>29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37979</v>
      </c>
      <c r="C37529" s="2">
        <v>28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37980</v>
      </c>
      <c r="C37530" s="2">
        <v>24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37981</v>
      </c>
      <c r="C37531" s="2">
        <v>21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37982</v>
      </c>
      <c r="C37532" s="2">
        <v>33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37983</v>
      </c>
      <c r="C37533" s="2">
        <v>28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37984</v>
      </c>
      <c r="C37534" s="2">
        <v>31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37985</v>
      </c>
      <c r="C37535" s="2">
        <v>31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37986</v>
      </c>
      <c r="C37536" s="2">
        <v>28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37987</v>
      </c>
      <c r="C37537" s="2">
        <v>29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37988</v>
      </c>
      <c r="C37538" s="2">
        <v>29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37989</v>
      </c>
      <c r="C37539" s="2">
        <v>27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37990</v>
      </c>
      <c r="C37540" s="2">
        <v>24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37991</v>
      </c>
      <c r="C37541" s="2">
        <v>28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37992</v>
      </c>
      <c r="C37542" s="2">
        <v>32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37993</v>
      </c>
      <c r="C37543" s="2">
        <v>34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37994</v>
      </c>
      <c r="C37544" s="2">
        <v>34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37995</v>
      </c>
      <c r="C37545" s="2">
        <v>34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37996</v>
      </c>
      <c r="C37546" s="2">
        <v>31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37997</v>
      </c>
      <c r="C37547" s="2">
        <v>27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37998</v>
      </c>
      <c r="C37548" s="2">
        <v>25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37999</v>
      </c>
      <c r="C37549" s="2">
        <v>29</v>
      </c>
      <c r="D37549" s="2" t="s">
        <v>452</v>
      </c>
      <c r="E37549" s="2"/>
      <c r="F37549" s="2"/>
      <c r="G37549" s="2"/>
      <c r="H37549" s="2"/>
    </row>
    <row r="37550" spans="2:8">
      <c r="B37550" s="2" t="s">
        <v>38000</v>
      </c>
      <c r="C37550" s="2">
        <v>31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38001</v>
      </c>
      <c r="C37551" s="2">
        <v>32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38002</v>
      </c>
      <c r="C37552" s="2">
        <v>28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38003</v>
      </c>
      <c r="C37553" s="2">
        <v>28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38004</v>
      </c>
      <c r="C37554" s="2">
        <v>33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38005</v>
      </c>
      <c r="C37555" s="2">
        <v>28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38006</v>
      </c>
      <c r="C37556" s="2">
        <v>29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38007</v>
      </c>
      <c r="C37557" s="2">
        <v>28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38008</v>
      </c>
      <c r="C37558" s="2">
        <v>26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38009</v>
      </c>
      <c r="C37559" s="2">
        <v>30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38010</v>
      </c>
      <c r="C37560" s="2">
        <v>30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38011</v>
      </c>
      <c r="C37561" s="2">
        <v>29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38012</v>
      </c>
      <c r="C37562" s="2">
        <v>29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38013</v>
      </c>
      <c r="C37563" s="2">
        <v>28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38014</v>
      </c>
      <c r="C37564" s="2">
        <v>32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38015</v>
      </c>
      <c r="C37565" s="2">
        <v>28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38016</v>
      </c>
      <c r="C37566" s="2">
        <v>32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38017</v>
      </c>
      <c r="C37567" s="2">
        <v>31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38018</v>
      </c>
      <c r="C37568" s="2">
        <v>30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38019</v>
      </c>
      <c r="C37569" s="2">
        <v>29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38020</v>
      </c>
      <c r="C37570" s="2">
        <v>30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38021</v>
      </c>
      <c r="C37571" s="2">
        <v>31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38022</v>
      </c>
      <c r="C37572" s="2">
        <v>32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38023</v>
      </c>
      <c r="C37573" s="2">
        <v>32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38024</v>
      </c>
      <c r="C37574" s="2">
        <v>33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38025</v>
      </c>
      <c r="C37575" s="2">
        <v>34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38026</v>
      </c>
      <c r="C37576" s="2">
        <v>32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38027</v>
      </c>
      <c r="C37577" s="2">
        <v>29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38028</v>
      </c>
      <c r="C37578" s="2">
        <v>28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38029</v>
      </c>
      <c r="C37579" s="2">
        <v>42</v>
      </c>
      <c r="D37579" s="2" t="s">
        <v>460</v>
      </c>
      <c r="E37579" s="2"/>
      <c r="F37579" s="2"/>
      <c r="G37579" s="2"/>
      <c r="H37579" s="2"/>
    </row>
    <row r="37580" spans="2:8">
      <c r="B37580" s="2" t="s">
        <v>38030</v>
      </c>
      <c r="C37580" s="2">
        <v>44</v>
      </c>
      <c r="D37580" s="2" t="s">
        <v>460</v>
      </c>
      <c r="E37580" s="2"/>
      <c r="F37580" s="2"/>
      <c r="G37580" s="2"/>
      <c r="H37580" s="2"/>
    </row>
    <row r="37581" spans="2:8">
      <c r="B37581" s="2" t="s">
        <v>38031</v>
      </c>
      <c r="C37581" s="2">
        <v>41</v>
      </c>
      <c r="D37581" s="2" t="s">
        <v>460</v>
      </c>
      <c r="E37581" s="2"/>
      <c r="F37581" s="2"/>
      <c r="G37581" s="2"/>
      <c r="H37581" s="2"/>
    </row>
    <row r="37582" spans="2:8">
      <c r="B37582" s="2" t="s">
        <v>38032</v>
      </c>
      <c r="C37582" s="2">
        <v>35</v>
      </c>
      <c r="D37582" s="2" t="s">
        <v>460</v>
      </c>
      <c r="E37582" s="2"/>
      <c r="F37582" s="2"/>
      <c r="G37582" s="2"/>
      <c r="H37582" s="2"/>
    </row>
    <row r="37583" spans="2:8">
      <c r="B37583" s="2" t="s">
        <v>38033</v>
      </c>
      <c r="C37583" s="2">
        <v>27</v>
      </c>
      <c r="D37583" s="2" t="s">
        <v>460</v>
      </c>
      <c r="E37583" s="2"/>
      <c r="F37583" s="2"/>
      <c r="G37583" s="2"/>
      <c r="H37583" s="2"/>
    </row>
    <row r="37584" spans="2:8">
      <c r="B37584" s="2" t="s">
        <v>38034</v>
      </c>
      <c r="C37584" s="2">
        <v>17</v>
      </c>
      <c r="D37584" s="2" t="s">
        <v>460</v>
      </c>
      <c r="E37584" s="2"/>
      <c r="F37584" s="2"/>
      <c r="G37584" s="2"/>
      <c r="H37584" s="2"/>
    </row>
    <row r="37585" spans="2:8">
      <c r="B37585" s="2" t="s">
        <v>38035</v>
      </c>
      <c r="C37585" s="2">
        <v>15</v>
      </c>
      <c r="D37585" s="2" t="s">
        <v>460</v>
      </c>
      <c r="E37585" s="2"/>
      <c r="F37585" s="2"/>
      <c r="G37585" s="2"/>
      <c r="H37585" s="2"/>
    </row>
    <row r="37586" spans="2:8">
      <c r="B37586" s="2" t="s">
        <v>38036</v>
      </c>
      <c r="C37586" s="2">
        <v>29</v>
      </c>
      <c r="D37586" s="2" t="s">
        <v>460</v>
      </c>
      <c r="E37586" s="2"/>
      <c r="F37586" s="2"/>
      <c r="G37586" s="2"/>
      <c r="H37586" s="2"/>
    </row>
    <row r="37587" spans="2:8">
      <c r="B37587" s="2" t="s">
        <v>38037</v>
      </c>
      <c r="C37587" s="2">
        <v>30</v>
      </c>
      <c r="D37587" s="2" t="s">
        <v>460</v>
      </c>
      <c r="E37587" s="2"/>
      <c r="F37587" s="2"/>
      <c r="G37587" s="2"/>
      <c r="H37587" s="2"/>
    </row>
    <row r="37588" spans="2:8">
      <c r="B37588" s="2" t="s">
        <v>38038</v>
      </c>
      <c r="C37588" s="2">
        <v>31</v>
      </c>
      <c r="D37588" s="2" t="s">
        <v>460</v>
      </c>
      <c r="E37588" s="2"/>
      <c r="F37588" s="2"/>
      <c r="G37588" s="2"/>
      <c r="H37588" s="2"/>
    </row>
    <row r="37589" spans="2:8">
      <c r="B37589" s="2" t="s">
        <v>38039</v>
      </c>
      <c r="C37589" s="2">
        <v>30</v>
      </c>
      <c r="D37589" s="2" t="s">
        <v>460</v>
      </c>
      <c r="E37589" s="2"/>
      <c r="F37589" s="2"/>
      <c r="G37589" s="2"/>
      <c r="H37589" s="2"/>
    </row>
    <row r="37590" spans="2:8">
      <c r="B37590" s="2" t="s">
        <v>38040</v>
      </c>
      <c r="C37590" s="2">
        <v>30</v>
      </c>
      <c r="D37590" s="2" t="s">
        <v>460</v>
      </c>
      <c r="E37590" s="2"/>
      <c r="F37590" s="2"/>
      <c r="G37590" s="2"/>
      <c r="H37590" s="2"/>
    </row>
    <row r="37591" spans="2:8">
      <c r="B37591" s="2" t="s">
        <v>38041</v>
      </c>
      <c r="C37591" s="2">
        <v>28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38042</v>
      </c>
      <c r="C37592" s="2">
        <v>27</v>
      </c>
      <c r="D37592" s="2" t="s">
        <v>460</v>
      </c>
      <c r="E37592" s="2"/>
      <c r="F37592" s="2"/>
      <c r="G37592" s="2"/>
      <c r="H37592" s="2"/>
    </row>
    <row r="37593" spans="2:8">
      <c r="B37593" s="2" t="s">
        <v>38043</v>
      </c>
      <c r="C37593" s="2">
        <v>26</v>
      </c>
      <c r="D37593" s="2" t="s">
        <v>460</v>
      </c>
      <c r="E37593" s="2"/>
      <c r="F37593" s="2"/>
      <c r="G37593" s="2"/>
      <c r="H37593" s="2"/>
    </row>
    <row r="37594" spans="2:8">
      <c r="B37594" s="2" t="s">
        <v>38044</v>
      </c>
      <c r="C37594" s="2">
        <v>26</v>
      </c>
      <c r="D37594" s="2" t="s">
        <v>460</v>
      </c>
      <c r="E37594" s="2"/>
      <c r="F37594" s="2"/>
      <c r="G37594" s="2"/>
      <c r="H37594" s="2"/>
    </row>
    <row r="37595" spans="2:8">
      <c r="B37595" s="2" t="s">
        <v>38045</v>
      </c>
      <c r="C37595" s="2">
        <v>29</v>
      </c>
      <c r="D37595" s="2" t="s">
        <v>460</v>
      </c>
      <c r="E37595" s="2"/>
      <c r="F37595" s="2"/>
      <c r="G37595" s="2"/>
      <c r="H37595" s="2"/>
    </row>
    <row r="37596" spans="2:8">
      <c r="B37596" s="2" t="s">
        <v>38046</v>
      </c>
      <c r="C37596" s="2">
        <v>29</v>
      </c>
      <c r="D37596" s="2" t="s">
        <v>460</v>
      </c>
      <c r="E37596" s="2"/>
      <c r="F37596" s="2"/>
      <c r="G37596" s="2"/>
      <c r="H37596" s="2"/>
    </row>
    <row r="37597" spans="2:8">
      <c r="B37597" s="2" t="s">
        <v>38047</v>
      </c>
      <c r="C37597" s="2">
        <v>28</v>
      </c>
      <c r="D37597" s="2" t="s">
        <v>460</v>
      </c>
      <c r="E37597" s="2"/>
      <c r="F37597" s="2"/>
      <c r="G37597" s="2"/>
      <c r="H37597" s="2"/>
    </row>
    <row r="37598" spans="2:8">
      <c r="B37598" s="2" t="s">
        <v>38048</v>
      </c>
      <c r="C37598" s="2">
        <v>31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38049</v>
      </c>
      <c r="C37599" s="2">
        <v>35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38050</v>
      </c>
      <c r="C37600" s="2">
        <v>31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38051</v>
      </c>
      <c r="C37601" s="2">
        <v>30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38052</v>
      </c>
      <c r="C37602" s="2">
        <v>32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38053</v>
      </c>
      <c r="C37603" s="2">
        <v>32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38054</v>
      </c>
      <c r="C37604" s="2">
        <v>29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38055</v>
      </c>
      <c r="C37605" s="2">
        <v>30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38056</v>
      </c>
      <c r="C37606" s="2">
        <v>33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38057</v>
      </c>
      <c r="C37607" s="2">
        <v>35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38058</v>
      </c>
      <c r="C37608" s="2">
        <v>37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38059</v>
      </c>
      <c r="C37609" s="2">
        <v>35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38060</v>
      </c>
      <c r="C37610" s="2">
        <v>31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38061</v>
      </c>
      <c r="C37611" s="2">
        <v>30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38062</v>
      </c>
      <c r="C37612" s="2">
        <v>32</v>
      </c>
      <c r="D37612" s="2" t="s">
        <v>460</v>
      </c>
      <c r="E37612" s="2"/>
      <c r="F37612" s="2"/>
      <c r="G37612" s="2"/>
      <c r="H37612" s="2"/>
    </row>
    <row r="37613" spans="2:8">
      <c r="B37613" s="2" t="s">
        <v>38063</v>
      </c>
      <c r="C37613" s="2">
        <v>32</v>
      </c>
      <c r="D37613" s="2" t="s">
        <v>460</v>
      </c>
      <c r="E37613" s="2"/>
      <c r="F37613" s="2"/>
      <c r="G37613" s="2"/>
      <c r="H37613" s="2"/>
    </row>
    <row r="37614" spans="2:8">
      <c r="B37614" s="2" t="s">
        <v>38064</v>
      </c>
      <c r="C37614" s="2">
        <v>27</v>
      </c>
      <c r="D37614" s="2" t="s">
        <v>460</v>
      </c>
      <c r="E37614" s="2"/>
      <c r="F37614" s="2"/>
      <c r="G37614" s="2"/>
      <c r="H37614" s="2"/>
    </row>
    <row r="37615" spans="2:8">
      <c r="B37615" s="2" t="s">
        <v>38065</v>
      </c>
      <c r="C37615" s="2">
        <v>28</v>
      </c>
      <c r="D37615" s="2" t="s">
        <v>460</v>
      </c>
      <c r="E37615" s="2"/>
      <c r="F37615" s="2"/>
      <c r="G37615" s="2"/>
      <c r="H37615" s="2"/>
    </row>
    <row r="37616" spans="2:8">
      <c r="B37616" s="2" t="s">
        <v>38066</v>
      </c>
      <c r="C37616" s="2">
        <v>28</v>
      </c>
      <c r="D37616" s="2" t="s">
        <v>460</v>
      </c>
      <c r="E37616" s="2"/>
      <c r="F37616" s="2"/>
      <c r="G37616" s="2"/>
      <c r="H37616" s="2"/>
    </row>
    <row r="37617" spans="2:8">
      <c r="B37617" s="2" t="s">
        <v>38067</v>
      </c>
      <c r="C37617" s="2">
        <v>28</v>
      </c>
      <c r="D37617" s="2" t="s">
        <v>460</v>
      </c>
      <c r="E37617" s="2"/>
      <c r="F37617" s="2"/>
      <c r="G37617" s="2"/>
      <c r="H37617" s="2"/>
    </row>
    <row r="37618" spans="2:8">
      <c r="B37618" s="2" t="s">
        <v>38068</v>
      </c>
      <c r="C37618" s="2">
        <v>30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38069</v>
      </c>
      <c r="C37619" s="2">
        <v>31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38070</v>
      </c>
      <c r="C37620" s="2">
        <v>33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38071</v>
      </c>
      <c r="C37621" s="2">
        <v>35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38072</v>
      </c>
      <c r="C37622" s="2">
        <v>36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38073</v>
      </c>
      <c r="C37623" s="2">
        <v>28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38074</v>
      </c>
      <c r="C37624" s="2">
        <v>14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38075</v>
      </c>
      <c r="C37625" s="2">
        <v>15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38076</v>
      </c>
      <c r="C37626" s="2">
        <v>34</v>
      </c>
      <c r="D37626" s="2" t="s">
        <v>460</v>
      </c>
      <c r="E37626" s="2"/>
      <c r="F37626" s="2"/>
      <c r="G37626" s="2"/>
      <c r="H37626" s="2"/>
    </row>
    <row r="37627" spans="2:8">
      <c r="B37627" s="2" t="s">
        <v>38077</v>
      </c>
      <c r="C37627" s="2">
        <v>35</v>
      </c>
      <c r="D37627" s="2" t="s">
        <v>460</v>
      </c>
      <c r="E37627" s="2"/>
      <c r="F37627" s="2"/>
      <c r="G37627" s="2"/>
      <c r="H37627" s="2"/>
    </row>
    <row r="37628" spans="2:8">
      <c r="B37628" s="2" t="s">
        <v>38078</v>
      </c>
      <c r="C37628" s="2">
        <v>35</v>
      </c>
      <c r="D37628" s="2" t="s">
        <v>460</v>
      </c>
      <c r="E37628" s="2"/>
      <c r="F37628" s="2"/>
      <c r="G37628" s="2"/>
      <c r="H37628" s="2"/>
    </row>
    <row r="37629" spans="2:8">
      <c r="B37629" s="2" t="s">
        <v>38079</v>
      </c>
      <c r="C37629" s="2">
        <v>33</v>
      </c>
      <c r="D37629" s="2" t="s">
        <v>460</v>
      </c>
      <c r="E37629" s="2"/>
      <c r="F37629" s="2"/>
      <c r="G37629" s="2"/>
      <c r="H37629" s="2"/>
    </row>
    <row r="37630" spans="2:8">
      <c r="B37630" s="2" t="s">
        <v>38080</v>
      </c>
      <c r="C37630" s="2">
        <v>28</v>
      </c>
      <c r="D37630" s="2" t="s">
        <v>460</v>
      </c>
      <c r="E37630" s="2"/>
      <c r="F37630" s="2"/>
      <c r="G37630" s="2"/>
      <c r="H37630" s="2"/>
    </row>
    <row r="37631" spans="2:8">
      <c r="B37631" s="2" t="s">
        <v>38081</v>
      </c>
      <c r="C37631" s="2">
        <v>23</v>
      </c>
      <c r="D37631" s="2" t="s">
        <v>460</v>
      </c>
      <c r="E37631" s="2"/>
      <c r="F37631" s="2"/>
      <c r="G37631" s="2"/>
      <c r="H37631" s="2"/>
    </row>
    <row r="37632" spans="2:8">
      <c r="B37632" s="2" t="s">
        <v>38082</v>
      </c>
      <c r="C37632" s="2">
        <v>25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38083</v>
      </c>
      <c r="C37633" s="2">
        <v>29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38084</v>
      </c>
      <c r="C37634" s="2">
        <v>31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38085</v>
      </c>
      <c r="C37635" s="2">
        <v>31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38086</v>
      </c>
      <c r="C37636" s="2">
        <v>26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38087</v>
      </c>
      <c r="C37637" s="2">
        <v>18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38088</v>
      </c>
      <c r="C37638" s="2">
        <v>13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38089</v>
      </c>
      <c r="C37639" s="2">
        <v>11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38090</v>
      </c>
      <c r="C37640" s="2">
        <v>31</v>
      </c>
      <c r="D37640" s="2" t="s">
        <v>460</v>
      </c>
      <c r="E37640" s="2"/>
      <c r="F37640" s="2"/>
      <c r="G37640" s="2"/>
      <c r="H37640" s="2"/>
    </row>
    <row r="37641" spans="2:8">
      <c r="B37641" s="2" t="s">
        <v>38091</v>
      </c>
      <c r="C37641" s="2">
        <v>30</v>
      </c>
      <c r="D37641" s="2" t="s">
        <v>460</v>
      </c>
      <c r="E37641" s="2"/>
      <c r="F37641" s="2"/>
      <c r="G37641" s="2"/>
      <c r="H37641" s="2"/>
    </row>
    <row r="37642" spans="2:8">
      <c r="B37642" s="2" t="s">
        <v>38092</v>
      </c>
      <c r="C37642" s="2">
        <v>31</v>
      </c>
      <c r="D37642" s="2" t="s">
        <v>460</v>
      </c>
      <c r="E37642" s="2"/>
      <c r="F37642" s="2"/>
      <c r="G37642" s="2"/>
      <c r="H37642" s="2"/>
    </row>
    <row r="37643" spans="2:8">
      <c r="B37643" s="2" t="s">
        <v>38093</v>
      </c>
      <c r="C37643" s="2">
        <v>29</v>
      </c>
      <c r="D37643" s="2" t="s">
        <v>460</v>
      </c>
      <c r="E37643" s="2"/>
      <c r="F37643" s="2"/>
      <c r="G37643" s="2"/>
      <c r="H37643" s="2"/>
    </row>
    <row r="37644" spans="2:8">
      <c r="B37644" s="2" t="s">
        <v>38094</v>
      </c>
      <c r="C37644" s="2">
        <v>29</v>
      </c>
      <c r="D37644" s="2" t="s">
        <v>460</v>
      </c>
      <c r="E37644" s="2"/>
      <c r="F37644" s="2"/>
      <c r="G37644" s="2"/>
      <c r="H37644" s="2"/>
    </row>
    <row r="37645" spans="2:8">
      <c r="B37645" s="2" t="s">
        <v>38095</v>
      </c>
      <c r="C37645" s="2">
        <v>12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38096</v>
      </c>
      <c r="C37646" s="2">
        <v>13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38097</v>
      </c>
      <c r="C37647" s="2">
        <v>20</v>
      </c>
      <c r="D37647" s="2" t="s">
        <v>460</v>
      </c>
      <c r="E37647" s="2"/>
      <c r="F37647" s="2"/>
      <c r="G37647" s="2"/>
      <c r="H37647" s="2"/>
    </row>
    <row r="37648" spans="2:8">
      <c r="B37648" s="2" t="s">
        <v>38098</v>
      </c>
      <c r="C37648" s="2">
        <v>24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38099</v>
      </c>
      <c r="C37649" s="2">
        <v>27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38100</v>
      </c>
      <c r="C37650" s="2">
        <v>27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38101</v>
      </c>
      <c r="C37651" s="2">
        <v>28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38102</v>
      </c>
      <c r="C37652" s="2">
        <v>29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38103</v>
      </c>
      <c r="C37653" s="2">
        <v>28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38104</v>
      </c>
      <c r="C37654" s="2">
        <v>21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38105</v>
      </c>
      <c r="C37655" s="2">
        <v>26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38106</v>
      </c>
      <c r="C37656" s="2">
        <v>25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38107</v>
      </c>
      <c r="C37657" s="2">
        <v>23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38108</v>
      </c>
      <c r="C37658" s="2">
        <v>21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38109</v>
      </c>
      <c r="C37659" s="2">
        <v>26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38110</v>
      </c>
      <c r="C37660" s="2">
        <v>26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38111</v>
      </c>
      <c r="C37661" s="2">
        <v>27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38112</v>
      </c>
      <c r="C37662" s="2">
        <v>27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38113</v>
      </c>
      <c r="C37663" s="2">
        <v>28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38114</v>
      </c>
      <c r="C37664" s="2">
        <v>27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38115</v>
      </c>
      <c r="C37665" s="2">
        <v>29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38116</v>
      </c>
      <c r="C37666" s="2">
        <v>27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38117</v>
      </c>
      <c r="C37667" s="2">
        <v>22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38118</v>
      </c>
      <c r="C37668" s="2">
        <v>38</v>
      </c>
      <c r="D37668" s="2" t="s">
        <v>460</v>
      </c>
      <c r="E37668" s="2"/>
      <c r="F37668" s="2"/>
      <c r="G37668" s="2"/>
      <c r="H37668" s="2"/>
    </row>
    <row r="37669" spans="2:8">
      <c r="B37669" s="2" t="s">
        <v>38119</v>
      </c>
      <c r="C37669" s="2">
        <v>38</v>
      </c>
      <c r="D37669" s="2" t="s">
        <v>460</v>
      </c>
      <c r="E37669" s="2"/>
      <c r="F37669" s="2"/>
      <c r="G37669" s="2"/>
      <c r="H37669" s="2"/>
    </row>
    <row r="37670" spans="2:8">
      <c r="B37670" s="2" t="s">
        <v>38120</v>
      </c>
      <c r="C37670" s="2">
        <v>38</v>
      </c>
      <c r="D37670" s="2" t="s">
        <v>460</v>
      </c>
      <c r="E37670" s="2"/>
      <c r="F37670" s="2"/>
      <c r="G37670" s="2"/>
      <c r="H37670" s="2"/>
    </row>
    <row r="37671" spans="2:8">
      <c r="B37671" s="2" t="s">
        <v>38121</v>
      </c>
      <c r="C37671" s="2">
        <v>29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38122</v>
      </c>
      <c r="C37672" s="2">
        <v>31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38123</v>
      </c>
      <c r="C37673" s="2">
        <v>31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38124</v>
      </c>
      <c r="C37674" s="2">
        <v>30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38125</v>
      </c>
      <c r="C37675" s="2">
        <v>28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38126</v>
      </c>
      <c r="C37676" s="2">
        <v>27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38127</v>
      </c>
      <c r="C37677" s="2">
        <v>27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38128</v>
      </c>
      <c r="C37678" s="2">
        <v>29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38129</v>
      </c>
      <c r="C37679" s="2">
        <v>30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38130</v>
      </c>
      <c r="C37680" s="2">
        <v>31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38131</v>
      </c>
      <c r="C37681" s="2">
        <v>30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38132</v>
      </c>
      <c r="C37682" s="2">
        <v>29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38133</v>
      </c>
      <c r="C37683" s="2">
        <v>24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38134</v>
      </c>
      <c r="C37684" s="2">
        <v>26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38135</v>
      </c>
      <c r="C37685" s="2">
        <v>27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38136</v>
      </c>
      <c r="C37686" s="2">
        <v>26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38137</v>
      </c>
      <c r="C37687" s="2">
        <v>25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38138</v>
      </c>
      <c r="C37688" s="2">
        <v>25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38139</v>
      </c>
      <c r="C37689" s="2">
        <v>25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38140</v>
      </c>
      <c r="C37690" s="2">
        <v>24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38141</v>
      </c>
      <c r="C37691" s="2">
        <v>28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38142</v>
      </c>
      <c r="C37692" s="2">
        <v>28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38143</v>
      </c>
      <c r="C37693" s="2">
        <v>28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38144</v>
      </c>
      <c r="C37694" s="2">
        <v>27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38145</v>
      </c>
      <c r="C37695" s="2">
        <v>28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38146</v>
      </c>
      <c r="C37696" s="2">
        <v>31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38147</v>
      </c>
      <c r="C37697" s="2">
        <v>31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38148</v>
      </c>
      <c r="C37698" s="2">
        <v>29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38149</v>
      </c>
      <c r="C37699" s="2">
        <v>28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38150</v>
      </c>
      <c r="C37700" s="2">
        <v>29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38151</v>
      </c>
      <c r="C37701" s="2">
        <v>29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38152</v>
      </c>
      <c r="C37702" s="2">
        <v>33</v>
      </c>
      <c r="D37702" s="2" t="s">
        <v>460</v>
      </c>
      <c r="E37702" s="2"/>
      <c r="F37702" s="2"/>
      <c r="G37702" s="2"/>
      <c r="H37702" s="2"/>
    </row>
    <row r="37703" spans="2:8">
      <c r="B37703" s="2" t="s">
        <v>38153</v>
      </c>
      <c r="C37703" s="2">
        <v>32</v>
      </c>
      <c r="D37703" s="2" t="s">
        <v>460</v>
      </c>
      <c r="E37703" s="2"/>
      <c r="F37703" s="2"/>
      <c r="G37703" s="2"/>
      <c r="H37703" s="2"/>
    </row>
    <row r="37704" spans="2:8">
      <c r="B37704" s="2" t="s">
        <v>38154</v>
      </c>
      <c r="C37704" s="2">
        <v>32</v>
      </c>
      <c r="D37704" s="2" t="s">
        <v>460</v>
      </c>
      <c r="E37704" s="2"/>
      <c r="F37704" s="2"/>
      <c r="G37704" s="2"/>
      <c r="H37704" s="2"/>
    </row>
    <row r="37705" spans="2:8">
      <c r="B37705" s="2" t="s">
        <v>38155</v>
      </c>
      <c r="C37705" s="2">
        <v>30</v>
      </c>
      <c r="D37705" s="2" t="s">
        <v>460</v>
      </c>
      <c r="E37705" s="2"/>
      <c r="F37705" s="2"/>
      <c r="G37705" s="2"/>
      <c r="H37705" s="2"/>
    </row>
    <row r="37706" spans="2:8">
      <c r="B37706" s="2" t="s">
        <v>38156</v>
      </c>
      <c r="C37706" s="2">
        <v>25</v>
      </c>
      <c r="D37706" s="2" t="s">
        <v>460</v>
      </c>
      <c r="E37706" s="2"/>
      <c r="F37706" s="2"/>
      <c r="G37706" s="2"/>
      <c r="H37706" s="2"/>
    </row>
    <row r="37707" spans="2:8">
      <c r="B37707" s="2" t="s">
        <v>38157</v>
      </c>
      <c r="C37707" s="2">
        <v>23</v>
      </c>
      <c r="D37707" s="2" t="s">
        <v>460</v>
      </c>
      <c r="E37707" s="2"/>
      <c r="F37707" s="2"/>
      <c r="G37707" s="2"/>
      <c r="H37707" s="2"/>
    </row>
    <row r="37708" spans="2:8">
      <c r="B37708" s="2" t="s">
        <v>38158</v>
      </c>
      <c r="C37708" s="2">
        <v>31</v>
      </c>
      <c r="D37708" s="2" t="s">
        <v>460</v>
      </c>
      <c r="E37708" s="2"/>
      <c r="F37708" s="2"/>
      <c r="G37708" s="2"/>
      <c r="H37708" s="2"/>
    </row>
    <row r="37709" spans="2:8">
      <c r="B37709" s="2" t="s">
        <v>38159</v>
      </c>
      <c r="C37709" s="2">
        <v>26</v>
      </c>
      <c r="D37709" s="2" t="s">
        <v>460</v>
      </c>
      <c r="E37709" s="2"/>
      <c r="F37709" s="2"/>
      <c r="G37709" s="2"/>
      <c r="H37709" s="2"/>
    </row>
    <row r="37710" spans="2:8">
      <c r="B37710" s="2" t="s">
        <v>38160</v>
      </c>
      <c r="C37710" s="2">
        <v>20</v>
      </c>
      <c r="D37710" s="2" t="s">
        <v>460</v>
      </c>
      <c r="E37710" s="2"/>
      <c r="F37710" s="2"/>
      <c r="G37710" s="2"/>
      <c r="H37710" s="2"/>
    </row>
    <row r="37711" spans="2:8">
      <c r="B37711" s="2" t="s">
        <v>38161</v>
      </c>
      <c r="C37711" s="2">
        <v>17</v>
      </c>
      <c r="D37711" s="2" t="s">
        <v>460</v>
      </c>
      <c r="E37711" s="2"/>
      <c r="F37711" s="2"/>
      <c r="G37711" s="2"/>
      <c r="H37711" s="2"/>
    </row>
    <row r="37712" spans="2:8">
      <c r="B37712" s="2" t="s">
        <v>38162</v>
      </c>
      <c r="C37712" s="2">
        <v>17</v>
      </c>
      <c r="D37712" s="2" t="s">
        <v>460</v>
      </c>
      <c r="E37712" s="2"/>
      <c r="F37712" s="2"/>
      <c r="G37712" s="2"/>
      <c r="H37712" s="2"/>
    </row>
    <row r="37713" spans="2:8">
      <c r="B37713" s="2" t="s">
        <v>38163</v>
      </c>
      <c r="C37713" s="2">
        <v>24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38164</v>
      </c>
      <c r="C37714" s="2">
        <v>26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38165</v>
      </c>
      <c r="C37715" s="2">
        <v>27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38166</v>
      </c>
      <c r="C37716" s="2">
        <v>26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38167</v>
      </c>
      <c r="C37717" s="2">
        <v>27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38168</v>
      </c>
      <c r="C37718" s="2">
        <v>25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38169</v>
      </c>
      <c r="C37719" s="2">
        <v>26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38170</v>
      </c>
      <c r="C37720" s="2">
        <v>24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38171</v>
      </c>
      <c r="C37721" s="2">
        <v>24</v>
      </c>
      <c r="D37721" s="2" t="s">
        <v>460</v>
      </c>
      <c r="E37721" s="2"/>
      <c r="F37721" s="2"/>
      <c r="G37721" s="2"/>
      <c r="H37721" s="2"/>
    </row>
    <row r="37722" spans="2:8">
      <c r="B37722" s="2" t="s">
        <v>38172</v>
      </c>
      <c r="C37722" s="2">
        <v>34</v>
      </c>
      <c r="D37722" s="2" t="s">
        <v>460</v>
      </c>
      <c r="E37722" s="2"/>
      <c r="F37722" s="2"/>
      <c r="G37722" s="2"/>
      <c r="H37722" s="2"/>
    </row>
    <row r="37723" spans="2:8">
      <c r="B37723" s="2" t="s">
        <v>38173</v>
      </c>
      <c r="C37723" s="2">
        <v>36</v>
      </c>
      <c r="D37723" s="2" t="s">
        <v>460</v>
      </c>
      <c r="E37723" s="2"/>
      <c r="F37723" s="2"/>
      <c r="G37723" s="2"/>
      <c r="H37723" s="2"/>
    </row>
    <row r="37724" spans="2:8">
      <c r="B37724" s="2" t="s">
        <v>38174</v>
      </c>
      <c r="C37724" s="2">
        <v>38</v>
      </c>
      <c r="D37724" s="2" t="s">
        <v>460</v>
      </c>
      <c r="E37724" s="2"/>
      <c r="F37724" s="2"/>
      <c r="G37724" s="2"/>
      <c r="H37724" s="2"/>
    </row>
    <row r="37725" spans="2:8">
      <c r="B37725" s="2" t="s">
        <v>38175</v>
      </c>
      <c r="C37725" s="2">
        <v>36</v>
      </c>
      <c r="D37725" s="2" t="s">
        <v>460</v>
      </c>
      <c r="E37725" s="2"/>
      <c r="F37725" s="2"/>
      <c r="G37725" s="2"/>
      <c r="H37725" s="2"/>
    </row>
    <row r="37726" spans="2:8">
      <c r="B37726" s="2" t="s">
        <v>38176</v>
      </c>
      <c r="C37726" s="2">
        <v>34</v>
      </c>
      <c r="D37726" s="2" t="s">
        <v>460</v>
      </c>
      <c r="E37726" s="2"/>
      <c r="F37726" s="2"/>
      <c r="G37726" s="2"/>
      <c r="H37726" s="2"/>
    </row>
    <row r="37727" spans="2:8">
      <c r="B37727" s="2" t="s">
        <v>38177</v>
      </c>
      <c r="C37727" s="2">
        <v>28</v>
      </c>
      <c r="D37727" s="2" t="s">
        <v>460</v>
      </c>
      <c r="E37727" s="2"/>
      <c r="F37727" s="2"/>
      <c r="G37727" s="2"/>
      <c r="H37727" s="2"/>
    </row>
    <row r="37728" spans="2:8">
      <c r="B37728" s="2" t="s">
        <v>38178</v>
      </c>
      <c r="C37728" s="2">
        <v>22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38179</v>
      </c>
      <c r="C37729" s="2">
        <v>27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38180</v>
      </c>
      <c r="C37730" s="2">
        <v>26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38181</v>
      </c>
      <c r="C37731" s="2">
        <v>24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38182</v>
      </c>
      <c r="C37732" s="2">
        <v>25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38183</v>
      </c>
      <c r="C37733" s="2">
        <v>26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38184</v>
      </c>
      <c r="C37734" s="2">
        <v>27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38185</v>
      </c>
      <c r="C37735" s="2">
        <v>27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38186</v>
      </c>
      <c r="C37736" s="2">
        <v>28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38187</v>
      </c>
      <c r="C37737" s="2">
        <v>26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38188</v>
      </c>
      <c r="C37738" s="2">
        <v>25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38189</v>
      </c>
      <c r="C37739" s="2">
        <v>26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38190</v>
      </c>
      <c r="C37740" s="2">
        <v>22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38191</v>
      </c>
      <c r="C37741" s="2">
        <v>26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38192</v>
      </c>
      <c r="C37742" s="2">
        <v>29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38193</v>
      </c>
      <c r="C37743" s="2">
        <v>31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38194</v>
      </c>
      <c r="C37744" s="2">
        <v>31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38195</v>
      </c>
      <c r="C37745" s="2">
        <v>30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38196</v>
      </c>
      <c r="C37746" s="2">
        <v>28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38197</v>
      </c>
      <c r="C37747" s="2">
        <v>27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38198</v>
      </c>
      <c r="C37748" s="2">
        <v>24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38199</v>
      </c>
      <c r="C37749" s="2">
        <v>24</v>
      </c>
      <c r="D37749" s="2" t="s">
        <v>460</v>
      </c>
      <c r="E37749" s="2"/>
      <c r="F37749" s="2"/>
      <c r="G37749" s="2"/>
      <c r="H37749" s="2"/>
    </row>
    <row r="37750" spans="2:8">
      <c r="B37750" s="2" t="s">
        <v>38200</v>
      </c>
      <c r="C37750" s="2">
        <v>25</v>
      </c>
      <c r="D37750" s="2" t="s">
        <v>460</v>
      </c>
      <c r="E37750" s="2"/>
      <c r="F37750" s="2"/>
      <c r="G37750" s="2"/>
      <c r="H37750" s="2"/>
    </row>
    <row r="37751" spans="2:8">
      <c r="B37751" s="2" t="s">
        <v>38201</v>
      </c>
      <c r="C37751" s="2">
        <v>25</v>
      </c>
      <c r="D37751" s="2" t="s">
        <v>460</v>
      </c>
      <c r="E37751" s="2"/>
      <c r="F37751" s="2"/>
      <c r="G37751" s="2"/>
      <c r="H37751" s="2"/>
    </row>
    <row r="37752" spans="2:8">
      <c r="B37752" s="2" t="s">
        <v>38202</v>
      </c>
      <c r="C37752" s="2">
        <v>25</v>
      </c>
      <c r="D37752" s="2" t="s">
        <v>460</v>
      </c>
      <c r="E37752" s="2"/>
      <c r="F37752" s="2"/>
      <c r="G37752" s="2"/>
      <c r="H37752" s="2"/>
    </row>
    <row r="37753" spans="2:8">
      <c r="B37753" s="2" t="s">
        <v>38203</v>
      </c>
      <c r="C37753" s="2">
        <v>25</v>
      </c>
      <c r="D37753" s="2" t="s">
        <v>460</v>
      </c>
      <c r="E37753" s="2"/>
      <c r="F37753" s="2"/>
      <c r="G37753" s="2"/>
      <c r="H37753" s="2"/>
    </row>
    <row r="37754" spans="2:8">
      <c r="B37754" s="2" t="s">
        <v>38204</v>
      </c>
      <c r="C37754" s="2">
        <v>26</v>
      </c>
      <c r="D37754" s="2" t="s">
        <v>460</v>
      </c>
      <c r="E37754" s="2"/>
      <c r="F37754" s="2"/>
      <c r="G37754" s="2"/>
      <c r="H37754" s="2"/>
    </row>
    <row r="37755" spans="2:8">
      <c r="B37755" s="2" t="s">
        <v>38205</v>
      </c>
      <c r="C37755" s="2">
        <v>25</v>
      </c>
      <c r="D37755" s="2" t="s">
        <v>460</v>
      </c>
      <c r="E37755" s="2"/>
      <c r="F37755" s="2"/>
      <c r="G37755" s="2"/>
      <c r="H37755" s="2"/>
    </row>
    <row r="37756" spans="2:8">
      <c r="B37756" s="2" t="s">
        <v>38206</v>
      </c>
      <c r="C37756" s="2">
        <v>25</v>
      </c>
      <c r="D37756" s="2" t="s">
        <v>460</v>
      </c>
      <c r="E37756" s="2"/>
      <c r="F37756" s="2"/>
      <c r="G37756" s="2"/>
      <c r="H37756" s="2"/>
    </row>
    <row r="37757" spans="2:8">
      <c r="B37757" s="2" t="s">
        <v>38207</v>
      </c>
      <c r="C37757" s="2">
        <v>24</v>
      </c>
      <c r="D37757" s="2" t="s">
        <v>460</v>
      </c>
      <c r="E37757" s="2"/>
      <c r="F37757" s="2"/>
      <c r="G37757" s="2"/>
      <c r="H37757" s="2"/>
    </row>
    <row r="37758" spans="2:8">
      <c r="B37758" s="2" t="s">
        <v>38208</v>
      </c>
      <c r="C37758" s="2">
        <v>18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38209</v>
      </c>
      <c r="C37759" s="2">
        <v>25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38210</v>
      </c>
      <c r="C37760" s="2">
        <v>29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38211</v>
      </c>
      <c r="C37761" s="2">
        <v>33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38212</v>
      </c>
      <c r="C37762" s="2">
        <v>34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38213</v>
      </c>
      <c r="C37763" s="2">
        <v>33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38214</v>
      </c>
      <c r="C37764" s="2">
        <v>32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38215</v>
      </c>
      <c r="C37765" s="2">
        <v>30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38216</v>
      </c>
      <c r="C37766" s="2">
        <v>27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38217</v>
      </c>
      <c r="C37767" s="2">
        <v>28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38218</v>
      </c>
      <c r="C37768" s="2">
        <v>28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38219</v>
      </c>
      <c r="C37769" s="2">
        <v>28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38220</v>
      </c>
      <c r="C37770" s="2">
        <v>27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38221</v>
      </c>
      <c r="C37771" s="2">
        <v>25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38222</v>
      </c>
      <c r="C37772" s="2">
        <v>23</v>
      </c>
      <c r="D37772" s="2" t="s">
        <v>460</v>
      </c>
      <c r="E37772" s="2"/>
      <c r="F37772" s="2"/>
      <c r="G37772" s="2"/>
      <c r="H37772" s="2"/>
    </row>
    <row r="37773" spans="2:8">
      <c r="B37773" s="2" t="s">
        <v>38223</v>
      </c>
      <c r="C37773" s="2">
        <v>23</v>
      </c>
      <c r="D37773" s="2" t="s">
        <v>460</v>
      </c>
      <c r="E37773" s="2"/>
      <c r="F37773" s="2"/>
      <c r="G37773" s="2"/>
      <c r="H37773" s="2"/>
    </row>
    <row r="37774" spans="2:8">
      <c r="B37774" s="2" t="s">
        <v>38224</v>
      </c>
      <c r="C37774" s="2">
        <v>23</v>
      </c>
      <c r="D37774" s="2" t="s">
        <v>460</v>
      </c>
      <c r="E37774" s="2"/>
      <c r="F37774" s="2"/>
      <c r="G37774" s="2"/>
      <c r="H37774" s="2"/>
    </row>
    <row r="37775" spans="2:8">
      <c r="B37775" s="2" t="s">
        <v>38225</v>
      </c>
      <c r="C37775" s="2">
        <v>23</v>
      </c>
      <c r="D37775" s="2" t="s">
        <v>460</v>
      </c>
      <c r="E37775" s="2"/>
      <c r="F37775" s="2"/>
      <c r="G37775" s="2"/>
      <c r="H37775" s="2"/>
    </row>
    <row r="37776" spans="2:8">
      <c r="B37776" s="2" t="s">
        <v>38226</v>
      </c>
      <c r="C37776" s="2">
        <v>23</v>
      </c>
      <c r="D37776" s="2" t="s">
        <v>460</v>
      </c>
      <c r="E37776" s="2"/>
      <c r="F37776" s="2"/>
      <c r="G37776" s="2"/>
      <c r="H37776" s="2"/>
    </row>
    <row r="37777" spans="2:8">
      <c r="B37777" s="2" t="s">
        <v>38227</v>
      </c>
      <c r="C37777" s="2">
        <v>23</v>
      </c>
      <c r="D37777" s="2" t="s">
        <v>460</v>
      </c>
      <c r="E37777" s="2"/>
      <c r="F37777" s="2"/>
      <c r="G37777" s="2"/>
      <c r="H37777" s="2"/>
    </row>
    <row r="37778" spans="2:8">
      <c r="B37778" s="2" t="s">
        <v>38228</v>
      </c>
      <c r="C37778" s="2">
        <v>23</v>
      </c>
      <c r="D37778" s="2" t="s">
        <v>460</v>
      </c>
      <c r="E37778" s="2"/>
      <c r="F37778" s="2"/>
      <c r="G37778" s="2"/>
      <c r="H37778" s="2"/>
    </row>
    <row r="37779" spans="2:8">
      <c r="B37779" s="2" t="s">
        <v>38229</v>
      </c>
      <c r="C37779" s="2">
        <v>20</v>
      </c>
      <c r="D37779" s="2" t="s">
        <v>460</v>
      </c>
      <c r="E37779" s="2"/>
      <c r="F37779" s="2"/>
      <c r="G37779" s="2"/>
      <c r="H37779" s="2"/>
    </row>
    <row r="37780" spans="2:8">
      <c r="B37780" s="2" t="s">
        <v>38230</v>
      </c>
      <c r="C37780" s="2">
        <v>18</v>
      </c>
      <c r="D37780" s="2" t="s">
        <v>460</v>
      </c>
      <c r="E37780" s="2"/>
      <c r="F37780" s="2"/>
      <c r="G37780" s="2"/>
      <c r="H37780" s="2"/>
    </row>
    <row r="37781" spans="2:8">
      <c r="B37781" s="2" t="s">
        <v>38231</v>
      </c>
      <c r="C37781" s="2">
        <v>16</v>
      </c>
      <c r="D37781" s="2" t="s">
        <v>460</v>
      </c>
      <c r="E37781" s="2"/>
      <c r="F37781" s="2"/>
      <c r="G37781" s="2"/>
      <c r="H37781" s="2"/>
    </row>
    <row r="37782" spans="2:8">
      <c r="B37782" s="2" t="s">
        <v>38232</v>
      </c>
      <c r="C37782" s="2">
        <v>18</v>
      </c>
      <c r="D37782" s="2" t="s">
        <v>460</v>
      </c>
      <c r="E37782" s="2"/>
      <c r="F37782" s="2"/>
      <c r="G37782" s="2"/>
      <c r="H37782" s="2"/>
    </row>
    <row r="37783" spans="2:8">
      <c r="B37783" s="2" t="s">
        <v>38233</v>
      </c>
      <c r="C37783" s="2">
        <v>15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38234</v>
      </c>
      <c r="C37784" s="2">
        <v>16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38235</v>
      </c>
      <c r="C37785" s="2">
        <v>16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38236</v>
      </c>
      <c r="C37786" s="2">
        <v>16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38237</v>
      </c>
      <c r="C37787" s="2">
        <v>19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38238</v>
      </c>
      <c r="C37788" s="2">
        <v>24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38239</v>
      </c>
      <c r="C37789" s="2">
        <v>27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38240</v>
      </c>
      <c r="C37790" s="2">
        <v>25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38241</v>
      </c>
      <c r="C37791" s="2">
        <v>22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38242</v>
      </c>
      <c r="C37792" s="2">
        <v>22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38243</v>
      </c>
      <c r="C37793" s="2">
        <v>23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38244</v>
      </c>
      <c r="C37794" s="2">
        <v>23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38245</v>
      </c>
      <c r="C37795" s="2">
        <v>23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38246</v>
      </c>
      <c r="C37796" s="2">
        <v>26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38247</v>
      </c>
      <c r="C37797" s="2">
        <v>26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38248</v>
      </c>
      <c r="C37798" s="2">
        <v>29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38249</v>
      </c>
      <c r="C37799" s="2">
        <v>31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38250</v>
      </c>
      <c r="C37800" s="2">
        <v>31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38251</v>
      </c>
      <c r="C37801" s="2">
        <v>31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38252</v>
      </c>
      <c r="C37802" s="2">
        <v>28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38253</v>
      </c>
      <c r="C37803" s="2">
        <v>22</v>
      </c>
      <c r="D37803" s="2" t="s">
        <v>460</v>
      </c>
      <c r="E37803" s="2"/>
      <c r="F37803" s="2"/>
      <c r="G37803" s="2"/>
      <c r="H37803" s="2"/>
    </row>
    <row r="37804" spans="2:8">
      <c r="B37804" s="2" t="s">
        <v>38254</v>
      </c>
      <c r="C37804" s="2">
        <v>19</v>
      </c>
      <c r="D37804" s="2" t="s">
        <v>460</v>
      </c>
      <c r="E37804" s="2"/>
      <c r="F37804" s="2"/>
      <c r="G37804" s="2"/>
      <c r="H37804" s="2"/>
    </row>
    <row r="37805" spans="2:8">
      <c r="B37805" s="2" t="s">
        <v>38255</v>
      </c>
      <c r="C37805" s="2">
        <v>20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38256</v>
      </c>
      <c r="C37806" s="2">
        <v>20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38257</v>
      </c>
      <c r="C37807" s="2">
        <v>23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38258</v>
      </c>
      <c r="C37808" s="2">
        <v>27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38259</v>
      </c>
      <c r="C37809" s="2">
        <v>30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38260</v>
      </c>
      <c r="C37810" s="2">
        <v>31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38261</v>
      </c>
      <c r="C37811" s="2">
        <v>29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38262</v>
      </c>
      <c r="C37812" s="2">
        <v>29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38263</v>
      </c>
      <c r="C37813" s="2">
        <v>29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38264</v>
      </c>
      <c r="C37814" s="2">
        <v>28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38265</v>
      </c>
      <c r="C37815" s="2">
        <v>28</v>
      </c>
      <c r="D37815" s="2" t="s">
        <v>460</v>
      </c>
      <c r="E37815" s="2"/>
      <c r="F37815" s="2"/>
      <c r="G37815" s="2"/>
      <c r="H37815" s="2"/>
    </row>
    <row r="37816" spans="2:8">
      <c r="B37816" s="2" t="s">
        <v>38266</v>
      </c>
      <c r="C37816" s="2">
        <v>18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38267</v>
      </c>
      <c r="C37817" s="2">
        <v>20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38268</v>
      </c>
      <c r="C37818" s="2">
        <v>21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38269</v>
      </c>
      <c r="C37819" s="2">
        <v>20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38270</v>
      </c>
      <c r="C37820" s="2">
        <v>20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38271</v>
      </c>
      <c r="C37821" s="2">
        <v>23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38272</v>
      </c>
      <c r="C37822" s="2">
        <v>26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38273</v>
      </c>
      <c r="C37823" s="2">
        <v>25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38274</v>
      </c>
      <c r="C37824" s="2">
        <v>28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38275</v>
      </c>
      <c r="C37825" s="2">
        <v>20</v>
      </c>
      <c r="D37825" s="2" t="s">
        <v>460</v>
      </c>
      <c r="E37825" s="2"/>
      <c r="F37825" s="2"/>
      <c r="G37825" s="2"/>
      <c r="H37825" s="2"/>
    </row>
    <row r="37826" spans="2:8">
      <c r="B37826" s="2" t="s">
        <v>38276</v>
      </c>
      <c r="C37826" s="2">
        <v>21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38277</v>
      </c>
      <c r="C37827" s="2">
        <v>24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38278</v>
      </c>
      <c r="C37828" s="2">
        <v>26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38279</v>
      </c>
      <c r="C37829" s="2">
        <v>28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38280</v>
      </c>
      <c r="C37830" s="2">
        <v>28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38281</v>
      </c>
      <c r="C37831" s="2">
        <v>28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38282</v>
      </c>
      <c r="C37832" s="2">
        <v>27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38283</v>
      </c>
      <c r="C37833" s="2">
        <v>27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38284</v>
      </c>
      <c r="C37834" s="2">
        <v>25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38285</v>
      </c>
      <c r="C37835" s="2">
        <v>24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38286</v>
      </c>
      <c r="C37836" s="2">
        <v>21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38287</v>
      </c>
      <c r="C37837" s="2">
        <v>27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38288</v>
      </c>
      <c r="C37838" s="2">
        <v>30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38289</v>
      </c>
      <c r="C37839" s="2">
        <v>30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38290</v>
      </c>
      <c r="C37840" s="2">
        <v>30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38291</v>
      </c>
      <c r="C37841" s="2">
        <v>29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38292</v>
      </c>
      <c r="C37842" s="2">
        <v>27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38293</v>
      </c>
      <c r="C37843" s="2">
        <v>15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38294</v>
      </c>
      <c r="C37844" s="2">
        <v>31</v>
      </c>
      <c r="D37844" s="2" t="s">
        <v>460</v>
      </c>
      <c r="E37844" s="2"/>
      <c r="F37844" s="2"/>
      <c r="G37844" s="2"/>
      <c r="H37844" s="2"/>
    </row>
    <row r="37845" spans="2:8">
      <c r="B37845" s="2" t="s">
        <v>38295</v>
      </c>
      <c r="C37845" s="2">
        <v>31</v>
      </c>
      <c r="D37845" s="2" t="s">
        <v>460</v>
      </c>
      <c r="E37845" s="2"/>
      <c r="F37845" s="2"/>
      <c r="G37845" s="2"/>
      <c r="H37845" s="2"/>
    </row>
    <row r="37846" spans="2:8">
      <c r="B37846" s="2" t="s">
        <v>38296</v>
      </c>
      <c r="C37846" s="2">
        <v>31</v>
      </c>
      <c r="D37846" s="2" t="s">
        <v>460</v>
      </c>
      <c r="E37846" s="2"/>
      <c r="F37846" s="2"/>
      <c r="G37846" s="2"/>
      <c r="H37846" s="2"/>
    </row>
    <row r="37847" spans="2:8">
      <c r="B37847" s="2" t="s">
        <v>38297</v>
      </c>
      <c r="C37847" s="2">
        <v>32</v>
      </c>
      <c r="D37847" s="2" t="s">
        <v>460</v>
      </c>
      <c r="E37847" s="2"/>
      <c r="F37847" s="2"/>
      <c r="G37847" s="2"/>
      <c r="H37847" s="2"/>
    </row>
    <row r="37848" spans="2:8">
      <c r="B37848" s="2" t="s">
        <v>38298</v>
      </c>
      <c r="C37848" s="2">
        <v>30</v>
      </c>
      <c r="D37848" s="2" t="s">
        <v>460</v>
      </c>
      <c r="E37848" s="2"/>
      <c r="F37848" s="2"/>
      <c r="G37848" s="2"/>
      <c r="H37848" s="2"/>
    </row>
    <row r="37849" spans="2:8">
      <c r="B37849" s="2" t="s">
        <v>38299</v>
      </c>
      <c r="C37849" s="2">
        <v>27</v>
      </c>
      <c r="D37849" s="2" t="s">
        <v>460</v>
      </c>
      <c r="E37849" s="2"/>
      <c r="F37849" s="2"/>
      <c r="G37849" s="2"/>
      <c r="H37849" s="2"/>
    </row>
    <row r="37850" spans="2:8">
      <c r="B37850" s="2" t="s">
        <v>38300</v>
      </c>
      <c r="C37850" s="2">
        <v>25</v>
      </c>
      <c r="D37850" s="2" t="s">
        <v>460</v>
      </c>
      <c r="E37850" s="2"/>
      <c r="F37850" s="2"/>
      <c r="G37850" s="2"/>
      <c r="H37850" s="2"/>
    </row>
    <row r="37851" spans="2:8">
      <c r="B37851" s="2" t="s">
        <v>38301</v>
      </c>
      <c r="C37851" s="2">
        <v>29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38302</v>
      </c>
      <c r="C37852" s="2">
        <v>31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38303</v>
      </c>
      <c r="C37853" s="2">
        <v>35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38304</v>
      </c>
      <c r="C37854" s="2">
        <v>33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38305</v>
      </c>
      <c r="C37855" s="2">
        <v>31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38306</v>
      </c>
      <c r="C37856" s="2">
        <v>31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38307</v>
      </c>
      <c r="C37857" s="2">
        <v>30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38308</v>
      </c>
      <c r="C37858" s="2">
        <v>17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38309</v>
      </c>
      <c r="C37859" s="2">
        <v>22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38310</v>
      </c>
      <c r="C37860" s="2">
        <v>24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38311</v>
      </c>
      <c r="C37861" s="2">
        <v>26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38312</v>
      </c>
      <c r="C37862" s="2">
        <v>26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38313</v>
      </c>
      <c r="C37863" s="2">
        <v>26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38314</v>
      </c>
      <c r="C37864" s="2">
        <v>26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38315</v>
      </c>
      <c r="C37865" s="2">
        <v>26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38316</v>
      </c>
      <c r="C37866" s="2">
        <v>25</v>
      </c>
      <c r="D37866" s="2" t="s">
        <v>460</v>
      </c>
      <c r="E37866" s="2"/>
      <c r="F37866" s="2"/>
      <c r="G37866" s="2"/>
      <c r="H37866" s="2"/>
    </row>
    <row r="37867" spans="2:8">
      <c r="B37867" s="2" t="s">
        <v>38317</v>
      </c>
      <c r="C37867" s="2">
        <v>24</v>
      </c>
      <c r="D37867" s="2" t="s">
        <v>460</v>
      </c>
      <c r="E37867" s="2"/>
      <c r="F37867" s="2"/>
      <c r="G37867" s="2"/>
      <c r="H37867" s="2"/>
    </row>
    <row r="37868" spans="2:8">
      <c r="B37868" s="2" t="s">
        <v>38318</v>
      </c>
      <c r="C37868" s="2">
        <v>26</v>
      </c>
      <c r="D37868" s="2" t="s">
        <v>460</v>
      </c>
      <c r="E37868" s="2"/>
      <c r="F37868" s="2"/>
      <c r="G37868" s="2"/>
      <c r="H37868" s="2"/>
    </row>
    <row r="37869" spans="2:8">
      <c r="B37869" s="2" t="s">
        <v>38319</v>
      </c>
      <c r="C37869" s="2">
        <v>26</v>
      </c>
      <c r="D37869" s="2" t="s">
        <v>460</v>
      </c>
      <c r="E37869" s="2"/>
      <c r="F37869" s="2"/>
      <c r="G37869" s="2"/>
      <c r="H37869" s="2"/>
    </row>
    <row r="37870" spans="2:8">
      <c r="B37870" s="2" t="s">
        <v>38320</v>
      </c>
      <c r="C37870" s="2">
        <v>25</v>
      </c>
      <c r="D37870" s="2" t="s">
        <v>460</v>
      </c>
      <c r="E37870" s="2"/>
      <c r="F37870" s="2"/>
      <c r="G37870" s="2"/>
      <c r="H37870" s="2"/>
    </row>
    <row r="37871" spans="2:8">
      <c r="B37871" s="2" t="s">
        <v>38321</v>
      </c>
      <c r="C37871" s="2">
        <v>5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38322</v>
      </c>
      <c r="C37872" s="2">
        <v>29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38323</v>
      </c>
      <c r="C37873" s="2">
        <v>32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38324</v>
      </c>
      <c r="C37874" s="2">
        <v>31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38325</v>
      </c>
      <c r="C37875" s="2">
        <v>30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38326</v>
      </c>
      <c r="C37876" s="2">
        <v>29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38327</v>
      </c>
      <c r="C37877" s="2">
        <v>15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38328</v>
      </c>
      <c r="C37878" s="2">
        <v>20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38329</v>
      </c>
      <c r="C37879" s="2">
        <v>17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38330</v>
      </c>
      <c r="C37880" s="2">
        <v>15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38331</v>
      </c>
      <c r="C37881" s="2">
        <v>12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38332</v>
      </c>
      <c r="C37882" s="2">
        <v>24</v>
      </c>
      <c r="D37882" s="2" t="s">
        <v>460</v>
      </c>
      <c r="E37882" s="2"/>
      <c r="F37882" s="2"/>
      <c r="G37882" s="2"/>
      <c r="H37882" s="2"/>
    </row>
    <row r="37883" spans="2:8">
      <c r="B37883" s="2" t="s">
        <v>38333</v>
      </c>
      <c r="C37883" s="2">
        <v>26</v>
      </c>
      <c r="D37883" s="2" t="s">
        <v>460</v>
      </c>
      <c r="E37883" s="2"/>
      <c r="F37883" s="2"/>
      <c r="G37883" s="2"/>
      <c r="H37883" s="2"/>
    </row>
    <row r="37884" spans="2:8">
      <c r="B37884" s="2" t="s">
        <v>38334</v>
      </c>
      <c r="C37884" s="2">
        <v>27</v>
      </c>
      <c r="D37884" s="2" t="s">
        <v>460</v>
      </c>
      <c r="E37884" s="2"/>
      <c r="F37884" s="2"/>
      <c r="G37884" s="2"/>
      <c r="H37884" s="2"/>
    </row>
    <row r="37885" spans="2:8">
      <c r="B37885" s="2" t="s">
        <v>38335</v>
      </c>
      <c r="C37885" s="2">
        <v>28</v>
      </c>
      <c r="D37885" s="2" t="s">
        <v>460</v>
      </c>
      <c r="E37885" s="2"/>
      <c r="F37885" s="2"/>
      <c r="G37885" s="2"/>
      <c r="H37885" s="2"/>
    </row>
    <row r="37886" spans="2:8">
      <c r="B37886" s="2" t="s">
        <v>38336</v>
      </c>
      <c r="C37886" s="2">
        <v>26</v>
      </c>
      <c r="D37886" s="2" t="s">
        <v>460</v>
      </c>
      <c r="E37886" s="2"/>
      <c r="F37886" s="2"/>
      <c r="G37886" s="2"/>
      <c r="H37886" s="2"/>
    </row>
    <row r="37887" spans="2:8">
      <c r="B37887" s="2" t="s">
        <v>38337</v>
      </c>
      <c r="C37887" s="2">
        <v>22</v>
      </c>
      <c r="D37887" s="2" t="s">
        <v>460</v>
      </c>
      <c r="E37887" s="2"/>
      <c r="F37887" s="2"/>
      <c r="G37887" s="2"/>
      <c r="H37887" s="2"/>
    </row>
    <row r="37888" spans="2:8">
      <c r="B37888" s="2" t="s">
        <v>38338</v>
      </c>
      <c r="C37888" s="2">
        <v>20</v>
      </c>
      <c r="D37888" s="2" t="s">
        <v>460</v>
      </c>
      <c r="E37888" s="2"/>
      <c r="F37888" s="2"/>
      <c r="G37888" s="2"/>
      <c r="H37888" s="2"/>
    </row>
    <row r="37889" spans="2:8">
      <c r="B37889" s="2" t="s">
        <v>38339</v>
      </c>
      <c r="C37889" s="2">
        <v>21</v>
      </c>
      <c r="D37889" s="2" t="s">
        <v>460</v>
      </c>
      <c r="E37889" s="2"/>
      <c r="F37889" s="2"/>
      <c r="G37889" s="2"/>
      <c r="H37889" s="2"/>
    </row>
    <row r="37890" spans="2:8">
      <c r="B37890" s="2" t="s">
        <v>38340</v>
      </c>
      <c r="C37890" s="2">
        <v>5</v>
      </c>
      <c r="D37890" s="2" t="s">
        <v>460</v>
      </c>
      <c r="E37890" s="2"/>
      <c r="F37890" s="2"/>
      <c r="G37890" s="2"/>
      <c r="H37890" s="2"/>
    </row>
    <row r="37891" spans="2:8">
      <c r="B37891" s="2" t="s">
        <v>38341</v>
      </c>
      <c r="C37891" s="2">
        <v>27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38342</v>
      </c>
      <c r="C37892" s="2">
        <v>30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38343</v>
      </c>
      <c r="C37893" s="2">
        <v>34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38344</v>
      </c>
      <c r="C37894" s="2">
        <v>18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38345</v>
      </c>
      <c r="C37895" s="2">
        <v>23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38346</v>
      </c>
      <c r="C37896" s="2">
        <v>23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38347</v>
      </c>
      <c r="C37897" s="2">
        <v>20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38348</v>
      </c>
      <c r="C37898" s="2">
        <v>17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38349</v>
      </c>
      <c r="C37899" s="2">
        <v>15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38350</v>
      </c>
      <c r="C37900" s="2">
        <v>16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38351</v>
      </c>
      <c r="C37901" s="2">
        <v>17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38352</v>
      </c>
      <c r="C37902" s="2">
        <v>18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38353</v>
      </c>
      <c r="C37903" s="2">
        <v>19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38354</v>
      </c>
      <c r="C37904" s="2">
        <v>19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38355</v>
      </c>
      <c r="C37905" s="2">
        <v>26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38356</v>
      </c>
      <c r="C37906" s="2">
        <v>28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38357</v>
      </c>
      <c r="C37907" s="2">
        <v>30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38358</v>
      </c>
      <c r="C37908" s="2">
        <v>31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38359</v>
      </c>
      <c r="C37909" s="2">
        <v>30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38360</v>
      </c>
      <c r="C37910" s="2">
        <v>28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38361</v>
      </c>
      <c r="C37911" s="2">
        <v>27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38362</v>
      </c>
      <c r="C37912" s="2">
        <v>28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38363</v>
      </c>
      <c r="C37913" s="2">
        <v>28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38364</v>
      </c>
      <c r="C37914" s="2">
        <v>28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38365</v>
      </c>
      <c r="C37915" s="2">
        <v>28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38366</v>
      </c>
      <c r="C37916" s="2">
        <v>28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38367</v>
      </c>
      <c r="C37917" s="2">
        <v>27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38368</v>
      </c>
      <c r="C37918" s="2">
        <v>28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38369</v>
      </c>
      <c r="C37919" s="2">
        <v>32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38370</v>
      </c>
      <c r="C37920" s="2">
        <v>34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38371</v>
      </c>
      <c r="C37921" s="2">
        <v>35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38372</v>
      </c>
      <c r="C37922" s="2">
        <v>34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38373</v>
      </c>
      <c r="C37923" s="2">
        <v>34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38374</v>
      </c>
      <c r="C37924" s="2">
        <v>30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38375</v>
      </c>
      <c r="C37925" s="2">
        <v>37</v>
      </c>
      <c r="D37925" s="2" t="s">
        <v>460</v>
      </c>
      <c r="E37925" s="2"/>
      <c r="F37925" s="2"/>
      <c r="G37925" s="2"/>
      <c r="H37925" s="2"/>
    </row>
    <row r="37926" spans="2:8">
      <c r="B37926" s="2" t="s">
        <v>38376</v>
      </c>
      <c r="C37926" s="2">
        <v>37</v>
      </c>
      <c r="D37926" s="2" t="s">
        <v>460</v>
      </c>
      <c r="E37926" s="2"/>
      <c r="F37926" s="2"/>
      <c r="G37926" s="2"/>
      <c r="H37926" s="2"/>
    </row>
    <row r="37927" spans="2:8">
      <c r="B37927" s="2" t="s">
        <v>38377</v>
      </c>
      <c r="C37927" s="2">
        <v>38</v>
      </c>
      <c r="D37927" s="2" t="s">
        <v>460</v>
      </c>
      <c r="E37927" s="2"/>
      <c r="F37927" s="2"/>
      <c r="G37927" s="2"/>
      <c r="H37927" s="2"/>
    </row>
    <row r="37928" spans="2:8">
      <c r="B37928" s="2" t="s">
        <v>38378</v>
      </c>
      <c r="C37928" s="2">
        <v>37</v>
      </c>
      <c r="D37928" s="2" t="s">
        <v>460</v>
      </c>
      <c r="E37928" s="2"/>
      <c r="F37928" s="2"/>
      <c r="G37928" s="2"/>
      <c r="H37928" s="2"/>
    </row>
    <row r="37929" spans="2:8">
      <c r="B37929" s="2" t="s">
        <v>38379</v>
      </c>
      <c r="C37929" s="2">
        <v>31</v>
      </c>
      <c r="D37929" s="2" t="s">
        <v>460</v>
      </c>
      <c r="E37929" s="2"/>
      <c r="F37929" s="2"/>
      <c r="G37929" s="2"/>
      <c r="H37929" s="2"/>
    </row>
    <row r="37930" spans="2:8">
      <c r="B37930" s="2" t="s">
        <v>38380</v>
      </c>
      <c r="C37930" s="2">
        <v>23</v>
      </c>
      <c r="D37930" s="2" t="s">
        <v>460</v>
      </c>
      <c r="E37930" s="2"/>
      <c r="F37930" s="2"/>
      <c r="G37930" s="2"/>
      <c r="H37930" s="2"/>
    </row>
    <row r="37931" spans="2:8">
      <c r="B37931" s="2" t="s">
        <v>38381</v>
      </c>
      <c r="C37931" s="2">
        <v>26</v>
      </c>
      <c r="D37931" s="2" t="s">
        <v>460</v>
      </c>
      <c r="E37931" s="2"/>
      <c r="F37931" s="2"/>
      <c r="G37931" s="2"/>
      <c r="H37931" s="2"/>
    </row>
    <row r="37932" spans="2:8">
      <c r="B37932" s="2" t="s">
        <v>38382</v>
      </c>
      <c r="C37932" s="2">
        <v>27</v>
      </c>
      <c r="D37932" s="2" t="s">
        <v>460</v>
      </c>
      <c r="E37932" s="2"/>
      <c r="F37932" s="2"/>
      <c r="G37932" s="2"/>
      <c r="H37932" s="2"/>
    </row>
    <row r="37933" spans="2:8">
      <c r="B37933" s="2" t="s">
        <v>38383</v>
      </c>
      <c r="C37933" s="2">
        <v>28</v>
      </c>
      <c r="D37933" s="2" t="s">
        <v>460</v>
      </c>
      <c r="E37933" s="2"/>
      <c r="F37933" s="2"/>
      <c r="G37933" s="2"/>
      <c r="H37933" s="2"/>
    </row>
    <row r="37934" spans="2:8">
      <c r="B37934" s="2" t="s">
        <v>38384</v>
      </c>
      <c r="C37934" s="2">
        <v>27</v>
      </c>
      <c r="D37934" s="2" t="s">
        <v>460</v>
      </c>
      <c r="E37934" s="2"/>
      <c r="F37934" s="2"/>
      <c r="G37934" s="2"/>
      <c r="H37934" s="2"/>
    </row>
    <row r="37935" spans="2:8">
      <c r="B37935" s="2" t="s">
        <v>38385</v>
      </c>
      <c r="C37935" s="2">
        <v>28</v>
      </c>
      <c r="D37935" s="2" t="s">
        <v>460</v>
      </c>
      <c r="E37935" s="2"/>
      <c r="F37935" s="2"/>
      <c r="G37935" s="2"/>
      <c r="H37935" s="2"/>
    </row>
    <row r="37936" spans="2:8">
      <c r="B37936" s="2" t="s">
        <v>38386</v>
      </c>
      <c r="C37936" s="2">
        <v>27</v>
      </c>
      <c r="D37936" s="2" t="s">
        <v>460</v>
      </c>
      <c r="E37936" s="2"/>
      <c r="F37936" s="2"/>
      <c r="G37936" s="2"/>
      <c r="H37936" s="2"/>
    </row>
    <row r="37937" spans="2:8">
      <c r="B37937" s="2" t="s">
        <v>38387</v>
      </c>
      <c r="C37937" s="2">
        <v>27</v>
      </c>
      <c r="D37937" s="2" t="s">
        <v>460</v>
      </c>
      <c r="E37937" s="2"/>
      <c r="F37937" s="2"/>
      <c r="G37937" s="2"/>
      <c r="H37937" s="2"/>
    </row>
    <row r="37938" spans="2:8">
      <c r="B37938" s="2" t="s">
        <v>38388</v>
      </c>
      <c r="C37938" s="2">
        <v>25</v>
      </c>
      <c r="D37938" s="2" t="s">
        <v>460</v>
      </c>
      <c r="E37938" s="2"/>
      <c r="F37938" s="2"/>
      <c r="G37938" s="2"/>
      <c r="H37938" s="2"/>
    </row>
    <row r="37939" spans="2:8">
      <c r="B37939" s="2" t="s">
        <v>38389</v>
      </c>
      <c r="C37939" s="2">
        <v>24</v>
      </c>
      <c r="D37939" s="2" t="s">
        <v>460</v>
      </c>
      <c r="E37939" s="2"/>
      <c r="F37939" s="2"/>
      <c r="G37939" s="2"/>
      <c r="H37939" s="2"/>
    </row>
    <row r="37940" spans="2:8">
      <c r="B37940" s="2" t="s">
        <v>38390</v>
      </c>
      <c r="C37940" s="2">
        <v>25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38391</v>
      </c>
      <c r="C37941" s="2">
        <v>29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38392</v>
      </c>
      <c r="C37942" s="2">
        <v>32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38393</v>
      </c>
      <c r="C37943" s="2">
        <v>34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38394</v>
      </c>
      <c r="C37944" s="2">
        <v>34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38395</v>
      </c>
      <c r="C37945" s="2">
        <v>34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38396</v>
      </c>
      <c r="C37946" s="2">
        <v>34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38397</v>
      </c>
      <c r="C37947" s="2">
        <v>31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38398</v>
      </c>
      <c r="C37948" s="2">
        <v>16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38399</v>
      </c>
      <c r="C37949" s="2">
        <v>18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38400</v>
      </c>
      <c r="C37950" s="2">
        <v>22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38401</v>
      </c>
      <c r="C37951" s="2">
        <v>24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38402</v>
      </c>
      <c r="C37952" s="2">
        <v>25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38403</v>
      </c>
      <c r="C37953" s="2">
        <v>25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38404</v>
      </c>
      <c r="C37954" s="2">
        <v>24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38405</v>
      </c>
      <c r="C37955" s="2">
        <v>24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38406</v>
      </c>
      <c r="C37956" s="2">
        <v>23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38407</v>
      </c>
      <c r="C37957" s="2">
        <v>23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38408</v>
      </c>
      <c r="C37958" s="2">
        <v>21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38409</v>
      </c>
      <c r="C37959" s="2">
        <v>17</v>
      </c>
      <c r="D37959" s="2" t="s">
        <v>460</v>
      </c>
      <c r="E37959" s="2"/>
      <c r="F37959" s="2"/>
      <c r="G37959" s="2"/>
      <c r="H37959" s="2"/>
    </row>
    <row r="37960" spans="2:8">
      <c r="B37960" s="2" t="s">
        <v>38410</v>
      </c>
      <c r="C37960" s="2">
        <v>32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38411</v>
      </c>
      <c r="C37961" s="2">
        <v>36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38412</v>
      </c>
      <c r="C37962" s="2">
        <v>40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38413</v>
      </c>
      <c r="C37963" s="2">
        <v>39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38414</v>
      </c>
      <c r="C37964" s="2">
        <v>39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38415</v>
      </c>
      <c r="C37965" s="2">
        <v>36</v>
      </c>
      <c r="D37965" s="2" t="s">
        <v>460</v>
      </c>
      <c r="E37965" s="2"/>
      <c r="F37965" s="2"/>
      <c r="G37965" s="2"/>
      <c r="H37965" s="2"/>
    </row>
    <row r="37966" spans="2:8">
      <c r="B37966" s="2" t="s">
        <v>38416</v>
      </c>
      <c r="C37966" s="2">
        <v>37</v>
      </c>
      <c r="D37966" s="2" t="s">
        <v>460</v>
      </c>
      <c r="E37966" s="2"/>
      <c r="F37966" s="2"/>
      <c r="G37966" s="2"/>
      <c r="H37966" s="2"/>
    </row>
    <row r="37967" spans="2:8">
      <c r="B37967" s="2" t="s">
        <v>38417</v>
      </c>
      <c r="C37967" s="2">
        <v>38</v>
      </c>
      <c r="D37967" s="2" t="s">
        <v>460</v>
      </c>
      <c r="E37967" s="2"/>
      <c r="F37967" s="2"/>
      <c r="G37967" s="2"/>
      <c r="H37967" s="2"/>
    </row>
    <row r="37968" spans="2:8">
      <c r="B37968" s="2" t="s">
        <v>38418</v>
      </c>
      <c r="C37968" s="2">
        <v>34</v>
      </c>
      <c r="D37968" s="2" t="s">
        <v>460</v>
      </c>
      <c r="E37968" s="2"/>
      <c r="F37968" s="2"/>
      <c r="G37968" s="2"/>
      <c r="H37968" s="2"/>
    </row>
    <row r="37969" spans="2:8">
      <c r="B37969" s="2" t="s">
        <v>38419</v>
      </c>
      <c r="C37969" s="2">
        <v>28</v>
      </c>
      <c r="D37969" s="2" t="s">
        <v>460</v>
      </c>
      <c r="E37969" s="2"/>
      <c r="F37969" s="2"/>
      <c r="G37969" s="2"/>
      <c r="H37969" s="2"/>
    </row>
    <row r="37970" spans="2:8">
      <c r="B37970" s="2" t="s">
        <v>38420</v>
      </c>
      <c r="C37970" s="2">
        <v>25</v>
      </c>
      <c r="D37970" s="2" t="s">
        <v>460</v>
      </c>
      <c r="E37970" s="2"/>
      <c r="F37970" s="2"/>
      <c r="G37970" s="2"/>
      <c r="H37970" s="2"/>
    </row>
    <row r="37971" spans="2:8">
      <c r="B37971" s="2" t="s">
        <v>38421</v>
      </c>
      <c r="C37971" s="2">
        <v>24</v>
      </c>
      <c r="D37971" s="2" t="s">
        <v>460</v>
      </c>
      <c r="E37971" s="2"/>
      <c r="F37971" s="2"/>
      <c r="G37971" s="2"/>
      <c r="H37971" s="2"/>
    </row>
    <row r="37972" spans="2:8">
      <c r="B37972" s="2" t="s">
        <v>38422</v>
      </c>
      <c r="C37972" s="2">
        <v>27</v>
      </c>
      <c r="D37972" s="2" t="s">
        <v>460</v>
      </c>
      <c r="E37972" s="2"/>
      <c r="F37972" s="2"/>
      <c r="G37972" s="2"/>
      <c r="H37972" s="2"/>
    </row>
    <row r="37973" spans="2:8">
      <c r="B37973" s="2" t="s">
        <v>38423</v>
      </c>
      <c r="C37973" s="2">
        <v>27</v>
      </c>
      <c r="D37973" s="2" t="s">
        <v>460</v>
      </c>
      <c r="E37973" s="2"/>
      <c r="F37973" s="2"/>
      <c r="G37973" s="2"/>
      <c r="H37973" s="2"/>
    </row>
    <row r="37974" spans="2:8">
      <c r="B37974" s="2" t="s">
        <v>38424</v>
      </c>
      <c r="C37974" s="2">
        <v>27</v>
      </c>
      <c r="D37974" s="2" t="s">
        <v>460</v>
      </c>
      <c r="E37974" s="2"/>
      <c r="F37974" s="2"/>
      <c r="G37974" s="2"/>
      <c r="H37974" s="2"/>
    </row>
    <row r="37975" spans="2:8">
      <c r="B37975" s="2" t="s">
        <v>38425</v>
      </c>
      <c r="C37975" s="2">
        <v>11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38426</v>
      </c>
      <c r="C37976" s="2">
        <v>15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38427</v>
      </c>
      <c r="C37977" s="2">
        <v>16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38428</v>
      </c>
      <c r="C37978" s="2">
        <v>25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38429</v>
      </c>
      <c r="C37979" s="2">
        <v>29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38430</v>
      </c>
      <c r="C37980" s="2">
        <v>32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38431</v>
      </c>
      <c r="C37981" s="2">
        <v>31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38432</v>
      </c>
      <c r="C37982" s="2">
        <v>31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38433</v>
      </c>
      <c r="C37983" s="2">
        <v>31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38434</v>
      </c>
      <c r="C37984" s="2">
        <v>31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38435</v>
      </c>
      <c r="C37985" s="2">
        <v>29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38436</v>
      </c>
      <c r="C37986" s="2">
        <v>17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38437</v>
      </c>
      <c r="C37987" s="2">
        <v>22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38438</v>
      </c>
      <c r="C37988" s="2">
        <v>27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38439</v>
      </c>
      <c r="C37989" s="2">
        <v>33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38440</v>
      </c>
      <c r="C37990" s="2">
        <v>34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38441</v>
      </c>
      <c r="C37991" s="2">
        <v>33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38442</v>
      </c>
      <c r="C37992" s="2">
        <v>34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38443</v>
      </c>
      <c r="C37993" s="2">
        <v>33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38444</v>
      </c>
      <c r="C37994" s="2">
        <v>35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38445</v>
      </c>
      <c r="C37995" s="2">
        <v>40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38446</v>
      </c>
      <c r="C37996" s="2">
        <v>40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38447</v>
      </c>
      <c r="C37997" s="2">
        <v>37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38448</v>
      </c>
      <c r="C37998" s="2">
        <v>35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38449</v>
      </c>
      <c r="C37999" s="2">
        <v>30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38450</v>
      </c>
      <c r="C38000" s="2">
        <v>27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38451</v>
      </c>
      <c r="C38001" s="2">
        <v>30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38452</v>
      </c>
      <c r="C38002" s="2">
        <v>33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38453</v>
      </c>
      <c r="C38003" s="2">
        <v>34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38454</v>
      </c>
      <c r="C38004" s="2">
        <v>32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38455</v>
      </c>
      <c r="C38005" s="2">
        <v>30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38456</v>
      </c>
      <c r="C38006" s="2">
        <v>28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38457</v>
      </c>
      <c r="C38007" s="2">
        <v>28</v>
      </c>
      <c r="D38007" s="2" t="s">
        <v>460</v>
      </c>
      <c r="E38007" s="2"/>
      <c r="F38007" s="2"/>
      <c r="G38007" s="2"/>
      <c r="H38007" s="2"/>
    </row>
    <row r="38008" spans="2:8">
      <c r="B38008" s="2" t="s">
        <v>38458</v>
      </c>
      <c r="C38008" s="2">
        <v>23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38459</v>
      </c>
      <c r="C38009" s="2">
        <v>25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38460</v>
      </c>
      <c r="C38010" s="2">
        <v>27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38461</v>
      </c>
      <c r="C38011" s="2">
        <v>28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38462</v>
      </c>
      <c r="C38012" s="2">
        <v>28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38463</v>
      </c>
      <c r="C38013" s="2">
        <v>29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38464</v>
      </c>
      <c r="C38014" s="2">
        <v>29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38465</v>
      </c>
      <c r="C38015" s="2">
        <v>28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38466</v>
      </c>
      <c r="C38016" s="2">
        <v>29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38467</v>
      </c>
      <c r="C38017" s="2">
        <v>29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38468</v>
      </c>
      <c r="C38018" s="2">
        <v>23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38469</v>
      </c>
      <c r="C38019" s="2">
        <v>25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38470</v>
      </c>
      <c r="C38020" s="2">
        <v>27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38471</v>
      </c>
      <c r="C38021" s="2">
        <v>28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38472</v>
      </c>
      <c r="C38022" s="2">
        <v>28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38473</v>
      </c>
      <c r="C38023" s="2">
        <v>29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38474</v>
      </c>
      <c r="C38024" s="2">
        <v>29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38475</v>
      </c>
      <c r="C38025" s="2">
        <v>29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38476</v>
      </c>
      <c r="C38026" s="2">
        <v>11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38477</v>
      </c>
      <c r="C38027" s="2">
        <v>12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38478</v>
      </c>
      <c r="C38028" s="2">
        <v>12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38479</v>
      </c>
      <c r="C38029" s="2">
        <v>13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38480</v>
      </c>
      <c r="C38030" s="2">
        <v>13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38481</v>
      </c>
      <c r="C38031" s="2">
        <v>13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38482</v>
      </c>
      <c r="C38032" s="2">
        <v>13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38483</v>
      </c>
      <c r="C38033" s="2">
        <v>13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38484</v>
      </c>
      <c r="C38034" s="2">
        <v>13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38485</v>
      </c>
      <c r="C38035" s="2">
        <v>13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38486</v>
      </c>
      <c r="C38036" s="2">
        <v>13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38487</v>
      </c>
      <c r="C38037" s="2">
        <v>13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38488</v>
      </c>
      <c r="C38038" s="2">
        <v>13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38489</v>
      </c>
      <c r="C38039" s="2">
        <v>13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38490</v>
      </c>
      <c r="C38040" s="2">
        <v>13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38491</v>
      </c>
      <c r="C38041" s="2">
        <v>13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38492</v>
      </c>
      <c r="C38042" s="2">
        <v>13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38493</v>
      </c>
      <c r="C38043" s="2">
        <v>13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38494</v>
      </c>
      <c r="C38044" s="2">
        <v>13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38495</v>
      </c>
      <c r="C38045" s="2">
        <v>11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38496</v>
      </c>
      <c r="C38046" s="2">
        <v>21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38497</v>
      </c>
      <c r="C38047" s="2">
        <v>22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38498</v>
      </c>
      <c r="C38048" s="2">
        <v>23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38499</v>
      </c>
      <c r="C38049" s="2">
        <v>25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38500</v>
      </c>
      <c r="C38050" s="2">
        <v>24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38501</v>
      </c>
      <c r="C38051" s="2">
        <v>26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38502</v>
      </c>
      <c r="C38052" s="2">
        <v>24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38503</v>
      </c>
      <c r="C38053" s="2">
        <v>21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38504</v>
      </c>
      <c r="C38054" s="2">
        <v>24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38505</v>
      </c>
      <c r="C38055" s="2">
        <v>27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38506</v>
      </c>
      <c r="C38056" s="2">
        <v>27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38507</v>
      </c>
      <c r="C38057" s="2">
        <v>27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38508</v>
      </c>
      <c r="C38058" s="2">
        <v>26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38509</v>
      </c>
      <c r="C38059" s="2">
        <v>23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38510</v>
      </c>
      <c r="C38060" s="2">
        <v>25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38511</v>
      </c>
      <c r="C38061" s="2">
        <v>26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38512</v>
      </c>
      <c r="C38062" s="2">
        <v>26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38513</v>
      </c>
      <c r="C38063" s="2">
        <v>30</v>
      </c>
      <c r="D38063" s="2" t="s">
        <v>460</v>
      </c>
      <c r="E38063" s="2"/>
      <c r="F38063" s="2"/>
      <c r="G38063" s="2"/>
      <c r="H38063" s="2"/>
    </row>
    <row r="38064" spans="2:8">
      <c r="B38064" s="2" t="s">
        <v>38514</v>
      </c>
      <c r="C38064" s="2">
        <v>6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38515</v>
      </c>
      <c r="C38065" s="2">
        <v>6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38516</v>
      </c>
      <c r="C38066" s="2">
        <v>28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38517</v>
      </c>
      <c r="C38067" s="2">
        <v>35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38518</v>
      </c>
      <c r="C38068" s="2">
        <v>39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38519</v>
      </c>
      <c r="C38069" s="2">
        <v>38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38520</v>
      </c>
      <c r="C38070" s="2">
        <v>33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38521</v>
      </c>
      <c r="C38071" s="2">
        <v>28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38522</v>
      </c>
      <c r="C38072" s="2">
        <v>25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38523</v>
      </c>
      <c r="C38073" s="2">
        <v>28</v>
      </c>
      <c r="D38073" s="2" t="s">
        <v>460</v>
      </c>
      <c r="E38073" s="2"/>
      <c r="F38073" s="2"/>
      <c r="G38073" s="2"/>
      <c r="H38073" s="2"/>
    </row>
    <row r="38074" spans="2:8">
      <c r="B38074" s="2" t="s">
        <v>38524</v>
      </c>
      <c r="C38074" s="2">
        <v>30</v>
      </c>
      <c r="D38074" s="2" t="s">
        <v>460</v>
      </c>
      <c r="E38074" s="2"/>
      <c r="F38074" s="2"/>
      <c r="G38074" s="2"/>
      <c r="H38074" s="2"/>
    </row>
    <row r="38075" spans="2:8">
      <c r="B38075" s="2" t="s">
        <v>38525</v>
      </c>
      <c r="C38075" s="2">
        <v>30</v>
      </c>
      <c r="D38075" s="2" t="s">
        <v>460</v>
      </c>
      <c r="E38075" s="2"/>
      <c r="F38075" s="2"/>
      <c r="G38075" s="2"/>
      <c r="H38075" s="2"/>
    </row>
    <row r="38076" spans="2:8">
      <c r="B38076" s="2" t="s">
        <v>38526</v>
      </c>
      <c r="C38076" s="2">
        <v>28</v>
      </c>
      <c r="D38076" s="2" t="s">
        <v>460</v>
      </c>
      <c r="E38076" s="2"/>
      <c r="F38076" s="2"/>
      <c r="G38076" s="2"/>
      <c r="H38076" s="2"/>
    </row>
    <row r="38077" spans="2:8">
      <c r="B38077" s="2" t="s">
        <v>38527</v>
      </c>
      <c r="C38077" s="2">
        <v>27</v>
      </c>
      <c r="D38077" s="2" t="s">
        <v>460</v>
      </c>
      <c r="E38077" s="2"/>
      <c r="F38077" s="2"/>
      <c r="G38077" s="2"/>
      <c r="H38077" s="2"/>
    </row>
    <row r="38078" spans="2:8">
      <c r="B38078" s="2" t="s">
        <v>38528</v>
      </c>
      <c r="C38078" s="2">
        <v>25</v>
      </c>
      <c r="D38078" s="2" t="s">
        <v>460</v>
      </c>
      <c r="E38078" s="2"/>
      <c r="F38078" s="2"/>
      <c r="G38078" s="2"/>
      <c r="H38078" s="2"/>
    </row>
    <row r="38079" spans="2:8">
      <c r="B38079" s="2" t="s">
        <v>38529</v>
      </c>
      <c r="C38079" s="2">
        <v>25</v>
      </c>
      <c r="D38079" s="2" t="s">
        <v>460</v>
      </c>
      <c r="E38079" s="2"/>
      <c r="F38079" s="2"/>
      <c r="G38079" s="2"/>
      <c r="H38079" s="2"/>
    </row>
    <row r="38080" spans="2:8">
      <c r="B38080" s="2" t="s">
        <v>38530</v>
      </c>
      <c r="C38080" s="2">
        <v>24</v>
      </c>
      <c r="D38080" s="2" t="s">
        <v>460</v>
      </c>
      <c r="E38080" s="2"/>
      <c r="F38080" s="2"/>
      <c r="G38080" s="2"/>
      <c r="H38080" s="2"/>
    </row>
    <row r="38081" spans="2:8">
      <c r="B38081" s="2" t="s">
        <v>38531</v>
      </c>
      <c r="C38081" s="2">
        <v>19</v>
      </c>
      <c r="D38081" s="2" t="s">
        <v>460</v>
      </c>
      <c r="E38081" s="2"/>
      <c r="F38081" s="2"/>
      <c r="G38081" s="2"/>
      <c r="H38081" s="2"/>
    </row>
    <row r="38082" spans="2:8">
      <c r="B38082" s="2" t="s">
        <v>38532</v>
      </c>
      <c r="C38082" s="2">
        <v>20</v>
      </c>
      <c r="D38082" s="2" t="s">
        <v>460</v>
      </c>
      <c r="E38082" s="2"/>
      <c r="F38082" s="2"/>
      <c r="G38082" s="2"/>
      <c r="H38082" s="2"/>
    </row>
    <row r="38083" spans="2:8">
      <c r="B38083" s="2" t="s">
        <v>38533</v>
      </c>
      <c r="C38083" s="2">
        <v>20</v>
      </c>
      <c r="D38083" s="2" t="s">
        <v>460</v>
      </c>
      <c r="E38083" s="2"/>
      <c r="F38083" s="2"/>
      <c r="G38083" s="2"/>
      <c r="H38083" s="2"/>
    </row>
    <row r="38084" spans="2:8">
      <c r="B38084" s="2" t="s">
        <v>38534</v>
      </c>
      <c r="C38084" s="2">
        <v>19</v>
      </c>
      <c r="D38084" s="2" t="s">
        <v>460</v>
      </c>
      <c r="E38084" s="2"/>
      <c r="F38084" s="2"/>
      <c r="G38084" s="2"/>
      <c r="H38084" s="2"/>
    </row>
    <row r="38085" spans="2:8">
      <c r="B38085" s="2" t="s">
        <v>38535</v>
      </c>
      <c r="C38085" s="2">
        <v>18</v>
      </c>
      <c r="D38085" s="2" t="s">
        <v>460</v>
      </c>
      <c r="E38085" s="2"/>
      <c r="F38085" s="2"/>
      <c r="G38085" s="2"/>
      <c r="H38085" s="2"/>
    </row>
    <row r="38086" spans="2:8">
      <c r="B38086" s="2" t="s">
        <v>38536</v>
      </c>
      <c r="C38086" s="2">
        <v>19</v>
      </c>
      <c r="D38086" s="2" t="s">
        <v>460</v>
      </c>
      <c r="E38086" s="2"/>
      <c r="F38086" s="2"/>
      <c r="G38086" s="2"/>
      <c r="H38086" s="2"/>
    </row>
    <row r="38087" spans="2:8">
      <c r="B38087" s="2" t="s">
        <v>38537</v>
      </c>
      <c r="C38087" s="2">
        <v>21</v>
      </c>
      <c r="D38087" s="2" t="s">
        <v>460</v>
      </c>
      <c r="E38087" s="2"/>
      <c r="F38087" s="2"/>
      <c r="G38087" s="2"/>
      <c r="H38087" s="2"/>
    </row>
    <row r="38088" spans="2:8">
      <c r="B38088" s="2" t="s">
        <v>38538</v>
      </c>
      <c r="C38088" s="2">
        <v>20</v>
      </c>
      <c r="D38088" s="2" t="s">
        <v>460</v>
      </c>
      <c r="E38088" s="2"/>
      <c r="F38088" s="2"/>
      <c r="G38088" s="2"/>
      <c r="H38088" s="2"/>
    </row>
    <row r="38089" spans="2:8">
      <c r="B38089" s="2" t="s">
        <v>38539</v>
      </c>
      <c r="C38089" s="2">
        <v>18</v>
      </c>
      <c r="D38089" s="2" t="s">
        <v>460</v>
      </c>
      <c r="E38089" s="2"/>
      <c r="F38089" s="2"/>
      <c r="G38089" s="2"/>
      <c r="H38089" s="2"/>
    </row>
    <row r="38090" spans="2:8">
      <c r="B38090" s="2" t="s">
        <v>38540</v>
      </c>
      <c r="C38090" s="2">
        <v>14</v>
      </c>
      <c r="D38090" s="2" t="s">
        <v>460</v>
      </c>
      <c r="E38090" s="2"/>
      <c r="F38090" s="2"/>
      <c r="G38090" s="2"/>
      <c r="H38090" s="2"/>
    </row>
    <row r="38091" spans="2:8">
      <c r="B38091" s="2" t="s">
        <v>38541</v>
      </c>
      <c r="C38091" s="2">
        <v>23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38542</v>
      </c>
      <c r="C38092" s="2">
        <v>32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38543</v>
      </c>
      <c r="C38093" s="2">
        <v>31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38544</v>
      </c>
      <c r="C38094" s="2">
        <v>31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38545</v>
      </c>
      <c r="C38095" s="2">
        <v>32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38546</v>
      </c>
      <c r="C38096" s="2">
        <v>32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38547</v>
      </c>
      <c r="C38097" s="2">
        <v>30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38548</v>
      </c>
      <c r="C38098" s="2">
        <v>13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38549</v>
      </c>
      <c r="C38099" s="2">
        <v>16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38550</v>
      </c>
      <c r="C38100" s="2">
        <v>18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38551</v>
      </c>
      <c r="C38101" s="2">
        <v>18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38552</v>
      </c>
      <c r="C38102" s="2">
        <v>17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38553</v>
      </c>
      <c r="C38103" s="2">
        <v>17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38554</v>
      </c>
      <c r="C38104" s="2">
        <v>14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38555</v>
      </c>
      <c r="C38105" s="2">
        <v>13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38556</v>
      </c>
      <c r="C38106" s="2">
        <v>18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38557</v>
      </c>
      <c r="C38107" s="2">
        <v>21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38558</v>
      </c>
      <c r="C38108" s="2">
        <v>21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38559</v>
      </c>
      <c r="C38109" s="2">
        <v>20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38560</v>
      </c>
      <c r="C38110" s="2">
        <v>26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38561</v>
      </c>
      <c r="C38111" s="2">
        <v>30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38562</v>
      </c>
      <c r="C38112" s="2">
        <v>26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38563</v>
      </c>
      <c r="C38113" s="2">
        <v>25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38564</v>
      </c>
      <c r="C38114" s="2">
        <v>25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38565</v>
      </c>
      <c r="C38115" s="2">
        <v>25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38566</v>
      </c>
      <c r="C38116" s="2">
        <v>24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38567</v>
      </c>
      <c r="C38117" s="2">
        <v>23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38568</v>
      </c>
      <c r="C38118" s="2">
        <v>25</v>
      </c>
      <c r="D38118" s="2" t="s">
        <v>460</v>
      </c>
      <c r="E38118" s="2"/>
      <c r="F38118" s="2"/>
      <c r="G38118" s="2"/>
      <c r="H38118" s="2"/>
    </row>
    <row r="38119" spans="2:8">
      <c r="B38119" s="2" t="s">
        <v>38569</v>
      </c>
      <c r="C38119" s="2">
        <v>27</v>
      </c>
      <c r="D38119" s="2" t="s">
        <v>460</v>
      </c>
      <c r="E38119" s="2"/>
      <c r="F38119" s="2"/>
      <c r="G38119" s="2"/>
      <c r="H38119" s="2"/>
    </row>
    <row r="38120" spans="2:8">
      <c r="B38120" s="2" t="s">
        <v>38570</v>
      </c>
      <c r="C38120" s="2">
        <v>27</v>
      </c>
      <c r="D38120" s="2" t="s">
        <v>460</v>
      </c>
      <c r="E38120" s="2"/>
      <c r="F38120" s="2"/>
      <c r="G38120" s="2"/>
      <c r="H38120" s="2"/>
    </row>
    <row r="38121" spans="2:8">
      <c r="B38121" s="2" t="s">
        <v>38571</v>
      </c>
      <c r="C38121" s="2">
        <v>26</v>
      </c>
      <c r="D38121" s="2" t="s">
        <v>460</v>
      </c>
      <c r="E38121" s="2"/>
      <c r="F38121" s="2"/>
      <c r="G38121" s="2"/>
      <c r="H38121" s="2"/>
    </row>
    <row r="38122" spans="2:8">
      <c r="B38122" s="2" t="s">
        <v>38572</v>
      </c>
      <c r="C38122" s="2">
        <v>25</v>
      </c>
      <c r="D38122" s="2" t="s">
        <v>460</v>
      </c>
      <c r="E38122" s="2"/>
      <c r="F38122" s="2"/>
      <c r="G38122" s="2"/>
      <c r="H38122" s="2"/>
    </row>
    <row r="38123" spans="2:8">
      <c r="B38123" s="2" t="s">
        <v>38573</v>
      </c>
      <c r="C38123" s="2">
        <v>25</v>
      </c>
      <c r="D38123" s="2" t="s">
        <v>460</v>
      </c>
      <c r="E38123" s="2"/>
      <c r="F38123" s="2"/>
      <c r="G38123" s="2"/>
      <c r="H38123" s="2"/>
    </row>
    <row r="38124" spans="2:8">
      <c r="B38124" s="2" t="s">
        <v>38574</v>
      </c>
      <c r="C38124" s="2">
        <v>25</v>
      </c>
      <c r="D38124" s="2" t="s">
        <v>460</v>
      </c>
      <c r="E38124" s="2"/>
      <c r="F38124" s="2"/>
      <c r="G38124" s="2"/>
      <c r="H38124" s="2"/>
    </row>
    <row r="38125" spans="2:8">
      <c r="B38125" s="2" t="s">
        <v>38575</v>
      </c>
      <c r="C38125" s="2">
        <v>22</v>
      </c>
      <c r="D38125" s="2" t="s">
        <v>460</v>
      </c>
      <c r="E38125" s="2"/>
      <c r="F38125" s="2"/>
      <c r="G38125" s="2"/>
      <c r="H38125" s="2"/>
    </row>
    <row r="38126" spans="2:8">
      <c r="B38126" s="2" t="s">
        <v>38576</v>
      </c>
      <c r="C38126" s="2">
        <v>24</v>
      </c>
      <c r="D38126" s="2" t="s">
        <v>460</v>
      </c>
      <c r="E38126" s="2"/>
      <c r="F38126" s="2"/>
      <c r="G38126" s="2"/>
      <c r="H38126" s="2"/>
    </row>
    <row r="38127" spans="2:8">
      <c r="B38127" s="2" t="s">
        <v>38577</v>
      </c>
      <c r="C38127" s="2">
        <v>23</v>
      </c>
      <c r="D38127" s="2" t="s">
        <v>460</v>
      </c>
      <c r="E38127" s="2"/>
      <c r="F38127" s="2"/>
      <c r="G38127" s="2"/>
      <c r="H38127" s="2"/>
    </row>
    <row r="38128" spans="2:8">
      <c r="B38128" s="2" t="s">
        <v>38578</v>
      </c>
      <c r="C38128" s="2">
        <v>22</v>
      </c>
      <c r="D38128" s="2" t="s">
        <v>460</v>
      </c>
      <c r="E38128" s="2"/>
      <c r="F38128" s="2"/>
      <c r="G38128" s="2"/>
      <c r="H38128" s="2"/>
    </row>
    <row r="38129" spans="2:8">
      <c r="B38129" s="2" t="s">
        <v>38579</v>
      </c>
      <c r="C38129" s="2">
        <v>22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38580</v>
      </c>
      <c r="C38130" s="2">
        <v>26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38581</v>
      </c>
      <c r="C38131" s="2">
        <v>28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38582</v>
      </c>
      <c r="C38132" s="2">
        <v>28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38583</v>
      </c>
      <c r="C38133" s="2">
        <v>27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38584</v>
      </c>
      <c r="C38134" s="2">
        <v>26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38585</v>
      </c>
      <c r="C38135" s="2">
        <v>26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38586</v>
      </c>
      <c r="C38136" s="2">
        <v>24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38587</v>
      </c>
      <c r="C38137" s="2">
        <v>19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38588</v>
      </c>
      <c r="C38138" s="2">
        <v>20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38589</v>
      </c>
      <c r="C38139" s="2">
        <v>20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38590</v>
      </c>
      <c r="C38140" s="2">
        <v>22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38591</v>
      </c>
      <c r="C38141" s="2">
        <v>23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38592</v>
      </c>
      <c r="C38142" s="2">
        <v>23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38593</v>
      </c>
      <c r="C38143" s="2">
        <v>23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38594</v>
      </c>
      <c r="C38144" s="2">
        <v>23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38595</v>
      </c>
      <c r="C38145" s="2">
        <v>23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38596</v>
      </c>
      <c r="C38146" s="2">
        <v>20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38597</v>
      </c>
      <c r="C38147" s="2">
        <v>29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38598</v>
      </c>
      <c r="C38148" s="2">
        <v>32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38599</v>
      </c>
      <c r="C38149" s="2">
        <v>32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38600</v>
      </c>
      <c r="C38150" s="2">
        <v>31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38601</v>
      </c>
      <c r="C38151" s="2">
        <v>30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38602</v>
      </c>
      <c r="C38152" s="2">
        <v>28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38603</v>
      </c>
      <c r="C38153" s="2">
        <v>39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38604</v>
      </c>
      <c r="C38154" s="2">
        <v>40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38605</v>
      </c>
      <c r="C38155" s="2">
        <v>35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38606</v>
      </c>
      <c r="C38156" s="2">
        <v>33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38607</v>
      </c>
      <c r="C38157" s="2">
        <v>33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38608</v>
      </c>
      <c r="C38158" s="2">
        <v>36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38609</v>
      </c>
      <c r="C38159" s="2">
        <v>37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38610</v>
      </c>
      <c r="C38160" s="2">
        <v>37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38611</v>
      </c>
      <c r="C38161" s="2">
        <v>36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38612</v>
      </c>
      <c r="C38162" s="2">
        <v>9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38613</v>
      </c>
      <c r="C38163" s="2">
        <v>9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38614</v>
      </c>
      <c r="C38164" s="2">
        <v>8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38615</v>
      </c>
      <c r="C38165" s="2">
        <v>28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38616</v>
      </c>
      <c r="C38166" s="2">
        <v>30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38617</v>
      </c>
      <c r="C38167" s="2">
        <v>32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38618</v>
      </c>
      <c r="C38168" s="2">
        <v>31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38619</v>
      </c>
      <c r="C38169" s="2">
        <v>29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38620</v>
      </c>
      <c r="C38170" s="2">
        <v>29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38621</v>
      </c>
      <c r="C38171" s="2">
        <v>28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38622</v>
      </c>
      <c r="C38172" s="2">
        <v>23</v>
      </c>
      <c r="D38172" s="2" t="s">
        <v>460</v>
      </c>
      <c r="E38172" s="2"/>
      <c r="F38172" s="2"/>
      <c r="G38172" s="2"/>
      <c r="H38172" s="2"/>
    </row>
    <row r="38173" spans="2:8">
      <c r="B38173" s="2" t="s">
        <v>38623</v>
      </c>
      <c r="C38173" s="2">
        <v>23</v>
      </c>
      <c r="D38173" s="2" t="s">
        <v>460</v>
      </c>
      <c r="E38173" s="2"/>
      <c r="F38173" s="2"/>
      <c r="G38173" s="2"/>
      <c r="H38173" s="2"/>
    </row>
    <row r="38174" spans="2:8">
      <c r="B38174" s="2" t="s">
        <v>38624</v>
      </c>
      <c r="C38174" s="2">
        <v>24</v>
      </c>
      <c r="D38174" s="2" t="s">
        <v>460</v>
      </c>
      <c r="E38174" s="2"/>
      <c r="F38174" s="2"/>
      <c r="G38174" s="2"/>
      <c r="H38174" s="2"/>
    </row>
    <row r="38175" spans="2:8">
      <c r="B38175" s="2" t="s">
        <v>38625</v>
      </c>
      <c r="C38175" s="2">
        <v>25</v>
      </c>
      <c r="D38175" s="2" t="s">
        <v>460</v>
      </c>
      <c r="E38175" s="2"/>
      <c r="F38175" s="2"/>
      <c r="G38175" s="2"/>
      <c r="H38175" s="2"/>
    </row>
    <row r="38176" spans="2:8">
      <c r="B38176" s="2" t="s">
        <v>38626</v>
      </c>
      <c r="C38176" s="2">
        <v>37</v>
      </c>
      <c r="D38176" s="2" t="s">
        <v>460</v>
      </c>
      <c r="E38176" s="2"/>
      <c r="F38176" s="2"/>
      <c r="G38176" s="2"/>
      <c r="H38176" s="2"/>
    </row>
    <row r="38177" spans="2:8">
      <c r="B38177" s="2" t="s">
        <v>38627</v>
      </c>
      <c r="C38177" s="2">
        <v>35</v>
      </c>
      <c r="D38177" s="2" t="s">
        <v>460</v>
      </c>
      <c r="E38177" s="2"/>
      <c r="F38177" s="2"/>
      <c r="G38177" s="2"/>
      <c r="H38177" s="2"/>
    </row>
    <row r="38178" spans="2:8">
      <c r="B38178" s="2" t="s">
        <v>38628</v>
      </c>
      <c r="C38178" s="2">
        <v>34</v>
      </c>
      <c r="D38178" s="2" t="s">
        <v>460</v>
      </c>
      <c r="E38178" s="2"/>
      <c r="F38178" s="2"/>
      <c r="G38178" s="2"/>
      <c r="H38178" s="2"/>
    </row>
    <row r="38179" spans="2:8">
      <c r="B38179" s="2" t="s">
        <v>38629</v>
      </c>
      <c r="C38179" s="2">
        <v>26</v>
      </c>
      <c r="D38179" s="2" t="s">
        <v>460</v>
      </c>
      <c r="E38179" s="2"/>
      <c r="F38179" s="2"/>
      <c r="G38179" s="2"/>
      <c r="H38179" s="2"/>
    </row>
    <row r="38180" spans="2:8">
      <c r="B38180" s="2" t="s">
        <v>38630</v>
      </c>
      <c r="C38180" s="2">
        <v>13</v>
      </c>
      <c r="D38180" s="2" t="s">
        <v>460</v>
      </c>
      <c r="E38180" s="2"/>
      <c r="F38180" s="2"/>
      <c r="G38180" s="2"/>
      <c r="H38180" s="2"/>
    </row>
    <row r="38181" spans="2:8">
      <c r="B38181" s="2" t="s">
        <v>38631</v>
      </c>
      <c r="C38181" s="2">
        <v>24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38632</v>
      </c>
      <c r="C38182" s="2">
        <v>28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38633</v>
      </c>
      <c r="C38183" s="2">
        <v>29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38634</v>
      </c>
      <c r="C38184" s="2">
        <v>28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38635</v>
      </c>
      <c r="C38185" s="2">
        <v>28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38636</v>
      </c>
      <c r="C38186" s="2">
        <v>27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38637</v>
      </c>
      <c r="C38187" s="2">
        <v>32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38638</v>
      </c>
      <c r="C38188" s="2">
        <v>33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38639</v>
      </c>
      <c r="C38189" s="2">
        <v>30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38640</v>
      </c>
      <c r="C38190" s="2">
        <v>28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38641</v>
      </c>
      <c r="C38191" s="2">
        <v>28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38642</v>
      </c>
      <c r="C38192" s="2">
        <v>28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38643</v>
      </c>
      <c r="C38193" s="2">
        <v>28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38644</v>
      </c>
      <c r="C38194" s="2">
        <v>28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38645</v>
      </c>
      <c r="C38195" s="2">
        <v>30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38646</v>
      </c>
      <c r="C38196" s="2">
        <v>32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38647</v>
      </c>
      <c r="C38197" s="2">
        <v>29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38648</v>
      </c>
      <c r="C38198" s="2">
        <v>29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38649</v>
      </c>
      <c r="C38199" s="2">
        <v>29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38650</v>
      </c>
      <c r="C38200" s="2">
        <v>25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38651</v>
      </c>
      <c r="C38201" s="2">
        <v>30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38652</v>
      </c>
      <c r="C38202" s="2">
        <v>33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38653</v>
      </c>
      <c r="C38203" s="2">
        <v>34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38654</v>
      </c>
      <c r="C38204" s="2">
        <v>34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38655</v>
      </c>
      <c r="C38205" s="2">
        <v>33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38656</v>
      </c>
      <c r="C38206" s="2">
        <v>33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38657</v>
      </c>
      <c r="C38207" s="2">
        <v>30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38658</v>
      </c>
      <c r="C38208" s="2">
        <v>22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38659</v>
      </c>
      <c r="C38209" s="2">
        <v>22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38660</v>
      </c>
      <c r="C38210" s="2">
        <v>26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38661</v>
      </c>
      <c r="C38211" s="2">
        <v>29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38662</v>
      </c>
      <c r="C38212" s="2">
        <v>29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38663</v>
      </c>
      <c r="C38213" s="2">
        <v>27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38664</v>
      </c>
      <c r="C38214" s="2">
        <v>27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38665</v>
      </c>
      <c r="C38215" s="2">
        <v>25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38666</v>
      </c>
      <c r="C38216" s="2">
        <v>24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38667</v>
      </c>
      <c r="C38217" s="2">
        <v>16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38668</v>
      </c>
      <c r="C38218" s="2">
        <v>13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38669</v>
      </c>
      <c r="C38219" s="2">
        <v>12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38670</v>
      </c>
      <c r="C38220" s="2">
        <v>16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38671</v>
      </c>
      <c r="C38221" s="2">
        <v>15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38672</v>
      </c>
      <c r="C38222" s="2">
        <v>15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38673</v>
      </c>
      <c r="C38223" s="2">
        <v>14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38674</v>
      </c>
      <c r="C38224" s="2">
        <v>17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38675</v>
      </c>
      <c r="C38225" s="2">
        <v>18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38676</v>
      </c>
      <c r="C38226" s="2">
        <v>18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38677</v>
      </c>
      <c r="C38227" s="2">
        <v>19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38678</v>
      </c>
      <c r="C38228" s="2">
        <v>18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38679</v>
      </c>
      <c r="C38229" s="2">
        <v>22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38680</v>
      </c>
      <c r="C38230" s="2">
        <v>19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38681</v>
      </c>
      <c r="C38231" s="2">
        <v>24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38682</v>
      </c>
      <c r="C38232" s="2">
        <v>23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38683</v>
      </c>
      <c r="C38233" s="2">
        <v>22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38684</v>
      </c>
      <c r="C38234" s="2">
        <v>21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38685</v>
      </c>
      <c r="C38235" s="2">
        <v>20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38686</v>
      </c>
      <c r="C38236" s="2">
        <v>31</v>
      </c>
      <c r="D38236" s="2" t="s">
        <v>460</v>
      </c>
      <c r="E38236" s="2"/>
      <c r="F38236" s="2"/>
      <c r="G38236" s="2"/>
      <c r="H38236" s="2"/>
    </row>
    <row r="38237" spans="2:8">
      <c r="B38237" s="2" t="s">
        <v>38687</v>
      </c>
      <c r="C38237" s="2">
        <v>34</v>
      </c>
      <c r="D38237" s="2" t="s">
        <v>460</v>
      </c>
      <c r="E38237" s="2"/>
      <c r="F38237" s="2"/>
      <c r="G38237" s="2"/>
      <c r="H38237" s="2"/>
    </row>
    <row r="38238" spans="2:8">
      <c r="B38238" s="2" t="s">
        <v>38688</v>
      </c>
      <c r="C38238" s="2">
        <v>35</v>
      </c>
      <c r="D38238" s="2" t="s">
        <v>460</v>
      </c>
      <c r="E38238" s="2"/>
      <c r="F38238" s="2"/>
      <c r="G38238" s="2"/>
      <c r="H38238" s="2"/>
    </row>
    <row r="38239" spans="2:8">
      <c r="B38239" s="2" t="s">
        <v>38689</v>
      </c>
      <c r="C38239" s="2">
        <v>35</v>
      </c>
      <c r="D38239" s="2" t="s">
        <v>460</v>
      </c>
      <c r="E38239" s="2"/>
      <c r="F38239" s="2"/>
      <c r="G38239" s="2"/>
      <c r="H38239" s="2"/>
    </row>
    <row r="38240" spans="2:8">
      <c r="B38240" s="2" t="s">
        <v>38690</v>
      </c>
      <c r="C38240" s="2">
        <v>35</v>
      </c>
      <c r="D38240" s="2" t="s">
        <v>460</v>
      </c>
      <c r="E38240" s="2"/>
      <c r="F38240" s="2"/>
      <c r="G38240" s="2"/>
      <c r="H38240" s="2"/>
    </row>
    <row r="38241" spans="2:8">
      <c r="B38241" s="2" t="s">
        <v>38691</v>
      </c>
      <c r="C38241" s="2">
        <v>28</v>
      </c>
      <c r="D38241" s="2" t="s">
        <v>460</v>
      </c>
      <c r="E38241" s="2"/>
      <c r="F38241" s="2"/>
      <c r="G38241" s="2"/>
      <c r="H38241" s="2"/>
    </row>
    <row r="38242" spans="2:8">
      <c r="B38242" s="2" t="s">
        <v>38692</v>
      </c>
      <c r="C38242" s="2">
        <v>29</v>
      </c>
      <c r="D38242" s="2" t="s">
        <v>460</v>
      </c>
      <c r="E38242" s="2"/>
      <c r="F38242" s="2"/>
      <c r="G38242" s="2"/>
      <c r="H38242" s="2"/>
    </row>
    <row r="38243" spans="2:8">
      <c r="B38243" s="2" t="s">
        <v>38693</v>
      </c>
      <c r="C38243" s="2">
        <v>30</v>
      </c>
      <c r="D38243" s="2" t="s">
        <v>460</v>
      </c>
      <c r="E38243" s="2"/>
      <c r="F38243" s="2"/>
      <c r="G38243" s="2"/>
      <c r="H38243" s="2"/>
    </row>
    <row r="38244" spans="2:8">
      <c r="B38244" s="2" t="s">
        <v>38694</v>
      </c>
      <c r="C38244" s="2">
        <v>31</v>
      </c>
      <c r="D38244" s="2" t="s">
        <v>460</v>
      </c>
      <c r="E38244" s="2"/>
      <c r="F38244" s="2"/>
      <c r="G38244" s="2"/>
      <c r="H38244" s="2"/>
    </row>
    <row r="38245" spans="2:8">
      <c r="B38245" s="2" t="s">
        <v>38695</v>
      </c>
      <c r="C38245" s="2">
        <v>30</v>
      </c>
      <c r="D38245" s="2" t="s">
        <v>460</v>
      </c>
      <c r="E38245" s="2"/>
      <c r="F38245" s="2"/>
      <c r="G38245" s="2"/>
      <c r="H38245" s="2"/>
    </row>
    <row r="38246" spans="2:8">
      <c r="B38246" s="2" t="s">
        <v>38696</v>
      </c>
      <c r="C38246" s="2">
        <v>42</v>
      </c>
      <c r="D38246" s="2" t="s">
        <v>460</v>
      </c>
      <c r="E38246" s="2"/>
      <c r="F38246" s="2"/>
      <c r="G38246" s="2"/>
      <c r="H38246" s="2"/>
    </row>
    <row r="38247" spans="2:8">
      <c r="B38247" s="2" t="s">
        <v>38697</v>
      </c>
      <c r="C38247" s="2">
        <v>43</v>
      </c>
      <c r="D38247" s="2" t="s">
        <v>460</v>
      </c>
      <c r="E38247" s="2"/>
      <c r="F38247" s="2"/>
      <c r="G38247" s="2"/>
      <c r="H38247" s="2"/>
    </row>
    <row r="38248" spans="2:8">
      <c r="B38248" s="2" t="s">
        <v>38698</v>
      </c>
      <c r="C38248" s="2">
        <v>36</v>
      </c>
      <c r="D38248" s="2" t="s">
        <v>460</v>
      </c>
      <c r="E38248" s="2"/>
      <c r="F38248" s="2"/>
      <c r="G38248" s="2"/>
      <c r="H38248" s="2"/>
    </row>
    <row r="38249" spans="2:8">
      <c r="B38249" s="2" t="s">
        <v>38699</v>
      </c>
      <c r="C38249" s="2">
        <v>21</v>
      </c>
      <c r="D38249" s="2" t="s">
        <v>460</v>
      </c>
      <c r="E38249" s="2"/>
      <c r="F38249" s="2"/>
      <c r="G38249" s="2"/>
      <c r="H38249" s="2"/>
    </row>
    <row r="38250" spans="2:8">
      <c r="B38250" s="2" t="s">
        <v>38700</v>
      </c>
      <c r="C38250" s="2">
        <v>8</v>
      </c>
      <c r="D38250" s="2" t="s">
        <v>460</v>
      </c>
      <c r="E38250" s="2"/>
      <c r="F38250" s="2"/>
      <c r="G38250" s="2"/>
      <c r="H38250" s="2"/>
    </row>
    <row r="38251" spans="2:8">
      <c r="B38251" s="2" t="s">
        <v>38701</v>
      </c>
      <c r="C38251" s="2">
        <v>27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38702</v>
      </c>
      <c r="C38252" s="2">
        <v>28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38703</v>
      </c>
      <c r="C38253" s="2">
        <v>26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38704</v>
      </c>
      <c r="C38254" s="2">
        <v>26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38705</v>
      </c>
      <c r="C38255" s="2">
        <v>26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38706</v>
      </c>
      <c r="C38256" s="2">
        <v>24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38707</v>
      </c>
      <c r="C38257" s="2">
        <v>27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38708</v>
      </c>
      <c r="C38258" s="2">
        <v>30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38709</v>
      </c>
      <c r="C38259" s="2">
        <v>31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38710</v>
      </c>
      <c r="C38260" s="2">
        <v>25</v>
      </c>
      <c r="D38260" s="2" t="s">
        <v>460</v>
      </c>
      <c r="E38260" s="2"/>
      <c r="F38260" s="2"/>
      <c r="G38260" s="2"/>
      <c r="H38260" s="2"/>
    </row>
    <row r="38261" spans="2:8">
      <c r="B38261" s="2" t="s">
        <v>38711</v>
      </c>
      <c r="C38261" s="2">
        <v>26</v>
      </c>
      <c r="D38261" s="2" t="s">
        <v>460</v>
      </c>
      <c r="E38261" s="2"/>
      <c r="F38261" s="2"/>
      <c r="G38261" s="2"/>
      <c r="H38261" s="2"/>
    </row>
    <row r="38262" spans="2:8">
      <c r="B38262" s="2" t="s">
        <v>38712</v>
      </c>
      <c r="C38262" s="2">
        <v>29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38713</v>
      </c>
      <c r="C38263" s="2">
        <v>28</v>
      </c>
      <c r="D38263" s="2" t="s">
        <v>460</v>
      </c>
      <c r="E38263" s="2"/>
      <c r="F38263" s="2"/>
      <c r="G38263" s="2"/>
      <c r="H38263" s="2"/>
    </row>
    <row r="38264" spans="2:8">
      <c r="B38264" s="2" t="s">
        <v>38714</v>
      </c>
      <c r="C38264" s="2">
        <v>29</v>
      </c>
      <c r="D38264" s="2" t="s">
        <v>460</v>
      </c>
      <c r="E38264" s="2"/>
      <c r="F38264" s="2"/>
      <c r="G38264" s="2"/>
      <c r="H38264" s="2"/>
    </row>
    <row r="38265" spans="2:8">
      <c r="B38265" s="2" t="s">
        <v>38715</v>
      </c>
      <c r="C38265" s="2">
        <v>28</v>
      </c>
      <c r="D38265" s="2" t="s">
        <v>460</v>
      </c>
      <c r="E38265" s="2"/>
      <c r="F38265" s="2"/>
      <c r="G38265" s="2"/>
      <c r="H38265" s="2"/>
    </row>
    <row r="38266" spans="2:8">
      <c r="B38266" s="2" t="s">
        <v>38716</v>
      </c>
      <c r="C38266" s="2">
        <v>22</v>
      </c>
      <c r="D38266" s="2" t="s">
        <v>460</v>
      </c>
      <c r="E38266" s="2"/>
      <c r="F38266" s="2"/>
      <c r="G38266" s="2"/>
      <c r="H38266" s="2"/>
    </row>
    <row r="38267" spans="2:8">
      <c r="B38267" s="2" t="s">
        <v>38717</v>
      </c>
      <c r="C38267" s="2">
        <v>19</v>
      </c>
      <c r="D38267" s="2" t="s">
        <v>460</v>
      </c>
      <c r="E38267" s="2"/>
      <c r="F38267" s="2"/>
      <c r="G38267" s="2"/>
      <c r="H38267" s="2"/>
    </row>
    <row r="38268" spans="2:8">
      <c r="B38268" s="2" t="s">
        <v>38718</v>
      </c>
      <c r="C38268" s="2">
        <v>21</v>
      </c>
      <c r="D38268" s="2" t="s">
        <v>460</v>
      </c>
      <c r="E38268" s="2"/>
      <c r="F38268" s="2"/>
      <c r="G38268" s="2"/>
      <c r="H38268" s="2"/>
    </row>
    <row r="38269" spans="2:8">
      <c r="B38269" s="2" t="s">
        <v>38719</v>
      </c>
      <c r="C38269" s="2">
        <v>21</v>
      </c>
      <c r="D38269" s="2" t="s">
        <v>460</v>
      </c>
      <c r="E38269" s="2"/>
      <c r="F38269" s="2"/>
      <c r="G38269" s="2"/>
      <c r="H38269" s="2"/>
    </row>
    <row r="38270" spans="2:8">
      <c r="B38270" s="2" t="s">
        <v>38720</v>
      </c>
      <c r="C38270" s="2">
        <v>22</v>
      </c>
      <c r="D38270" s="2" t="s">
        <v>460</v>
      </c>
      <c r="E38270" s="2"/>
      <c r="F38270" s="2"/>
      <c r="G38270" s="2"/>
      <c r="H38270" s="2"/>
    </row>
    <row r="38271" spans="2:8">
      <c r="B38271" s="2" t="s">
        <v>38721</v>
      </c>
      <c r="C38271" s="2">
        <v>22</v>
      </c>
      <c r="D38271" s="2" t="s">
        <v>460</v>
      </c>
      <c r="E38271" s="2"/>
      <c r="F38271" s="2"/>
      <c r="G38271" s="2"/>
      <c r="H38271" s="2"/>
    </row>
    <row r="38272" spans="2:8">
      <c r="B38272" s="2" t="s">
        <v>38722</v>
      </c>
      <c r="C38272" s="2">
        <v>28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38723</v>
      </c>
      <c r="C38273" s="2">
        <v>31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38724</v>
      </c>
      <c r="C38274" s="2">
        <v>32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38725</v>
      </c>
      <c r="C38275" s="2">
        <v>32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38726</v>
      </c>
      <c r="C38276" s="2">
        <v>30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38727</v>
      </c>
      <c r="C38277" s="2">
        <v>38</v>
      </c>
      <c r="D38277" s="2" t="s">
        <v>460</v>
      </c>
      <c r="E38277" s="2"/>
      <c r="F38277" s="2"/>
      <c r="G38277" s="2"/>
      <c r="H38277" s="2"/>
    </row>
    <row r="38278" spans="2:8">
      <c r="B38278" s="2" t="s">
        <v>38728</v>
      </c>
      <c r="C38278" s="2">
        <v>40</v>
      </c>
      <c r="D38278" s="2" t="s">
        <v>460</v>
      </c>
      <c r="E38278" s="2"/>
      <c r="F38278" s="2"/>
      <c r="G38278" s="2"/>
      <c r="H38278" s="2"/>
    </row>
    <row r="38279" spans="2:8">
      <c r="B38279" s="2" t="s">
        <v>38729</v>
      </c>
      <c r="C38279" s="2">
        <v>40</v>
      </c>
      <c r="D38279" s="2" t="s">
        <v>460</v>
      </c>
      <c r="E38279" s="2"/>
      <c r="F38279" s="2"/>
      <c r="G38279" s="2"/>
      <c r="H38279" s="2"/>
    </row>
    <row r="38280" spans="2:8">
      <c r="B38280" s="2" t="s">
        <v>38730</v>
      </c>
      <c r="C38280" s="2">
        <v>40</v>
      </c>
      <c r="D38280" s="2" t="s">
        <v>460</v>
      </c>
      <c r="E38280" s="2"/>
      <c r="F38280" s="2"/>
      <c r="G38280" s="2"/>
      <c r="H38280" s="2"/>
    </row>
    <row r="38281" spans="2:8">
      <c r="B38281" s="2" t="s">
        <v>38731</v>
      </c>
      <c r="C38281" s="2">
        <v>32</v>
      </c>
      <c r="D38281" s="2" t="s">
        <v>460</v>
      </c>
      <c r="E38281" s="2"/>
      <c r="F38281" s="2"/>
      <c r="G38281" s="2"/>
      <c r="H38281" s="2"/>
    </row>
    <row r="38282" spans="2:8">
      <c r="B38282" s="2" t="s">
        <v>38732</v>
      </c>
      <c r="C38282" s="2">
        <v>25</v>
      </c>
      <c r="D38282" s="2" t="s">
        <v>460</v>
      </c>
      <c r="E38282" s="2"/>
      <c r="F38282" s="2"/>
      <c r="G38282" s="2"/>
      <c r="H38282" s="2"/>
    </row>
    <row r="38283" spans="2:8">
      <c r="B38283" s="2" t="s">
        <v>38733</v>
      </c>
      <c r="C38283" s="2">
        <v>28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38734</v>
      </c>
      <c r="C38284" s="2">
        <v>30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38735</v>
      </c>
      <c r="C38285" s="2">
        <v>29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38736</v>
      </c>
      <c r="C38286" s="2">
        <v>28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38737</v>
      </c>
      <c r="C38287" s="2">
        <v>28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38738</v>
      </c>
      <c r="C38288" s="2">
        <v>29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38739</v>
      </c>
      <c r="C38289" s="2">
        <v>27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38740</v>
      </c>
      <c r="C38290" s="2">
        <v>29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38741</v>
      </c>
      <c r="C38291" s="2">
        <v>25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38742</v>
      </c>
      <c r="C38292" s="2">
        <v>26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38743</v>
      </c>
      <c r="C38293" s="2">
        <v>25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38744</v>
      </c>
      <c r="C38294" s="2">
        <v>25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38745</v>
      </c>
      <c r="C38295" s="2">
        <v>26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38746</v>
      </c>
      <c r="C38296" s="2">
        <v>26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38747</v>
      </c>
      <c r="C38297" s="2">
        <v>26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38748</v>
      </c>
      <c r="C38298" s="2">
        <v>25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38749</v>
      </c>
      <c r="C38299" s="2">
        <v>25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38750</v>
      </c>
      <c r="C38300" s="2">
        <v>25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38751</v>
      </c>
      <c r="C38301" s="2">
        <v>23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38752</v>
      </c>
      <c r="C38302" s="2">
        <v>25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38753</v>
      </c>
      <c r="C38303" s="2">
        <v>24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38754</v>
      </c>
      <c r="C38304" s="2">
        <v>23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38755</v>
      </c>
      <c r="C38305" s="2">
        <v>22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38756</v>
      </c>
      <c r="C38306" s="2">
        <v>19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38757</v>
      </c>
      <c r="C38307" s="2">
        <v>13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38758</v>
      </c>
      <c r="C38308" s="2">
        <v>32</v>
      </c>
      <c r="D38308" s="2" t="s">
        <v>460</v>
      </c>
      <c r="E38308" s="2"/>
      <c r="F38308" s="2"/>
      <c r="G38308" s="2"/>
      <c r="H38308" s="2"/>
    </row>
    <row r="38309" spans="2:8">
      <c r="B38309" s="2" t="s">
        <v>38759</v>
      </c>
      <c r="C38309" s="2">
        <v>16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38760</v>
      </c>
      <c r="C38310" s="2">
        <v>17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38761</v>
      </c>
      <c r="C38311" s="2">
        <v>13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38762</v>
      </c>
      <c r="C38312" s="2">
        <v>28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38763</v>
      </c>
      <c r="C38313" s="2">
        <v>25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38764</v>
      </c>
      <c r="C38314" s="2">
        <v>24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38765</v>
      </c>
      <c r="C38315" s="2">
        <v>21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38766</v>
      </c>
      <c r="C38316" s="2">
        <v>20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38767</v>
      </c>
      <c r="C38317" s="2">
        <v>19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38768</v>
      </c>
      <c r="C38318" s="2">
        <v>21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38769</v>
      </c>
      <c r="C38319" s="2">
        <v>17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38770</v>
      </c>
      <c r="C38320" s="2">
        <v>32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38771</v>
      </c>
      <c r="C38321" s="2">
        <v>35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38772</v>
      </c>
      <c r="C38322" s="2">
        <v>35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38773</v>
      </c>
      <c r="C38323" s="2">
        <v>27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38774</v>
      </c>
      <c r="C38324" s="2">
        <v>15</v>
      </c>
      <c r="D38324" s="2" t="s">
        <v>460</v>
      </c>
      <c r="E38324" s="2"/>
      <c r="F38324" s="2"/>
      <c r="G38324" s="2"/>
      <c r="H38324" s="2"/>
    </row>
    <row r="38325" spans="2:8">
      <c r="B38325" s="2" t="s">
        <v>38775</v>
      </c>
      <c r="C38325" s="2">
        <v>30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38776</v>
      </c>
      <c r="C38326" s="2">
        <v>18</v>
      </c>
      <c r="D38326" s="2" t="s">
        <v>460</v>
      </c>
      <c r="E38326" s="2"/>
      <c r="F38326" s="2"/>
      <c r="G38326" s="2"/>
      <c r="H38326" s="2"/>
    </row>
    <row r="38327" spans="2:8">
      <c r="B38327" s="2" t="s">
        <v>38777</v>
      </c>
      <c r="C38327" s="2">
        <v>20</v>
      </c>
      <c r="D38327" s="2" t="s">
        <v>460</v>
      </c>
      <c r="E38327" s="2"/>
      <c r="F38327" s="2"/>
      <c r="G38327" s="2"/>
      <c r="H38327" s="2"/>
    </row>
    <row r="38328" spans="2:8">
      <c r="B38328" s="2" t="s">
        <v>38778</v>
      </c>
      <c r="C38328" s="2">
        <v>21</v>
      </c>
      <c r="D38328" s="2" t="s">
        <v>460</v>
      </c>
      <c r="E38328" s="2"/>
      <c r="F38328" s="2"/>
      <c r="G38328" s="2"/>
      <c r="H38328" s="2"/>
    </row>
    <row r="38329" spans="2:8">
      <c r="B38329" s="2" t="s">
        <v>38779</v>
      </c>
      <c r="C38329" s="2">
        <v>22</v>
      </c>
      <c r="D38329" s="2" t="s">
        <v>460</v>
      </c>
      <c r="E38329" s="2"/>
      <c r="F38329" s="2"/>
      <c r="G38329" s="2"/>
      <c r="H38329" s="2"/>
    </row>
    <row r="38330" spans="2:8">
      <c r="B38330" s="2" t="s">
        <v>38780</v>
      </c>
      <c r="C38330" s="2">
        <v>22</v>
      </c>
      <c r="D38330" s="2" t="s">
        <v>460</v>
      </c>
      <c r="E38330" s="2"/>
      <c r="F38330" s="2"/>
      <c r="G38330" s="2"/>
      <c r="H38330" s="2"/>
    </row>
    <row r="38331" spans="2:8">
      <c r="B38331" s="2" t="s">
        <v>38781</v>
      </c>
      <c r="C38331" s="2">
        <v>22</v>
      </c>
      <c r="D38331" s="2" t="s">
        <v>460</v>
      </c>
      <c r="E38331" s="2"/>
      <c r="F38331" s="2"/>
      <c r="G38331" s="2"/>
      <c r="H38331" s="2"/>
    </row>
    <row r="38332" spans="2:8">
      <c r="B38332" s="2" t="s">
        <v>38782</v>
      </c>
      <c r="C38332" s="2">
        <v>19</v>
      </c>
      <c r="D38332" s="2" t="s">
        <v>460</v>
      </c>
      <c r="E38332" s="2"/>
      <c r="F38332" s="2"/>
      <c r="G38332" s="2"/>
      <c r="H38332" s="2"/>
    </row>
    <row r="38333" spans="2:8">
      <c r="B38333" s="2" t="s">
        <v>38783</v>
      </c>
      <c r="C38333" s="2">
        <v>17</v>
      </c>
      <c r="D38333" s="2" t="s">
        <v>460</v>
      </c>
      <c r="E38333" s="2"/>
      <c r="F38333" s="2"/>
      <c r="G38333" s="2"/>
      <c r="H38333" s="2"/>
    </row>
    <row r="38334" spans="2:8">
      <c r="B38334" s="2" t="s">
        <v>38784</v>
      </c>
      <c r="C38334" s="2">
        <v>15</v>
      </c>
      <c r="D38334" s="2" t="s">
        <v>460</v>
      </c>
      <c r="E38334" s="2"/>
      <c r="F38334" s="2"/>
      <c r="G38334" s="2"/>
      <c r="H38334" s="2"/>
    </row>
    <row r="38335" spans="2:8">
      <c r="B38335" s="2" t="s">
        <v>38785</v>
      </c>
      <c r="C38335" s="2">
        <v>28</v>
      </c>
      <c r="D38335" s="2" t="s">
        <v>460</v>
      </c>
      <c r="E38335" s="2"/>
      <c r="F38335" s="2"/>
      <c r="G38335" s="2"/>
      <c r="H38335" s="2"/>
    </row>
    <row r="38336" spans="2:8">
      <c r="B38336" s="2" t="s">
        <v>38786</v>
      </c>
      <c r="C38336" s="2">
        <v>28</v>
      </c>
      <c r="D38336" s="2" t="s">
        <v>460</v>
      </c>
      <c r="E38336" s="2"/>
      <c r="F38336" s="2"/>
      <c r="G38336" s="2"/>
      <c r="H38336" s="2"/>
    </row>
    <row r="38337" spans="2:8">
      <c r="B38337" s="2" t="s">
        <v>38787</v>
      </c>
      <c r="C38337" s="2">
        <v>28</v>
      </c>
      <c r="D38337" s="2" t="s">
        <v>460</v>
      </c>
      <c r="E38337" s="2"/>
      <c r="F38337" s="2"/>
      <c r="G38337" s="2"/>
      <c r="H38337" s="2"/>
    </row>
    <row r="38338" spans="2:8">
      <c r="B38338" s="2" t="s">
        <v>38788</v>
      </c>
      <c r="C38338" s="2">
        <v>27</v>
      </c>
      <c r="D38338" s="2" t="s">
        <v>460</v>
      </c>
      <c r="E38338" s="2"/>
      <c r="F38338" s="2"/>
      <c r="G38338" s="2"/>
      <c r="H38338" s="2"/>
    </row>
    <row r="38339" spans="2:8">
      <c r="B38339" s="2" t="s">
        <v>38789</v>
      </c>
      <c r="C38339" s="2">
        <v>26</v>
      </c>
      <c r="D38339" s="2" t="s">
        <v>460</v>
      </c>
      <c r="E38339" s="2"/>
      <c r="F38339" s="2"/>
      <c r="G38339" s="2"/>
      <c r="H38339" s="2"/>
    </row>
    <row r="38340" spans="2:8">
      <c r="B38340" s="2" t="s">
        <v>38790</v>
      </c>
      <c r="C38340" s="2">
        <v>24</v>
      </c>
      <c r="D38340" s="2" t="s">
        <v>460</v>
      </c>
      <c r="E38340" s="2"/>
      <c r="F38340" s="2"/>
      <c r="G38340" s="2"/>
      <c r="H38340" s="2"/>
    </row>
    <row r="38341" spans="2:8">
      <c r="B38341" s="2" t="s">
        <v>38791</v>
      </c>
      <c r="C38341" s="2">
        <v>22</v>
      </c>
      <c r="D38341" s="2" t="s">
        <v>460</v>
      </c>
      <c r="E38341" s="2"/>
      <c r="F38341" s="2"/>
      <c r="G38341" s="2"/>
      <c r="H38341" s="2"/>
    </row>
    <row r="38342" spans="2:8">
      <c r="B38342" s="2" t="s">
        <v>38792</v>
      </c>
      <c r="C38342" s="2">
        <v>20</v>
      </c>
      <c r="D38342" s="2" t="s">
        <v>460</v>
      </c>
      <c r="E38342" s="2"/>
      <c r="F38342" s="2"/>
      <c r="G38342" s="2"/>
      <c r="H38342" s="2"/>
    </row>
    <row r="38343" spans="2:8">
      <c r="B38343" s="2" t="s">
        <v>38793</v>
      </c>
      <c r="C38343" s="2">
        <v>25</v>
      </c>
      <c r="D38343" s="2" t="s">
        <v>460</v>
      </c>
      <c r="E38343" s="2"/>
      <c r="F38343" s="2"/>
      <c r="G38343" s="2"/>
      <c r="H38343" s="2"/>
    </row>
    <row r="38344" spans="2:8">
      <c r="B38344" s="2" t="s">
        <v>38794</v>
      </c>
      <c r="C38344" s="2">
        <v>27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38795</v>
      </c>
      <c r="C38345" s="2">
        <v>33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38796</v>
      </c>
      <c r="C38346" s="2">
        <v>33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38797</v>
      </c>
      <c r="C38347" s="2">
        <v>34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38798</v>
      </c>
      <c r="C38348" s="2">
        <v>32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38799</v>
      </c>
      <c r="C38349" s="2">
        <v>31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38800</v>
      </c>
      <c r="C38350" s="2">
        <v>33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38801</v>
      </c>
      <c r="C38351" s="2">
        <v>36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38802</v>
      </c>
      <c r="C38352" s="2">
        <v>37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38803</v>
      </c>
      <c r="C38353" s="2">
        <v>34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38804</v>
      </c>
      <c r="C38354" s="2">
        <v>30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38805</v>
      </c>
      <c r="C38355" s="2">
        <v>32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38806</v>
      </c>
      <c r="C38356" s="2">
        <v>31</v>
      </c>
      <c r="D38356" s="2" t="s">
        <v>460</v>
      </c>
      <c r="E38356" s="2"/>
      <c r="F38356" s="2"/>
      <c r="G38356" s="2"/>
      <c r="H38356" s="2"/>
    </row>
    <row r="38357" spans="2:8">
      <c r="B38357" s="2" t="s">
        <v>38807</v>
      </c>
      <c r="C38357" s="2">
        <v>31</v>
      </c>
      <c r="D38357" s="2" t="s">
        <v>460</v>
      </c>
      <c r="E38357" s="2"/>
      <c r="F38357" s="2"/>
      <c r="G38357" s="2"/>
      <c r="H38357" s="2"/>
    </row>
    <row r="38358" spans="2:8">
      <c r="B38358" s="2" t="s">
        <v>38808</v>
      </c>
      <c r="C38358" s="2">
        <v>31</v>
      </c>
      <c r="D38358" s="2" t="s">
        <v>460</v>
      </c>
      <c r="E38358" s="2"/>
      <c r="F38358" s="2"/>
      <c r="G38358" s="2"/>
      <c r="H38358" s="2"/>
    </row>
    <row r="38359" spans="2:8">
      <c r="B38359" s="2" t="s">
        <v>38809</v>
      </c>
      <c r="C38359" s="2">
        <v>30</v>
      </c>
      <c r="D38359" s="2" t="s">
        <v>460</v>
      </c>
      <c r="E38359" s="2"/>
      <c r="F38359" s="2"/>
      <c r="G38359" s="2"/>
      <c r="H38359" s="2"/>
    </row>
    <row r="38360" spans="2:8">
      <c r="B38360" s="2" t="s">
        <v>38810</v>
      </c>
      <c r="C38360" s="2">
        <v>29</v>
      </c>
      <c r="D38360" s="2" t="s">
        <v>460</v>
      </c>
      <c r="E38360" s="2"/>
      <c r="F38360" s="2"/>
      <c r="G38360" s="2"/>
      <c r="H38360" s="2"/>
    </row>
    <row r="38361" spans="2:8">
      <c r="B38361" s="2" t="s">
        <v>38811</v>
      </c>
      <c r="C38361" s="2">
        <v>25</v>
      </c>
      <c r="D38361" s="2" t="s">
        <v>460</v>
      </c>
      <c r="E38361" s="2"/>
      <c r="F38361" s="2"/>
      <c r="G38361" s="2"/>
      <c r="H38361" s="2"/>
    </row>
    <row r="38362" spans="2:8">
      <c r="B38362" s="2" t="s">
        <v>38812</v>
      </c>
      <c r="C38362" s="2">
        <v>24</v>
      </c>
      <c r="D38362" s="2" t="s">
        <v>460</v>
      </c>
      <c r="E38362" s="2"/>
      <c r="F38362" s="2"/>
      <c r="G38362" s="2"/>
      <c r="H38362" s="2"/>
    </row>
    <row r="38363" spans="2:8">
      <c r="B38363" s="2" t="s">
        <v>38813</v>
      </c>
      <c r="C38363" s="2">
        <v>27</v>
      </c>
      <c r="D38363" s="2" t="s">
        <v>460</v>
      </c>
      <c r="E38363" s="2"/>
      <c r="F38363" s="2"/>
      <c r="G38363" s="2"/>
      <c r="H38363" s="2"/>
    </row>
    <row r="38364" spans="2:8">
      <c r="B38364" s="2" t="s">
        <v>38814</v>
      </c>
      <c r="C38364" s="2">
        <v>17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38815</v>
      </c>
      <c r="C38365" s="2">
        <v>19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38816</v>
      </c>
      <c r="C38366" s="2">
        <v>21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38817</v>
      </c>
      <c r="C38367" s="2">
        <v>23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38818</v>
      </c>
      <c r="C38368" s="2">
        <v>24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38819</v>
      </c>
      <c r="C38369" s="2">
        <v>25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38820</v>
      </c>
      <c r="C38370" s="2">
        <v>25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38821</v>
      </c>
      <c r="C38371" s="2">
        <v>26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38822</v>
      </c>
      <c r="C38372" s="2">
        <v>26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38823</v>
      </c>
      <c r="C38373" s="2">
        <v>25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38824</v>
      </c>
      <c r="C38374" s="2">
        <v>22</v>
      </c>
      <c r="D38374" s="2" t="s">
        <v>460</v>
      </c>
      <c r="E38374" s="2"/>
      <c r="F38374" s="2"/>
      <c r="G38374" s="2"/>
      <c r="H38374" s="2"/>
    </row>
    <row r="38375" spans="2:8">
      <c r="B38375" s="2" t="s">
        <v>38825</v>
      </c>
      <c r="C38375" s="2">
        <v>27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38826</v>
      </c>
      <c r="C38376" s="2">
        <v>27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38827</v>
      </c>
      <c r="C38377" s="2">
        <v>31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38828</v>
      </c>
      <c r="C38378" s="2">
        <v>30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38829</v>
      </c>
      <c r="C38379" s="2">
        <v>31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38830</v>
      </c>
      <c r="C38380" s="2">
        <v>31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38831</v>
      </c>
      <c r="C38381" s="2">
        <v>29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38832</v>
      </c>
      <c r="C38382" s="2">
        <v>27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38833</v>
      </c>
      <c r="C38383" s="2">
        <v>25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38834</v>
      </c>
      <c r="C38384" s="2">
        <v>29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38835</v>
      </c>
      <c r="C38385" s="2">
        <v>32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38836</v>
      </c>
      <c r="C38386" s="2">
        <v>34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38837</v>
      </c>
      <c r="C38387" s="2">
        <v>36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38838</v>
      </c>
      <c r="C38388" s="2">
        <v>33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38839</v>
      </c>
      <c r="C38389" s="2">
        <v>31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38840</v>
      </c>
      <c r="C38390" s="2">
        <v>24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38841</v>
      </c>
      <c r="C38391" s="2">
        <v>28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38842</v>
      </c>
      <c r="C38392" s="2">
        <v>30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38843</v>
      </c>
      <c r="C38393" s="2">
        <v>31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38844</v>
      </c>
      <c r="C38394" s="2">
        <v>31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38845</v>
      </c>
      <c r="C38395" s="2">
        <v>30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38846</v>
      </c>
      <c r="C38396" s="2">
        <v>30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38847</v>
      </c>
      <c r="C38397" s="2">
        <v>27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38848</v>
      </c>
      <c r="C38398" s="2">
        <v>28</v>
      </c>
      <c r="D38398" s="2" t="s">
        <v>460</v>
      </c>
      <c r="E38398" s="2"/>
      <c r="F38398" s="2"/>
      <c r="G38398" s="2"/>
      <c r="H38398" s="2"/>
    </row>
    <row r="38399" spans="2:8">
      <c r="B38399" s="2" t="s">
        <v>38849</v>
      </c>
      <c r="C38399" s="2">
        <v>30</v>
      </c>
      <c r="D38399" s="2" t="s">
        <v>460</v>
      </c>
      <c r="E38399" s="2"/>
      <c r="F38399" s="2"/>
      <c r="G38399" s="2"/>
      <c r="H38399" s="2"/>
    </row>
    <row r="38400" spans="2:8">
      <c r="B38400" s="2" t="s">
        <v>38850</v>
      </c>
      <c r="C38400" s="2">
        <v>30</v>
      </c>
      <c r="D38400" s="2" t="s">
        <v>460</v>
      </c>
      <c r="E38400" s="2"/>
      <c r="F38400" s="2"/>
      <c r="G38400" s="2"/>
      <c r="H38400" s="2"/>
    </row>
    <row r="38401" spans="2:8">
      <c r="B38401" s="2" t="s">
        <v>38851</v>
      </c>
      <c r="C38401" s="2">
        <v>31</v>
      </c>
      <c r="D38401" s="2" t="s">
        <v>460</v>
      </c>
      <c r="E38401" s="2"/>
      <c r="F38401" s="2"/>
      <c r="G38401" s="2"/>
      <c r="H38401" s="2"/>
    </row>
    <row r="38402" spans="2:8">
      <c r="B38402" s="2" t="s">
        <v>38852</v>
      </c>
      <c r="C38402" s="2">
        <v>30</v>
      </c>
      <c r="D38402" s="2" t="s">
        <v>460</v>
      </c>
      <c r="E38402" s="2"/>
      <c r="F38402" s="2"/>
      <c r="G38402" s="2"/>
      <c r="H38402" s="2"/>
    </row>
    <row r="38403" spans="2:8">
      <c r="B38403" s="2" t="s">
        <v>38853</v>
      </c>
      <c r="C38403" s="2">
        <v>27</v>
      </c>
      <c r="D38403" s="2" t="s">
        <v>460</v>
      </c>
      <c r="E38403" s="2"/>
      <c r="F38403" s="2"/>
      <c r="G38403" s="2"/>
      <c r="H38403" s="2"/>
    </row>
    <row r="38404" spans="2:8">
      <c r="B38404" s="2" t="s">
        <v>38854</v>
      </c>
      <c r="C38404" s="2">
        <v>25</v>
      </c>
      <c r="D38404" s="2" t="s">
        <v>460</v>
      </c>
      <c r="E38404" s="2"/>
      <c r="F38404" s="2"/>
      <c r="G38404" s="2"/>
      <c r="H38404" s="2"/>
    </row>
    <row r="38405" spans="2:8">
      <c r="B38405" s="2" t="s">
        <v>38855</v>
      </c>
      <c r="C38405" s="2">
        <v>21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38856</v>
      </c>
      <c r="C38406" s="2">
        <v>25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38857</v>
      </c>
      <c r="C38407" s="2">
        <v>29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38858</v>
      </c>
      <c r="C38408" s="2">
        <v>28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38859</v>
      </c>
      <c r="C38409" s="2">
        <v>30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38860</v>
      </c>
      <c r="C38410" s="2">
        <v>31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38861</v>
      </c>
      <c r="C38411" s="2">
        <v>32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38862</v>
      </c>
      <c r="C38412" s="2">
        <v>33</v>
      </c>
      <c r="D38412" s="2" t="s">
        <v>460</v>
      </c>
      <c r="E38412" s="2"/>
      <c r="F38412" s="2"/>
      <c r="G38412" s="2"/>
      <c r="H38412" s="2"/>
    </row>
    <row r="38413" spans="2:8">
      <c r="B38413" s="2" t="s">
        <v>38863</v>
      </c>
      <c r="C38413" s="2">
        <v>33</v>
      </c>
      <c r="D38413" s="2" t="s">
        <v>460</v>
      </c>
      <c r="E38413" s="2"/>
      <c r="F38413" s="2"/>
      <c r="G38413" s="2"/>
      <c r="H38413" s="2"/>
    </row>
    <row r="38414" spans="2:8">
      <c r="B38414" s="2" t="s">
        <v>38864</v>
      </c>
      <c r="C38414" s="2">
        <v>30</v>
      </c>
      <c r="D38414" s="2" t="s">
        <v>460</v>
      </c>
      <c r="E38414" s="2"/>
      <c r="F38414" s="2"/>
      <c r="G38414" s="2"/>
      <c r="H38414" s="2"/>
    </row>
    <row r="38415" spans="2:8">
      <c r="B38415" s="2" t="s">
        <v>38865</v>
      </c>
      <c r="C38415" s="2">
        <v>21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38866</v>
      </c>
      <c r="C38416" s="2">
        <v>24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38867</v>
      </c>
      <c r="C38417" s="2">
        <v>27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38868</v>
      </c>
      <c r="C38418" s="2">
        <v>27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38869</v>
      </c>
      <c r="C38419" s="2">
        <v>27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38870</v>
      </c>
      <c r="C38420" s="2">
        <v>26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38871</v>
      </c>
      <c r="C38421" s="2">
        <v>23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38872</v>
      </c>
      <c r="C38422" s="2">
        <v>24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38873</v>
      </c>
      <c r="C38423" s="2">
        <v>21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38874</v>
      </c>
      <c r="C38424" s="2">
        <v>27</v>
      </c>
      <c r="D38424" s="2" t="s">
        <v>460</v>
      </c>
      <c r="E38424" s="2"/>
      <c r="F38424" s="2"/>
      <c r="G38424" s="2"/>
      <c r="H38424" s="2"/>
    </row>
    <row r="38425" spans="2:8">
      <c r="B38425" s="2" t="s">
        <v>38875</v>
      </c>
      <c r="C38425" s="2">
        <v>27</v>
      </c>
      <c r="D38425" s="2" t="s">
        <v>460</v>
      </c>
      <c r="E38425" s="2"/>
      <c r="F38425" s="2"/>
      <c r="G38425" s="2"/>
      <c r="H38425" s="2"/>
    </row>
    <row r="38426" spans="2:8">
      <c r="B38426" s="2" t="s">
        <v>38876</v>
      </c>
      <c r="C38426" s="2">
        <v>28</v>
      </c>
      <c r="D38426" s="2" t="s">
        <v>460</v>
      </c>
      <c r="E38426" s="2"/>
      <c r="F38426" s="2"/>
      <c r="G38426" s="2"/>
      <c r="H38426" s="2"/>
    </row>
    <row r="38427" spans="2:8">
      <c r="B38427" s="2" t="s">
        <v>38877</v>
      </c>
      <c r="C38427" s="2">
        <v>24</v>
      </c>
      <c r="D38427" s="2" t="s">
        <v>460</v>
      </c>
      <c r="E38427" s="2"/>
      <c r="F38427" s="2"/>
      <c r="G38427" s="2"/>
      <c r="H38427" s="2"/>
    </row>
    <row r="38428" spans="2:8">
      <c r="B38428" s="2" t="s">
        <v>38878</v>
      </c>
      <c r="C38428" s="2">
        <v>27</v>
      </c>
      <c r="D38428" s="2" t="s">
        <v>460</v>
      </c>
      <c r="E38428" s="2"/>
      <c r="F38428" s="2"/>
      <c r="G38428" s="2"/>
      <c r="H38428" s="2"/>
    </row>
    <row r="38429" spans="2:8">
      <c r="B38429" s="2" t="s">
        <v>38879</v>
      </c>
      <c r="C38429" s="2">
        <v>26</v>
      </c>
      <c r="D38429" s="2" t="s">
        <v>460</v>
      </c>
      <c r="E38429" s="2"/>
      <c r="F38429" s="2"/>
      <c r="G38429" s="2"/>
      <c r="H38429" s="2"/>
    </row>
    <row r="38430" spans="2:8">
      <c r="B38430" s="2" t="s">
        <v>38880</v>
      </c>
      <c r="C38430" s="2">
        <v>25</v>
      </c>
      <c r="D38430" s="2" t="s">
        <v>460</v>
      </c>
      <c r="E38430" s="2"/>
      <c r="F38430" s="2"/>
      <c r="G38430" s="2"/>
      <c r="H38430" s="2"/>
    </row>
    <row r="38431" spans="2:8">
      <c r="B38431" s="2" t="s">
        <v>38881</v>
      </c>
      <c r="C38431" s="2">
        <v>22</v>
      </c>
      <c r="D38431" s="2" t="s">
        <v>460</v>
      </c>
      <c r="E38431" s="2"/>
      <c r="F38431" s="2"/>
      <c r="G38431" s="2"/>
      <c r="H38431" s="2"/>
    </row>
    <row r="38432" spans="2:8">
      <c r="B38432" s="2" t="s">
        <v>38882</v>
      </c>
      <c r="C38432" s="2">
        <v>22</v>
      </c>
      <c r="D38432" s="2" t="s">
        <v>460</v>
      </c>
      <c r="E38432" s="2"/>
      <c r="F38432" s="2"/>
      <c r="G38432" s="2"/>
      <c r="H38432" s="2"/>
    </row>
    <row r="38433" spans="2:8">
      <c r="B38433" s="2" t="s">
        <v>38883</v>
      </c>
      <c r="C38433" s="2">
        <v>28</v>
      </c>
      <c r="D38433" s="2" t="s">
        <v>460</v>
      </c>
      <c r="E38433" s="2"/>
      <c r="F38433" s="2"/>
      <c r="G38433" s="2"/>
      <c r="H38433" s="2"/>
    </row>
    <row r="38434" spans="2:8">
      <c r="B38434" s="2" t="s">
        <v>38884</v>
      </c>
      <c r="C38434" s="2">
        <v>23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38885</v>
      </c>
      <c r="C38435" s="2">
        <v>27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38886</v>
      </c>
      <c r="C38436" s="2">
        <v>31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38887</v>
      </c>
      <c r="C38437" s="2">
        <v>28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38888</v>
      </c>
      <c r="C38438" s="2">
        <v>28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38889</v>
      </c>
      <c r="C38439" s="2">
        <v>30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38890</v>
      </c>
      <c r="C38440" s="2">
        <v>30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38891</v>
      </c>
      <c r="C38441" s="2">
        <v>28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38892</v>
      </c>
      <c r="C38442" s="2">
        <v>19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38893</v>
      </c>
      <c r="C38443" s="2">
        <v>22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38894</v>
      </c>
      <c r="C38444" s="2">
        <v>25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38895</v>
      </c>
      <c r="C38445" s="2">
        <v>27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38896</v>
      </c>
      <c r="C38446" s="2">
        <v>27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38897</v>
      </c>
      <c r="C38447" s="2">
        <v>28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38898</v>
      </c>
      <c r="C38448" s="2">
        <v>28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38899</v>
      </c>
      <c r="C38449" s="2">
        <v>27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38900</v>
      </c>
      <c r="C38450" s="2">
        <v>24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38901</v>
      </c>
      <c r="C38451" s="2">
        <v>25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38902</v>
      </c>
      <c r="C38452" s="2">
        <v>28</v>
      </c>
      <c r="D38452" s="2" t="s">
        <v>460</v>
      </c>
      <c r="E38452" s="2"/>
      <c r="F38452" s="2"/>
      <c r="G38452" s="2"/>
      <c r="H38452" s="2"/>
    </row>
    <row r="38453" spans="2:8">
      <c r="B38453" s="2" t="s">
        <v>38903</v>
      </c>
      <c r="C38453" s="2">
        <v>29</v>
      </c>
      <c r="D38453" s="2" t="s">
        <v>460</v>
      </c>
      <c r="E38453" s="2"/>
      <c r="F38453" s="2"/>
      <c r="G38453" s="2"/>
      <c r="H38453" s="2"/>
    </row>
    <row r="38454" spans="2:8">
      <c r="B38454" s="2" t="s">
        <v>38904</v>
      </c>
      <c r="C38454" s="2">
        <v>29</v>
      </c>
      <c r="D38454" s="2" t="s">
        <v>460</v>
      </c>
      <c r="E38454" s="2"/>
      <c r="F38454" s="2"/>
      <c r="G38454" s="2"/>
      <c r="H38454" s="2"/>
    </row>
    <row r="38455" spans="2:8">
      <c r="B38455" s="2" t="s">
        <v>38905</v>
      </c>
      <c r="C38455" s="2">
        <v>29</v>
      </c>
      <c r="D38455" s="2" t="s">
        <v>460</v>
      </c>
      <c r="E38455" s="2"/>
      <c r="F38455" s="2"/>
      <c r="G38455" s="2"/>
      <c r="H38455" s="2"/>
    </row>
    <row r="38456" spans="2:8">
      <c r="B38456" s="2" t="s">
        <v>38906</v>
      </c>
      <c r="C38456" s="2">
        <v>29</v>
      </c>
      <c r="D38456" s="2" t="s">
        <v>460</v>
      </c>
      <c r="E38456" s="2"/>
      <c r="F38456" s="2"/>
      <c r="G38456" s="2"/>
      <c r="H38456" s="2"/>
    </row>
    <row r="38457" spans="2:8">
      <c r="B38457" s="2" t="s">
        <v>38907</v>
      </c>
      <c r="C38457" s="2">
        <v>26</v>
      </c>
      <c r="D38457" s="2" t="s">
        <v>460</v>
      </c>
      <c r="E38457" s="2"/>
      <c r="F38457" s="2"/>
      <c r="G38457" s="2"/>
      <c r="H38457" s="2"/>
    </row>
    <row r="38458" spans="2:8">
      <c r="B38458" s="2" t="s">
        <v>38908</v>
      </c>
      <c r="C38458" s="2">
        <v>21</v>
      </c>
      <c r="D38458" s="2" t="s">
        <v>460</v>
      </c>
      <c r="E38458" s="2"/>
      <c r="F38458" s="2"/>
      <c r="G38458" s="2"/>
      <c r="H38458" s="2"/>
    </row>
    <row r="38459" spans="2:8">
      <c r="B38459" s="2" t="s">
        <v>38909</v>
      </c>
      <c r="C38459" s="2">
        <v>20</v>
      </c>
      <c r="D38459" s="2" t="s">
        <v>460</v>
      </c>
      <c r="E38459" s="2"/>
      <c r="F38459" s="2"/>
      <c r="G38459" s="2"/>
      <c r="H38459" s="2"/>
    </row>
    <row r="38460" spans="2:8">
      <c r="B38460" s="2" t="s">
        <v>38910</v>
      </c>
      <c r="C38460" s="2">
        <v>28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38911</v>
      </c>
      <c r="C38461" s="2">
        <v>28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38912</v>
      </c>
      <c r="C38462" s="2">
        <v>28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38913</v>
      </c>
      <c r="C38463" s="2">
        <v>28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38914</v>
      </c>
      <c r="C38464" s="2">
        <v>28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38915</v>
      </c>
      <c r="C38465" s="2">
        <v>28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38916</v>
      </c>
      <c r="C38466" s="2">
        <v>29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38917</v>
      </c>
      <c r="C38467" s="2">
        <v>27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38918</v>
      </c>
      <c r="C38468" s="2">
        <v>26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38919</v>
      </c>
      <c r="C38469" s="2">
        <v>26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38920</v>
      </c>
      <c r="C38470" s="2">
        <v>25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38921</v>
      </c>
      <c r="C38471" s="2">
        <v>25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38922</v>
      </c>
      <c r="C38472" s="2">
        <v>23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38923</v>
      </c>
      <c r="C38473" s="2">
        <v>8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38924</v>
      </c>
      <c r="C38474" s="2">
        <v>21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38925</v>
      </c>
      <c r="C38475" s="2">
        <v>24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38926</v>
      </c>
      <c r="C38476" s="2">
        <v>22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38927</v>
      </c>
      <c r="C38477" s="2">
        <v>21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38928</v>
      </c>
      <c r="C38478" s="2">
        <v>25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38929</v>
      </c>
      <c r="C38479" s="2">
        <v>28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38930</v>
      </c>
      <c r="C38480" s="2">
        <v>26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38931</v>
      </c>
      <c r="C38481" s="2">
        <v>24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38932</v>
      </c>
      <c r="C38482" s="2">
        <v>30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38933</v>
      </c>
      <c r="C38483" s="2">
        <v>32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38934</v>
      </c>
      <c r="C38484" s="2">
        <v>35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38935</v>
      </c>
      <c r="C38485" s="2">
        <v>33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38936</v>
      </c>
      <c r="C38486" s="2">
        <v>34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38937</v>
      </c>
      <c r="C38487" s="2">
        <v>33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38938</v>
      </c>
      <c r="C38488" s="2">
        <v>27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38939</v>
      </c>
      <c r="C38489" s="2">
        <v>33</v>
      </c>
      <c r="D38489" s="2" t="s">
        <v>460</v>
      </c>
      <c r="E38489" s="2"/>
      <c r="F38489" s="2"/>
      <c r="G38489" s="2"/>
      <c r="H38489" s="2"/>
    </row>
    <row r="38490" spans="2:8">
      <c r="B38490" s="2" t="s">
        <v>38940</v>
      </c>
      <c r="C38490" s="2">
        <v>36</v>
      </c>
      <c r="D38490" s="2" t="s">
        <v>460</v>
      </c>
      <c r="E38490" s="2"/>
      <c r="F38490" s="2"/>
      <c r="G38490" s="2"/>
      <c r="H38490" s="2"/>
    </row>
    <row r="38491" spans="2:8">
      <c r="B38491" s="2" t="s">
        <v>38941</v>
      </c>
      <c r="C38491" s="2">
        <v>36</v>
      </c>
      <c r="D38491" s="2" t="s">
        <v>460</v>
      </c>
      <c r="E38491" s="2"/>
      <c r="F38491" s="2"/>
      <c r="G38491" s="2"/>
      <c r="H38491" s="2"/>
    </row>
    <row r="38492" spans="2:8">
      <c r="B38492" s="2" t="s">
        <v>38942</v>
      </c>
      <c r="C38492" s="2">
        <v>35</v>
      </c>
      <c r="D38492" s="2" t="s">
        <v>460</v>
      </c>
      <c r="E38492" s="2"/>
      <c r="F38492" s="2"/>
      <c r="G38492" s="2"/>
      <c r="H38492" s="2"/>
    </row>
    <row r="38493" spans="2:8">
      <c r="B38493" s="2" t="s">
        <v>38943</v>
      </c>
      <c r="C38493" s="2">
        <v>30</v>
      </c>
      <c r="D38493" s="2" t="s">
        <v>460</v>
      </c>
      <c r="E38493" s="2"/>
      <c r="F38493" s="2"/>
      <c r="G38493" s="2"/>
      <c r="H38493" s="2"/>
    </row>
    <row r="38494" spans="2:8">
      <c r="B38494" s="2" t="s">
        <v>38944</v>
      </c>
      <c r="C38494" s="2">
        <v>22</v>
      </c>
      <c r="D38494" s="2" t="s">
        <v>460</v>
      </c>
      <c r="E38494" s="2"/>
      <c r="F38494" s="2"/>
      <c r="G38494" s="2"/>
      <c r="H38494" s="2"/>
    </row>
    <row r="38495" spans="2:8">
      <c r="B38495" s="2" t="s">
        <v>38945</v>
      </c>
      <c r="C38495" s="2">
        <v>9</v>
      </c>
      <c r="D38495" s="2" t="s">
        <v>460</v>
      </c>
      <c r="E38495" s="2"/>
      <c r="F38495" s="2"/>
      <c r="G38495" s="2"/>
      <c r="H38495" s="2"/>
    </row>
    <row r="38496" spans="2:8">
      <c r="B38496" s="2" t="s">
        <v>38946</v>
      </c>
      <c r="C38496" s="2">
        <v>27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38947</v>
      </c>
      <c r="C38497" s="2">
        <v>29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38948</v>
      </c>
      <c r="C38498" s="2">
        <v>28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38949</v>
      </c>
      <c r="C38499" s="2">
        <v>27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38950</v>
      </c>
      <c r="C38500" s="2">
        <v>29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38951</v>
      </c>
      <c r="C38501" s="2">
        <v>29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38952</v>
      </c>
      <c r="C38502" s="2">
        <v>28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38953</v>
      </c>
      <c r="C38503" s="2">
        <v>26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38954</v>
      </c>
      <c r="C38504" s="2">
        <v>28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38955</v>
      </c>
      <c r="C38505" s="2">
        <v>28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38956</v>
      </c>
      <c r="C38506" s="2">
        <v>29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38957</v>
      </c>
      <c r="C38507" s="2">
        <v>28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38958</v>
      </c>
      <c r="C38508" s="2">
        <v>28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38959</v>
      </c>
      <c r="C38509" s="2">
        <v>29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38960</v>
      </c>
      <c r="C38510" s="2">
        <v>30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38961</v>
      </c>
      <c r="C38511" s="2">
        <v>28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38962</v>
      </c>
      <c r="C38512" s="2">
        <v>30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38963</v>
      </c>
      <c r="C38513" s="2">
        <v>28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38964</v>
      </c>
      <c r="C38514" s="2">
        <v>28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38965</v>
      </c>
      <c r="C38515" s="2">
        <v>31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38966</v>
      </c>
      <c r="C38516" s="2">
        <v>29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38967</v>
      </c>
      <c r="C38517" s="2">
        <v>27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38968</v>
      </c>
      <c r="C38518" s="2">
        <v>27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38969</v>
      </c>
      <c r="C38519" s="2">
        <v>20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38970</v>
      </c>
      <c r="C38520" s="2">
        <v>24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38971</v>
      </c>
      <c r="C38521" s="2">
        <v>26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38972</v>
      </c>
      <c r="C38522" s="2">
        <v>23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38973</v>
      </c>
      <c r="C38523" s="2">
        <v>22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38974</v>
      </c>
      <c r="C38524" s="2">
        <v>23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38975</v>
      </c>
      <c r="C38525" s="2">
        <v>24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38976</v>
      </c>
      <c r="C38526" s="2">
        <v>24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38977</v>
      </c>
      <c r="C38527" s="2">
        <v>23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38978</v>
      </c>
      <c r="C38528" s="2">
        <v>22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38979</v>
      </c>
      <c r="C38529" s="2">
        <v>21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38980</v>
      </c>
      <c r="C38530" s="2">
        <v>26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38981</v>
      </c>
      <c r="C38531" s="2">
        <v>29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38982</v>
      </c>
      <c r="C38532" s="2">
        <v>28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38983</v>
      </c>
      <c r="C38533" s="2">
        <v>27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38984</v>
      </c>
      <c r="C38534" s="2">
        <v>26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38985</v>
      </c>
      <c r="C38535" s="2">
        <v>23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38986</v>
      </c>
      <c r="C38536" s="2">
        <v>28</v>
      </c>
      <c r="D38536" s="2" t="s">
        <v>460</v>
      </c>
      <c r="E38536" s="2"/>
      <c r="F38536" s="2"/>
      <c r="G38536" s="2"/>
      <c r="H38536" s="2"/>
    </row>
    <row r="38537" spans="2:8">
      <c r="B38537" s="2" t="s">
        <v>38987</v>
      </c>
      <c r="C38537" s="2">
        <v>31</v>
      </c>
      <c r="D38537" s="2" t="s">
        <v>460</v>
      </c>
      <c r="E38537" s="2"/>
      <c r="F38537" s="2"/>
      <c r="G38537" s="2"/>
      <c r="H38537" s="2"/>
    </row>
    <row r="38538" spans="2:8">
      <c r="B38538" s="2" t="s">
        <v>38988</v>
      </c>
      <c r="C38538" s="2">
        <v>31</v>
      </c>
      <c r="D38538" s="2" t="s">
        <v>460</v>
      </c>
      <c r="E38538" s="2"/>
      <c r="F38538" s="2"/>
      <c r="G38538" s="2"/>
      <c r="H38538" s="2"/>
    </row>
    <row r="38539" spans="2:8">
      <c r="B38539" s="2" t="s">
        <v>38989</v>
      </c>
      <c r="C38539" s="2">
        <v>30</v>
      </c>
      <c r="D38539" s="2" t="s">
        <v>460</v>
      </c>
      <c r="E38539" s="2"/>
      <c r="F38539" s="2"/>
      <c r="G38539" s="2"/>
      <c r="H38539" s="2"/>
    </row>
    <row r="38540" spans="2:8">
      <c r="B38540" s="2" t="s">
        <v>38990</v>
      </c>
      <c r="C38540" s="2">
        <v>30</v>
      </c>
      <c r="D38540" s="2" t="s">
        <v>460</v>
      </c>
      <c r="E38540" s="2"/>
      <c r="F38540" s="2"/>
      <c r="G38540" s="2"/>
      <c r="H38540" s="2"/>
    </row>
    <row r="38541" spans="2:8">
      <c r="B38541" s="2" t="s">
        <v>38991</v>
      </c>
      <c r="C38541" s="2">
        <v>28</v>
      </c>
      <c r="D38541" s="2" t="s">
        <v>460</v>
      </c>
      <c r="E38541" s="2"/>
      <c r="F38541" s="2"/>
      <c r="G38541" s="2"/>
      <c r="H38541" s="2"/>
    </row>
    <row r="38542" spans="2:8">
      <c r="B38542" s="2" t="s">
        <v>38992</v>
      </c>
      <c r="C38542" s="2">
        <v>25</v>
      </c>
      <c r="D38542" s="2" t="s">
        <v>460</v>
      </c>
      <c r="E38542" s="2"/>
      <c r="F38542" s="2"/>
      <c r="G38542" s="2"/>
      <c r="H38542" s="2"/>
    </row>
    <row r="38543" spans="2:8">
      <c r="B38543" s="2" t="s">
        <v>38993</v>
      </c>
      <c r="C38543" s="2">
        <v>23</v>
      </c>
      <c r="D38543" s="2" t="s">
        <v>460</v>
      </c>
      <c r="E38543" s="2"/>
      <c r="F38543" s="2"/>
      <c r="G38543" s="2"/>
      <c r="H38543" s="2"/>
    </row>
    <row r="38544" spans="2:8">
      <c r="B38544" s="2" t="s">
        <v>38994</v>
      </c>
      <c r="C38544" s="2">
        <v>21</v>
      </c>
      <c r="D38544" s="2" t="s">
        <v>460</v>
      </c>
      <c r="E38544" s="2"/>
      <c r="F38544" s="2"/>
      <c r="G38544" s="2"/>
      <c r="H38544" s="2"/>
    </row>
    <row r="38545" spans="2:8">
      <c r="B38545" s="2" t="s">
        <v>38995</v>
      </c>
      <c r="C38545" s="2">
        <v>33</v>
      </c>
      <c r="D38545" s="2" t="s">
        <v>460</v>
      </c>
      <c r="E38545" s="2"/>
      <c r="F38545" s="2"/>
      <c r="G38545" s="2"/>
      <c r="H38545" s="2"/>
    </row>
    <row r="38546" spans="2:8">
      <c r="B38546" s="2" t="s">
        <v>38996</v>
      </c>
      <c r="C38546" s="2">
        <v>33</v>
      </c>
      <c r="D38546" s="2" t="s">
        <v>460</v>
      </c>
      <c r="E38546" s="2"/>
      <c r="F38546" s="2"/>
      <c r="G38546" s="2"/>
      <c r="H38546" s="2"/>
    </row>
    <row r="38547" spans="2:8">
      <c r="B38547" s="2" t="s">
        <v>38997</v>
      </c>
      <c r="C38547" s="2">
        <v>32</v>
      </c>
      <c r="D38547" s="2" t="s">
        <v>460</v>
      </c>
      <c r="E38547" s="2"/>
      <c r="F38547" s="2"/>
      <c r="G38547" s="2"/>
      <c r="H38547" s="2"/>
    </row>
    <row r="38548" spans="2:8">
      <c r="B38548" s="2" t="s">
        <v>38998</v>
      </c>
      <c r="C38548" s="2">
        <v>31</v>
      </c>
      <c r="D38548" s="2" t="s">
        <v>460</v>
      </c>
      <c r="E38548" s="2"/>
      <c r="F38548" s="2"/>
      <c r="G38548" s="2"/>
      <c r="H38548" s="2"/>
    </row>
    <row r="38549" spans="2:8">
      <c r="B38549" s="2" t="s">
        <v>38999</v>
      </c>
      <c r="C38549" s="2">
        <v>27</v>
      </c>
      <c r="D38549" s="2" t="s">
        <v>460</v>
      </c>
      <c r="E38549" s="2"/>
      <c r="F38549" s="2"/>
      <c r="G38549" s="2"/>
      <c r="H38549" s="2"/>
    </row>
    <row r="38550" spans="2:8">
      <c r="B38550" s="2" t="s">
        <v>39000</v>
      </c>
      <c r="C38550" s="2">
        <v>24</v>
      </c>
      <c r="D38550" s="2" t="s">
        <v>460</v>
      </c>
      <c r="E38550" s="2"/>
      <c r="F38550" s="2"/>
      <c r="G38550" s="2"/>
      <c r="H38550" s="2"/>
    </row>
    <row r="38551" spans="2:8">
      <c r="B38551" s="2" t="s">
        <v>39001</v>
      </c>
      <c r="C38551" s="2">
        <v>20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39002</v>
      </c>
      <c r="C38552" s="2">
        <v>24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39003</v>
      </c>
      <c r="C38553" s="2">
        <v>27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39004</v>
      </c>
      <c r="C38554" s="2">
        <v>26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39005</v>
      </c>
      <c r="C38555" s="2">
        <v>25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39006</v>
      </c>
      <c r="C38556" s="2">
        <v>27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39007</v>
      </c>
      <c r="C38557" s="2">
        <v>27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39008</v>
      </c>
      <c r="C38558" s="2">
        <v>27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39009</v>
      </c>
      <c r="C38559" s="2">
        <v>23</v>
      </c>
      <c r="D38559" s="2" t="s">
        <v>460</v>
      </c>
      <c r="E38559" s="2"/>
      <c r="F38559" s="2"/>
      <c r="G38559" s="2"/>
      <c r="H38559" s="2"/>
    </row>
    <row r="38560" spans="2:8">
      <c r="B38560" s="2" t="s">
        <v>39010</v>
      </c>
      <c r="C38560" s="2">
        <v>23</v>
      </c>
      <c r="D38560" s="2" t="s">
        <v>460</v>
      </c>
      <c r="E38560" s="2"/>
      <c r="F38560" s="2"/>
      <c r="G38560" s="2"/>
      <c r="H38560" s="2"/>
    </row>
    <row r="38561" spans="2:8">
      <c r="B38561" s="2" t="s">
        <v>39011</v>
      </c>
      <c r="C38561" s="2">
        <v>22</v>
      </c>
      <c r="D38561" s="2" t="s">
        <v>460</v>
      </c>
      <c r="E38561" s="2"/>
      <c r="F38561" s="2"/>
      <c r="G38561" s="2"/>
      <c r="H38561" s="2"/>
    </row>
    <row r="38562" spans="2:8">
      <c r="B38562" s="2" t="s">
        <v>39012</v>
      </c>
      <c r="C38562" s="2">
        <v>19</v>
      </c>
      <c r="D38562" s="2" t="s">
        <v>460</v>
      </c>
      <c r="E38562" s="2"/>
      <c r="F38562" s="2"/>
      <c r="G38562" s="2"/>
      <c r="H38562" s="2"/>
    </row>
    <row r="38563" spans="2:8">
      <c r="B38563" s="2" t="s">
        <v>39013</v>
      </c>
      <c r="C38563" s="2">
        <v>18</v>
      </c>
      <c r="D38563" s="2" t="s">
        <v>460</v>
      </c>
      <c r="E38563" s="2"/>
      <c r="F38563" s="2"/>
      <c r="G38563" s="2"/>
      <c r="H38563" s="2"/>
    </row>
    <row r="38564" spans="2:8">
      <c r="B38564" s="2" t="s">
        <v>39014</v>
      </c>
      <c r="C38564" s="2">
        <v>17</v>
      </c>
      <c r="D38564" s="2" t="s">
        <v>460</v>
      </c>
      <c r="E38564" s="2"/>
      <c r="F38564" s="2"/>
      <c r="G38564" s="2"/>
      <c r="H38564" s="2"/>
    </row>
    <row r="38565" spans="2:8">
      <c r="B38565" s="2" t="s">
        <v>39015</v>
      </c>
      <c r="C38565" s="2">
        <v>17</v>
      </c>
      <c r="D38565" s="2" t="s">
        <v>460</v>
      </c>
      <c r="E38565" s="2"/>
      <c r="F38565" s="2"/>
      <c r="G38565" s="2"/>
      <c r="H38565" s="2"/>
    </row>
    <row r="38566" spans="2:8">
      <c r="B38566" s="2" t="s">
        <v>39016</v>
      </c>
      <c r="C38566" s="2">
        <v>18</v>
      </c>
      <c r="D38566" s="2" t="s">
        <v>460</v>
      </c>
      <c r="E38566" s="2"/>
      <c r="F38566" s="2"/>
      <c r="G38566" s="2"/>
      <c r="H38566" s="2"/>
    </row>
    <row r="38567" spans="2:8">
      <c r="B38567" s="2" t="s">
        <v>39017</v>
      </c>
      <c r="C38567" s="2">
        <v>19</v>
      </c>
      <c r="D38567" s="2" t="s">
        <v>460</v>
      </c>
      <c r="E38567" s="2"/>
      <c r="F38567" s="2"/>
      <c r="G38567" s="2"/>
      <c r="H38567" s="2"/>
    </row>
    <row r="38568" spans="2:8">
      <c r="B38568" s="2" t="s">
        <v>39018</v>
      </c>
      <c r="C38568" s="2">
        <v>17</v>
      </c>
      <c r="D38568" s="2" t="s">
        <v>460</v>
      </c>
      <c r="E38568" s="2"/>
      <c r="F38568" s="2"/>
      <c r="G38568" s="2"/>
      <c r="H38568" s="2"/>
    </row>
    <row r="38569" spans="2:8">
      <c r="B38569" s="2" t="s">
        <v>39019</v>
      </c>
      <c r="C38569" s="2">
        <v>16</v>
      </c>
      <c r="D38569" s="2" t="s">
        <v>460</v>
      </c>
      <c r="E38569" s="2"/>
      <c r="F38569" s="2"/>
      <c r="G38569" s="2"/>
      <c r="H38569" s="2"/>
    </row>
    <row r="38570" spans="2:8">
      <c r="B38570" s="2" t="s">
        <v>39020</v>
      </c>
      <c r="C38570" s="2">
        <v>27</v>
      </c>
      <c r="D38570" s="2" t="s">
        <v>460</v>
      </c>
      <c r="E38570" s="2"/>
      <c r="F38570" s="2"/>
      <c r="G38570" s="2"/>
      <c r="H38570" s="2"/>
    </row>
    <row r="38571" spans="2:8">
      <c r="B38571" s="2" t="s">
        <v>39021</v>
      </c>
      <c r="C38571" s="2">
        <v>27</v>
      </c>
      <c r="D38571" s="2" t="s">
        <v>460</v>
      </c>
      <c r="E38571" s="2"/>
      <c r="F38571" s="2"/>
      <c r="G38571" s="2"/>
      <c r="H38571" s="2"/>
    </row>
    <row r="38572" spans="2:8">
      <c r="B38572" s="2" t="s">
        <v>39022</v>
      </c>
      <c r="C38572" s="2">
        <v>27</v>
      </c>
      <c r="D38572" s="2" t="s">
        <v>460</v>
      </c>
      <c r="E38572" s="2"/>
      <c r="F38572" s="2"/>
      <c r="G38572" s="2"/>
      <c r="H38572" s="2"/>
    </row>
    <row r="38573" spans="2:8">
      <c r="B38573" s="2" t="s">
        <v>39023</v>
      </c>
      <c r="C38573" s="2">
        <v>28</v>
      </c>
      <c r="D38573" s="2" t="s">
        <v>460</v>
      </c>
      <c r="E38573" s="2"/>
      <c r="F38573" s="2"/>
      <c r="G38573" s="2"/>
      <c r="H38573" s="2"/>
    </row>
    <row r="38574" spans="2:8">
      <c r="B38574" s="2" t="s">
        <v>39024</v>
      </c>
      <c r="C38574" s="2">
        <v>28</v>
      </c>
      <c r="D38574" s="2" t="s">
        <v>460</v>
      </c>
      <c r="E38574" s="2"/>
      <c r="F38574" s="2"/>
      <c r="G38574" s="2"/>
      <c r="H38574" s="2"/>
    </row>
    <row r="38575" spans="2:8">
      <c r="B38575" s="2" t="s">
        <v>39025</v>
      </c>
      <c r="C38575" s="2">
        <v>28</v>
      </c>
      <c r="D38575" s="2" t="s">
        <v>460</v>
      </c>
      <c r="E38575" s="2"/>
      <c r="F38575" s="2"/>
      <c r="G38575" s="2"/>
      <c r="H38575" s="2"/>
    </row>
    <row r="38576" spans="2:8">
      <c r="B38576" s="2" t="s">
        <v>39026</v>
      </c>
      <c r="C38576" s="2">
        <v>26</v>
      </c>
      <c r="D38576" s="2" t="s">
        <v>460</v>
      </c>
      <c r="E38576" s="2"/>
      <c r="F38576" s="2"/>
      <c r="G38576" s="2"/>
      <c r="H38576" s="2"/>
    </row>
    <row r="38577" spans="2:8">
      <c r="B38577" s="2" t="s">
        <v>39027</v>
      </c>
      <c r="C38577" s="2">
        <v>22</v>
      </c>
      <c r="D38577" s="2" t="s">
        <v>460</v>
      </c>
      <c r="E38577" s="2"/>
      <c r="F38577" s="2"/>
      <c r="G38577" s="2"/>
      <c r="H38577" s="2"/>
    </row>
    <row r="38578" spans="2:8">
      <c r="B38578" s="2" t="s">
        <v>39028</v>
      </c>
      <c r="C38578" s="2">
        <v>30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39029</v>
      </c>
      <c r="C38579" s="2">
        <v>30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39030</v>
      </c>
      <c r="C38580" s="2">
        <v>29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39031</v>
      </c>
      <c r="C38581" s="2">
        <v>29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39032</v>
      </c>
      <c r="C38582" s="2">
        <v>29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39033</v>
      </c>
      <c r="C38583" s="2">
        <v>29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39034</v>
      </c>
      <c r="C38584" s="2">
        <v>21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39035</v>
      </c>
      <c r="C38585" s="2">
        <v>31</v>
      </c>
      <c r="D38585" s="2" t="s">
        <v>460</v>
      </c>
      <c r="E38585" s="2"/>
      <c r="F38585" s="2"/>
      <c r="G38585" s="2"/>
      <c r="H38585" s="2"/>
    </row>
    <row r="38586" spans="2:8">
      <c r="B38586" s="2" t="s">
        <v>39036</v>
      </c>
      <c r="C38586" s="2">
        <v>35</v>
      </c>
      <c r="D38586" s="2" t="s">
        <v>460</v>
      </c>
      <c r="E38586" s="2"/>
      <c r="F38586" s="2"/>
      <c r="G38586" s="2"/>
      <c r="H38586" s="2"/>
    </row>
    <row r="38587" spans="2:8">
      <c r="B38587" s="2" t="s">
        <v>39037</v>
      </c>
      <c r="C38587" s="2">
        <v>35</v>
      </c>
      <c r="D38587" s="2" t="s">
        <v>460</v>
      </c>
      <c r="E38587" s="2"/>
      <c r="F38587" s="2"/>
      <c r="G38587" s="2"/>
      <c r="H38587" s="2"/>
    </row>
    <row r="38588" spans="2:8">
      <c r="B38588" s="2" t="s">
        <v>39038</v>
      </c>
      <c r="C38588" s="2">
        <v>34</v>
      </c>
      <c r="D38588" s="2" t="s">
        <v>460</v>
      </c>
      <c r="E38588" s="2"/>
      <c r="F38588" s="2"/>
      <c r="G38588" s="2"/>
      <c r="H38588" s="2"/>
    </row>
    <row r="38589" spans="2:8">
      <c r="B38589" s="2" t="s">
        <v>39039</v>
      </c>
      <c r="C38589" s="2">
        <v>32</v>
      </c>
      <c r="D38589" s="2" t="s">
        <v>460</v>
      </c>
      <c r="E38589" s="2"/>
      <c r="F38589" s="2"/>
      <c r="G38589" s="2"/>
      <c r="H38589" s="2"/>
    </row>
    <row r="38590" spans="2:8">
      <c r="B38590" s="2" t="s">
        <v>39040</v>
      </c>
      <c r="C38590" s="2">
        <v>26</v>
      </c>
      <c r="D38590" s="2" t="s">
        <v>460</v>
      </c>
      <c r="E38590" s="2"/>
      <c r="F38590" s="2"/>
      <c r="G38590" s="2"/>
      <c r="H38590" s="2"/>
    </row>
    <row r="38591" spans="2:8">
      <c r="B38591" s="2" t="s">
        <v>39041</v>
      </c>
      <c r="C38591" s="2">
        <v>22</v>
      </c>
      <c r="D38591" s="2" t="s">
        <v>460</v>
      </c>
      <c r="E38591" s="2"/>
      <c r="F38591" s="2"/>
      <c r="G38591" s="2"/>
      <c r="H38591" s="2"/>
    </row>
    <row r="38592" spans="2:8">
      <c r="B38592" s="2" t="s">
        <v>39042</v>
      </c>
      <c r="C38592" s="2">
        <v>30</v>
      </c>
      <c r="D38592" s="2" t="s">
        <v>460</v>
      </c>
      <c r="E38592" s="2"/>
      <c r="F38592" s="2"/>
      <c r="G38592" s="2"/>
      <c r="H38592" s="2"/>
    </row>
    <row r="38593" spans="2:8">
      <c r="B38593" s="2" t="s">
        <v>39043</v>
      </c>
      <c r="C38593" s="2">
        <v>33</v>
      </c>
      <c r="D38593" s="2" t="s">
        <v>460</v>
      </c>
      <c r="E38593" s="2"/>
      <c r="F38593" s="2"/>
      <c r="G38593" s="2"/>
      <c r="H38593" s="2"/>
    </row>
    <row r="38594" spans="2:8">
      <c r="B38594" s="2" t="s">
        <v>39044</v>
      </c>
      <c r="C38594" s="2">
        <v>35</v>
      </c>
      <c r="D38594" s="2" t="s">
        <v>460</v>
      </c>
      <c r="E38594" s="2"/>
      <c r="F38594" s="2"/>
      <c r="G38594" s="2"/>
      <c r="H38594" s="2"/>
    </row>
    <row r="38595" spans="2:8">
      <c r="B38595" s="2" t="s">
        <v>39045</v>
      </c>
      <c r="C38595" s="2">
        <v>35</v>
      </c>
      <c r="D38595" s="2" t="s">
        <v>460</v>
      </c>
      <c r="E38595" s="2"/>
      <c r="F38595" s="2"/>
      <c r="G38595" s="2"/>
      <c r="H38595" s="2"/>
    </row>
    <row r="38596" spans="2:8">
      <c r="B38596" s="2" t="s">
        <v>39046</v>
      </c>
      <c r="C38596" s="2">
        <v>34</v>
      </c>
      <c r="D38596" s="2" t="s">
        <v>460</v>
      </c>
      <c r="E38596" s="2"/>
      <c r="F38596" s="2"/>
      <c r="G38596" s="2"/>
      <c r="H38596" s="2"/>
    </row>
    <row r="38597" spans="2:8">
      <c r="B38597" s="2" t="s">
        <v>39047</v>
      </c>
      <c r="C38597" s="2">
        <v>29</v>
      </c>
      <c r="D38597" s="2" t="s">
        <v>460</v>
      </c>
      <c r="E38597" s="2"/>
      <c r="F38597" s="2"/>
      <c r="G38597" s="2"/>
      <c r="H38597" s="2"/>
    </row>
    <row r="38598" spans="2:8">
      <c r="B38598" s="2" t="s">
        <v>39048</v>
      </c>
      <c r="C38598" s="2">
        <v>25</v>
      </c>
      <c r="D38598" s="2" t="s">
        <v>460</v>
      </c>
      <c r="E38598" s="2"/>
      <c r="F38598" s="2"/>
      <c r="G38598" s="2"/>
      <c r="H38598" s="2"/>
    </row>
    <row r="38599" spans="2:8">
      <c r="B38599" s="2" t="s">
        <v>39049</v>
      </c>
      <c r="C38599" s="2">
        <v>26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39050</v>
      </c>
      <c r="C38600" s="2">
        <v>35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39051</v>
      </c>
      <c r="C38601" s="2">
        <v>37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39052</v>
      </c>
      <c r="C38602" s="2">
        <v>34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39053</v>
      </c>
      <c r="C38603" s="2">
        <v>27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39054</v>
      </c>
      <c r="C38604" s="2">
        <v>24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39055</v>
      </c>
      <c r="C38605" s="2">
        <v>27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39056</v>
      </c>
      <c r="C38606" s="2">
        <v>28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39057</v>
      </c>
      <c r="C38607" s="2">
        <v>26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39058</v>
      </c>
      <c r="C38608" s="2">
        <v>27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39059</v>
      </c>
      <c r="C38609" s="2">
        <v>28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39060</v>
      </c>
      <c r="C38610" s="2">
        <v>25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39061</v>
      </c>
      <c r="C38611" s="2">
        <v>25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39062</v>
      </c>
      <c r="C38612" s="2">
        <v>28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39063</v>
      </c>
      <c r="C38613" s="2">
        <v>34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39064</v>
      </c>
      <c r="C38614" s="2">
        <v>29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39065</v>
      </c>
      <c r="C38615" s="2">
        <v>29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39066</v>
      </c>
      <c r="C38616" s="2">
        <v>26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39067</v>
      </c>
      <c r="C38617" s="2">
        <v>27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39068</v>
      </c>
      <c r="C38618" s="2">
        <v>30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39069</v>
      </c>
      <c r="C38619" s="2">
        <v>28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39070</v>
      </c>
      <c r="C38620" s="2">
        <v>33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39071</v>
      </c>
      <c r="C38621" s="2">
        <v>33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39072</v>
      </c>
      <c r="C38622" s="2">
        <v>30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39073</v>
      </c>
      <c r="C38623" s="2">
        <v>24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39074</v>
      </c>
      <c r="C38624" s="2">
        <v>17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39075</v>
      </c>
      <c r="C38625" s="2">
        <v>16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39076</v>
      </c>
      <c r="C38626" s="2">
        <v>18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39077</v>
      </c>
      <c r="C38627" s="2">
        <v>6</v>
      </c>
      <c r="D38627" s="2" t="s">
        <v>460</v>
      </c>
      <c r="E38627" s="2"/>
      <c r="F38627" s="2"/>
      <c r="G38627" s="2"/>
      <c r="H38627" s="2"/>
    </row>
    <row r="38628" spans="2:8">
      <c r="B38628" s="2" t="s">
        <v>39078</v>
      </c>
      <c r="C38628" s="2">
        <v>6</v>
      </c>
      <c r="D38628" s="2" t="s">
        <v>460</v>
      </c>
      <c r="E38628" s="2"/>
      <c r="F38628" s="2"/>
      <c r="G38628" s="2"/>
      <c r="H38628" s="2"/>
    </row>
    <row r="38629" spans="2:8">
      <c r="B38629" s="2" t="s">
        <v>39079</v>
      </c>
      <c r="C38629" s="2">
        <v>32</v>
      </c>
      <c r="D38629" s="2" t="s">
        <v>460</v>
      </c>
      <c r="E38629" s="2"/>
      <c r="F38629" s="2"/>
      <c r="G38629" s="2"/>
      <c r="H38629" s="2"/>
    </row>
    <row r="38630" spans="2:8">
      <c r="B38630" s="2" t="s">
        <v>39080</v>
      </c>
      <c r="C38630" s="2">
        <v>33</v>
      </c>
      <c r="D38630" s="2" t="s">
        <v>460</v>
      </c>
      <c r="E38630" s="2"/>
      <c r="F38630" s="2"/>
      <c r="G38630" s="2"/>
      <c r="H38630" s="2"/>
    </row>
    <row r="38631" spans="2:8">
      <c r="B38631" s="2" t="s">
        <v>39081</v>
      </c>
      <c r="C38631" s="2">
        <v>33</v>
      </c>
      <c r="D38631" s="2" t="s">
        <v>460</v>
      </c>
      <c r="E38631" s="2"/>
      <c r="F38631" s="2"/>
      <c r="G38631" s="2"/>
      <c r="H38631" s="2"/>
    </row>
    <row r="38632" spans="2:8">
      <c r="B38632" s="2" t="s">
        <v>39082</v>
      </c>
      <c r="C38632" s="2">
        <v>33</v>
      </c>
      <c r="D38632" s="2" t="s">
        <v>460</v>
      </c>
      <c r="E38632" s="2"/>
      <c r="F38632" s="2"/>
      <c r="G38632" s="2"/>
      <c r="H38632" s="2"/>
    </row>
    <row r="38633" spans="2:8">
      <c r="B38633" s="2" t="s">
        <v>39083</v>
      </c>
      <c r="C38633" s="2">
        <v>33</v>
      </c>
      <c r="D38633" s="2" t="s">
        <v>460</v>
      </c>
      <c r="E38633" s="2"/>
      <c r="F38633" s="2"/>
      <c r="G38633" s="2"/>
      <c r="H38633" s="2"/>
    </row>
    <row r="38634" spans="2:8">
      <c r="B38634" s="2" t="s">
        <v>39084</v>
      </c>
      <c r="C38634" s="2">
        <v>26</v>
      </c>
      <c r="D38634" s="2" t="s">
        <v>460</v>
      </c>
      <c r="E38634" s="2"/>
      <c r="F38634" s="2"/>
      <c r="G38634" s="2"/>
      <c r="H38634" s="2"/>
    </row>
    <row r="38635" spans="2:8">
      <c r="B38635" s="2" t="s">
        <v>39085</v>
      </c>
      <c r="C38635" s="2">
        <v>25</v>
      </c>
      <c r="D38635" s="2" t="s">
        <v>460</v>
      </c>
      <c r="E38635" s="2"/>
      <c r="F38635" s="2"/>
      <c r="G38635" s="2"/>
      <c r="H38635" s="2"/>
    </row>
    <row r="38636" spans="2:8">
      <c r="B38636" s="2" t="s">
        <v>39086</v>
      </c>
      <c r="C38636" s="2">
        <v>25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39087</v>
      </c>
      <c r="C38637" s="2">
        <v>27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39088</v>
      </c>
      <c r="C38638" s="2">
        <v>27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39089</v>
      </c>
      <c r="C38639" s="2">
        <v>27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39090</v>
      </c>
      <c r="C38640" s="2">
        <v>27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39091</v>
      </c>
      <c r="C38641" s="2">
        <v>27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39092</v>
      </c>
      <c r="C38642" s="2">
        <v>26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39093</v>
      </c>
      <c r="C38643" s="2">
        <v>25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39094</v>
      </c>
      <c r="C38644" s="2">
        <v>24</v>
      </c>
      <c r="D38644" s="2" t="s">
        <v>460</v>
      </c>
      <c r="E38644" s="2"/>
      <c r="F38644" s="2"/>
      <c r="G38644" s="2"/>
      <c r="H38644" s="2"/>
    </row>
    <row r="38645" spans="2:8">
      <c r="B38645" s="2" t="s">
        <v>39095</v>
      </c>
      <c r="C38645" s="2">
        <v>24</v>
      </c>
      <c r="D38645" s="2" t="s">
        <v>460</v>
      </c>
      <c r="E38645" s="2"/>
      <c r="F38645" s="2"/>
      <c r="G38645" s="2"/>
      <c r="H38645" s="2"/>
    </row>
    <row r="38646" spans="2:8">
      <c r="B38646" s="2" t="s">
        <v>39096</v>
      </c>
      <c r="C38646" s="2">
        <v>24</v>
      </c>
      <c r="D38646" s="2" t="s">
        <v>460</v>
      </c>
      <c r="E38646" s="2"/>
      <c r="F38646" s="2"/>
      <c r="G38646" s="2"/>
      <c r="H38646" s="2"/>
    </row>
    <row r="38647" spans="2:8">
      <c r="B38647" s="2" t="s">
        <v>39097</v>
      </c>
      <c r="C38647" s="2">
        <v>24</v>
      </c>
      <c r="D38647" s="2" t="s">
        <v>460</v>
      </c>
      <c r="E38647" s="2"/>
      <c r="F38647" s="2"/>
      <c r="G38647" s="2"/>
      <c r="H38647" s="2"/>
    </row>
    <row r="38648" spans="2:8">
      <c r="B38648" s="2" t="s">
        <v>39098</v>
      </c>
      <c r="C38648" s="2">
        <v>25</v>
      </c>
      <c r="D38648" s="2" t="s">
        <v>460</v>
      </c>
      <c r="E38648" s="2"/>
      <c r="F38648" s="2"/>
      <c r="G38648" s="2"/>
      <c r="H38648" s="2"/>
    </row>
    <row r="38649" spans="2:8">
      <c r="B38649" s="2" t="s">
        <v>39099</v>
      </c>
      <c r="C38649" s="2">
        <v>24</v>
      </c>
      <c r="D38649" s="2" t="s">
        <v>460</v>
      </c>
      <c r="E38649" s="2"/>
      <c r="F38649" s="2"/>
      <c r="G38649" s="2"/>
      <c r="H38649" s="2"/>
    </row>
    <row r="38650" spans="2:8">
      <c r="B38650" s="2" t="s">
        <v>39100</v>
      </c>
      <c r="C38650" s="2">
        <v>24</v>
      </c>
      <c r="D38650" s="2" t="s">
        <v>460</v>
      </c>
      <c r="E38650" s="2"/>
      <c r="F38650" s="2"/>
      <c r="G38650" s="2"/>
      <c r="H38650" s="2"/>
    </row>
    <row r="38651" spans="2:8">
      <c r="B38651" s="2" t="s">
        <v>39101</v>
      </c>
      <c r="C38651" s="2">
        <v>19</v>
      </c>
      <c r="D38651" s="2" t="s">
        <v>460</v>
      </c>
      <c r="E38651" s="2"/>
      <c r="F38651" s="2"/>
      <c r="G38651" s="2"/>
      <c r="H38651" s="2"/>
    </row>
    <row r="38652" spans="2:8">
      <c r="B38652" s="2" t="s">
        <v>39102</v>
      </c>
      <c r="C38652" s="2">
        <v>18</v>
      </c>
      <c r="D38652" s="2" t="s">
        <v>460</v>
      </c>
      <c r="E38652" s="2"/>
      <c r="F38652" s="2"/>
      <c r="G38652" s="2"/>
      <c r="H38652" s="2"/>
    </row>
    <row r="38653" spans="2:8">
      <c r="B38653" s="2" t="s">
        <v>39103</v>
      </c>
      <c r="C38653" s="2">
        <v>19</v>
      </c>
      <c r="D38653" s="2" t="s">
        <v>460</v>
      </c>
      <c r="E38653" s="2"/>
      <c r="F38653" s="2"/>
      <c r="G38653" s="2"/>
      <c r="H38653" s="2"/>
    </row>
    <row r="38654" spans="2:8">
      <c r="B38654" s="2" t="s">
        <v>39104</v>
      </c>
      <c r="C38654" s="2">
        <v>26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39105</v>
      </c>
      <c r="C38655" s="2">
        <v>29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39106</v>
      </c>
      <c r="C38656" s="2">
        <v>34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39107</v>
      </c>
      <c r="C38657" s="2">
        <v>37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39108</v>
      </c>
      <c r="C38658" s="2">
        <v>37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39109</v>
      </c>
      <c r="C38659" s="2">
        <v>38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39110</v>
      </c>
      <c r="C38660" s="2">
        <v>35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39111</v>
      </c>
      <c r="C38661" s="2">
        <v>32</v>
      </c>
      <c r="D38661" s="2" t="s">
        <v>460</v>
      </c>
      <c r="E38661" s="2"/>
      <c r="F38661" s="2"/>
      <c r="G38661" s="2"/>
      <c r="H38661" s="2"/>
    </row>
    <row r="38662" spans="2:8">
      <c r="B38662" s="2" t="s">
        <v>39112</v>
      </c>
      <c r="C38662" s="2">
        <v>32</v>
      </c>
      <c r="D38662" s="2" t="s">
        <v>460</v>
      </c>
      <c r="E38662" s="2"/>
      <c r="F38662" s="2"/>
      <c r="G38662" s="2"/>
      <c r="H38662" s="2"/>
    </row>
    <row r="38663" spans="2:8">
      <c r="B38663" s="2" t="s">
        <v>39113</v>
      </c>
      <c r="C38663" s="2">
        <v>32</v>
      </c>
      <c r="D38663" s="2" t="s">
        <v>460</v>
      </c>
      <c r="E38663" s="2"/>
      <c r="F38663" s="2"/>
      <c r="G38663" s="2"/>
      <c r="H38663" s="2"/>
    </row>
    <row r="38664" spans="2:8">
      <c r="B38664" s="2" t="s">
        <v>39114</v>
      </c>
      <c r="C38664" s="2">
        <v>12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39115</v>
      </c>
      <c r="C38665" s="2">
        <v>26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39116</v>
      </c>
      <c r="C38666" s="2">
        <v>29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39117</v>
      </c>
      <c r="C38667" s="2">
        <v>30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39118</v>
      </c>
      <c r="C38668" s="2">
        <v>30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39119</v>
      </c>
      <c r="C38669" s="2">
        <v>28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39120</v>
      </c>
      <c r="C38670" s="2">
        <v>29</v>
      </c>
      <c r="D38670" s="2" t="s">
        <v>460</v>
      </c>
      <c r="E38670" s="2"/>
      <c r="F38670" s="2"/>
      <c r="G38670" s="2"/>
      <c r="H38670" s="2"/>
    </row>
    <row r="38671" spans="2:8">
      <c r="B38671" s="2" t="s">
        <v>39121</v>
      </c>
      <c r="C38671" s="2">
        <v>28</v>
      </c>
      <c r="D38671" s="2" t="s">
        <v>460</v>
      </c>
      <c r="E38671" s="2"/>
      <c r="F38671" s="2"/>
      <c r="G38671" s="2"/>
      <c r="H38671" s="2"/>
    </row>
    <row r="38672" spans="2:8">
      <c r="B38672" s="2" t="s">
        <v>39122</v>
      </c>
      <c r="C38672" s="2">
        <v>27</v>
      </c>
      <c r="D38672" s="2" t="s">
        <v>460</v>
      </c>
      <c r="E38672" s="2"/>
      <c r="F38672" s="2"/>
      <c r="G38672" s="2"/>
      <c r="H38672" s="2"/>
    </row>
    <row r="38673" spans="2:8">
      <c r="B38673" s="2" t="s">
        <v>39123</v>
      </c>
      <c r="C38673" s="2">
        <v>26</v>
      </c>
      <c r="D38673" s="2" t="s">
        <v>460</v>
      </c>
      <c r="E38673" s="2"/>
      <c r="F38673" s="2"/>
      <c r="G38673" s="2"/>
      <c r="H38673" s="2"/>
    </row>
    <row r="38674" spans="2:8">
      <c r="B38674" s="2" t="s">
        <v>39124</v>
      </c>
      <c r="C38674" s="2">
        <v>25</v>
      </c>
      <c r="D38674" s="2" t="s">
        <v>460</v>
      </c>
      <c r="E38674" s="2"/>
      <c r="F38674" s="2"/>
      <c r="G38674" s="2"/>
      <c r="H38674" s="2"/>
    </row>
    <row r="38675" spans="2:8">
      <c r="B38675" s="2" t="s">
        <v>39125</v>
      </c>
      <c r="C38675" s="2">
        <v>24</v>
      </c>
      <c r="D38675" s="2" t="s">
        <v>460</v>
      </c>
      <c r="E38675" s="2"/>
      <c r="F38675" s="2"/>
      <c r="G38675" s="2"/>
      <c r="H38675" s="2"/>
    </row>
    <row r="38676" spans="2:8">
      <c r="B38676" s="2" t="s">
        <v>39126</v>
      </c>
      <c r="C38676" s="2">
        <v>20</v>
      </c>
      <c r="D38676" s="2" t="s">
        <v>460</v>
      </c>
      <c r="E38676" s="2"/>
      <c r="F38676" s="2"/>
      <c r="G38676" s="2"/>
      <c r="H38676" s="2"/>
    </row>
    <row r="38677" spans="2:8">
      <c r="B38677" s="2" t="s">
        <v>39127</v>
      </c>
      <c r="C38677" s="2">
        <v>17</v>
      </c>
      <c r="D38677" s="2" t="s">
        <v>460</v>
      </c>
      <c r="E38677" s="2"/>
      <c r="F38677" s="2"/>
      <c r="G38677" s="2"/>
      <c r="H38677" s="2"/>
    </row>
    <row r="38678" spans="2:8">
      <c r="B38678" s="2" t="s">
        <v>39128</v>
      </c>
      <c r="C38678" s="2">
        <v>24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39129</v>
      </c>
      <c r="C38679" s="2">
        <v>26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39130</v>
      </c>
      <c r="C38680" s="2">
        <v>29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39131</v>
      </c>
      <c r="C38681" s="2">
        <v>30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39132</v>
      </c>
      <c r="C38682" s="2">
        <v>31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39133</v>
      </c>
      <c r="C38683" s="2">
        <v>31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39134</v>
      </c>
      <c r="C38684" s="2">
        <v>30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39135</v>
      </c>
      <c r="C38685" s="2">
        <v>28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39136</v>
      </c>
      <c r="C38686" s="2">
        <v>31</v>
      </c>
      <c r="D38686" s="2" t="s">
        <v>460</v>
      </c>
      <c r="E38686" s="2"/>
      <c r="F38686" s="2"/>
      <c r="G38686" s="2"/>
      <c r="H38686" s="2"/>
    </row>
    <row r="38687" spans="2:8">
      <c r="B38687" s="2" t="s">
        <v>39137</v>
      </c>
      <c r="C38687" s="2">
        <v>26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39138</v>
      </c>
      <c r="C38688" s="2">
        <v>32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39139</v>
      </c>
      <c r="C38689" s="2">
        <v>35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39140</v>
      </c>
      <c r="C38690" s="2">
        <v>32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39141</v>
      </c>
      <c r="C38691" s="2">
        <v>29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39142</v>
      </c>
      <c r="C38692" s="2">
        <v>29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39143</v>
      </c>
      <c r="C38693" s="2">
        <v>29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39144</v>
      </c>
      <c r="C38694" s="2">
        <v>30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39145</v>
      </c>
      <c r="C38695" s="2">
        <v>28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39146</v>
      </c>
      <c r="C38696" s="2">
        <v>26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39147</v>
      </c>
      <c r="C38697" s="2">
        <v>24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39148</v>
      </c>
      <c r="C38698" s="2">
        <v>20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39149</v>
      </c>
      <c r="C38699" s="2">
        <v>29</v>
      </c>
      <c r="D38699" s="2" t="s">
        <v>460</v>
      </c>
      <c r="E38699" s="2"/>
      <c r="F38699" s="2"/>
      <c r="G38699" s="2"/>
      <c r="H38699" s="2"/>
    </row>
    <row r="38700" spans="2:8">
      <c r="B38700" s="2" t="s">
        <v>39150</v>
      </c>
      <c r="C38700" s="2">
        <v>28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39151</v>
      </c>
      <c r="C38701" s="2">
        <v>30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39152</v>
      </c>
      <c r="C38702" s="2">
        <v>31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39153</v>
      </c>
      <c r="C38703" s="2">
        <v>32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39154</v>
      </c>
      <c r="C38704" s="2">
        <v>32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39155</v>
      </c>
      <c r="C38705" s="2">
        <v>30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39156</v>
      </c>
      <c r="C38706" s="2">
        <v>28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39157</v>
      </c>
      <c r="C38707" s="2">
        <v>31</v>
      </c>
      <c r="D38707" s="2" t="s">
        <v>460</v>
      </c>
      <c r="E38707" s="2"/>
      <c r="F38707" s="2"/>
      <c r="G38707" s="2"/>
      <c r="H38707" s="2"/>
    </row>
    <row r="38708" spans="2:8">
      <c r="B38708" s="2" t="s">
        <v>39158</v>
      </c>
      <c r="C38708" s="2">
        <v>32</v>
      </c>
      <c r="D38708" s="2" t="s">
        <v>460</v>
      </c>
      <c r="E38708" s="2"/>
      <c r="F38708" s="2"/>
      <c r="G38708" s="2"/>
      <c r="H38708" s="2"/>
    </row>
    <row r="38709" spans="2:8">
      <c r="B38709" s="2" t="s">
        <v>39159</v>
      </c>
      <c r="C38709" s="2">
        <v>32</v>
      </c>
      <c r="D38709" s="2" t="s">
        <v>460</v>
      </c>
      <c r="E38709" s="2"/>
      <c r="F38709" s="2"/>
      <c r="G38709" s="2"/>
      <c r="H38709" s="2"/>
    </row>
    <row r="38710" spans="2:8">
      <c r="B38710" s="2" t="s">
        <v>39160</v>
      </c>
      <c r="C38710" s="2">
        <v>31</v>
      </c>
      <c r="D38710" s="2" t="s">
        <v>460</v>
      </c>
      <c r="E38710" s="2"/>
      <c r="F38710" s="2"/>
      <c r="G38710" s="2"/>
      <c r="H38710" s="2"/>
    </row>
    <row r="38711" spans="2:8">
      <c r="B38711" s="2" t="s">
        <v>39161</v>
      </c>
      <c r="C38711" s="2">
        <v>30</v>
      </c>
      <c r="D38711" s="2" t="s">
        <v>460</v>
      </c>
      <c r="E38711" s="2"/>
      <c r="F38711" s="2"/>
      <c r="G38711" s="2"/>
      <c r="H38711" s="2"/>
    </row>
    <row r="38712" spans="2:8">
      <c r="B38712" s="2" t="s">
        <v>39162</v>
      </c>
      <c r="C38712" s="2">
        <v>25</v>
      </c>
      <c r="D38712" s="2" t="s">
        <v>460</v>
      </c>
      <c r="E38712" s="2"/>
      <c r="F38712" s="2"/>
      <c r="G38712" s="2"/>
      <c r="H38712" s="2"/>
    </row>
    <row r="38713" spans="2:8">
      <c r="B38713" s="2" t="s">
        <v>39163</v>
      </c>
      <c r="C38713" s="2">
        <v>24</v>
      </c>
      <c r="D38713" s="2" t="s">
        <v>460</v>
      </c>
      <c r="E38713" s="2"/>
      <c r="F38713" s="2"/>
      <c r="G38713" s="2"/>
      <c r="H38713" s="2"/>
    </row>
    <row r="38714" spans="2:8">
      <c r="B38714" s="2" t="s">
        <v>39164</v>
      </c>
      <c r="C38714" s="2">
        <v>31</v>
      </c>
      <c r="D38714" s="2" t="s">
        <v>460</v>
      </c>
      <c r="E38714" s="2"/>
      <c r="F38714" s="2"/>
      <c r="G38714" s="2"/>
      <c r="H38714" s="2"/>
    </row>
    <row r="38715" spans="2:8">
      <c r="B38715" s="2" t="s">
        <v>39165</v>
      </c>
      <c r="C38715" s="2">
        <v>32</v>
      </c>
      <c r="D38715" s="2" t="s">
        <v>460</v>
      </c>
      <c r="E38715" s="2"/>
      <c r="F38715" s="2"/>
      <c r="G38715" s="2"/>
      <c r="H38715" s="2"/>
    </row>
    <row r="38716" spans="2:8">
      <c r="B38716" s="2" t="s">
        <v>39166</v>
      </c>
      <c r="C38716" s="2">
        <v>33</v>
      </c>
      <c r="D38716" s="2" t="s">
        <v>460</v>
      </c>
      <c r="E38716" s="2"/>
      <c r="F38716" s="2"/>
      <c r="G38716" s="2"/>
      <c r="H38716" s="2"/>
    </row>
    <row r="38717" spans="2:8">
      <c r="B38717" s="2" t="s">
        <v>39167</v>
      </c>
      <c r="C38717" s="2">
        <v>32</v>
      </c>
      <c r="D38717" s="2" t="s">
        <v>460</v>
      </c>
      <c r="E38717" s="2"/>
      <c r="F38717" s="2"/>
      <c r="G38717" s="2"/>
      <c r="H38717" s="2"/>
    </row>
    <row r="38718" spans="2:8">
      <c r="B38718" s="2" t="s">
        <v>39168</v>
      </c>
      <c r="C38718" s="2">
        <v>31</v>
      </c>
      <c r="D38718" s="2" t="s">
        <v>460</v>
      </c>
      <c r="E38718" s="2"/>
      <c r="F38718" s="2"/>
      <c r="G38718" s="2"/>
      <c r="H38718" s="2"/>
    </row>
    <row r="38719" spans="2:8">
      <c r="B38719" s="2" t="s">
        <v>39169</v>
      </c>
      <c r="C38719" s="2">
        <v>29</v>
      </c>
      <c r="D38719" s="2" t="s">
        <v>460</v>
      </c>
      <c r="E38719" s="2"/>
      <c r="F38719" s="2"/>
      <c r="G38719" s="2"/>
      <c r="H38719" s="2"/>
    </row>
    <row r="38720" spans="2:8">
      <c r="B38720" s="2" t="s">
        <v>39170</v>
      </c>
      <c r="C38720" s="2">
        <v>24</v>
      </c>
      <c r="D38720" s="2" t="s">
        <v>460</v>
      </c>
      <c r="E38720" s="2"/>
      <c r="F38720" s="2"/>
      <c r="G38720" s="2"/>
      <c r="H38720" s="2"/>
    </row>
    <row r="38721" spans="2:8">
      <c r="B38721" s="2" t="s">
        <v>39171</v>
      </c>
      <c r="C38721" s="2">
        <v>24</v>
      </c>
      <c r="D38721" s="2" t="s">
        <v>460</v>
      </c>
      <c r="E38721" s="2"/>
      <c r="F38721" s="2"/>
      <c r="G38721" s="2"/>
      <c r="H38721" s="2"/>
    </row>
    <row r="38722" spans="2:8">
      <c r="B38722" s="2" t="s">
        <v>39172</v>
      </c>
      <c r="C38722" s="2">
        <v>29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39173</v>
      </c>
      <c r="C38723" s="2">
        <v>30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39174</v>
      </c>
      <c r="C38724" s="2">
        <v>31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39175</v>
      </c>
      <c r="C38725" s="2">
        <v>31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39176</v>
      </c>
      <c r="C38726" s="2">
        <v>32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39177</v>
      </c>
      <c r="C38727" s="2">
        <v>31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39178</v>
      </c>
      <c r="C38728" s="2">
        <v>27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39179</v>
      </c>
      <c r="C38729" s="2">
        <v>30</v>
      </c>
      <c r="D38729" s="2" t="s">
        <v>460</v>
      </c>
      <c r="E38729" s="2"/>
      <c r="F38729" s="2"/>
      <c r="G38729" s="2"/>
      <c r="H38729" s="2"/>
    </row>
    <row r="38730" spans="2:8">
      <c r="B38730" s="2" t="s">
        <v>39180</v>
      </c>
      <c r="C38730" s="2">
        <v>30</v>
      </c>
      <c r="D38730" s="2" t="s">
        <v>460</v>
      </c>
      <c r="E38730" s="2"/>
      <c r="F38730" s="2"/>
      <c r="G38730" s="2"/>
      <c r="H38730" s="2"/>
    </row>
    <row r="38731" spans="2:8">
      <c r="B38731" s="2" t="s">
        <v>39181</v>
      </c>
      <c r="C38731" s="2">
        <v>31</v>
      </c>
      <c r="D38731" s="2" t="s">
        <v>460</v>
      </c>
      <c r="E38731" s="2"/>
      <c r="F38731" s="2"/>
      <c r="G38731" s="2"/>
      <c r="H38731" s="2"/>
    </row>
    <row r="38732" spans="2:8">
      <c r="B38732" s="2" t="s">
        <v>39182</v>
      </c>
      <c r="C38732" s="2">
        <v>32</v>
      </c>
      <c r="D38732" s="2" t="s">
        <v>460</v>
      </c>
      <c r="E38732" s="2"/>
      <c r="F38732" s="2"/>
      <c r="G38732" s="2"/>
      <c r="H38732" s="2"/>
    </row>
    <row r="38733" spans="2:8">
      <c r="B38733" s="2" t="s">
        <v>39183</v>
      </c>
      <c r="C38733" s="2">
        <v>31</v>
      </c>
      <c r="D38733" s="2" t="s">
        <v>460</v>
      </c>
      <c r="E38733" s="2"/>
      <c r="F38733" s="2"/>
      <c r="G38733" s="2"/>
      <c r="H38733" s="2"/>
    </row>
    <row r="38734" spans="2:8">
      <c r="B38734" s="2" t="s">
        <v>39184</v>
      </c>
      <c r="C38734" s="2">
        <v>19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39185</v>
      </c>
      <c r="C38735" s="2">
        <v>22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39186</v>
      </c>
      <c r="C38736" s="2">
        <v>24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39187</v>
      </c>
      <c r="C38737" s="2">
        <v>24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39188</v>
      </c>
      <c r="C38738" s="2">
        <v>25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39189</v>
      </c>
      <c r="C38739" s="2">
        <v>25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39190</v>
      </c>
      <c r="C38740" s="2">
        <v>25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39191</v>
      </c>
      <c r="C38741" s="2">
        <v>25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39192</v>
      </c>
      <c r="C38742" s="2">
        <v>24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39193</v>
      </c>
      <c r="C38743" s="2">
        <v>22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39194</v>
      </c>
      <c r="C38744" s="2">
        <v>23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39195</v>
      </c>
      <c r="C38745" s="2">
        <v>24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39196</v>
      </c>
      <c r="C38746" s="2">
        <v>24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39197</v>
      </c>
      <c r="C38747" s="2">
        <v>24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39198</v>
      </c>
      <c r="C38748" s="2">
        <v>24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39199</v>
      </c>
      <c r="C38749" s="2">
        <v>23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39200</v>
      </c>
      <c r="C38750" s="2">
        <v>22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39201</v>
      </c>
      <c r="C38751" s="2">
        <v>21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39202</v>
      </c>
      <c r="C38752" s="2">
        <v>20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39203</v>
      </c>
      <c r="C38753" s="2">
        <v>27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39204</v>
      </c>
      <c r="C38754" s="2">
        <v>28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39205</v>
      </c>
      <c r="C38755" s="2">
        <v>28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39206</v>
      </c>
      <c r="C38756" s="2">
        <v>28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39207</v>
      </c>
      <c r="C38757" s="2">
        <v>28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39208</v>
      </c>
      <c r="C38758" s="2">
        <v>28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39209</v>
      </c>
      <c r="C38759" s="2">
        <v>27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39210</v>
      </c>
      <c r="C38760" s="2">
        <v>25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39211</v>
      </c>
      <c r="C38761" s="2">
        <v>25</v>
      </c>
      <c r="D38761" s="2" t="s">
        <v>460</v>
      </c>
      <c r="E38761" s="2"/>
      <c r="F38761" s="2"/>
      <c r="G38761" s="2"/>
      <c r="H38761" s="2"/>
    </row>
    <row r="38762" spans="2:8">
      <c r="B38762" s="2" t="s">
        <v>39212</v>
      </c>
      <c r="C38762" s="2">
        <v>27</v>
      </c>
      <c r="D38762" s="2" t="s">
        <v>460</v>
      </c>
      <c r="E38762" s="2"/>
      <c r="F38762" s="2"/>
      <c r="G38762" s="2"/>
      <c r="H38762" s="2"/>
    </row>
    <row r="38763" spans="2:8">
      <c r="B38763" s="2" t="s">
        <v>39213</v>
      </c>
      <c r="C38763" s="2">
        <v>27</v>
      </c>
      <c r="D38763" s="2" t="s">
        <v>460</v>
      </c>
      <c r="E38763" s="2"/>
      <c r="F38763" s="2"/>
      <c r="G38763" s="2"/>
      <c r="H38763" s="2"/>
    </row>
    <row r="38764" spans="2:8">
      <c r="B38764" s="2" t="s">
        <v>39214</v>
      </c>
      <c r="C38764" s="2">
        <v>27</v>
      </c>
      <c r="D38764" s="2" t="s">
        <v>460</v>
      </c>
      <c r="E38764" s="2"/>
      <c r="F38764" s="2"/>
      <c r="G38764" s="2"/>
      <c r="H38764" s="2"/>
    </row>
    <row r="38765" spans="2:8">
      <c r="B38765" s="2" t="s">
        <v>39215</v>
      </c>
      <c r="C38765" s="2">
        <v>28</v>
      </c>
      <c r="D38765" s="2" t="s">
        <v>460</v>
      </c>
      <c r="E38765" s="2"/>
      <c r="F38765" s="2"/>
      <c r="G38765" s="2"/>
      <c r="H38765" s="2"/>
    </row>
    <row r="38766" spans="2:8">
      <c r="B38766" s="2" t="s">
        <v>39216</v>
      </c>
      <c r="C38766" s="2">
        <v>27</v>
      </c>
      <c r="D38766" s="2" t="s">
        <v>460</v>
      </c>
      <c r="E38766" s="2"/>
      <c r="F38766" s="2"/>
      <c r="G38766" s="2"/>
      <c r="H38766" s="2"/>
    </row>
    <row r="38767" spans="2:8">
      <c r="B38767" s="2" t="s">
        <v>39217</v>
      </c>
      <c r="C38767" s="2">
        <v>26</v>
      </c>
      <c r="D38767" s="2" t="s">
        <v>460</v>
      </c>
      <c r="E38767" s="2"/>
      <c r="F38767" s="2"/>
      <c r="G38767" s="2"/>
      <c r="H38767" s="2"/>
    </row>
    <row r="38768" spans="2:8">
      <c r="B38768" s="2" t="s">
        <v>39218</v>
      </c>
      <c r="C38768" s="2">
        <v>23</v>
      </c>
      <c r="D38768" s="2" t="s">
        <v>460</v>
      </c>
      <c r="E38768" s="2"/>
      <c r="F38768" s="2"/>
      <c r="G38768" s="2"/>
      <c r="H38768" s="2"/>
    </row>
    <row r="38769" spans="2:8">
      <c r="B38769" s="2" t="s">
        <v>39219</v>
      </c>
      <c r="C38769" s="2">
        <v>22</v>
      </c>
      <c r="D38769" s="2" t="s">
        <v>460</v>
      </c>
      <c r="E38769" s="2"/>
      <c r="F38769" s="2"/>
      <c r="G38769" s="2"/>
      <c r="H38769" s="2"/>
    </row>
    <row r="38770" spans="2:8">
      <c r="B38770" s="2" t="s">
        <v>39220</v>
      </c>
      <c r="C38770" s="2">
        <v>25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39221</v>
      </c>
      <c r="C38771" s="2">
        <v>27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39222</v>
      </c>
      <c r="C38772" s="2">
        <v>31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39223</v>
      </c>
      <c r="C38773" s="2">
        <v>29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39224</v>
      </c>
      <c r="C38774" s="2">
        <v>24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39225</v>
      </c>
      <c r="C38775" s="2">
        <v>22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39226</v>
      </c>
      <c r="C38776" s="2">
        <v>22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39227</v>
      </c>
      <c r="C38777" s="2">
        <v>22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39228</v>
      </c>
      <c r="C38778" s="2">
        <v>23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39229</v>
      </c>
      <c r="C38779" s="2">
        <v>16</v>
      </c>
      <c r="D38779" s="2" t="s">
        <v>460</v>
      </c>
      <c r="E38779" s="2"/>
      <c r="F38779" s="2"/>
      <c r="G38779" s="2"/>
      <c r="H38779" s="2"/>
    </row>
    <row r="38780" spans="2:8">
      <c r="B38780" s="2" t="s">
        <v>39230</v>
      </c>
      <c r="C38780" s="2">
        <v>14</v>
      </c>
      <c r="D38780" s="2" t="s">
        <v>460</v>
      </c>
      <c r="E38780" s="2"/>
      <c r="F38780" s="2"/>
      <c r="G38780" s="2"/>
      <c r="H38780" s="2"/>
    </row>
    <row r="38781" spans="2:8">
      <c r="B38781" s="2" t="s">
        <v>39231</v>
      </c>
      <c r="C38781" s="2">
        <v>11</v>
      </c>
      <c r="D38781" s="2" t="s">
        <v>460</v>
      </c>
      <c r="E38781" s="2"/>
      <c r="F38781" s="2"/>
      <c r="G38781" s="2"/>
      <c r="H38781" s="2"/>
    </row>
    <row r="38782" spans="2:8">
      <c r="B38782" s="2" t="s">
        <v>39232</v>
      </c>
      <c r="C38782" s="2">
        <v>14</v>
      </c>
      <c r="D38782" s="2" t="s">
        <v>460</v>
      </c>
      <c r="E38782" s="2"/>
      <c r="F38782" s="2"/>
      <c r="G38782" s="2"/>
      <c r="H38782" s="2"/>
    </row>
    <row r="38783" spans="2:8">
      <c r="B38783" s="2" t="s">
        <v>39233</v>
      </c>
      <c r="C38783" s="2">
        <v>15</v>
      </c>
      <c r="D38783" s="2" t="s">
        <v>460</v>
      </c>
      <c r="E38783" s="2"/>
      <c r="F38783" s="2"/>
      <c r="G38783" s="2"/>
      <c r="H38783" s="2"/>
    </row>
    <row r="38784" spans="2:8">
      <c r="B38784" s="2" t="s">
        <v>39234</v>
      </c>
      <c r="C38784" s="2">
        <v>15</v>
      </c>
      <c r="D38784" s="2" t="s">
        <v>460</v>
      </c>
      <c r="E38784" s="2"/>
      <c r="F38784" s="2"/>
      <c r="G38784" s="2"/>
      <c r="H38784" s="2"/>
    </row>
    <row r="38785" spans="2:8">
      <c r="B38785" s="2" t="s">
        <v>39235</v>
      </c>
      <c r="C38785" s="2">
        <v>17</v>
      </c>
      <c r="D38785" s="2" t="s">
        <v>460</v>
      </c>
      <c r="E38785" s="2"/>
      <c r="F38785" s="2"/>
      <c r="G38785" s="2"/>
      <c r="H38785" s="2"/>
    </row>
    <row r="38786" spans="2:8">
      <c r="B38786" s="2" t="s">
        <v>39236</v>
      </c>
      <c r="C38786" s="2">
        <v>17</v>
      </c>
      <c r="D38786" s="2" t="s">
        <v>460</v>
      </c>
      <c r="E38786" s="2"/>
      <c r="F38786" s="2"/>
      <c r="G38786" s="2"/>
      <c r="H38786" s="2"/>
    </row>
    <row r="38787" spans="2:8">
      <c r="B38787" s="2" t="s">
        <v>39237</v>
      </c>
      <c r="C38787" s="2">
        <v>17</v>
      </c>
      <c r="D38787" s="2" t="s">
        <v>460</v>
      </c>
      <c r="E38787" s="2"/>
      <c r="F38787" s="2"/>
      <c r="G38787" s="2"/>
      <c r="H38787" s="2"/>
    </row>
    <row r="38788" spans="2:8">
      <c r="B38788" s="2" t="s">
        <v>39238</v>
      </c>
      <c r="C38788" s="2">
        <v>17</v>
      </c>
      <c r="D38788" s="2" t="s">
        <v>460</v>
      </c>
      <c r="E38788" s="2"/>
      <c r="F38788" s="2"/>
      <c r="G38788" s="2"/>
      <c r="H38788" s="2"/>
    </row>
    <row r="38789" spans="2:8">
      <c r="B38789" s="2" t="s">
        <v>39239</v>
      </c>
      <c r="C38789" s="2">
        <v>17</v>
      </c>
      <c r="D38789" s="2" t="s">
        <v>460</v>
      </c>
      <c r="E38789" s="2"/>
      <c r="F38789" s="2"/>
      <c r="G38789" s="2"/>
      <c r="H38789" s="2"/>
    </row>
    <row r="38790" spans="2:8">
      <c r="B38790" s="2" t="s">
        <v>39240</v>
      </c>
      <c r="C38790" s="2">
        <v>23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39241</v>
      </c>
      <c r="C38791" s="2">
        <v>25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39242</v>
      </c>
      <c r="C38792" s="2">
        <v>22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39243</v>
      </c>
      <c r="C38793" s="2">
        <v>23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39244</v>
      </c>
      <c r="C38794" s="2">
        <v>22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39245</v>
      </c>
      <c r="C38795" s="2">
        <v>33</v>
      </c>
      <c r="D38795" s="2" t="s">
        <v>460</v>
      </c>
      <c r="E38795" s="2"/>
      <c r="F38795" s="2"/>
      <c r="G38795" s="2"/>
      <c r="H38795" s="2"/>
    </row>
    <row r="38796" spans="2:8">
      <c r="B38796" s="2" t="s">
        <v>39246</v>
      </c>
      <c r="C38796" s="2">
        <v>33</v>
      </c>
      <c r="D38796" s="2" t="s">
        <v>460</v>
      </c>
      <c r="E38796" s="2"/>
      <c r="F38796" s="2"/>
      <c r="G38796" s="2"/>
      <c r="H38796" s="2"/>
    </row>
    <row r="38797" spans="2:8">
      <c r="B38797" s="2" t="s">
        <v>39247</v>
      </c>
      <c r="C38797" s="2">
        <v>33</v>
      </c>
      <c r="D38797" s="2" t="s">
        <v>460</v>
      </c>
      <c r="E38797" s="2"/>
      <c r="F38797" s="2"/>
      <c r="G38797" s="2"/>
      <c r="H38797" s="2"/>
    </row>
    <row r="38798" spans="2:8">
      <c r="B38798" s="2" t="s">
        <v>39248</v>
      </c>
      <c r="C38798" s="2">
        <v>32</v>
      </c>
      <c r="D38798" s="2" t="s">
        <v>460</v>
      </c>
      <c r="E38798" s="2"/>
      <c r="F38798" s="2"/>
      <c r="G38798" s="2"/>
      <c r="H38798" s="2"/>
    </row>
    <row r="38799" spans="2:8">
      <c r="B38799" s="2" t="s">
        <v>39249</v>
      </c>
      <c r="C38799" s="2">
        <v>33</v>
      </c>
      <c r="D38799" s="2" t="s">
        <v>460</v>
      </c>
      <c r="E38799" s="2"/>
      <c r="F38799" s="2"/>
      <c r="G38799" s="2"/>
      <c r="H38799" s="2"/>
    </row>
    <row r="38800" spans="2:8">
      <c r="B38800" s="2" t="s">
        <v>39250</v>
      </c>
      <c r="C38800" s="2">
        <v>32</v>
      </c>
      <c r="D38800" s="2" t="s">
        <v>460</v>
      </c>
      <c r="E38800" s="2"/>
      <c r="F38800" s="2"/>
      <c r="G38800" s="2"/>
      <c r="H38800" s="2"/>
    </row>
    <row r="38801" spans="2:8">
      <c r="B38801" s="2" t="s">
        <v>39251</v>
      </c>
      <c r="C38801" s="2">
        <v>26</v>
      </c>
      <c r="D38801" s="2" t="s">
        <v>460</v>
      </c>
      <c r="E38801" s="2"/>
      <c r="F38801" s="2"/>
      <c r="G38801" s="2"/>
      <c r="H38801" s="2"/>
    </row>
    <row r="38802" spans="2:8">
      <c r="B38802" s="2" t="s">
        <v>39252</v>
      </c>
      <c r="C38802" s="2">
        <v>27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39253</v>
      </c>
      <c r="C38803" s="2">
        <v>30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39254</v>
      </c>
      <c r="C38804" s="2">
        <v>27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39255</v>
      </c>
      <c r="C38805" s="2">
        <v>26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39256</v>
      </c>
      <c r="C38806" s="2">
        <v>27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39257</v>
      </c>
      <c r="C38807" s="2">
        <v>29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39258</v>
      </c>
      <c r="C38808" s="2">
        <v>31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39259</v>
      </c>
      <c r="C38809" s="2">
        <v>27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39260</v>
      </c>
      <c r="C38810" s="2">
        <v>25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39261</v>
      </c>
      <c r="C38811" s="2">
        <v>25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39262</v>
      </c>
      <c r="C38812" s="2">
        <v>23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39263</v>
      </c>
      <c r="C38813" s="2">
        <v>23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39264</v>
      </c>
      <c r="C38814" s="2">
        <v>24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39265</v>
      </c>
      <c r="C38815" s="2">
        <v>25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39266</v>
      </c>
      <c r="C38816" s="2">
        <v>25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39267</v>
      </c>
      <c r="C38817" s="2">
        <v>13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39268</v>
      </c>
      <c r="C38818" s="2">
        <v>20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39269</v>
      </c>
      <c r="C38819" s="2">
        <v>25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39270</v>
      </c>
      <c r="C38820" s="2">
        <v>26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39271</v>
      </c>
      <c r="C38821" s="2">
        <v>25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39272</v>
      </c>
      <c r="C38822" s="2">
        <v>26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39273</v>
      </c>
      <c r="C38823" s="2">
        <v>28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39274</v>
      </c>
      <c r="C38824" s="2">
        <v>27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39275</v>
      </c>
      <c r="C38825" s="2">
        <v>25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39276</v>
      </c>
      <c r="C38826" s="2">
        <v>24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39277</v>
      </c>
      <c r="C38827" s="2">
        <v>24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39278</v>
      </c>
      <c r="C38828" s="2">
        <v>20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39279</v>
      </c>
      <c r="C38829" s="2">
        <v>21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39280</v>
      </c>
      <c r="C38830" s="2">
        <v>23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39281</v>
      </c>
      <c r="C38831" s="2">
        <v>21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39282</v>
      </c>
      <c r="C38832" s="2">
        <v>24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39283</v>
      </c>
      <c r="C38833" s="2">
        <v>25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39284</v>
      </c>
      <c r="C38834" s="2">
        <v>25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39285</v>
      </c>
      <c r="C38835" s="2">
        <v>24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39286</v>
      </c>
      <c r="C38836" s="2">
        <v>24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39287</v>
      </c>
      <c r="C38837" s="2">
        <v>25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39288</v>
      </c>
      <c r="C38838" s="2">
        <v>23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39289</v>
      </c>
      <c r="C38839" s="2">
        <v>27</v>
      </c>
      <c r="D38839" s="2" t="s">
        <v>460</v>
      </c>
      <c r="E38839" s="2"/>
      <c r="F38839" s="2"/>
      <c r="G38839" s="2"/>
      <c r="H38839" s="2"/>
    </row>
    <row r="38840" spans="2:8">
      <c r="B38840" s="2" t="s">
        <v>39290</v>
      </c>
      <c r="C38840" s="2">
        <v>27</v>
      </c>
      <c r="D38840" s="2" t="s">
        <v>460</v>
      </c>
      <c r="E38840" s="2"/>
      <c r="F38840" s="2"/>
      <c r="G38840" s="2"/>
      <c r="H38840" s="2"/>
    </row>
    <row r="38841" spans="2:8">
      <c r="B38841" s="2" t="s">
        <v>39291</v>
      </c>
      <c r="C38841" s="2">
        <v>27</v>
      </c>
      <c r="D38841" s="2" t="s">
        <v>460</v>
      </c>
      <c r="E38841" s="2"/>
      <c r="F38841" s="2"/>
      <c r="G38841" s="2"/>
      <c r="H38841" s="2"/>
    </row>
    <row r="38842" spans="2:8">
      <c r="B38842" s="2" t="s">
        <v>39292</v>
      </c>
      <c r="C38842" s="2">
        <v>27</v>
      </c>
      <c r="D38842" s="2" t="s">
        <v>460</v>
      </c>
      <c r="E38842" s="2"/>
      <c r="F38842" s="2"/>
      <c r="G38842" s="2"/>
      <c r="H38842" s="2"/>
    </row>
    <row r="38843" spans="2:8">
      <c r="B38843" s="2" t="s">
        <v>39293</v>
      </c>
      <c r="C38843" s="2">
        <v>28</v>
      </c>
      <c r="D38843" s="2" t="s">
        <v>460</v>
      </c>
      <c r="E38843" s="2"/>
      <c r="F38843" s="2"/>
      <c r="G38843" s="2"/>
      <c r="H38843" s="2"/>
    </row>
    <row r="38844" spans="2:8">
      <c r="B38844" s="2" t="s">
        <v>39294</v>
      </c>
      <c r="C38844" s="2">
        <v>25</v>
      </c>
      <c r="D38844" s="2" t="s">
        <v>460</v>
      </c>
      <c r="E38844" s="2"/>
      <c r="F38844" s="2"/>
      <c r="G38844" s="2"/>
      <c r="H38844" s="2"/>
    </row>
    <row r="38845" spans="2:8">
      <c r="B38845" s="2" t="s">
        <v>39295</v>
      </c>
      <c r="C38845" s="2">
        <v>17</v>
      </c>
      <c r="D38845" s="2" t="s">
        <v>460</v>
      </c>
      <c r="E38845" s="2"/>
      <c r="F38845" s="2"/>
      <c r="G38845" s="2"/>
      <c r="H38845" s="2"/>
    </row>
    <row r="38846" spans="2:8">
      <c r="B38846" s="2" t="s">
        <v>39296</v>
      </c>
      <c r="C38846" s="2">
        <v>14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39297</v>
      </c>
      <c r="C38847" s="2">
        <v>22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39298</v>
      </c>
      <c r="C38848" s="2">
        <v>26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39299</v>
      </c>
      <c r="C38849" s="2">
        <v>26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39300</v>
      </c>
      <c r="C38850" s="2">
        <v>25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39301</v>
      </c>
      <c r="C38851" s="2">
        <v>25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39302</v>
      </c>
      <c r="C38852" s="2">
        <v>25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39303</v>
      </c>
      <c r="C38853" s="2">
        <v>24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39304</v>
      </c>
      <c r="C38854" s="2">
        <v>22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39305</v>
      </c>
      <c r="C38855" s="2">
        <v>20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39306</v>
      </c>
      <c r="C38856" s="2">
        <v>23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39307</v>
      </c>
      <c r="C38857" s="2">
        <v>25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39308</v>
      </c>
      <c r="C38858" s="2">
        <v>28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39309</v>
      </c>
      <c r="C38859" s="2">
        <v>28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39310</v>
      </c>
      <c r="C38860" s="2">
        <v>29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39311</v>
      </c>
      <c r="C38861" s="2">
        <v>29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39312</v>
      </c>
      <c r="C38862" s="2">
        <v>30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39313</v>
      </c>
      <c r="C38863" s="2">
        <v>30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39314</v>
      </c>
      <c r="C38864" s="2">
        <v>25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39315</v>
      </c>
      <c r="C38865" s="2">
        <v>21</v>
      </c>
      <c r="D38865" s="2" t="s">
        <v>460</v>
      </c>
      <c r="E38865" s="2"/>
      <c r="F38865" s="2"/>
      <c r="G38865" s="2"/>
      <c r="H38865" s="2"/>
    </row>
    <row r="38866" spans="2:8">
      <c r="B38866" s="2" t="s">
        <v>39316</v>
      </c>
      <c r="C38866" s="2">
        <v>28</v>
      </c>
      <c r="D38866" s="2" t="s">
        <v>460</v>
      </c>
      <c r="E38866" s="2"/>
      <c r="F38866" s="2"/>
      <c r="G38866" s="2"/>
      <c r="H38866" s="2"/>
    </row>
    <row r="38867" spans="2:8">
      <c r="B38867" s="2" t="s">
        <v>39317</v>
      </c>
      <c r="C38867" s="2">
        <v>28</v>
      </c>
      <c r="D38867" s="2" t="s">
        <v>460</v>
      </c>
      <c r="E38867" s="2"/>
      <c r="F38867" s="2"/>
      <c r="G38867" s="2"/>
      <c r="H38867" s="2"/>
    </row>
    <row r="38868" spans="2:8">
      <c r="B38868" s="2" t="s">
        <v>39318</v>
      </c>
      <c r="C38868" s="2">
        <v>25</v>
      </c>
      <c r="D38868" s="2" t="s">
        <v>460</v>
      </c>
      <c r="E38868" s="2"/>
      <c r="F38868" s="2"/>
      <c r="G38868" s="2"/>
      <c r="H38868" s="2"/>
    </row>
    <row r="38869" spans="2:8">
      <c r="B38869" s="2" t="s">
        <v>39319</v>
      </c>
      <c r="C38869" s="2">
        <v>24</v>
      </c>
      <c r="D38869" s="2" t="s">
        <v>460</v>
      </c>
      <c r="E38869" s="2"/>
      <c r="F38869" s="2"/>
      <c r="G38869" s="2"/>
      <c r="H38869" s="2"/>
    </row>
    <row r="38870" spans="2:8">
      <c r="B38870" s="2" t="s">
        <v>39320</v>
      </c>
      <c r="C38870" s="2">
        <v>23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39321</v>
      </c>
      <c r="C38871" s="2">
        <v>24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39322</v>
      </c>
      <c r="C38872" s="2">
        <v>24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39323</v>
      </c>
      <c r="C38873" s="2">
        <v>24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39324</v>
      </c>
      <c r="C38874" s="2">
        <v>24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39325</v>
      </c>
      <c r="C38875" s="2">
        <v>24</v>
      </c>
      <c r="D38875" s="2" t="s">
        <v>460</v>
      </c>
      <c r="E38875" s="2"/>
      <c r="F38875" s="2"/>
      <c r="G38875" s="2"/>
      <c r="H38875" s="2"/>
    </row>
    <row r="38876" spans="2:8">
      <c r="B38876" s="2" t="s">
        <v>39326</v>
      </c>
      <c r="C38876" s="2">
        <v>24</v>
      </c>
      <c r="D38876" s="2" t="s">
        <v>460</v>
      </c>
      <c r="E38876" s="2"/>
      <c r="F38876" s="2"/>
      <c r="G38876" s="2"/>
      <c r="H38876" s="2"/>
    </row>
    <row r="38877" spans="2:8">
      <c r="B38877" s="2" t="s">
        <v>39327</v>
      </c>
      <c r="C38877" s="2">
        <v>25</v>
      </c>
      <c r="D38877" s="2" t="s">
        <v>460</v>
      </c>
      <c r="E38877" s="2"/>
      <c r="F38877" s="2"/>
      <c r="G38877" s="2"/>
      <c r="H38877" s="2"/>
    </row>
    <row r="38878" spans="2:8">
      <c r="B38878" s="2" t="s">
        <v>39328</v>
      </c>
      <c r="C38878" s="2">
        <v>26</v>
      </c>
      <c r="D38878" s="2" t="s">
        <v>460</v>
      </c>
      <c r="E38878" s="2"/>
      <c r="F38878" s="2"/>
      <c r="G38878" s="2"/>
      <c r="H38878" s="2"/>
    </row>
    <row r="38879" spans="2:8">
      <c r="B38879" s="2" t="s">
        <v>39329</v>
      </c>
      <c r="C38879" s="2">
        <v>21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39330</v>
      </c>
      <c r="C38880" s="2">
        <v>26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39331</v>
      </c>
      <c r="C38881" s="2">
        <v>32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39332</v>
      </c>
      <c r="C38882" s="2">
        <v>27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39333</v>
      </c>
      <c r="C38883" s="2">
        <v>24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39334</v>
      </c>
      <c r="C38884" s="2">
        <v>23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39335</v>
      </c>
      <c r="C38885" s="2">
        <v>22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39336</v>
      </c>
      <c r="C38886" s="2">
        <v>22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39337</v>
      </c>
      <c r="C38887" s="2">
        <v>21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39338</v>
      </c>
      <c r="C38888" s="2">
        <v>26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39339</v>
      </c>
      <c r="C38889" s="2">
        <v>29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39340</v>
      </c>
      <c r="C38890" s="2">
        <v>31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39341</v>
      </c>
      <c r="C38891" s="2">
        <v>31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39342</v>
      </c>
      <c r="C38892" s="2">
        <v>31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39343</v>
      </c>
      <c r="C38893" s="2">
        <v>31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39344</v>
      </c>
      <c r="C38894" s="2">
        <v>30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39345</v>
      </c>
      <c r="C38895" s="2">
        <v>28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39346</v>
      </c>
      <c r="C38896" s="2">
        <v>20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39347</v>
      </c>
      <c r="C38897" s="2">
        <v>23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39348</v>
      </c>
      <c r="C38898" s="2">
        <v>28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39349</v>
      </c>
      <c r="C38899" s="2">
        <v>31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39350</v>
      </c>
      <c r="C38900" s="2">
        <v>31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39351</v>
      </c>
      <c r="C38901" s="2">
        <v>30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39352</v>
      </c>
      <c r="C38902" s="2">
        <v>30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39353</v>
      </c>
      <c r="C38903" s="2">
        <v>29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39354</v>
      </c>
      <c r="C38904" s="2">
        <v>35</v>
      </c>
      <c r="D38904" s="2" t="s">
        <v>460</v>
      </c>
      <c r="E38904" s="2"/>
      <c r="F38904" s="2"/>
      <c r="G38904" s="2"/>
      <c r="H38904" s="2"/>
    </row>
    <row r="38905" spans="2:8">
      <c r="B38905" s="2" t="s">
        <v>39355</v>
      </c>
      <c r="C38905" s="2">
        <v>36</v>
      </c>
      <c r="D38905" s="2" t="s">
        <v>460</v>
      </c>
      <c r="E38905" s="2"/>
      <c r="F38905" s="2"/>
      <c r="G38905" s="2"/>
      <c r="H38905" s="2"/>
    </row>
    <row r="38906" spans="2:8">
      <c r="B38906" s="2" t="s">
        <v>39356</v>
      </c>
      <c r="C38906" s="2">
        <v>38</v>
      </c>
      <c r="D38906" s="2" t="s">
        <v>460</v>
      </c>
      <c r="E38906" s="2"/>
      <c r="F38906" s="2"/>
      <c r="G38906" s="2"/>
      <c r="H38906" s="2"/>
    </row>
    <row r="38907" spans="2:8">
      <c r="B38907" s="2" t="s">
        <v>39357</v>
      </c>
      <c r="C38907" s="2">
        <v>37</v>
      </c>
      <c r="D38907" s="2" t="s">
        <v>460</v>
      </c>
      <c r="E38907" s="2"/>
      <c r="F38907" s="2"/>
      <c r="G38907" s="2"/>
      <c r="H38907" s="2"/>
    </row>
    <row r="38908" spans="2:8">
      <c r="B38908" s="2" t="s">
        <v>39358</v>
      </c>
      <c r="C38908" s="2">
        <v>33</v>
      </c>
      <c r="D38908" s="2" t="s">
        <v>460</v>
      </c>
      <c r="E38908" s="2"/>
      <c r="F38908" s="2"/>
      <c r="G38908" s="2"/>
      <c r="H38908" s="2"/>
    </row>
    <row r="38909" spans="2:8">
      <c r="B38909" s="2" t="s">
        <v>39359</v>
      </c>
      <c r="C38909" s="2">
        <v>25</v>
      </c>
      <c r="D38909" s="2" t="s">
        <v>460</v>
      </c>
      <c r="E38909" s="2"/>
      <c r="F38909" s="2"/>
      <c r="G38909" s="2"/>
      <c r="H38909" s="2"/>
    </row>
    <row r="38910" spans="2:8">
      <c r="B38910" s="2" t="s">
        <v>39360</v>
      </c>
      <c r="C38910" s="2">
        <v>21</v>
      </c>
      <c r="D38910" s="2" t="s">
        <v>460</v>
      </c>
      <c r="E38910" s="2"/>
      <c r="F38910" s="2"/>
      <c r="G38910" s="2"/>
      <c r="H38910" s="2"/>
    </row>
    <row r="38911" spans="2:8">
      <c r="B38911" s="2" t="s">
        <v>39361</v>
      </c>
      <c r="C38911" s="2">
        <v>22</v>
      </c>
      <c r="D38911" s="2" t="s">
        <v>460</v>
      </c>
      <c r="E38911" s="2"/>
      <c r="F38911" s="2"/>
      <c r="G38911" s="2"/>
      <c r="H38911" s="2"/>
    </row>
    <row r="38912" spans="2:8">
      <c r="B38912" s="2" t="s">
        <v>39362</v>
      </c>
      <c r="C38912" s="2">
        <v>23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39363</v>
      </c>
      <c r="C38913" s="2">
        <v>23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39364</v>
      </c>
      <c r="C38914" s="2">
        <v>23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39365</v>
      </c>
      <c r="C38915" s="2">
        <v>25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39366</v>
      </c>
      <c r="C38916" s="2">
        <v>26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39367</v>
      </c>
      <c r="C38917" s="2">
        <v>26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39368</v>
      </c>
      <c r="C38918" s="2">
        <v>26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39369</v>
      </c>
      <c r="C38919" s="2">
        <v>26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39370</v>
      </c>
      <c r="C38920" s="2">
        <v>25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39371</v>
      </c>
      <c r="C38921" s="2">
        <v>26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39372</v>
      </c>
      <c r="C38922" s="2">
        <v>28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39373</v>
      </c>
      <c r="C38923" s="2">
        <v>30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39374</v>
      </c>
      <c r="C38924" s="2">
        <v>30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39375</v>
      </c>
      <c r="C38925" s="2">
        <v>31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39376</v>
      </c>
      <c r="C38926" s="2">
        <v>30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39377</v>
      </c>
      <c r="C38927" s="2">
        <v>28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39378</v>
      </c>
      <c r="C38928" s="2">
        <v>24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39379</v>
      </c>
      <c r="C38929" s="2">
        <v>24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39380</v>
      </c>
      <c r="C38930" s="2">
        <v>24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39381</v>
      </c>
      <c r="C38931" s="2">
        <v>26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39382</v>
      </c>
      <c r="C38932" s="2">
        <v>28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39383</v>
      </c>
      <c r="C38933" s="2">
        <v>31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39384</v>
      </c>
      <c r="C38934" s="2">
        <v>35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39385</v>
      </c>
      <c r="C38935" s="2">
        <v>35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39386</v>
      </c>
      <c r="C38936" s="2">
        <v>26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39387</v>
      </c>
      <c r="C38937" s="2">
        <v>30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39388</v>
      </c>
      <c r="C38938" s="2">
        <v>33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39389</v>
      </c>
      <c r="C38939" s="2">
        <v>33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39390</v>
      </c>
      <c r="C38940" s="2">
        <v>33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39391</v>
      </c>
      <c r="C38941" s="2">
        <v>10</v>
      </c>
      <c r="D38941" s="2" t="s">
        <v>460</v>
      </c>
      <c r="E38941" s="2"/>
      <c r="F38941" s="2"/>
      <c r="G38941" s="2"/>
      <c r="H38941" s="2"/>
    </row>
    <row r="38942" spans="2:8">
      <c r="B38942" s="2" t="s">
        <v>39392</v>
      </c>
      <c r="C38942" s="2">
        <v>13</v>
      </c>
      <c r="D38942" s="2" t="s">
        <v>460</v>
      </c>
      <c r="E38942" s="2"/>
      <c r="F38942" s="2"/>
      <c r="G38942" s="2"/>
      <c r="H38942" s="2"/>
    </row>
    <row r="38943" spans="2:8">
      <c r="B38943" s="2" t="s">
        <v>39393</v>
      </c>
      <c r="C38943" s="2">
        <v>15</v>
      </c>
      <c r="D38943" s="2" t="s">
        <v>460</v>
      </c>
      <c r="E38943" s="2"/>
      <c r="F38943" s="2"/>
      <c r="G38943" s="2"/>
      <c r="H38943" s="2"/>
    </row>
    <row r="38944" spans="2:8">
      <c r="B38944" s="2" t="s">
        <v>39394</v>
      </c>
      <c r="C38944" s="2">
        <v>15</v>
      </c>
      <c r="D38944" s="2" t="s">
        <v>460</v>
      </c>
      <c r="E38944" s="2"/>
      <c r="F38944" s="2"/>
      <c r="G38944" s="2"/>
      <c r="H38944" s="2"/>
    </row>
    <row r="38945" spans="2:8">
      <c r="B38945" s="2" t="s">
        <v>39395</v>
      </c>
      <c r="C38945" s="2">
        <v>16</v>
      </c>
      <c r="D38945" s="2" t="s">
        <v>460</v>
      </c>
      <c r="E38945" s="2"/>
      <c r="F38945" s="2"/>
      <c r="G38945" s="2"/>
      <c r="H38945" s="2"/>
    </row>
    <row r="38946" spans="2:8">
      <c r="B38946" s="2" t="s">
        <v>39396</v>
      </c>
      <c r="C38946" s="2">
        <v>28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39397</v>
      </c>
      <c r="C38947" s="2">
        <v>32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39398</v>
      </c>
      <c r="C38948" s="2">
        <v>31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39399</v>
      </c>
      <c r="C38949" s="2">
        <v>28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39400</v>
      </c>
      <c r="C38950" s="2">
        <v>31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39401</v>
      </c>
      <c r="C38951" s="2">
        <v>30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39402</v>
      </c>
      <c r="C38952" s="2">
        <v>27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39403</v>
      </c>
      <c r="C38953" s="2">
        <v>17</v>
      </c>
      <c r="D38953" s="2" t="s">
        <v>460</v>
      </c>
      <c r="E38953" s="2"/>
      <c r="F38953" s="2"/>
      <c r="G38953" s="2"/>
      <c r="H38953" s="2"/>
    </row>
    <row r="38954" spans="2:8">
      <c r="B38954" s="2" t="s">
        <v>39404</v>
      </c>
      <c r="C38954" s="2">
        <v>18</v>
      </c>
      <c r="D38954" s="2" t="s">
        <v>460</v>
      </c>
      <c r="E38954" s="2"/>
      <c r="F38954" s="2"/>
      <c r="G38954" s="2"/>
      <c r="H38954" s="2"/>
    </row>
    <row r="38955" spans="2:8">
      <c r="B38955" s="2" t="s">
        <v>39405</v>
      </c>
      <c r="C38955" s="2">
        <v>19</v>
      </c>
      <c r="D38955" s="2" t="s">
        <v>460</v>
      </c>
      <c r="E38955" s="2"/>
      <c r="F38955" s="2"/>
      <c r="G38955" s="2"/>
      <c r="H38955" s="2"/>
    </row>
    <row r="38956" spans="2:8">
      <c r="B38956" s="2" t="s">
        <v>39406</v>
      </c>
      <c r="C38956" s="2">
        <v>19</v>
      </c>
      <c r="D38956" s="2" t="s">
        <v>460</v>
      </c>
      <c r="E38956" s="2"/>
      <c r="F38956" s="2"/>
      <c r="G38956" s="2"/>
      <c r="H38956" s="2"/>
    </row>
    <row r="38957" spans="2:8">
      <c r="B38957" s="2" t="s">
        <v>39407</v>
      </c>
      <c r="C38957" s="2">
        <v>19</v>
      </c>
      <c r="D38957" s="2" t="s">
        <v>460</v>
      </c>
      <c r="E38957" s="2"/>
      <c r="F38957" s="2"/>
      <c r="G38957" s="2"/>
      <c r="H38957" s="2"/>
    </row>
    <row r="38958" spans="2:8">
      <c r="B38958" s="2" t="s">
        <v>39408</v>
      </c>
      <c r="C38958" s="2">
        <v>20</v>
      </c>
      <c r="D38958" s="2" t="s">
        <v>460</v>
      </c>
      <c r="E38958" s="2"/>
      <c r="F38958" s="2"/>
      <c r="G38958" s="2"/>
      <c r="H38958" s="2"/>
    </row>
    <row r="38959" spans="2:8">
      <c r="B38959" s="2" t="s">
        <v>39409</v>
      </c>
      <c r="C38959" s="2">
        <v>19</v>
      </c>
      <c r="D38959" s="2" t="s">
        <v>460</v>
      </c>
      <c r="E38959" s="2"/>
      <c r="F38959" s="2"/>
      <c r="G38959" s="2"/>
      <c r="H38959" s="2"/>
    </row>
    <row r="38960" spans="2:8">
      <c r="B38960" s="2" t="s">
        <v>39410</v>
      </c>
      <c r="C38960" s="2">
        <v>15</v>
      </c>
      <c r="D38960" s="2" t="s">
        <v>460</v>
      </c>
      <c r="E38960" s="2"/>
      <c r="F38960" s="2"/>
      <c r="G38960" s="2"/>
      <c r="H38960" s="2"/>
    </row>
    <row r="38961" spans="2:8">
      <c r="B38961" s="2" t="s">
        <v>39411</v>
      </c>
      <c r="C38961" s="2">
        <v>13</v>
      </c>
      <c r="D38961" s="2" t="s">
        <v>460</v>
      </c>
      <c r="E38961" s="2"/>
      <c r="F38961" s="2"/>
      <c r="G38961" s="2"/>
      <c r="H38961" s="2"/>
    </row>
    <row r="38962" spans="2:8">
      <c r="B38962" s="2" t="s">
        <v>39412</v>
      </c>
      <c r="C38962" s="2">
        <v>12</v>
      </c>
      <c r="D38962" s="2" t="s">
        <v>460</v>
      </c>
      <c r="E38962" s="2"/>
      <c r="F38962" s="2"/>
      <c r="G38962" s="2"/>
      <c r="H38962" s="2"/>
    </row>
    <row r="38963" spans="2:8">
      <c r="B38963" s="2" t="s">
        <v>39413</v>
      </c>
      <c r="C38963" s="2">
        <v>12</v>
      </c>
      <c r="D38963" s="2" t="s">
        <v>460</v>
      </c>
      <c r="E38963" s="2"/>
      <c r="F38963" s="2"/>
      <c r="G38963" s="2"/>
      <c r="H38963" s="2"/>
    </row>
    <row r="38964" spans="2:8">
      <c r="B38964" s="2" t="s">
        <v>39414</v>
      </c>
      <c r="C38964" s="2">
        <v>12</v>
      </c>
      <c r="D38964" s="2" t="s">
        <v>460</v>
      </c>
      <c r="E38964" s="2"/>
      <c r="F38964" s="2"/>
      <c r="G38964" s="2"/>
      <c r="H38964" s="2"/>
    </row>
    <row r="38965" spans="2:8">
      <c r="B38965" s="2" t="s">
        <v>39415</v>
      </c>
      <c r="C38965" s="2">
        <v>10</v>
      </c>
      <c r="D38965" s="2" t="s">
        <v>460</v>
      </c>
      <c r="E38965" s="2"/>
      <c r="F38965" s="2"/>
      <c r="G38965" s="2"/>
      <c r="H38965" s="2"/>
    </row>
    <row r="38966" spans="2:8">
      <c r="B38966" s="2" t="s">
        <v>39416</v>
      </c>
      <c r="C38966" s="2">
        <v>11</v>
      </c>
      <c r="D38966" s="2" t="s">
        <v>460</v>
      </c>
      <c r="E38966" s="2"/>
      <c r="F38966" s="2"/>
      <c r="G38966" s="2"/>
      <c r="H38966" s="2"/>
    </row>
    <row r="38967" spans="2:8">
      <c r="B38967" s="2" t="s">
        <v>39417</v>
      </c>
      <c r="C38967" s="2">
        <v>11</v>
      </c>
      <c r="D38967" s="2" t="s">
        <v>460</v>
      </c>
      <c r="E38967" s="2"/>
      <c r="F38967" s="2"/>
      <c r="G38967" s="2"/>
      <c r="H38967" s="2"/>
    </row>
    <row r="38968" spans="2:8">
      <c r="B38968" s="2" t="s">
        <v>39418</v>
      </c>
      <c r="C38968" s="2">
        <v>10</v>
      </c>
      <c r="D38968" s="2" t="s">
        <v>460</v>
      </c>
      <c r="E38968" s="2"/>
      <c r="F38968" s="2"/>
      <c r="G38968" s="2"/>
      <c r="H38968" s="2"/>
    </row>
    <row r="38969" spans="2:8">
      <c r="B38969" s="2" t="s">
        <v>39419</v>
      </c>
      <c r="C38969" s="2">
        <v>25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39420</v>
      </c>
      <c r="C38970" s="2">
        <v>27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39421</v>
      </c>
      <c r="C38971" s="2">
        <v>32</v>
      </c>
      <c r="D38971" s="2" t="s">
        <v>460</v>
      </c>
      <c r="E38971" s="2"/>
      <c r="F38971" s="2"/>
      <c r="G38971" s="2"/>
      <c r="H38971" s="2"/>
    </row>
    <row r="38972" spans="2:8">
      <c r="B38972" s="2" t="s">
        <v>39422</v>
      </c>
      <c r="C38972" s="2">
        <v>26</v>
      </c>
      <c r="D38972" s="2" t="s">
        <v>460</v>
      </c>
      <c r="E38972" s="2"/>
      <c r="F38972" s="2"/>
      <c r="G38972" s="2"/>
      <c r="H38972" s="2"/>
    </row>
    <row r="38973" spans="2:8">
      <c r="B38973" s="2" t="s">
        <v>39423</v>
      </c>
      <c r="C38973" s="2">
        <v>27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39424</v>
      </c>
      <c r="C38974" s="2">
        <v>28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39425</v>
      </c>
      <c r="C38975" s="2">
        <v>23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39426</v>
      </c>
      <c r="C38976" s="2">
        <v>23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39427</v>
      </c>
      <c r="C38977" s="2">
        <v>21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39428</v>
      </c>
      <c r="C38978" s="2">
        <v>19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39429</v>
      </c>
      <c r="C38979" s="2">
        <v>20</v>
      </c>
      <c r="D38979" s="2" t="s">
        <v>460</v>
      </c>
      <c r="E38979" s="2"/>
      <c r="F38979" s="2"/>
      <c r="G38979" s="2"/>
      <c r="H38979" s="2"/>
    </row>
    <row r="38980" spans="2:8">
      <c r="B38980" s="2" t="s">
        <v>39430</v>
      </c>
      <c r="C38980" s="2">
        <v>21</v>
      </c>
      <c r="D38980" s="2" t="s">
        <v>460</v>
      </c>
      <c r="E38980" s="2"/>
      <c r="F38980" s="2"/>
      <c r="G38980" s="2"/>
      <c r="H38980" s="2"/>
    </row>
    <row r="38981" spans="2:8">
      <c r="B38981" s="2" t="s">
        <v>39431</v>
      </c>
      <c r="C38981" s="2">
        <v>20</v>
      </c>
      <c r="D38981" s="2" t="s">
        <v>460</v>
      </c>
      <c r="E38981" s="2"/>
      <c r="F38981" s="2"/>
      <c r="G38981" s="2"/>
      <c r="H38981" s="2"/>
    </row>
    <row r="38982" spans="2:8">
      <c r="B38982" s="2" t="s">
        <v>39432</v>
      </c>
      <c r="C38982" s="2">
        <v>21</v>
      </c>
      <c r="D38982" s="2" t="s">
        <v>460</v>
      </c>
      <c r="E38982" s="2"/>
      <c r="F38982" s="2"/>
      <c r="G38982" s="2"/>
      <c r="H38982" s="2"/>
    </row>
    <row r="38983" spans="2:8">
      <c r="B38983" s="2" t="s">
        <v>39433</v>
      </c>
      <c r="C38983" s="2">
        <v>19</v>
      </c>
      <c r="D38983" s="2" t="s">
        <v>460</v>
      </c>
      <c r="E38983" s="2"/>
      <c r="F38983" s="2"/>
      <c r="G38983" s="2"/>
      <c r="H38983" s="2"/>
    </row>
    <row r="38984" spans="2:8">
      <c r="B38984" s="2" t="s">
        <v>39434</v>
      </c>
      <c r="C38984" s="2">
        <v>16</v>
      </c>
      <c r="D38984" s="2" t="s">
        <v>460</v>
      </c>
      <c r="E38984" s="2"/>
      <c r="F38984" s="2"/>
      <c r="G38984" s="2"/>
      <c r="H38984" s="2"/>
    </row>
    <row r="38985" spans="2:8">
      <c r="B38985" s="2" t="s">
        <v>39435</v>
      </c>
      <c r="C38985" s="2">
        <v>21</v>
      </c>
      <c r="D38985" s="2" t="s">
        <v>460</v>
      </c>
      <c r="E38985" s="2"/>
      <c r="F38985" s="2"/>
      <c r="G38985" s="2"/>
      <c r="H38985" s="2"/>
    </row>
    <row r="38986" spans="2:8">
      <c r="B38986" s="2" t="s">
        <v>39436</v>
      </c>
      <c r="C38986" s="2">
        <v>17</v>
      </c>
      <c r="D38986" s="2" t="s">
        <v>460</v>
      </c>
      <c r="E38986" s="2"/>
      <c r="F38986" s="2"/>
      <c r="G38986" s="2"/>
      <c r="H38986" s="2"/>
    </row>
    <row r="38987" spans="2:8">
      <c r="B38987" s="2" t="s">
        <v>39437</v>
      </c>
      <c r="C38987" s="2">
        <v>18</v>
      </c>
      <c r="D38987" s="2" t="s">
        <v>460</v>
      </c>
      <c r="E38987" s="2"/>
      <c r="F38987" s="2"/>
      <c r="G38987" s="2"/>
      <c r="H38987" s="2"/>
    </row>
    <row r="38988" spans="2:8">
      <c r="B38988" s="2" t="s">
        <v>39438</v>
      </c>
      <c r="C38988" s="2">
        <v>17</v>
      </c>
      <c r="D38988" s="2" t="s">
        <v>460</v>
      </c>
      <c r="E38988" s="2"/>
      <c r="F38988" s="2"/>
      <c r="G38988" s="2"/>
      <c r="H38988" s="2"/>
    </row>
    <row r="38989" spans="2:8">
      <c r="B38989" s="2" t="s">
        <v>39439</v>
      </c>
      <c r="C38989" s="2">
        <v>15</v>
      </c>
      <c r="D38989" s="2" t="s">
        <v>460</v>
      </c>
      <c r="E38989" s="2"/>
      <c r="F38989" s="2"/>
      <c r="G38989" s="2"/>
      <c r="H38989" s="2"/>
    </row>
    <row r="38990" spans="2:8">
      <c r="B38990" s="2" t="s">
        <v>39440</v>
      </c>
      <c r="C38990" s="2">
        <v>14</v>
      </c>
      <c r="D38990" s="2" t="s">
        <v>460</v>
      </c>
      <c r="E38990" s="2"/>
      <c r="F38990" s="2"/>
      <c r="G38990" s="2"/>
      <c r="H38990" s="2"/>
    </row>
    <row r="38991" spans="2:8">
      <c r="B38991" s="2" t="s">
        <v>39441</v>
      </c>
      <c r="C38991" s="2">
        <v>25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39442</v>
      </c>
      <c r="C38992" s="2">
        <v>27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39443</v>
      </c>
      <c r="C38993" s="2">
        <v>29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39444</v>
      </c>
      <c r="C38994" s="2">
        <v>31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39445</v>
      </c>
      <c r="C38995" s="2">
        <v>31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39446</v>
      </c>
      <c r="C38996" s="2">
        <v>29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39447</v>
      </c>
      <c r="C38997" s="2">
        <v>30</v>
      </c>
      <c r="D38997" s="2" t="s">
        <v>460</v>
      </c>
      <c r="E38997" s="2"/>
      <c r="F38997" s="2"/>
      <c r="G38997" s="2"/>
      <c r="H38997" s="2"/>
    </row>
    <row r="38998" spans="2:8">
      <c r="B38998" s="2" t="s">
        <v>39448</v>
      </c>
      <c r="C38998" s="2">
        <v>31</v>
      </c>
      <c r="D38998" s="2" t="s">
        <v>460</v>
      </c>
      <c r="E38998" s="2"/>
      <c r="F38998" s="2"/>
      <c r="G38998" s="2"/>
      <c r="H38998" s="2"/>
    </row>
    <row r="38999" spans="2:8">
      <c r="B38999" s="2" t="s">
        <v>39449</v>
      </c>
      <c r="C38999" s="2">
        <v>30</v>
      </c>
      <c r="D38999" s="2" t="s">
        <v>460</v>
      </c>
      <c r="E38999" s="2"/>
      <c r="F38999" s="2"/>
      <c r="G38999" s="2"/>
      <c r="H38999" s="2"/>
    </row>
    <row r="39000" spans="2:8">
      <c r="B39000" s="2" t="s">
        <v>39450</v>
      </c>
      <c r="C39000" s="2">
        <v>31</v>
      </c>
      <c r="D39000" s="2" t="s">
        <v>460</v>
      </c>
      <c r="E39000" s="2"/>
      <c r="F39000" s="2"/>
      <c r="G39000" s="2"/>
      <c r="H39000" s="2"/>
    </row>
    <row r="39001" spans="2:8">
      <c r="B39001" s="2" t="s">
        <v>39451</v>
      </c>
      <c r="C39001" s="2">
        <v>30</v>
      </c>
      <c r="D39001" s="2" t="s">
        <v>460</v>
      </c>
      <c r="E39001" s="2"/>
      <c r="F39001" s="2"/>
      <c r="G39001" s="2"/>
      <c r="H39001" s="2"/>
    </row>
    <row r="39002" spans="2:8">
      <c r="B39002" s="2" t="s">
        <v>39452</v>
      </c>
      <c r="C39002" s="2">
        <v>27</v>
      </c>
      <c r="D39002" s="2" t="s">
        <v>460</v>
      </c>
      <c r="E39002" s="2"/>
      <c r="F39002" s="2"/>
      <c r="G39002" s="2"/>
      <c r="H39002" s="2"/>
    </row>
    <row r="39003" spans="2:8">
      <c r="B39003" s="2" t="s">
        <v>39453</v>
      </c>
      <c r="C39003" s="2">
        <v>21</v>
      </c>
      <c r="D39003" s="2" t="s">
        <v>460</v>
      </c>
      <c r="E39003" s="2"/>
      <c r="F39003" s="2"/>
      <c r="G39003" s="2"/>
      <c r="H39003" s="2"/>
    </row>
    <row r="39004" spans="2:8">
      <c r="B39004" s="2" t="s">
        <v>39454</v>
      </c>
      <c r="C39004" s="2">
        <v>19</v>
      </c>
      <c r="D39004" s="2" t="s">
        <v>460</v>
      </c>
      <c r="E39004" s="2"/>
      <c r="F39004" s="2"/>
      <c r="G39004" s="2"/>
      <c r="H39004" s="2"/>
    </row>
    <row r="39005" spans="2:8">
      <c r="B39005" s="2" t="s">
        <v>39455</v>
      </c>
      <c r="C39005" s="2">
        <v>19</v>
      </c>
      <c r="D39005" s="2" t="s">
        <v>460</v>
      </c>
      <c r="E39005" s="2"/>
      <c r="F39005" s="2"/>
      <c r="G39005" s="2"/>
      <c r="H39005" s="2"/>
    </row>
    <row r="39006" spans="2:8">
      <c r="B39006" s="2" t="s">
        <v>39456</v>
      </c>
      <c r="C39006" s="2">
        <v>21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39457</v>
      </c>
      <c r="C39007" s="2">
        <v>27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39458</v>
      </c>
      <c r="C39008" s="2">
        <v>32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39459</v>
      </c>
      <c r="C39009" s="2">
        <v>34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39460</v>
      </c>
      <c r="C39010" s="2">
        <v>33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39461</v>
      </c>
      <c r="C39011" s="2">
        <v>33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39462</v>
      </c>
      <c r="C39012" s="2">
        <v>33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39463</v>
      </c>
      <c r="C39013" s="2">
        <v>31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39464</v>
      </c>
      <c r="C39014" s="2">
        <v>21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39465</v>
      </c>
      <c r="C39015" s="2">
        <v>23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39466</v>
      </c>
      <c r="C39016" s="2">
        <v>25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39467</v>
      </c>
      <c r="C39017" s="2">
        <v>25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39468</v>
      </c>
      <c r="C39018" s="2">
        <v>31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39469</v>
      </c>
      <c r="C39019" s="2">
        <v>32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39470</v>
      </c>
      <c r="C39020" s="2">
        <v>32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39471</v>
      </c>
      <c r="C39021" s="2">
        <v>34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39472</v>
      </c>
      <c r="C39022" s="2">
        <v>18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39473</v>
      </c>
      <c r="C39023" s="2">
        <v>22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39474</v>
      </c>
      <c r="C39024" s="2">
        <v>23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39475</v>
      </c>
      <c r="C39025" s="2">
        <v>23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39476</v>
      </c>
      <c r="C39026" s="2">
        <v>22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39477</v>
      </c>
      <c r="C39027" s="2">
        <v>21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39478</v>
      </c>
      <c r="C39028" s="2">
        <v>21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39479</v>
      </c>
      <c r="C39029" s="2">
        <v>20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39480</v>
      </c>
      <c r="C39030" s="2">
        <v>18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39481</v>
      </c>
      <c r="C39031" s="2">
        <v>17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39482</v>
      </c>
      <c r="C39032" s="2">
        <v>17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39483</v>
      </c>
      <c r="C39033" s="2">
        <v>17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39484</v>
      </c>
      <c r="C39034" s="2">
        <v>29</v>
      </c>
      <c r="D39034" s="2" t="s">
        <v>460</v>
      </c>
      <c r="E39034" s="2"/>
      <c r="F39034" s="2"/>
      <c r="G39034" s="2"/>
      <c r="H39034" s="2"/>
    </row>
    <row r="39035" spans="2:8">
      <c r="B39035" s="2" t="s">
        <v>39485</v>
      </c>
      <c r="C39035" s="2">
        <v>29</v>
      </c>
      <c r="D39035" s="2" t="s">
        <v>460</v>
      </c>
      <c r="E39035" s="2"/>
      <c r="F39035" s="2"/>
      <c r="G39035" s="2"/>
      <c r="H39035" s="2"/>
    </row>
    <row r="39036" spans="2:8">
      <c r="B39036" s="2" t="s">
        <v>39486</v>
      </c>
      <c r="C39036" s="2">
        <v>28</v>
      </c>
      <c r="D39036" s="2" t="s">
        <v>460</v>
      </c>
      <c r="E39036" s="2"/>
      <c r="F39036" s="2"/>
      <c r="G39036" s="2"/>
      <c r="H39036" s="2"/>
    </row>
    <row r="39037" spans="2:8">
      <c r="B39037" s="2" t="s">
        <v>39487</v>
      </c>
      <c r="C39037" s="2">
        <v>28</v>
      </c>
      <c r="D39037" s="2" t="s">
        <v>460</v>
      </c>
      <c r="E39037" s="2"/>
      <c r="F39037" s="2"/>
      <c r="G39037" s="2"/>
      <c r="H39037" s="2"/>
    </row>
    <row r="39038" spans="2:8">
      <c r="B39038" s="2" t="s">
        <v>39488</v>
      </c>
      <c r="C39038" s="2">
        <v>28</v>
      </c>
      <c r="D39038" s="2" t="s">
        <v>460</v>
      </c>
      <c r="E39038" s="2"/>
      <c r="F39038" s="2"/>
      <c r="G39038" s="2"/>
      <c r="H39038" s="2"/>
    </row>
    <row r="39039" spans="2:8">
      <c r="B39039" s="2" t="s">
        <v>39489</v>
      </c>
      <c r="C39039" s="2">
        <v>22</v>
      </c>
      <c r="D39039" s="2" t="s">
        <v>460</v>
      </c>
      <c r="E39039" s="2"/>
      <c r="F39039" s="2"/>
      <c r="G39039" s="2"/>
      <c r="H39039" s="2"/>
    </row>
    <row r="39040" spans="2:8">
      <c r="B39040" s="2" t="s">
        <v>39490</v>
      </c>
      <c r="C39040" s="2">
        <v>20</v>
      </c>
      <c r="D39040" s="2" t="s">
        <v>460</v>
      </c>
      <c r="E39040" s="2"/>
      <c r="F39040" s="2"/>
      <c r="G39040" s="2"/>
      <c r="H39040" s="2"/>
    </row>
    <row r="39041" spans="2:8">
      <c r="B39041" s="2" t="s">
        <v>39491</v>
      </c>
      <c r="C39041" s="2">
        <v>21</v>
      </c>
      <c r="D39041" s="2" t="s">
        <v>460</v>
      </c>
      <c r="E39041" s="2"/>
      <c r="F39041" s="2"/>
      <c r="G39041" s="2"/>
      <c r="H39041" s="2"/>
    </row>
    <row r="39042" spans="2:8">
      <c r="B39042" s="2" t="s">
        <v>39492</v>
      </c>
      <c r="C39042" s="2">
        <v>22</v>
      </c>
      <c r="D39042" s="2" t="s">
        <v>460</v>
      </c>
      <c r="E39042" s="2"/>
      <c r="F39042" s="2"/>
      <c r="G39042" s="2"/>
      <c r="H39042" s="2"/>
    </row>
    <row r="39043" spans="2:8">
      <c r="B39043" s="2" t="s">
        <v>39493</v>
      </c>
      <c r="C39043" s="2">
        <v>21</v>
      </c>
      <c r="D39043" s="2" t="s">
        <v>460</v>
      </c>
      <c r="E39043" s="2"/>
      <c r="F39043" s="2"/>
      <c r="G39043" s="2"/>
      <c r="H39043" s="2"/>
    </row>
    <row r="39044" spans="2:8">
      <c r="B39044" s="2" t="s">
        <v>39494</v>
      </c>
      <c r="C39044" s="2">
        <v>21</v>
      </c>
      <c r="D39044" s="2" t="s">
        <v>460</v>
      </c>
      <c r="E39044" s="2"/>
      <c r="F39044" s="2"/>
      <c r="G39044" s="2"/>
      <c r="H39044" s="2"/>
    </row>
    <row r="39045" spans="2:8">
      <c r="B39045" s="2" t="s">
        <v>39495</v>
      </c>
      <c r="C39045" s="2">
        <v>22</v>
      </c>
      <c r="D39045" s="2" t="s">
        <v>460</v>
      </c>
      <c r="E39045" s="2"/>
      <c r="F39045" s="2"/>
      <c r="G39045" s="2"/>
      <c r="H39045" s="2"/>
    </row>
    <row r="39046" spans="2:8">
      <c r="B39046" s="2" t="s">
        <v>39496</v>
      </c>
      <c r="C39046" s="2">
        <v>22</v>
      </c>
      <c r="D39046" s="2" t="s">
        <v>460</v>
      </c>
      <c r="E39046" s="2"/>
      <c r="F39046" s="2"/>
      <c r="G39046" s="2"/>
      <c r="H39046" s="2"/>
    </row>
    <row r="39047" spans="2:8">
      <c r="B39047" s="2" t="s">
        <v>39497</v>
      </c>
      <c r="C39047" s="2">
        <v>25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39498</v>
      </c>
      <c r="C39048" s="2">
        <v>28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39499</v>
      </c>
      <c r="C39049" s="2">
        <v>29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39500</v>
      </c>
      <c r="C39050" s="2">
        <v>28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39501</v>
      </c>
      <c r="C39051" s="2">
        <v>28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39502</v>
      </c>
      <c r="C39052" s="2">
        <v>28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39503</v>
      </c>
      <c r="C39053" s="2">
        <v>29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39504</v>
      </c>
      <c r="C39054" s="2">
        <v>28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39505</v>
      </c>
      <c r="C39055" s="2">
        <v>33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39506</v>
      </c>
      <c r="C39056" s="2">
        <v>37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39507</v>
      </c>
      <c r="C39057" s="2">
        <v>37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39508</v>
      </c>
      <c r="C39058" s="2">
        <v>38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39509</v>
      </c>
      <c r="C39059" s="2">
        <v>37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39510</v>
      </c>
      <c r="C39060" s="2">
        <v>36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39511</v>
      </c>
      <c r="C39061" s="2">
        <v>15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39512</v>
      </c>
      <c r="C39062" s="2">
        <v>14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39513</v>
      </c>
      <c r="C39063" s="2">
        <v>13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39514</v>
      </c>
      <c r="C39064" s="2">
        <v>14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39515</v>
      </c>
      <c r="C39065" s="2">
        <v>32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39516</v>
      </c>
      <c r="C39066" s="2">
        <v>35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39517</v>
      </c>
      <c r="C39067" s="2">
        <v>38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39518</v>
      </c>
      <c r="C39068" s="2">
        <v>40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39519</v>
      </c>
      <c r="C39069" s="2">
        <v>41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39520</v>
      </c>
      <c r="C39070" s="2">
        <v>41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39521</v>
      </c>
      <c r="C39071" s="2">
        <v>26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39522</v>
      </c>
      <c r="C39072" s="2">
        <v>28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39523</v>
      </c>
      <c r="C39073" s="2">
        <v>30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39524</v>
      </c>
      <c r="C39074" s="2">
        <v>32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39525</v>
      </c>
      <c r="C39075" s="2">
        <v>32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39526</v>
      </c>
      <c r="C39076" s="2">
        <v>32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39527</v>
      </c>
      <c r="C39077" s="2">
        <v>32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39528</v>
      </c>
      <c r="C39078" s="2">
        <v>30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39529</v>
      </c>
      <c r="C39079" s="2">
        <v>21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39530</v>
      </c>
      <c r="C39080" s="2">
        <v>25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39531</v>
      </c>
      <c r="C39081" s="2">
        <v>26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39532</v>
      </c>
      <c r="C39082" s="2">
        <v>25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39533</v>
      </c>
      <c r="C39083" s="2">
        <v>24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39534</v>
      </c>
      <c r="C39084" s="2">
        <v>24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39535</v>
      </c>
      <c r="C39085" s="2">
        <v>25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39536</v>
      </c>
      <c r="C39086" s="2">
        <v>25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39537</v>
      </c>
      <c r="C39087" s="2">
        <v>29</v>
      </c>
      <c r="D39087" s="2" t="s">
        <v>460</v>
      </c>
      <c r="E39087" s="2"/>
      <c r="F39087" s="2"/>
      <c r="G39087" s="2"/>
      <c r="H39087" s="2"/>
    </row>
    <row r="39088" spans="2:8">
      <c r="B39088" s="2" t="s">
        <v>39538</v>
      </c>
      <c r="C39088" s="2">
        <v>27</v>
      </c>
      <c r="D39088" s="2" t="s">
        <v>460</v>
      </c>
      <c r="E39088" s="2"/>
      <c r="F39088" s="2"/>
      <c r="G39088" s="2"/>
      <c r="H39088" s="2"/>
    </row>
    <row r="39089" spans="2:8">
      <c r="B39089" s="2" t="s">
        <v>39539</v>
      </c>
      <c r="C39089" s="2">
        <v>22</v>
      </c>
      <c r="D39089" s="2" t="s">
        <v>460</v>
      </c>
      <c r="E39089" s="2"/>
      <c r="F39089" s="2"/>
      <c r="G39089" s="2"/>
      <c r="H39089" s="2"/>
    </row>
    <row r="39090" spans="2:8">
      <c r="B39090" s="2" t="s">
        <v>39540</v>
      </c>
      <c r="C39090" s="2">
        <v>17</v>
      </c>
      <c r="D39090" s="2" t="s">
        <v>460</v>
      </c>
      <c r="E39090" s="2"/>
      <c r="F39090" s="2"/>
      <c r="G39090" s="2"/>
      <c r="H39090" s="2"/>
    </row>
    <row r="39091" spans="2:8">
      <c r="B39091" s="2" t="s">
        <v>39541</v>
      </c>
      <c r="C39091" s="2">
        <v>16</v>
      </c>
      <c r="D39091" s="2" t="s">
        <v>460</v>
      </c>
      <c r="E39091" s="2"/>
      <c r="F39091" s="2"/>
      <c r="G39091" s="2"/>
      <c r="H39091" s="2"/>
    </row>
    <row r="39092" spans="2:8">
      <c r="B39092" s="2" t="s">
        <v>39542</v>
      </c>
      <c r="C39092" s="2">
        <v>27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39543</v>
      </c>
      <c r="C39093" s="2">
        <v>35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39544</v>
      </c>
      <c r="C39094" s="2">
        <v>41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39545</v>
      </c>
      <c r="C39095" s="2">
        <v>38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39546</v>
      </c>
      <c r="C39096" s="2">
        <v>38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39547</v>
      </c>
      <c r="C39097" s="2">
        <v>37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39548</v>
      </c>
      <c r="C39098" s="2">
        <v>35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39549</v>
      </c>
      <c r="C39099" s="2">
        <v>32</v>
      </c>
      <c r="D39099" s="2" t="s">
        <v>460</v>
      </c>
      <c r="E39099" s="2"/>
      <c r="F39099" s="2"/>
      <c r="G39099" s="2"/>
      <c r="H39099" s="2"/>
    </row>
    <row r="39100" spans="2:8">
      <c r="B39100" s="2" t="s">
        <v>39550</v>
      </c>
      <c r="C39100" s="2">
        <v>18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39551</v>
      </c>
      <c r="C39101" s="2">
        <v>20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39552</v>
      </c>
      <c r="C39102" s="2">
        <v>21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39553</v>
      </c>
      <c r="C39103" s="2">
        <v>21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39554</v>
      </c>
      <c r="C39104" s="2">
        <v>21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39555</v>
      </c>
      <c r="C39105" s="2">
        <v>22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39556</v>
      </c>
      <c r="C39106" s="2">
        <v>23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39557</v>
      </c>
      <c r="C39107" s="2">
        <v>23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39558</v>
      </c>
      <c r="C39108" s="2">
        <v>23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39559</v>
      </c>
      <c r="C39109" s="2">
        <v>23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39560</v>
      </c>
      <c r="C39110" s="2">
        <v>22</v>
      </c>
      <c r="D39110" s="2" t="s">
        <v>460</v>
      </c>
      <c r="E39110" s="2"/>
      <c r="F39110" s="2"/>
      <c r="G39110" s="2"/>
      <c r="H39110" s="2"/>
    </row>
    <row r="39111" spans="2:8">
      <c r="B39111" s="2" t="s">
        <v>39561</v>
      </c>
      <c r="C39111" s="2">
        <v>22</v>
      </c>
      <c r="D39111" s="2" t="s">
        <v>460</v>
      </c>
      <c r="E39111" s="2"/>
      <c r="F39111" s="2"/>
      <c r="G39111" s="2"/>
      <c r="H39111" s="2"/>
    </row>
    <row r="39112" spans="2:8">
      <c r="B39112" s="2" t="s">
        <v>39562</v>
      </c>
      <c r="C39112" s="2">
        <v>22</v>
      </c>
      <c r="D39112" s="2" t="s">
        <v>460</v>
      </c>
      <c r="E39112" s="2"/>
      <c r="F39112" s="2"/>
      <c r="G39112" s="2"/>
      <c r="H39112" s="2"/>
    </row>
    <row r="39113" spans="2:8">
      <c r="B39113" s="2" t="s">
        <v>39563</v>
      </c>
      <c r="C39113" s="2">
        <v>22</v>
      </c>
      <c r="D39113" s="2" t="s">
        <v>460</v>
      </c>
      <c r="E39113" s="2"/>
      <c r="F39113" s="2"/>
      <c r="G39113" s="2"/>
      <c r="H39113" s="2"/>
    </row>
    <row r="39114" spans="2:8">
      <c r="B39114" s="2" t="s">
        <v>39564</v>
      </c>
      <c r="C39114" s="2">
        <v>12</v>
      </c>
      <c r="D39114" s="2" t="s">
        <v>460</v>
      </c>
      <c r="E39114" s="2"/>
      <c r="F39114" s="2"/>
      <c r="G39114" s="2"/>
      <c r="H39114" s="2"/>
    </row>
    <row r="39115" spans="2:8">
      <c r="B39115" s="2" t="s">
        <v>39565</v>
      </c>
      <c r="C39115" s="2">
        <v>23</v>
      </c>
      <c r="D39115" s="2" t="s">
        <v>460</v>
      </c>
      <c r="E39115" s="2"/>
      <c r="F39115" s="2"/>
      <c r="G39115" s="2"/>
      <c r="H39115" s="2"/>
    </row>
    <row r="39116" spans="2:8">
      <c r="B39116" s="2" t="s">
        <v>39566</v>
      </c>
      <c r="C39116" s="2">
        <v>24</v>
      </c>
      <c r="D39116" s="2" t="s">
        <v>460</v>
      </c>
      <c r="E39116" s="2"/>
      <c r="F39116" s="2"/>
      <c r="G39116" s="2"/>
      <c r="H39116" s="2"/>
    </row>
    <row r="39117" spans="2:8">
      <c r="B39117" s="2" t="s">
        <v>39567</v>
      </c>
      <c r="C39117" s="2">
        <v>23</v>
      </c>
      <c r="D39117" s="2" t="s">
        <v>460</v>
      </c>
      <c r="E39117" s="2"/>
      <c r="F39117" s="2"/>
      <c r="G39117" s="2"/>
      <c r="H39117" s="2"/>
    </row>
    <row r="39118" spans="2:8">
      <c r="B39118" s="2" t="s">
        <v>39568</v>
      </c>
      <c r="C39118" s="2">
        <v>23</v>
      </c>
      <c r="D39118" s="2" t="s">
        <v>460</v>
      </c>
      <c r="E39118" s="2"/>
      <c r="F39118" s="2"/>
      <c r="G39118" s="2"/>
      <c r="H39118" s="2"/>
    </row>
    <row r="39119" spans="2:8">
      <c r="B39119" s="2" t="s">
        <v>39569</v>
      </c>
      <c r="C39119" s="2">
        <v>22</v>
      </c>
      <c r="D39119" s="2" t="s">
        <v>460</v>
      </c>
      <c r="E39119" s="2"/>
      <c r="F39119" s="2"/>
      <c r="G39119" s="2"/>
      <c r="H39119" s="2"/>
    </row>
    <row r="39120" spans="2:8">
      <c r="B39120" s="2" t="s">
        <v>39570</v>
      </c>
      <c r="C39120" s="2">
        <v>15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39571</v>
      </c>
      <c r="C39121" s="2">
        <v>15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39572</v>
      </c>
      <c r="C39122" s="2">
        <v>15</v>
      </c>
      <c r="D39122" s="2" t="s">
        <v>460</v>
      </c>
      <c r="E39122" s="2"/>
      <c r="F39122" s="2"/>
      <c r="G39122" s="2"/>
      <c r="H39122" s="2"/>
    </row>
    <row r="39123" spans="2:8">
      <c r="B39123" s="2" t="s">
        <v>39573</v>
      </c>
      <c r="C39123" s="2">
        <v>17</v>
      </c>
      <c r="D39123" s="2" t="s">
        <v>460</v>
      </c>
      <c r="E39123" s="2"/>
      <c r="F39123" s="2"/>
      <c r="G39123" s="2"/>
      <c r="H39123" s="2"/>
    </row>
    <row r="39124" spans="2:8">
      <c r="B39124" s="2" t="s">
        <v>39574</v>
      </c>
      <c r="C39124" s="2">
        <v>19</v>
      </c>
      <c r="D39124" s="2" t="s">
        <v>460</v>
      </c>
      <c r="E39124" s="2"/>
      <c r="F39124" s="2"/>
      <c r="G39124" s="2"/>
      <c r="H39124" s="2"/>
    </row>
    <row r="39125" spans="2:8">
      <c r="B39125" s="2" t="s">
        <v>39575</v>
      </c>
      <c r="C39125" s="2">
        <v>20</v>
      </c>
      <c r="D39125" s="2" t="s">
        <v>460</v>
      </c>
      <c r="E39125" s="2"/>
      <c r="F39125" s="2"/>
      <c r="G39125" s="2"/>
      <c r="H39125" s="2"/>
    </row>
    <row r="39126" spans="2:8">
      <c r="B39126" s="2" t="s">
        <v>39576</v>
      </c>
      <c r="C39126" s="2">
        <v>20</v>
      </c>
      <c r="D39126" s="2" t="s">
        <v>460</v>
      </c>
      <c r="E39126" s="2"/>
      <c r="F39126" s="2"/>
      <c r="G39126" s="2"/>
      <c r="H39126" s="2"/>
    </row>
    <row r="39127" spans="2:8">
      <c r="B39127" s="2" t="s">
        <v>39577</v>
      </c>
      <c r="C39127" s="2">
        <v>21</v>
      </c>
      <c r="D39127" s="2" t="s">
        <v>460</v>
      </c>
      <c r="E39127" s="2"/>
      <c r="F39127" s="2"/>
      <c r="G39127" s="2"/>
      <c r="H39127" s="2"/>
    </row>
    <row r="39128" spans="2:8">
      <c r="B39128" s="2" t="s">
        <v>39578</v>
      </c>
      <c r="C39128" s="2">
        <v>22</v>
      </c>
      <c r="D39128" s="2" t="s">
        <v>460</v>
      </c>
      <c r="E39128" s="2"/>
      <c r="F39128" s="2"/>
      <c r="G39128" s="2"/>
      <c r="H39128" s="2"/>
    </row>
    <row r="39129" spans="2:8">
      <c r="B39129" s="2" t="s">
        <v>39579</v>
      </c>
      <c r="C39129" s="2">
        <v>22</v>
      </c>
      <c r="D39129" s="2" t="s">
        <v>460</v>
      </c>
      <c r="E39129" s="2"/>
      <c r="F39129" s="2"/>
      <c r="G39129" s="2"/>
      <c r="H39129" s="2"/>
    </row>
    <row r="39130" spans="2:8">
      <c r="B39130" s="2" t="s">
        <v>39580</v>
      </c>
      <c r="C39130" s="2">
        <v>22</v>
      </c>
      <c r="D39130" s="2" t="s">
        <v>460</v>
      </c>
      <c r="E39130" s="2"/>
      <c r="F39130" s="2"/>
      <c r="G39130" s="2"/>
      <c r="H39130" s="2"/>
    </row>
    <row r="39131" spans="2:8">
      <c r="B39131" s="2" t="s">
        <v>39581</v>
      </c>
      <c r="C39131" s="2">
        <v>20</v>
      </c>
      <c r="D39131" s="2" t="s">
        <v>460</v>
      </c>
      <c r="E39131" s="2"/>
      <c r="F39131" s="2"/>
      <c r="G39131" s="2"/>
      <c r="H39131" s="2"/>
    </row>
    <row r="39132" spans="2:8">
      <c r="B39132" s="2" t="s">
        <v>39582</v>
      </c>
      <c r="C39132" s="2">
        <v>18</v>
      </c>
      <c r="D39132" s="2" t="s">
        <v>460</v>
      </c>
      <c r="E39132" s="2"/>
      <c r="F39132" s="2"/>
      <c r="G39132" s="2"/>
      <c r="H39132" s="2"/>
    </row>
    <row r="39133" spans="2:8">
      <c r="B39133" s="2" t="s">
        <v>39583</v>
      </c>
      <c r="C39133" s="2">
        <v>19</v>
      </c>
      <c r="D39133" s="2" t="s">
        <v>460</v>
      </c>
      <c r="E39133" s="2"/>
      <c r="F39133" s="2"/>
      <c r="G39133" s="2"/>
      <c r="H39133" s="2"/>
    </row>
    <row r="39134" spans="2:8">
      <c r="B39134" s="2" t="s">
        <v>39584</v>
      </c>
      <c r="C39134" s="2">
        <v>20</v>
      </c>
      <c r="D39134" s="2" t="s">
        <v>460</v>
      </c>
      <c r="E39134" s="2"/>
      <c r="F39134" s="2"/>
      <c r="G39134" s="2"/>
      <c r="H39134" s="2"/>
    </row>
    <row r="39135" spans="2:8">
      <c r="B39135" s="2" t="s">
        <v>39585</v>
      </c>
      <c r="C39135" s="2">
        <v>24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39586</v>
      </c>
      <c r="C39136" s="2">
        <v>27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39587</v>
      </c>
      <c r="C39137" s="2">
        <v>29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39588</v>
      </c>
      <c r="C39138" s="2">
        <v>30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39589</v>
      </c>
      <c r="C39139" s="2">
        <v>30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39590</v>
      </c>
      <c r="C39140" s="2">
        <v>30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39591</v>
      </c>
      <c r="C39141" s="2">
        <v>30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39592</v>
      </c>
      <c r="C39142" s="2">
        <v>33</v>
      </c>
      <c r="D39142" s="2" t="s">
        <v>460</v>
      </c>
      <c r="E39142" s="2"/>
      <c r="F39142" s="2"/>
      <c r="G39142" s="2"/>
      <c r="H39142" s="2"/>
    </row>
    <row r="39143" spans="2:8">
      <c r="B39143" s="2" t="s">
        <v>39593</v>
      </c>
      <c r="C39143" s="2">
        <v>25</v>
      </c>
      <c r="D39143" s="2" t="s">
        <v>460</v>
      </c>
      <c r="E39143" s="2"/>
      <c r="F39143" s="2"/>
      <c r="G39143" s="2"/>
      <c r="H39143" s="2"/>
    </row>
    <row r="39144" spans="2:8">
      <c r="B39144" s="2" t="s">
        <v>39594</v>
      </c>
      <c r="C39144" s="2">
        <v>25</v>
      </c>
      <c r="D39144" s="2" t="s">
        <v>460</v>
      </c>
      <c r="E39144" s="2"/>
      <c r="F39144" s="2"/>
      <c r="G39144" s="2"/>
      <c r="H39144" s="2"/>
    </row>
    <row r="39145" spans="2:8">
      <c r="B39145" s="2" t="s">
        <v>39595</v>
      </c>
      <c r="C39145" s="2">
        <v>26</v>
      </c>
      <c r="D39145" s="2" t="s">
        <v>460</v>
      </c>
      <c r="E39145" s="2"/>
      <c r="F39145" s="2"/>
      <c r="G39145" s="2"/>
      <c r="H39145" s="2"/>
    </row>
    <row r="39146" spans="2:8">
      <c r="B39146" s="2" t="s">
        <v>39596</v>
      </c>
      <c r="C39146" s="2">
        <v>25</v>
      </c>
      <c r="D39146" s="2" t="s">
        <v>460</v>
      </c>
      <c r="E39146" s="2"/>
      <c r="F39146" s="2"/>
      <c r="G39146" s="2"/>
      <c r="H39146" s="2"/>
    </row>
    <row r="39147" spans="2:8">
      <c r="B39147" s="2" t="s">
        <v>39597</v>
      </c>
      <c r="C39147" s="2">
        <v>24</v>
      </c>
      <c r="D39147" s="2" t="s">
        <v>460</v>
      </c>
      <c r="E39147" s="2"/>
      <c r="F39147" s="2"/>
      <c r="G39147" s="2"/>
      <c r="H39147" s="2"/>
    </row>
    <row r="39148" spans="2:8">
      <c r="B39148" s="2" t="s">
        <v>39598</v>
      </c>
      <c r="C39148" s="2">
        <v>24</v>
      </c>
      <c r="D39148" s="2" t="s">
        <v>460</v>
      </c>
      <c r="E39148" s="2"/>
      <c r="F39148" s="2"/>
      <c r="G39148" s="2"/>
      <c r="H39148" s="2"/>
    </row>
    <row r="39149" spans="2:8">
      <c r="B39149" s="2" t="s">
        <v>39599</v>
      </c>
      <c r="C39149" s="2">
        <v>29</v>
      </c>
      <c r="D39149" s="2" t="s">
        <v>460</v>
      </c>
      <c r="E39149" s="2"/>
      <c r="F39149" s="2"/>
      <c r="G39149" s="2"/>
      <c r="H39149" s="2"/>
    </row>
    <row r="39150" spans="2:8">
      <c r="B39150" s="2" t="s">
        <v>39600</v>
      </c>
      <c r="C39150" s="2">
        <v>28</v>
      </c>
      <c r="D39150" s="2" t="s">
        <v>460</v>
      </c>
      <c r="E39150" s="2"/>
      <c r="F39150" s="2"/>
      <c r="G39150" s="2"/>
      <c r="H39150" s="2"/>
    </row>
    <row r="39151" spans="2:8">
      <c r="B39151" s="2" t="s">
        <v>39601</v>
      </c>
      <c r="C39151" s="2">
        <v>28</v>
      </c>
      <c r="D39151" s="2" t="s">
        <v>460</v>
      </c>
      <c r="E39151" s="2"/>
      <c r="F39151" s="2"/>
      <c r="G39151" s="2"/>
      <c r="H39151" s="2"/>
    </row>
    <row r="39152" spans="2:8">
      <c r="B39152" s="2" t="s">
        <v>39602</v>
      </c>
      <c r="C39152" s="2">
        <v>26</v>
      </c>
      <c r="D39152" s="2" t="s">
        <v>460</v>
      </c>
      <c r="E39152" s="2"/>
      <c r="F39152" s="2"/>
      <c r="G39152" s="2"/>
      <c r="H39152" s="2"/>
    </row>
    <row r="39153" spans="2:8">
      <c r="B39153" s="2" t="s">
        <v>39603</v>
      </c>
      <c r="C39153" s="2">
        <v>25</v>
      </c>
      <c r="D39153" s="2" t="s">
        <v>460</v>
      </c>
      <c r="E39153" s="2"/>
      <c r="F39153" s="2"/>
      <c r="G39153" s="2"/>
      <c r="H39153" s="2"/>
    </row>
    <row r="39154" spans="2:8">
      <c r="B39154" s="2" t="s">
        <v>39604</v>
      </c>
      <c r="C39154" s="2">
        <v>26</v>
      </c>
      <c r="D39154" s="2" t="s">
        <v>460</v>
      </c>
      <c r="E39154" s="2"/>
      <c r="F39154" s="2"/>
      <c r="G39154" s="2"/>
      <c r="H39154" s="2"/>
    </row>
    <row r="39155" spans="2:8">
      <c r="B39155" s="2" t="s">
        <v>39605</v>
      </c>
      <c r="C39155" s="2">
        <v>26</v>
      </c>
      <c r="D39155" s="2" t="s">
        <v>460</v>
      </c>
      <c r="E39155" s="2"/>
      <c r="F39155" s="2"/>
      <c r="G39155" s="2"/>
      <c r="H39155" s="2"/>
    </row>
    <row r="39156" spans="2:8">
      <c r="B39156" s="2" t="s">
        <v>39606</v>
      </c>
      <c r="C39156" s="2">
        <v>27</v>
      </c>
      <c r="D39156" s="2" t="s">
        <v>460</v>
      </c>
      <c r="E39156" s="2"/>
      <c r="F39156" s="2"/>
      <c r="G39156" s="2"/>
      <c r="H39156" s="2"/>
    </row>
    <row r="39157" spans="2:8">
      <c r="B39157" s="2" t="s">
        <v>39607</v>
      </c>
      <c r="C39157" s="2">
        <v>27</v>
      </c>
      <c r="D39157" s="2" t="s">
        <v>460</v>
      </c>
      <c r="E39157" s="2"/>
      <c r="F39157" s="2"/>
      <c r="G39157" s="2"/>
      <c r="H39157" s="2"/>
    </row>
    <row r="39158" spans="2:8">
      <c r="B39158" s="2" t="s">
        <v>39608</v>
      </c>
      <c r="C39158" s="2">
        <v>27</v>
      </c>
      <c r="D39158" s="2" t="s">
        <v>460</v>
      </c>
      <c r="E39158" s="2"/>
      <c r="F39158" s="2"/>
      <c r="G39158" s="2"/>
      <c r="H39158" s="2"/>
    </row>
    <row r="39159" spans="2:8">
      <c r="B39159" s="2" t="s">
        <v>39609</v>
      </c>
      <c r="C39159" s="2">
        <v>27</v>
      </c>
      <c r="D39159" s="2" t="s">
        <v>460</v>
      </c>
      <c r="E39159" s="2"/>
      <c r="F39159" s="2"/>
      <c r="G39159" s="2"/>
      <c r="H39159" s="2"/>
    </row>
    <row r="39160" spans="2:8">
      <c r="B39160" s="2" t="s">
        <v>39610</v>
      </c>
      <c r="C39160" s="2">
        <v>27</v>
      </c>
      <c r="D39160" s="2" t="s">
        <v>460</v>
      </c>
      <c r="E39160" s="2"/>
      <c r="F39160" s="2"/>
      <c r="G39160" s="2"/>
      <c r="H39160" s="2"/>
    </row>
    <row r="39161" spans="2:8">
      <c r="B39161" s="2" t="s">
        <v>39611</v>
      </c>
      <c r="C39161" s="2">
        <v>26</v>
      </c>
      <c r="D39161" s="2" t="s">
        <v>460</v>
      </c>
      <c r="E39161" s="2"/>
      <c r="F39161" s="2"/>
      <c r="G39161" s="2"/>
      <c r="H39161" s="2"/>
    </row>
    <row r="39162" spans="2:8">
      <c r="B39162" s="2" t="s">
        <v>39612</v>
      </c>
      <c r="C39162" s="2">
        <v>22</v>
      </c>
      <c r="D39162" s="2" t="s">
        <v>460</v>
      </c>
      <c r="E39162" s="2"/>
      <c r="F39162" s="2"/>
      <c r="G39162" s="2"/>
      <c r="H39162" s="2"/>
    </row>
    <row r="39163" spans="2:8">
      <c r="B39163" s="2" t="s">
        <v>39613</v>
      </c>
      <c r="C39163" s="2">
        <v>19</v>
      </c>
      <c r="D39163" s="2" t="s">
        <v>460</v>
      </c>
      <c r="E39163" s="2"/>
      <c r="F39163" s="2"/>
      <c r="G39163" s="2"/>
      <c r="H39163" s="2"/>
    </row>
    <row r="39164" spans="2:8">
      <c r="B39164" s="2" t="s">
        <v>39614</v>
      </c>
      <c r="C39164" s="2">
        <v>26</v>
      </c>
      <c r="D39164" s="2" t="s">
        <v>460</v>
      </c>
      <c r="E39164" s="2"/>
      <c r="F39164" s="2"/>
      <c r="G39164" s="2"/>
      <c r="H39164" s="2"/>
    </row>
    <row r="39165" spans="2:8">
      <c r="B39165" s="2" t="s">
        <v>39615</v>
      </c>
      <c r="C39165" s="2">
        <v>27</v>
      </c>
      <c r="D39165" s="2" t="s">
        <v>460</v>
      </c>
      <c r="E39165" s="2"/>
      <c r="F39165" s="2"/>
      <c r="G39165" s="2"/>
      <c r="H39165" s="2"/>
    </row>
    <row r="39166" spans="2:8">
      <c r="B39166" s="2" t="s">
        <v>39616</v>
      </c>
      <c r="C39166" s="2">
        <v>27</v>
      </c>
      <c r="D39166" s="2" t="s">
        <v>460</v>
      </c>
      <c r="E39166" s="2"/>
      <c r="F39166" s="2"/>
      <c r="G39166" s="2"/>
      <c r="H39166" s="2"/>
    </row>
    <row r="39167" spans="2:8">
      <c r="B39167" s="2" t="s">
        <v>39617</v>
      </c>
      <c r="C39167" s="2">
        <v>27</v>
      </c>
      <c r="D39167" s="2" t="s">
        <v>460</v>
      </c>
      <c r="E39167" s="2"/>
      <c r="F39167" s="2"/>
      <c r="G39167" s="2"/>
      <c r="H39167" s="2"/>
    </row>
    <row r="39168" spans="2:8">
      <c r="B39168" s="2" t="s">
        <v>39618</v>
      </c>
      <c r="C39168" s="2">
        <v>28</v>
      </c>
      <c r="D39168" s="2" t="s">
        <v>460</v>
      </c>
      <c r="E39168" s="2"/>
      <c r="F39168" s="2"/>
      <c r="G39168" s="2"/>
      <c r="H39168" s="2"/>
    </row>
    <row r="39169" spans="2:8">
      <c r="B39169" s="2" t="s">
        <v>39619</v>
      </c>
      <c r="C39169" s="2">
        <v>28</v>
      </c>
      <c r="D39169" s="2" t="s">
        <v>460</v>
      </c>
      <c r="E39169" s="2"/>
      <c r="F39169" s="2"/>
      <c r="G39169" s="2"/>
      <c r="H39169" s="2"/>
    </row>
    <row r="39170" spans="2:8">
      <c r="B39170" s="2" t="s">
        <v>39620</v>
      </c>
      <c r="C39170" s="2">
        <v>27</v>
      </c>
      <c r="D39170" s="2" t="s">
        <v>460</v>
      </c>
      <c r="E39170" s="2"/>
      <c r="F39170" s="2"/>
      <c r="G39170" s="2"/>
      <c r="H39170" s="2"/>
    </row>
    <row r="39171" spans="2:8">
      <c r="B39171" s="2" t="s">
        <v>39621</v>
      </c>
      <c r="C39171" s="2">
        <v>24</v>
      </c>
      <c r="D39171" s="2" t="s">
        <v>460</v>
      </c>
      <c r="E39171" s="2"/>
      <c r="F39171" s="2"/>
      <c r="G39171" s="2"/>
      <c r="H39171" s="2"/>
    </row>
    <row r="39172" spans="2:8">
      <c r="B39172" s="2" t="s">
        <v>39622</v>
      </c>
      <c r="C39172" s="2">
        <v>23</v>
      </c>
      <c r="D39172" s="2" t="s">
        <v>460</v>
      </c>
      <c r="E39172" s="2"/>
      <c r="F39172" s="2"/>
      <c r="G39172" s="2"/>
      <c r="H39172" s="2"/>
    </row>
    <row r="39173" spans="2:8">
      <c r="B39173" s="2" t="s">
        <v>39623</v>
      </c>
      <c r="C39173" s="2">
        <v>28</v>
      </c>
      <c r="D39173" s="2" t="s">
        <v>460</v>
      </c>
      <c r="E39173" s="2"/>
      <c r="F39173" s="2"/>
      <c r="G39173" s="2"/>
      <c r="H39173" s="2"/>
    </row>
    <row r="39174" spans="2:8">
      <c r="B39174" s="2" t="s">
        <v>39624</v>
      </c>
      <c r="C39174" s="2">
        <v>28</v>
      </c>
      <c r="D39174" s="2" t="s">
        <v>460</v>
      </c>
      <c r="E39174" s="2"/>
      <c r="F39174" s="2"/>
      <c r="G39174" s="2"/>
      <c r="H39174" s="2"/>
    </row>
    <row r="39175" spans="2:8">
      <c r="B39175" s="2" t="s">
        <v>39625</v>
      </c>
      <c r="C39175" s="2">
        <v>24</v>
      </c>
      <c r="D39175" s="2" t="s">
        <v>460</v>
      </c>
      <c r="E39175" s="2"/>
      <c r="F39175" s="2"/>
      <c r="G39175" s="2"/>
      <c r="H39175" s="2"/>
    </row>
    <row r="39176" spans="2:8">
      <c r="B39176" s="2" t="s">
        <v>39626</v>
      </c>
      <c r="C39176" s="2">
        <v>24</v>
      </c>
      <c r="D39176" s="2" t="s">
        <v>460</v>
      </c>
      <c r="E39176" s="2"/>
      <c r="F39176" s="2"/>
      <c r="G39176" s="2"/>
      <c r="H39176" s="2"/>
    </row>
    <row r="39177" spans="2:8">
      <c r="B39177" s="2" t="s">
        <v>39627</v>
      </c>
      <c r="C39177" s="2">
        <v>23</v>
      </c>
      <c r="D39177" s="2" t="s">
        <v>460</v>
      </c>
      <c r="E39177" s="2"/>
      <c r="F39177" s="2"/>
      <c r="G39177" s="2"/>
      <c r="H39177" s="2"/>
    </row>
    <row r="39178" spans="2:8">
      <c r="B39178" s="2" t="s">
        <v>39628</v>
      </c>
      <c r="C39178" s="2">
        <v>23</v>
      </c>
      <c r="D39178" s="2" t="s">
        <v>460</v>
      </c>
      <c r="E39178" s="2"/>
      <c r="F39178" s="2"/>
      <c r="G39178" s="2"/>
      <c r="H39178" s="2"/>
    </row>
    <row r="39179" spans="2:8">
      <c r="B39179" s="2" t="s">
        <v>39629</v>
      </c>
      <c r="C39179" s="2">
        <v>23</v>
      </c>
      <c r="D39179" s="2" t="s">
        <v>460</v>
      </c>
      <c r="E39179" s="2"/>
      <c r="F39179" s="2"/>
      <c r="G39179" s="2"/>
      <c r="H39179" s="2"/>
    </row>
    <row r="39180" spans="2:8">
      <c r="B39180" s="2" t="s">
        <v>39630</v>
      </c>
      <c r="C39180" s="2">
        <v>22</v>
      </c>
      <c r="D39180" s="2" t="s">
        <v>460</v>
      </c>
      <c r="E39180" s="2"/>
      <c r="F39180" s="2"/>
      <c r="G39180" s="2"/>
      <c r="H39180" s="2"/>
    </row>
    <row r="39181" spans="2:8">
      <c r="B39181" s="2" t="s">
        <v>39631</v>
      </c>
      <c r="C39181" s="2">
        <v>19</v>
      </c>
      <c r="D39181" s="2" t="s">
        <v>460</v>
      </c>
      <c r="E39181" s="2"/>
      <c r="F39181" s="2"/>
      <c r="G39181" s="2"/>
      <c r="H39181" s="2"/>
    </row>
    <row r="39182" spans="2:8">
      <c r="B39182" s="2" t="s">
        <v>39632</v>
      </c>
      <c r="C39182" s="2">
        <v>20</v>
      </c>
      <c r="D39182" s="2" t="s">
        <v>460</v>
      </c>
      <c r="E39182" s="2"/>
      <c r="F39182" s="2"/>
      <c r="G39182" s="2"/>
      <c r="H39182" s="2"/>
    </row>
    <row r="39183" spans="2:8">
      <c r="B39183" s="2" t="s">
        <v>39633</v>
      </c>
      <c r="C39183" s="2">
        <v>23</v>
      </c>
      <c r="D39183" s="2" t="s">
        <v>460</v>
      </c>
      <c r="E39183" s="2"/>
      <c r="F39183" s="2"/>
      <c r="G39183" s="2"/>
      <c r="H39183" s="2"/>
    </row>
    <row r="39184" spans="2:8">
      <c r="B39184" s="2" t="s">
        <v>39634</v>
      </c>
      <c r="C39184" s="2">
        <v>25</v>
      </c>
      <c r="D39184" s="2" t="s">
        <v>460</v>
      </c>
      <c r="E39184" s="2"/>
      <c r="F39184" s="2"/>
      <c r="G39184" s="2"/>
      <c r="H39184" s="2"/>
    </row>
    <row r="39185" spans="2:8">
      <c r="B39185" s="2" t="s">
        <v>39635</v>
      </c>
      <c r="C39185" s="2">
        <v>27</v>
      </c>
      <c r="D39185" s="2" t="s">
        <v>460</v>
      </c>
      <c r="E39185" s="2"/>
      <c r="F39185" s="2"/>
      <c r="G39185" s="2"/>
      <c r="H39185" s="2"/>
    </row>
    <row r="39186" spans="2:8">
      <c r="B39186" s="2" t="s">
        <v>39636</v>
      </c>
      <c r="C39186" s="2">
        <v>27</v>
      </c>
      <c r="D39186" s="2" t="s">
        <v>460</v>
      </c>
      <c r="E39186" s="2"/>
      <c r="F39186" s="2"/>
      <c r="G39186" s="2"/>
      <c r="H39186" s="2"/>
    </row>
    <row r="39187" spans="2:8">
      <c r="B39187" s="2" t="s">
        <v>39637</v>
      </c>
      <c r="C39187" s="2">
        <v>27</v>
      </c>
      <c r="D39187" s="2" t="s">
        <v>460</v>
      </c>
      <c r="E39187" s="2"/>
      <c r="F39187" s="2"/>
      <c r="G39187" s="2"/>
      <c r="H39187" s="2"/>
    </row>
    <row r="39188" spans="2:8">
      <c r="B39188" s="2" t="s">
        <v>39638</v>
      </c>
      <c r="C39188" s="2">
        <v>27</v>
      </c>
      <c r="D39188" s="2" t="s">
        <v>460</v>
      </c>
      <c r="E39188" s="2"/>
      <c r="F39188" s="2"/>
      <c r="G39188" s="2"/>
      <c r="H39188" s="2"/>
    </row>
    <row r="39189" spans="2:8">
      <c r="B39189" s="2" t="s">
        <v>39639</v>
      </c>
      <c r="C39189" s="2">
        <v>27</v>
      </c>
      <c r="D39189" s="2" t="s">
        <v>460</v>
      </c>
      <c r="E39189" s="2"/>
      <c r="F39189" s="2"/>
      <c r="G39189" s="2"/>
      <c r="H39189" s="2"/>
    </row>
    <row r="39190" spans="2:8">
      <c r="B39190" s="2" t="s">
        <v>39640</v>
      </c>
      <c r="C39190" s="2">
        <v>22</v>
      </c>
      <c r="D39190" s="2" t="s">
        <v>460</v>
      </c>
      <c r="E39190" s="2"/>
      <c r="F39190" s="2"/>
      <c r="G39190" s="2"/>
      <c r="H39190" s="2"/>
    </row>
    <row r="39191" spans="2:8">
      <c r="B39191" s="2" t="s">
        <v>39641</v>
      </c>
      <c r="C39191" s="2">
        <v>20</v>
      </c>
      <c r="D39191" s="2" t="s">
        <v>460</v>
      </c>
      <c r="E39191" s="2"/>
      <c r="F39191" s="2"/>
      <c r="G39191" s="2"/>
      <c r="H39191" s="2"/>
    </row>
    <row r="39192" spans="2:8">
      <c r="B39192" s="2" t="s">
        <v>39642</v>
      </c>
      <c r="C39192" s="2">
        <v>21</v>
      </c>
      <c r="D39192" s="2" t="s">
        <v>460</v>
      </c>
      <c r="E39192" s="2"/>
      <c r="F39192" s="2"/>
      <c r="G39192" s="2"/>
      <c r="H39192" s="2"/>
    </row>
    <row r="39193" spans="2:8">
      <c r="B39193" s="2" t="s">
        <v>39643</v>
      </c>
      <c r="C39193" s="2">
        <v>20</v>
      </c>
      <c r="D39193" s="2" t="s">
        <v>460</v>
      </c>
      <c r="E39193" s="2"/>
      <c r="F39193" s="2"/>
      <c r="G39193" s="2"/>
      <c r="H39193" s="2"/>
    </row>
    <row r="39194" spans="2:8">
      <c r="B39194" s="2" t="s">
        <v>39644</v>
      </c>
      <c r="C39194" s="2">
        <v>17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39645</v>
      </c>
      <c r="C39195" s="2">
        <v>21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39646</v>
      </c>
      <c r="C39196" s="2">
        <v>22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39647</v>
      </c>
      <c r="C39197" s="2">
        <v>38</v>
      </c>
      <c r="D39197" s="2" t="s">
        <v>460</v>
      </c>
      <c r="E39197" s="2"/>
      <c r="F39197" s="2"/>
      <c r="G39197" s="2"/>
      <c r="H39197" s="2"/>
    </row>
    <row r="39198" spans="2:8">
      <c r="B39198" s="2" t="s">
        <v>39648</v>
      </c>
      <c r="C39198" s="2">
        <v>38</v>
      </c>
      <c r="D39198" s="2" t="s">
        <v>460</v>
      </c>
      <c r="E39198" s="2"/>
      <c r="F39198" s="2"/>
      <c r="G39198" s="2"/>
      <c r="H39198" s="2"/>
    </row>
    <row r="39199" spans="2:8">
      <c r="B39199" s="2" t="s">
        <v>39649</v>
      </c>
      <c r="C39199" s="2">
        <v>37</v>
      </c>
      <c r="D39199" s="2" t="s">
        <v>460</v>
      </c>
      <c r="E39199" s="2"/>
      <c r="F39199" s="2"/>
      <c r="G39199" s="2"/>
      <c r="H39199" s="2"/>
    </row>
    <row r="39200" spans="2:8">
      <c r="B39200" s="2" t="s">
        <v>39650</v>
      </c>
      <c r="C39200" s="2">
        <v>38</v>
      </c>
      <c r="D39200" s="2" t="s">
        <v>460</v>
      </c>
      <c r="E39200" s="2"/>
      <c r="F39200" s="2"/>
      <c r="G39200" s="2"/>
      <c r="H39200" s="2"/>
    </row>
    <row r="39201" spans="2:8">
      <c r="B39201" s="2" t="s">
        <v>39651</v>
      </c>
      <c r="C39201" s="2">
        <v>29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39652</v>
      </c>
      <c r="C39202" s="2">
        <v>28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39653</v>
      </c>
      <c r="C39203" s="2">
        <v>31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39654</v>
      </c>
      <c r="C39204" s="2">
        <v>34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39655</v>
      </c>
      <c r="C39205" s="2">
        <v>39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39656</v>
      </c>
      <c r="C39206" s="2">
        <v>36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39657</v>
      </c>
      <c r="C39207" s="2">
        <v>31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39658</v>
      </c>
      <c r="C39208" s="2">
        <v>30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39659</v>
      </c>
      <c r="C39209" s="2">
        <v>31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39660</v>
      </c>
      <c r="C39210" s="2">
        <v>25</v>
      </c>
      <c r="D39210" s="2" t="s">
        <v>460</v>
      </c>
      <c r="E39210" s="2"/>
      <c r="F39210" s="2"/>
      <c r="G39210" s="2"/>
      <c r="H39210" s="2"/>
    </row>
    <row r="39211" spans="2:8">
      <c r="B39211" s="2" t="s">
        <v>39661</v>
      </c>
      <c r="C39211" s="2">
        <v>29</v>
      </c>
      <c r="D39211" s="2" t="s">
        <v>460</v>
      </c>
      <c r="E39211" s="2"/>
      <c r="F39211" s="2"/>
      <c r="G39211" s="2"/>
      <c r="H39211" s="2"/>
    </row>
    <row r="39212" spans="2:8">
      <c r="B39212" s="2" t="s">
        <v>39662</v>
      </c>
      <c r="C39212" s="2">
        <v>29</v>
      </c>
      <c r="D39212" s="2" t="s">
        <v>460</v>
      </c>
      <c r="E39212" s="2"/>
      <c r="F39212" s="2"/>
      <c r="G39212" s="2"/>
      <c r="H39212" s="2"/>
    </row>
    <row r="39213" spans="2:8">
      <c r="B39213" s="2" t="s">
        <v>39663</v>
      </c>
      <c r="C39213" s="2">
        <v>29</v>
      </c>
      <c r="D39213" s="2" t="s">
        <v>460</v>
      </c>
      <c r="E39213" s="2"/>
      <c r="F39213" s="2"/>
      <c r="G39213" s="2"/>
      <c r="H39213" s="2"/>
    </row>
    <row r="39214" spans="2:8">
      <c r="B39214" s="2" t="s">
        <v>39664</v>
      </c>
      <c r="C39214" s="2">
        <v>29</v>
      </c>
      <c r="D39214" s="2" t="s">
        <v>460</v>
      </c>
      <c r="E39214" s="2"/>
      <c r="F39214" s="2"/>
      <c r="G39214" s="2"/>
      <c r="H39214" s="2"/>
    </row>
    <row r="39215" spans="2:8">
      <c r="B39215" s="2" t="s">
        <v>39665</v>
      </c>
      <c r="C39215" s="2">
        <v>27</v>
      </c>
      <c r="D39215" s="2" t="s">
        <v>460</v>
      </c>
      <c r="E39215" s="2"/>
      <c r="F39215" s="2"/>
      <c r="G39215" s="2"/>
      <c r="H39215" s="2"/>
    </row>
    <row r="39216" spans="2:8">
      <c r="B39216" s="2" t="s">
        <v>39666</v>
      </c>
      <c r="C39216" s="2">
        <v>24</v>
      </c>
      <c r="D39216" s="2" t="s">
        <v>460</v>
      </c>
      <c r="E39216" s="2"/>
      <c r="F39216" s="2"/>
      <c r="G39216" s="2"/>
      <c r="H39216" s="2"/>
    </row>
    <row r="39217" spans="2:8">
      <c r="B39217" s="2" t="s">
        <v>39667</v>
      </c>
      <c r="C39217" s="2">
        <v>16</v>
      </c>
      <c r="D39217" s="2" t="s">
        <v>460</v>
      </c>
      <c r="E39217" s="2"/>
      <c r="F39217" s="2"/>
      <c r="G39217" s="2"/>
      <c r="H39217" s="2"/>
    </row>
    <row r="39218" spans="2:8">
      <c r="B39218" s="2" t="s">
        <v>39668</v>
      </c>
      <c r="C39218" s="2">
        <v>14</v>
      </c>
      <c r="D39218" s="2" t="s">
        <v>460</v>
      </c>
      <c r="E39218" s="2"/>
      <c r="F39218" s="2"/>
      <c r="G39218" s="2"/>
      <c r="H39218" s="2"/>
    </row>
    <row r="39219" spans="2:8">
      <c r="B39219" s="2" t="s">
        <v>39669</v>
      </c>
      <c r="C39219" s="2">
        <v>10</v>
      </c>
      <c r="D39219" s="2" t="s">
        <v>460</v>
      </c>
      <c r="E39219" s="2"/>
      <c r="F39219" s="2"/>
      <c r="G39219" s="2"/>
      <c r="H39219" s="2"/>
    </row>
    <row r="39220" spans="2:8">
      <c r="B39220" s="2" t="s">
        <v>39670</v>
      </c>
      <c r="C39220" s="2">
        <v>10</v>
      </c>
      <c r="D39220" s="2" t="s">
        <v>460</v>
      </c>
      <c r="E39220" s="2"/>
      <c r="F39220" s="2"/>
      <c r="G39220" s="2"/>
      <c r="H39220" s="2"/>
    </row>
    <row r="39221" spans="2:8">
      <c r="B39221" s="2" t="s">
        <v>39671</v>
      </c>
      <c r="C39221" s="2">
        <v>10</v>
      </c>
      <c r="D39221" s="2" t="s">
        <v>460</v>
      </c>
      <c r="E39221" s="2"/>
      <c r="F39221" s="2"/>
      <c r="G39221" s="2"/>
      <c r="H39221" s="2"/>
    </row>
    <row r="39222" spans="2:8">
      <c r="B39222" s="2" t="s">
        <v>39672</v>
      </c>
      <c r="C39222" s="2">
        <v>9</v>
      </c>
      <c r="D39222" s="2" t="s">
        <v>460</v>
      </c>
      <c r="E39222" s="2"/>
      <c r="F39222" s="2"/>
      <c r="G39222" s="2"/>
      <c r="H39222" s="2"/>
    </row>
    <row r="39223" spans="2:8">
      <c r="B39223" s="2" t="s">
        <v>39673</v>
      </c>
      <c r="C39223" s="2">
        <v>9</v>
      </c>
      <c r="D39223" s="2" t="s">
        <v>460</v>
      </c>
      <c r="E39223" s="2"/>
      <c r="F39223" s="2"/>
      <c r="G39223" s="2"/>
      <c r="H39223" s="2"/>
    </row>
    <row r="39224" spans="2:8">
      <c r="B39224" s="2" t="s">
        <v>39674</v>
      </c>
      <c r="C39224" s="2">
        <v>9</v>
      </c>
      <c r="D39224" s="2" t="s">
        <v>460</v>
      </c>
      <c r="E39224" s="2"/>
      <c r="F39224" s="2"/>
      <c r="G39224" s="2"/>
      <c r="H39224" s="2"/>
    </row>
    <row r="39225" spans="2:8">
      <c r="B39225" s="2" t="s">
        <v>39675</v>
      </c>
      <c r="C39225" s="2">
        <v>9</v>
      </c>
      <c r="D39225" s="2" t="s">
        <v>460</v>
      </c>
      <c r="E39225" s="2"/>
      <c r="F39225" s="2"/>
      <c r="G39225" s="2"/>
      <c r="H39225" s="2"/>
    </row>
    <row r="39226" spans="2:8">
      <c r="B39226" s="2" t="s">
        <v>39676</v>
      </c>
      <c r="C39226" s="2">
        <v>9</v>
      </c>
      <c r="D39226" s="2" t="s">
        <v>460</v>
      </c>
      <c r="E39226" s="2"/>
      <c r="F39226" s="2"/>
      <c r="G39226" s="2"/>
      <c r="H39226" s="2"/>
    </row>
    <row r="39227" spans="2:8">
      <c r="B39227" s="2" t="s">
        <v>39677</v>
      </c>
      <c r="C39227" s="2">
        <v>10</v>
      </c>
      <c r="D39227" s="2" t="s">
        <v>460</v>
      </c>
      <c r="E39227" s="2"/>
      <c r="F39227" s="2"/>
      <c r="G39227" s="2"/>
      <c r="H39227" s="2"/>
    </row>
    <row r="39228" spans="2:8">
      <c r="B39228" s="2" t="s">
        <v>39678</v>
      </c>
      <c r="C39228" s="2">
        <v>11</v>
      </c>
      <c r="D39228" s="2" t="s">
        <v>460</v>
      </c>
      <c r="E39228" s="2"/>
      <c r="F39228" s="2"/>
      <c r="G39228" s="2"/>
      <c r="H39228" s="2"/>
    </row>
    <row r="39229" spans="2:8">
      <c r="B39229" s="2" t="s">
        <v>39679</v>
      </c>
      <c r="C39229" s="2">
        <v>11</v>
      </c>
      <c r="D39229" s="2" t="s">
        <v>460</v>
      </c>
      <c r="E39229" s="2"/>
      <c r="F39229" s="2"/>
      <c r="G39229" s="2"/>
      <c r="H39229" s="2"/>
    </row>
    <row r="39230" spans="2:8">
      <c r="B39230" s="2" t="s">
        <v>39680</v>
      </c>
      <c r="C39230" s="2">
        <v>11</v>
      </c>
      <c r="D39230" s="2" t="s">
        <v>460</v>
      </c>
      <c r="E39230" s="2"/>
      <c r="F39230" s="2"/>
      <c r="G39230" s="2"/>
      <c r="H39230" s="2"/>
    </row>
    <row r="39231" spans="2:8">
      <c r="B39231" s="2" t="s">
        <v>39681</v>
      </c>
      <c r="C39231" s="2">
        <v>10</v>
      </c>
      <c r="D39231" s="2" t="s">
        <v>460</v>
      </c>
      <c r="E39231" s="2"/>
      <c r="F39231" s="2"/>
      <c r="G39231" s="2"/>
      <c r="H39231" s="2"/>
    </row>
    <row r="39232" spans="2:8">
      <c r="B39232" s="2" t="s">
        <v>39682</v>
      </c>
      <c r="C39232" s="2">
        <v>11</v>
      </c>
      <c r="D39232" s="2" t="s">
        <v>460</v>
      </c>
      <c r="E39232" s="2"/>
      <c r="F39232" s="2"/>
      <c r="G39232" s="2"/>
      <c r="H39232" s="2"/>
    </row>
    <row r="39233" spans="2:8">
      <c r="B39233" s="2" t="s">
        <v>39683</v>
      </c>
      <c r="C39233" s="2">
        <v>11</v>
      </c>
      <c r="D39233" s="2" t="s">
        <v>460</v>
      </c>
      <c r="E39233" s="2"/>
      <c r="F39233" s="2"/>
      <c r="G39233" s="2"/>
      <c r="H39233" s="2"/>
    </row>
    <row r="39234" spans="2:8">
      <c r="B39234" s="2" t="s">
        <v>39684</v>
      </c>
      <c r="C39234" s="2">
        <v>11</v>
      </c>
      <c r="D39234" s="2" t="s">
        <v>460</v>
      </c>
      <c r="E39234" s="2"/>
      <c r="F39234" s="2"/>
      <c r="G39234" s="2"/>
      <c r="H39234" s="2"/>
    </row>
    <row r="39235" spans="2:8">
      <c r="B39235" s="2" t="s">
        <v>39685</v>
      </c>
      <c r="C39235" s="2">
        <v>11</v>
      </c>
      <c r="D39235" s="2" t="s">
        <v>460</v>
      </c>
      <c r="E39235" s="2"/>
      <c r="F39235" s="2"/>
      <c r="G39235" s="2"/>
      <c r="H39235" s="2"/>
    </row>
    <row r="39236" spans="2:8">
      <c r="B39236" s="2" t="s">
        <v>39686</v>
      </c>
      <c r="C39236" s="2">
        <v>11</v>
      </c>
      <c r="D39236" s="2" t="s">
        <v>460</v>
      </c>
      <c r="E39236" s="2"/>
      <c r="F39236" s="2"/>
      <c r="G39236" s="2"/>
      <c r="H39236" s="2"/>
    </row>
    <row r="39237" spans="2:8">
      <c r="B39237" s="2" t="s">
        <v>39687</v>
      </c>
      <c r="C39237" s="2">
        <v>10</v>
      </c>
      <c r="D39237" s="2" t="s">
        <v>460</v>
      </c>
      <c r="E39237" s="2"/>
      <c r="F39237" s="2"/>
      <c r="G39237" s="2"/>
      <c r="H39237" s="2"/>
    </row>
    <row r="39238" spans="2:8">
      <c r="B39238" s="2" t="s">
        <v>39688</v>
      </c>
      <c r="C39238" s="2">
        <v>10</v>
      </c>
      <c r="D39238" s="2" t="s">
        <v>460</v>
      </c>
      <c r="E39238" s="2"/>
      <c r="F39238" s="2"/>
      <c r="G39238" s="2"/>
      <c r="H39238" s="2"/>
    </row>
    <row r="39239" spans="2:8">
      <c r="B39239" s="2" t="s">
        <v>39689</v>
      </c>
      <c r="C39239" s="2">
        <v>9</v>
      </c>
      <c r="D39239" s="2" t="s">
        <v>460</v>
      </c>
      <c r="E39239" s="2"/>
      <c r="F39239" s="2"/>
      <c r="G39239" s="2"/>
      <c r="H39239" s="2"/>
    </row>
    <row r="39240" spans="2:8">
      <c r="B39240" s="2" t="s">
        <v>39690</v>
      </c>
      <c r="C39240" s="2">
        <v>9</v>
      </c>
      <c r="D39240" s="2" t="s">
        <v>460</v>
      </c>
      <c r="E39240" s="2"/>
      <c r="F39240" s="2"/>
      <c r="G39240" s="2"/>
      <c r="H39240" s="2"/>
    </row>
    <row r="39241" spans="2:8">
      <c r="B39241" s="2" t="s">
        <v>39691</v>
      </c>
      <c r="C39241" s="2">
        <v>8</v>
      </c>
      <c r="D39241" s="2" t="s">
        <v>460</v>
      </c>
      <c r="E39241" s="2"/>
      <c r="F39241" s="2"/>
      <c r="G39241" s="2"/>
      <c r="H39241" s="2"/>
    </row>
    <row r="39242" spans="2:8">
      <c r="B39242" s="2" t="s">
        <v>39692</v>
      </c>
      <c r="C39242" s="2">
        <v>33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39693</v>
      </c>
      <c r="C39243" s="2">
        <v>37</v>
      </c>
      <c r="D39243" s="2" t="s">
        <v>460</v>
      </c>
      <c r="E39243" s="2"/>
      <c r="F39243" s="2"/>
      <c r="G39243" s="2"/>
      <c r="H39243" s="2"/>
    </row>
    <row r="39244" spans="2:8">
      <c r="B39244" s="2" t="s">
        <v>39694</v>
      </c>
      <c r="C39244" s="2">
        <v>37</v>
      </c>
      <c r="D39244" s="2" t="s">
        <v>460</v>
      </c>
      <c r="E39244" s="2"/>
      <c r="F39244" s="2"/>
      <c r="G39244" s="2"/>
      <c r="H39244" s="2"/>
    </row>
    <row r="39245" spans="2:8">
      <c r="B39245" s="2" t="s">
        <v>39695</v>
      </c>
      <c r="C39245" s="2">
        <v>37</v>
      </c>
      <c r="D39245" s="2" t="s">
        <v>460</v>
      </c>
      <c r="E39245" s="2"/>
      <c r="F39245" s="2"/>
      <c r="G39245" s="2"/>
      <c r="H39245" s="2"/>
    </row>
    <row r="39246" spans="2:8">
      <c r="B39246" s="2" t="s">
        <v>39696</v>
      </c>
      <c r="C39246" s="2">
        <v>36</v>
      </c>
      <c r="D39246" s="2" t="s">
        <v>460</v>
      </c>
      <c r="E39246" s="2"/>
      <c r="F39246" s="2"/>
      <c r="G39246" s="2"/>
      <c r="H39246" s="2"/>
    </row>
    <row r="39247" spans="2:8">
      <c r="B39247" s="2" t="s">
        <v>39697</v>
      </c>
      <c r="C39247" s="2">
        <v>30</v>
      </c>
      <c r="D39247" s="2" t="s">
        <v>460</v>
      </c>
      <c r="E39247" s="2"/>
      <c r="F39247" s="2"/>
      <c r="G39247" s="2"/>
      <c r="H39247" s="2"/>
    </row>
    <row r="39248" spans="2:8">
      <c r="B39248" s="2" t="s">
        <v>39698</v>
      </c>
      <c r="C39248" s="2">
        <v>10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39699</v>
      </c>
      <c r="C39249" s="2">
        <v>16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39700</v>
      </c>
      <c r="C39250" s="2">
        <v>19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39701</v>
      </c>
      <c r="C39251" s="2">
        <v>20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39702</v>
      </c>
      <c r="C39252" s="2">
        <v>23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39703</v>
      </c>
      <c r="C39253" s="2">
        <v>28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39704</v>
      </c>
      <c r="C39254" s="2">
        <v>31</v>
      </c>
      <c r="D39254" s="2" t="s">
        <v>460</v>
      </c>
      <c r="E39254" s="2"/>
      <c r="F39254" s="2"/>
      <c r="G39254" s="2"/>
      <c r="H39254" s="2"/>
    </row>
    <row r="39255" spans="2:8">
      <c r="B39255" s="2" t="s">
        <v>39705</v>
      </c>
      <c r="C39255" s="2">
        <v>32</v>
      </c>
      <c r="D39255" s="2" t="s">
        <v>460</v>
      </c>
      <c r="E39255" s="2"/>
      <c r="F39255" s="2"/>
      <c r="G39255" s="2"/>
      <c r="H39255" s="2"/>
    </row>
    <row r="39256" spans="2:8">
      <c r="B39256" s="2" t="s">
        <v>39706</v>
      </c>
      <c r="C39256" s="2">
        <v>31</v>
      </c>
      <c r="D39256" s="2" t="s">
        <v>460</v>
      </c>
      <c r="E39256" s="2"/>
      <c r="F39256" s="2"/>
      <c r="G39256" s="2"/>
      <c r="H39256" s="2"/>
    </row>
    <row r="39257" spans="2:8">
      <c r="B39257" s="2" t="s">
        <v>39707</v>
      </c>
      <c r="C39257" s="2">
        <v>28</v>
      </c>
      <c r="D39257" s="2" t="s">
        <v>460</v>
      </c>
      <c r="E39257" s="2"/>
      <c r="F39257" s="2"/>
      <c r="G39257" s="2"/>
      <c r="H39257" s="2"/>
    </row>
    <row r="39258" spans="2:8">
      <c r="B39258" s="2" t="s">
        <v>39708</v>
      </c>
      <c r="C39258" s="2">
        <v>27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39709</v>
      </c>
      <c r="C39259" s="2">
        <v>19</v>
      </c>
      <c r="D39259" s="2" t="s">
        <v>460</v>
      </c>
      <c r="E39259" s="2"/>
      <c r="F39259" s="2"/>
      <c r="G39259" s="2"/>
      <c r="H39259" s="2"/>
    </row>
    <row r="39260" spans="2:8">
      <c r="B39260" s="2" t="s">
        <v>39710</v>
      </c>
      <c r="C39260" s="2">
        <v>22</v>
      </c>
      <c r="D39260" s="2" t="s">
        <v>460</v>
      </c>
      <c r="E39260" s="2"/>
      <c r="F39260" s="2"/>
      <c r="G39260" s="2"/>
      <c r="H39260" s="2"/>
    </row>
    <row r="39261" spans="2:8">
      <c r="B39261" s="2" t="s">
        <v>39711</v>
      </c>
      <c r="C39261" s="2">
        <v>23</v>
      </c>
      <c r="D39261" s="2" t="s">
        <v>460</v>
      </c>
      <c r="E39261" s="2"/>
      <c r="F39261" s="2"/>
      <c r="G39261" s="2"/>
      <c r="H39261" s="2"/>
    </row>
    <row r="39262" spans="2:8">
      <c r="B39262" s="2" t="s">
        <v>39712</v>
      </c>
      <c r="C39262" s="2">
        <v>24</v>
      </c>
      <c r="D39262" s="2" t="s">
        <v>460</v>
      </c>
      <c r="E39262" s="2"/>
      <c r="F39262" s="2"/>
      <c r="G39262" s="2"/>
      <c r="H39262" s="2"/>
    </row>
    <row r="39263" spans="2:8">
      <c r="B39263" s="2" t="s">
        <v>39713</v>
      </c>
      <c r="C39263" s="2">
        <v>23</v>
      </c>
      <c r="D39263" s="2" t="s">
        <v>460</v>
      </c>
      <c r="E39263" s="2"/>
      <c r="F39263" s="2"/>
      <c r="G39263" s="2"/>
      <c r="H39263" s="2"/>
    </row>
    <row r="39264" spans="2:8">
      <c r="B39264" s="2" t="s">
        <v>39714</v>
      </c>
      <c r="C39264" s="2">
        <v>23</v>
      </c>
      <c r="D39264" s="2" t="s">
        <v>460</v>
      </c>
      <c r="E39264" s="2"/>
      <c r="F39264" s="2"/>
      <c r="G39264" s="2"/>
      <c r="H39264" s="2"/>
    </row>
    <row r="39265" spans="2:8">
      <c r="B39265" s="2" t="s">
        <v>39715</v>
      </c>
      <c r="C39265" s="2">
        <v>24</v>
      </c>
      <c r="D39265" s="2" t="s">
        <v>460</v>
      </c>
      <c r="E39265" s="2"/>
      <c r="F39265" s="2"/>
      <c r="G39265" s="2"/>
      <c r="H39265" s="2"/>
    </row>
    <row r="39266" spans="2:8">
      <c r="B39266" s="2" t="s">
        <v>39716</v>
      </c>
      <c r="C39266" s="2">
        <v>24</v>
      </c>
      <c r="D39266" s="2" t="s">
        <v>460</v>
      </c>
      <c r="E39266" s="2"/>
      <c r="F39266" s="2"/>
      <c r="G39266" s="2"/>
      <c r="H39266" s="2"/>
    </row>
    <row r="39267" spans="2:8">
      <c r="B39267" s="2" t="s">
        <v>39717</v>
      </c>
      <c r="C39267" s="2">
        <v>23</v>
      </c>
      <c r="D39267" s="2" t="s">
        <v>460</v>
      </c>
      <c r="E39267" s="2"/>
      <c r="F39267" s="2"/>
      <c r="G39267" s="2"/>
      <c r="H39267" s="2"/>
    </row>
    <row r="39268" spans="2:8">
      <c r="B39268" s="2" t="s">
        <v>39718</v>
      </c>
      <c r="C39268" s="2">
        <v>20</v>
      </c>
      <c r="D39268" s="2" t="s">
        <v>460</v>
      </c>
      <c r="E39268" s="2"/>
      <c r="F39268" s="2"/>
      <c r="G39268" s="2"/>
      <c r="H39268" s="2"/>
    </row>
    <row r="39269" spans="2:8">
      <c r="B39269" s="2" t="s">
        <v>39719</v>
      </c>
      <c r="C39269" s="2">
        <v>15</v>
      </c>
      <c r="D39269" s="2" t="s">
        <v>460</v>
      </c>
      <c r="E39269" s="2"/>
      <c r="F39269" s="2"/>
      <c r="G39269" s="2"/>
      <c r="H39269" s="2"/>
    </row>
    <row r="39270" spans="2:8">
      <c r="B39270" s="2" t="s">
        <v>39720</v>
      </c>
      <c r="C39270" s="2">
        <v>29</v>
      </c>
      <c r="D39270" s="2" t="s">
        <v>460</v>
      </c>
      <c r="E39270" s="2"/>
      <c r="F39270" s="2"/>
      <c r="G39270" s="2"/>
      <c r="H39270" s="2"/>
    </row>
    <row r="39271" spans="2:8">
      <c r="B39271" s="2" t="s">
        <v>39721</v>
      </c>
      <c r="C39271" s="2">
        <v>29</v>
      </c>
      <c r="D39271" s="2" t="s">
        <v>460</v>
      </c>
      <c r="E39271" s="2"/>
      <c r="F39271" s="2"/>
      <c r="G39271" s="2"/>
      <c r="H39271" s="2"/>
    </row>
    <row r="39272" spans="2:8">
      <c r="B39272" s="2" t="s">
        <v>39722</v>
      </c>
      <c r="C39272" s="2">
        <v>29</v>
      </c>
      <c r="D39272" s="2" t="s">
        <v>460</v>
      </c>
      <c r="E39272" s="2"/>
      <c r="F39272" s="2"/>
      <c r="G39272" s="2"/>
      <c r="H39272" s="2"/>
    </row>
    <row r="39273" spans="2:8">
      <c r="B39273" s="2" t="s">
        <v>39723</v>
      </c>
      <c r="C39273" s="2">
        <v>29</v>
      </c>
      <c r="D39273" s="2" t="s">
        <v>460</v>
      </c>
      <c r="E39273" s="2"/>
      <c r="F39273" s="2"/>
      <c r="G39273" s="2"/>
      <c r="H39273" s="2"/>
    </row>
    <row r="39274" spans="2:8">
      <c r="B39274" s="2" t="s">
        <v>39724</v>
      </c>
      <c r="C39274" s="2">
        <v>28</v>
      </c>
      <c r="D39274" s="2" t="s">
        <v>460</v>
      </c>
      <c r="E39274" s="2"/>
      <c r="F39274" s="2"/>
      <c r="G39274" s="2"/>
      <c r="H39274" s="2"/>
    </row>
    <row r="39275" spans="2:8">
      <c r="B39275" s="2" t="s">
        <v>39725</v>
      </c>
      <c r="C39275" s="2">
        <v>25</v>
      </c>
      <c r="D39275" s="2" t="s">
        <v>460</v>
      </c>
      <c r="E39275" s="2"/>
      <c r="F39275" s="2"/>
      <c r="G39275" s="2"/>
      <c r="H39275" s="2"/>
    </row>
    <row r="39276" spans="2:8">
      <c r="B39276" s="2" t="s">
        <v>39726</v>
      </c>
      <c r="C39276" s="2">
        <v>23</v>
      </c>
      <c r="D39276" s="2" t="s">
        <v>460</v>
      </c>
      <c r="E39276" s="2"/>
      <c r="F39276" s="2"/>
      <c r="G39276" s="2"/>
      <c r="H39276" s="2"/>
    </row>
    <row r="39277" spans="2:8">
      <c r="B39277" s="2" t="s">
        <v>39727</v>
      </c>
      <c r="C39277" s="2">
        <v>26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39728</v>
      </c>
      <c r="C39278" s="2">
        <v>30</v>
      </c>
      <c r="D39278" s="2" t="s">
        <v>460</v>
      </c>
      <c r="E39278" s="2"/>
      <c r="F39278" s="2"/>
      <c r="G39278" s="2"/>
      <c r="H39278" s="2"/>
    </row>
    <row r="39279" spans="2:8">
      <c r="B39279" s="2" t="s">
        <v>39729</v>
      </c>
      <c r="C39279" s="2">
        <v>30</v>
      </c>
      <c r="D39279" s="2" t="s">
        <v>460</v>
      </c>
      <c r="E39279" s="2"/>
      <c r="F39279" s="2"/>
      <c r="G39279" s="2"/>
      <c r="H39279" s="2"/>
    </row>
    <row r="39280" spans="2:8">
      <c r="B39280" s="2" t="s">
        <v>39730</v>
      </c>
      <c r="C39280" s="2">
        <v>31</v>
      </c>
      <c r="D39280" s="2" t="s">
        <v>460</v>
      </c>
      <c r="E39280" s="2"/>
      <c r="F39280" s="2"/>
      <c r="G39280" s="2"/>
      <c r="H39280" s="2"/>
    </row>
    <row r="39281" spans="2:8">
      <c r="B39281" s="2" t="s">
        <v>39731</v>
      </c>
      <c r="C39281" s="2">
        <v>28</v>
      </c>
      <c r="D39281" s="2" t="s">
        <v>460</v>
      </c>
      <c r="E39281" s="2"/>
      <c r="F39281" s="2"/>
      <c r="G39281" s="2"/>
      <c r="H39281" s="2"/>
    </row>
    <row r="39282" spans="2:8">
      <c r="B39282" s="2" t="s">
        <v>39732</v>
      </c>
      <c r="C39282" s="2">
        <v>27</v>
      </c>
      <c r="D39282" s="2" t="s">
        <v>460</v>
      </c>
      <c r="E39282" s="2"/>
      <c r="F39282" s="2"/>
      <c r="G39282" s="2"/>
      <c r="H39282" s="2"/>
    </row>
    <row r="39283" spans="2:8">
      <c r="B39283" s="2" t="s">
        <v>39733</v>
      </c>
      <c r="C39283" s="2">
        <v>12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39734</v>
      </c>
      <c r="C39284" s="2">
        <v>14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39735</v>
      </c>
      <c r="C39285" s="2">
        <v>14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39736</v>
      </c>
      <c r="C39286" s="2">
        <v>14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39737</v>
      </c>
      <c r="C39287" s="2">
        <v>14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39738</v>
      </c>
      <c r="C39288" s="2">
        <v>14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39739</v>
      </c>
      <c r="C39289" s="2">
        <v>14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39740</v>
      </c>
      <c r="C39290" s="2">
        <v>14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39741</v>
      </c>
      <c r="C39291" s="2">
        <v>13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39742</v>
      </c>
      <c r="C39292" s="2">
        <v>14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39743</v>
      </c>
      <c r="C39293" s="2">
        <v>15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39744</v>
      </c>
      <c r="C39294" s="2">
        <v>20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39745</v>
      </c>
      <c r="C39295" s="2">
        <v>33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39746</v>
      </c>
      <c r="C39296" s="2">
        <v>32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39747</v>
      </c>
      <c r="C39297" s="2">
        <v>29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39748</v>
      </c>
      <c r="C39298" s="2">
        <v>24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39749</v>
      </c>
      <c r="C39299" s="2">
        <v>26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39750</v>
      </c>
      <c r="C39300" s="2">
        <v>26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39751</v>
      </c>
      <c r="C39301" s="2">
        <v>27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39752</v>
      </c>
      <c r="C39302" s="2">
        <v>26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39753</v>
      </c>
      <c r="C39303" s="2">
        <v>34</v>
      </c>
      <c r="D39303" s="2" t="s">
        <v>460</v>
      </c>
      <c r="E39303" s="2"/>
      <c r="F39303" s="2"/>
      <c r="G39303" s="2"/>
      <c r="H39303" s="2"/>
    </row>
    <row r="39304" spans="2:8">
      <c r="B39304" s="2" t="s">
        <v>39754</v>
      </c>
      <c r="C39304" s="2">
        <v>37</v>
      </c>
      <c r="D39304" s="2" t="s">
        <v>460</v>
      </c>
      <c r="E39304" s="2"/>
      <c r="F39304" s="2"/>
      <c r="G39304" s="2"/>
      <c r="H39304" s="2"/>
    </row>
    <row r="39305" spans="2:8">
      <c r="B39305" s="2" t="s">
        <v>39755</v>
      </c>
      <c r="C39305" s="2">
        <v>38</v>
      </c>
      <c r="D39305" s="2" t="s">
        <v>460</v>
      </c>
      <c r="E39305" s="2"/>
      <c r="F39305" s="2"/>
      <c r="G39305" s="2"/>
      <c r="H39305" s="2"/>
    </row>
    <row r="39306" spans="2:8">
      <c r="B39306" s="2" t="s">
        <v>39756</v>
      </c>
      <c r="C39306" s="2">
        <v>37</v>
      </c>
      <c r="D39306" s="2" t="s">
        <v>460</v>
      </c>
      <c r="E39306" s="2"/>
      <c r="F39306" s="2"/>
      <c r="G39306" s="2"/>
      <c r="H39306" s="2"/>
    </row>
    <row r="39307" spans="2:8">
      <c r="B39307" s="2" t="s">
        <v>39757</v>
      </c>
      <c r="C39307" s="2">
        <v>32</v>
      </c>
      <c r="D39307" s="2" t="s">
        <v>460</v>
      </c>
      <c r="E39307" s="2"/>
      <c r="F39307" s="2"/>
      <c r="G39307" s="2"/>
      <c r="H39307" s="2"/>
    </row>
    <row r="39308" spans="2:8">
      <c r="B39308" s="2" t="s">
        <v>39758</v>
      </c>
      <c r="C39308" s="2">
        <v>28</v>
      </c>
      <c r="D39308" s="2" t="s">
        <v>460</v>
      </c>
      <c r="E39308" s="2"/>
      <c r="F39308" s="2"/>
      <c r="G39308" s="2"/>
      <c r="H39308" s="2"/>
    </row>
    <row r="39309" spans="2:8">
      <c r="B39309" s="2" t="s">
        <v>39759</v>
      </c>
      <c r="C39309" s="2">
        <v>26</v>
      </c>
      <c r="D39309" s="2" t="s">
        <v>460</v>
      </c>
      <c r="E39309" s="2"/>
      <c r="F39309" s="2"/>
      <c r="G39309" s="2"/>
      <c r="H39309" s="2"/>
    </row>
    <row r="39310" spans="2:8">
      <c r="B39310" s="2" t="s">
        <v>39760</v>
      </c>
      <c r="C39310" s="2">
        <v>10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39761</v>
      </c>
      <c r="C39311" s="2">
        <v>10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39762</v>
      </c>
      <c r="C39312" s="2">
        <v>10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39763</v>
      </c>
      <c r="C39313" s="2">
        <v>10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39764</v>
      </c>
      <c r="C39314" s="2">
        <v>10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39765</v>
      </c>
      <c r="C39315" s="2">
        <v>10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39766</v>
      </c>
      <c r="C39316" s="2">
        <v>10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39767</v>
      </c>
      <c r="C39317" s="2">
        <v>28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39768</v>
      </c>
      <c r="C39318" s="2">
        <v>19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39769</v>
      </c>
      <c r="C39319" s="2">
        <v>21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39770</v>
      </c>
      <c r="C39320" s="2">
        <v>21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39771</v>
      </c>
      <c r="C39321" s="2">
        <v>25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39772</v>
      </c>
      <c r="C39322" s="2">
        <v>31</v>
      </c>
      <c r="D39322" s="2" t="s">
        <v>460</v>
      </c>
      <c r="E39322" s="2"/>
      <c r="F39322" s="2"/>
      <c r="G39322" s="2"/>
      <c r="H39322" s="2"/>
    </row>
    <row r="39323" spans="2:8">
      <c r="B39323" s="2" t="s">
        <v>39773</v>
      </c>
      <c r="C39323" s="2">
        <v>31</v>
      </c>
      <c r="D39323" s="2" t="s">
        <v>460</v>
      </c>
      <c r="E39323" s="2"/>
      <c r="F39323" s="2"/>
      <c r="G39323" s="2"/>
      <c r="H39323" s="2"/>
    </row>
    <row r="39324" spans="2:8">
      <c r="B39324" s="2" t="s">
        <v>39774</v>
      </c>
      <c r="C39324" s="2">
        <v>30</v>
      </c>
      <c r="D39324" s="2" t="s">
        <v>460</v>
      </c>
      <c r="E39324" s="2"/>
      <c r="F39324" s="2"/>
      <c r="G39324" s="2"/>
      <c r="H39324" s="2"/>
    </row>
    <row r="39325" spans="2:8">
      <c r="B39325" s="2" t="s">
        <v>39775</v>
      </c>
      <c r="C39325" s="2">
        <v>29</v>
      </c>
      <c r="D39325" s="2" t="s">
        <v>460</v>
      </c>
      <c r="E39325" s="2"/>
      <c r="F39325" s="2"/>
      <c r="G39325" s="2"/>
      <c r="H39325" s="2"/>
    </row>
    <row r="39326" spans="2:8">
      <c r="B39326" s="2" t="s">
        <v>39776</v>
      </c>
      <c r="C39326" s="2">
        <v>29</v>
      </c>
      <c r="D39326" s="2" t="s">
        <v>460</v>
      </c>
      <c r="E39326" s="2"/>
      <c r="F39326" s="2"/>
      <c r="G39326" s="2"/>
      <c r="H39326" s="2"/>
    </row>
    <row r="39327" spans="2:8">
      <c r="B39327" s="2" t="s">
        <v>39777</v>
      </c>
      <c r="C39327" s="2">
        <v>25</v>
      </c>
      <c r="D39327" s="2" t="s">
        <v>460</v>
      </c>
      <c r="E39327" s="2"/>
      <c r="F39327" s="2"/>
      <c r="G39327" s="2"/>
      <c r="H39327" s="2"/>
    </row>
    <row r="39328" spans="2:8">
      <c r="B39328" s="2" t="s">
        <v>39778</v>
      </c>
      <c r="C39328" s="2">
        <v>22</v>
      </c>
      <c r="D39328" s="2" t="s">
        <v>460</v>
      </c>
      <c r="E39328" s="2"/>
      <c r="F39328" s="2"/>
      <c r="G39328" s="2"/>
      <c r="H39328" s="2"/>
    </row>
    <row r="39329" spans="2:8">
      <c r="B39329" s="2" t="s">
        <v>39779</v>
      </c>
      <c r="C39329" s="2">
        <v>16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39780</v>
      </c>
      <c r="C39330" s="2">
        <v>31</v>
      </c>
      <c r="D39330" s="2" t="s">
        <v>460</v>
      </c>
      <c r="E39330" s="2"/>
      <c r="F39330" s="2"/>
      <c r="G39330" s="2"/>
      <c r="H39330" s="2"/>
    </row>
    <row r="39331" spans="2:8">
      <c r="B39331" s="2" t="s">
        <v>39781</v>
      </c>
      <c r="C39331" s="2">
        <v>30</v>
      </c>
      <c r="D39331" s="2" t="s">
        <v>460</v>
      </c>
      <c r="E39331" s="2"/>
      <c r="F39331" s="2"/>
      <c r="G39331" s="2"/>
      <c r="H39331" s="2"/>
    </row>
    <row r="39332" spans="2:8">
      <c r="B39332" s="2" t="s">
        <v>39782</v>
      </c>
      <c r="C39332" s="2">
        <v>29</v>
      </c>
      <c r="D39332" s="2" t="s">
        <v>460</v>
      </c>
      <c r="E39332" s="2"/>
      <c r="F39332" s="2"/>
      <c r="G39332" s="2"/>
      <c r="H39332" s="2"/>
    </row>
    <row r="39333" spans="2:8">
      <c r="B39333" s="2" t="s">
        <v>39783</v>
      </c>
      <c r="C39333" s="2">
        <v>28</v>
      </c>
      <c r="D39333" s="2" t="s">
        <v>460</v>
      </c>
      <c r="E39333" s="2"/>
      <c r="F39333" s="2"/>
      <c r="G39333" s="2"/>
      <c r="H39333" s="2"/>
    </row>
    <row r="39334" spans="2:8">
      <c r="B39334" s="2" t="s">
        <v>39784</v>
      </c>
      <c r="C39334" s="2">
        <v>27</v>
      </c>
      <c r="D39334" s="2" t="s">
        <v>460</v>
      </c>
      <c r="E39334" s="2"/>
      <c r="F39334" s="2"/>
      <c r="G39334" s="2"/>
      <c r="H39334" s="2"/>
    </row>
    <row r="39335" spans="2:8">
      <c r="B39335" s="2" t="s">
        <v>39785</v>
      </c>
      <c r="C39335" s="2">
        <v>26</v>
      </c>
      <c r="D39335" s="2" t="s">
        <v>460</v>
      </c>
      <c r="E39335" s="2"/>
      <c r="F39335" s="2"/>
      <c r="G39335" s="2"/>
      <c r="H39335" s="2"/>
    </row>
    <row r="39336" spans="2:8">
      <c r="B39336" s="2" t="s">
        <v>39786</v>
      </c>
      <c r="C39336" s="2">
        <v>23</v>
      </c>
      <c r="D39336" s="2" t="s">
        <v>460</v>
      </c>
      <c r="E39336" s="2"/>
      <c r="F39336" s="2"/>
      <c r="G39336" s="2"/>
      <c r="H39336" s="2"/>
    </row>
    <row r="39337" spans="2:8">
      <c r="B39337" s="2" t="s">
        <v>39787</v>
      </c>
      <c r="C39337" s="2">
        <v>17</v>
      </c>
      <c r="D39337" s="2" t="s">
        <v>460</v>
      </c>
      <c r="E39337" s="2"/>
      <c r="F39337" s="2"/>
      <c r="G39337" s="2"/>
      <c r="H39337" s="2"/>
    </row>
    <row r="39338" spans="2:8">
      <c r="B39338" s="2" t="s">
        <v>39788</v>
      </c>
      <c r="C39338" s="2">
        <v>18</v>
      </c>
      <c r="D39338" s="2" t="s">
        <v>460</v>
      </c>
      <c r="E39338" s="2"/>
      <c r="F39338" s="2"/>
      <c r="G39338" s="2"/>
      <c r="H39338" s="2"/>
    </row>
    <row r="39339" spans="2:8">
      <c r="B39339" s="2" t="s">
        <v>39789</v>
      </c>
      <c r="C39339" s="2">
        <v>18</v>
      </c>
      <c r="D39339" s="2" t="s">
        <v>460</v>
      </c>
      <c r="E39339" s="2"/>
      <c r="F39339" s="2"/>
      <c r="G39339" s="2"/>
      <c r="H39339" s="2"/>
    </row>
    <row r="39340" spans="2:8">
      <c r="B39340" s="2" t="s">
        <v>39790</v>
      </c>
      <c r="C39340" s="2">
        <v>19</v>
      </c>
      <c r="D39340" s="2" t="s">
        <v>460</v>
      </c>
      <c r="E39340" s="2"/>
      <c r="F39340" s="2"/>
      <c r="G39340" s="2"/>
      <c r="H39340" s="2"/>
    </row>
    <row r="39341" spans="2:8">
      <c r="B39341" s="2" t="s">
        <v>39791</v>
      </c>
      <c r="C39341" s="2">
        <v>19</v>
      </c>
      <c r="D39341" s="2" t="s">
        <v>460</v>
      </c>
      <c r="E39341" s="2"/>
      <c r="F39341" s="2"/>
      <c r="G39341" s="2"/>
      <c r="H39341" s="2"/>
    </row>
    <row r="39342" spans="2:8">
      <c r="B39342" s="2" t="s">
        <v>39792</v>
      </c>
      <c r="C39342" s="2">
        <v>19</v>
      </c>
      <c r="D39342" s="2" t="s">
        <v>460</v>
      </c>
      <c r="E39342" s="2"/>
      <c r="F39342" s="2"/>
      <c r="G39342" s="2"/>
      <c r="H39342" s="2"/>
    </row>
    <row r="39343" spans="2:8">
      <c r="B39343" s="2" t="s">
        <v>39793</v>
      </c>
      <c r="C39343" s="2">
        <v>20</v>
      </c>
      <c r="D39343" s="2" t="s">
        <v>460</v>
      </c>
      <c r="E39343" s="2"/>
      <c r="F39343" s="2"/>
      <c r="G39343" s="2"/>
      <c r="H39343" s="2"/>
    </row>
    <row r="39344" spans="2:8">
      <c r="B39344" s="2" t="s">
        <v>39794</v>
      </c>
      <c r="C39344" s="2">
        <v>21</v>
      </c>
      <c r="D39344" s="2" t="s">
        <v>460</v>
      </c>
      <c r="E39344" s="2"/>
      <c r="F39344" s="2"/>
      <c r="G39344" s="2"/>
      <c r="H39344" s="2"/>
    </row>
    <row r="39345" spans="2:8">
      <c r="B39345" s="2" t="s">
        <v>39795</v>
      </c>
      <c r="C39345" s="2">
        <v>22</v>
      </c>
      <c r="D39345" s="2" t="s">
        <v>460</v>
      </c>
      <c r="E39345" s="2"/>
      <c r="F39345" s="2"/>
      <c r="G39345" s="2"/>
      <c r="H39345" s="2"/>
    </row>
    <row r="39346" spans="2:8">
      <c r="B39346" s="2" t="s">
        <v>39796</v>
      </c>
      <c r="C39346" s="2">
        <v>20</v>
      </c>
      <c r="D39346" s="2" t="s">
        <v>460</v>
      </c>
      <c r="E39346" s="2"/>
      <c r="F39346" s="2"/>
      <c r="G39346" s="2"/>
      <c r="H39346" s="2"/>
    </row>
    <row r="39347" spans="2:8">
      <c r="B39347" s="2" t="s">
        <v>39797</v>
      </c>
      <c r="C39347" s="2">
        <v>16</v>
      </c>
      <c r="D39347" s="2" t="s">
        <v>460</v>
      </c>
      <c r="E39347" s="2"/>
      <c r="F39347" s="2"/>
      <c r="G39347" s="2"/>
      <c r="H39347" s="2"/>
    </row>
    <row r="39348" spans="2:8">
      <c r="B39348" s="2" t="s">
        <v>39798</v>
      </c>
      <c r="C39348" s="2">
        <v>16</v>
      </c>
      <c r="D39348" s="2" t="s">
        <v>460</v>
      </c>
      <c r="E39348" s="2"/>
      <c r="F39348" s="2"/>
      <c r="G39348" s="2"/>
      <c r="H39348" s="2"/>
    </row>
    <row r="39349" spans="2:8">
      <c r="B39349" s="2" t="s">
        <v>39799</v>
      </c>
      <c r="C39349" s="2">
        <v>15</v>
      </c>
      <c r="D39349" s="2" t="s">
        <v>460</v>
      </c>
      <c r="E39349" s="2"/>
      <c r="F39349" s="2"/>
      <c r="G39349" s="2"/>
      <c r="H39349" s="2"/>
    </row>
    <row r="39350" spans="2:8">
      <c r="B39350" s="2" t="s">
        <v>39800</v>
      </c>
      <c r="C39350" s="2">
        <v>23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39801</v>
      </c>
      <c r="C39351" s="2">
        <v>26</v>
      </c>
      <c r="D39351" s="2" t="s">
        <v>460</v>
      </c>
      <c r="E39351" s="2"/>
      <c r="F39351" s="2"/>
      <c r="G39351" s="2"/>
      <c r="H39351" s="2"/>
    </row>
    <row r="39352" spans="2:8">
      <c r="B39352" s="2" t="s">
        <v>39802</v>
      </c>
      <c r="C39352" s="2">
        <v>23</v>
      </c>
      <c r="D39352" s="2" t="s">
        <v>460</v>
      </c>
      <c r="E39352" s="2"/>
      <c r="F39352" s="2"/>
      <c r="G39352" s="2"/>
      <c r="H39352" s="2"/>
    </row>
    <row r="39353" spans="2:8">
      <c r="B39353" s="2" t="s">
        <v>39803</v>
      </c>
      <c r="C39353" s="2">
        <v>19</v>
      </c>
      <c r="D39353" s="2" t="s">
        <v>460</v>
      </c>
      <c r="E39353" s="2"/>
      <c r="F39353" s="2"/>
      <c r="G39353" s="2"/>
      <c r="H39353" s="2"/>
    </row>
    <row r="39354" spans="2:8">
      <c r="B39354" s="2" t="s">
        <v>39804</v>
      </c>
      <c r="C39354" s="2">
        <v>20</v>
      </c>
      <c r="D39354" s="2" t="s">
        <v>460</v>
      </c>
      <c r="E39354" s="2"/>
      <c r="F39354" s="2"/>
      <c r="G39354" s="2"/>
      <c r="H39354" s="2"/>
    </row>
    <row r="39355" spans="2:8">
      <c r="B39355" s="2" t="s">
        <v>39805</v>
      </c>
      <c r="C39355" s="2">
        <v>23</v>
      </c>
      <c r="D39355" s="2" t="s">
        <v>460</v>
      </c>
      <c r="E39355" s="2"/>
      <c r="F39355" s="2"/>
      <c r="G39355" s="2"/>
      <c r="H39355" s="2"/>
    </row>
    <row r="39356" spans="2:8">
      <c r="B39356" s="2" t="s">
        <v>39806</v>
      </c>
      <c r="C39356" s="2">
        <v>20</v>
      </c>
      <c r="D39356" s="2" t="s">
        <v>460</v>
      </c>
      <c r="E39356" s="2"/>
      <c r="F39356" s="2"/>
      <c r="G39356" s="2"/>
      <c r="H39356" s="2"/>
    </row>
    <row r="39357" spans="2:8">
      <c r="B39357" s="2" t="s">
        <v>39807</v>
      </c>
      <c r="C39357" s="2">
        <v>28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39808</v>
      </c>
      <c r="C39358" s="2">
        <v>40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39809</v>
      </c>
      <c r="C39359" s="2">
        <v>39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39810</v>
      </c>
      <c r="C39360" s="2">
        <v>35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39811</v>
      </c>
      <c r="C39361" s="2">
        <v>34</v>
      </c>
      <c r="D39361" s="2" t="s">
        <v>460</v>
      </c>
      <c r="E39361" s="2"/>
      <c r="F39361" s="2"/>
      <c r="G39361" s="2"/>
      <c r="H39361" s="2"/>
    </row>
    <row r="39362" spans="2:8">
      <c r="B39362" s="2" t="s">
        <v>39812</v>
      </c>
      <c r="C39362" s="2">
        <v>35</v>
      </c>
      <c r="D39362" s="2" t="s">
        <v>460</v>
      </c>
      <c r="E39362" s="2"/>
      <c r="F39362" s="2"/>
      <c r="G39362" s="2"/>
      <c r="H39362" s="2"/>
    </row>
    <row r="39363" spans="2:8">
      <c r="B39363" s="2" t="s">
        <v>39813</v>
      </c>
      <c r="C39363" s="2">
        <v>35</v>
      </c>
      <c r="D39363" s="2" t="s">
        <v>460</v>
      </c>
      <c r="E39363" s="2"/>
      <c r="F39363" s="2"/>
      <c r="G39363" s="2"/>
      <c r="H39363" s="2"/>
    </row>
    <row r="39364" spans="2:8">
      <c r="B39364" s="2" t="s">
        <v>39814</v>
      </c>
      <c r="C39364" s="2">
        <v>34</v>
      </c>
      <c r="D39364" s="2" t="s">
        <v>460</v>
      </c>
      <c r="E39364" s="2"/>
      <c r="F39364" s="2"/>
      <c r="G39364" s="2"/>
      <c r="H39364" s="2"/>
    </row>
    <row r="39365" spans="2:8">
      <c r="B39365" s="2" t="s">
        <v>39815</v>
      </c>
      <c r="C39365" s="2">
        <v>30</v>
      </c>
      <c r="D39365" s="2" t="s">
        <v>460</v>
      </c>
      <c r="E39365" s="2"/>
      <c r="F39365" s="2"/>
      <c r="G39365" s="2"/>
      <c r="H39365" s="2"/>
    </row>
    <row r="39366" spans="2:8">
      <c r="B39366" s="2" t="s">
        <v>39816</v>
      </c>
      <c r="C39366" s="2">
        <v>22</v>
      </c>
      <c r="D39366" s="2" t="s">
        <v>460</v>
      </c>
      <c r="E39366" s="2"/>
      <c r="F39366" s="2"/>
      <c r="G39366" s="2"/>
      <c r="H39366" s="2"/>
    </row>
    <row r="39367" spans="2:8">
      <c r="B39367" s="2" t="s">
        <v>39817</v>
      </c>
      <c r="C39367" s="2">
        <v>17</v>
      </c>
      <c r="D39367" s="2" t="s">
        <v>460</v>
      </c>
      <c r="E39367" s="2"/>
      <c r="F39367" s="2"/>
      <c r="G39367" s="2"/>
      <c r="H39367" s="2"/>
    </row>
    <row r="39368" spans="2:8">
      <c r="B39368" s="2" t="s">
        <v>39818</v>
      </c>
      <c r="C39368" s="2">
        <v>19</v>
      </c>
      <c r="D39368" s="2" t="s">
        <v>460</v>
      </c>
      <c r="E39368" s="2"/>
      <c r="F39368" s="2"/>
      <c r="G39368" s="2"/>
      <c r="H39368" s="2"/>
    </row>
    <row r="39369" spans="2:8">
      <c r="B39369" s="2" t="s">
        <v>39819</v>
      </c>
      <c r="C39369" s="2">
        <v>23</v>
      </c>
      <c r="D39369" s="2" t="s">
        <v>460</v>
      </c>
      <c r="E39369" s="2"/>
      <c r="F39369" s="2"/>
      <c r="G39369" s="2"/>
      <c r="H39369" s="2"/>
    </row>
    <row r="39370" spans="2:8">
      <c r="B39370" s="2" t="s">
        <v>39820</v>
      </c>
      <c r="C39370" s="2">
        <v>24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39821</v>
      </c>
      <c r="C39371" s="2">
        <v>22</v>
      </c>
      <c r="D39371" s="2" t="s">
        <v>460</v>
      </c>
      <c r="E39371" s="2"/>
      <c r="F39371" s="2"/>
      <c r="G39371" s="2"/>
      <c r="H39371" s="2"/>
    </row>
    <row r="39372" spans="2:8">
      <c r="B39372" s="2" t="s">
        <v>39822</v>
      </c>
      <c r="C39372" s="2">
        <v>24</v>
      </c>
      <c r="D39372" s="2" t="s">
        <v>460</v>
      </c>
      <c r="E39372" s="2"/>
      <c r="F39372" s="2"/>
      <c r="G39372" s="2"/>
      <c r="H39372" s="2"/>
    </row>
    <row r="39373" spans="2:8">
      <c r="B39373" s="2" t="s">
        <v>39823</v>
      </c>
      <c r="C39373" s="2">
        <v>24</v>
      </c>
      <c r="D39373" s="2" t="s">
        <v>460</v>
      </c>
      <c r="E39373" s="2"/>
      <c r="F39373" s="2"/>
      <c r="G39373" s="2"/>
      <c r="H39373" s="2"/>
    </row>
    <row r="39374" spans="2:8">
      <c r="B39374" s="2" t="s">
        <v>39824</v>
      </c>
      <c r="C39374" s="2">
        <v>23</v>
      </c>
      <c r="D39374" s="2" t="s">
        <v>460</v>
      </c>
      <c r="E39374" s="2"/>
      <c r="F39374" s="2"/>
      <c r="G39374" s="2"/>
      <c r="H39374" s="2"/>
    </row>
    <row r="39375" spans="2:8">
      <c r="B39375" s="2" t="s">
        <v>39825</v>
      </c>
      <c r="C39375" s="2">
        <v>22</v>
      </c>
      <c r="D39375" s="2" t="s">
        <v>460</v>
      </c>
      <c r="E39375" s="2"/>
      <c r="F39375" s="2"/>
      <c r="G39375" s="2"/>
      <c r="H39375" s="2"/>
    </row>
    <row r="39376" spans="2:8">
      <c r="B39376" s="2" t="s">
        <v>39826</v>
      </c>
      <c r="C39376" s="2">
        <v>22</v>
      </c>
      <c r="D39376" s="2" t="s">
        <v>460</v>
      </c>
      <c r="E39376" s="2"/>
      <c r="F39376" s="2"/>
      <c r="G39376" s="2"/>
      <c r="H39376" s="2"/>
    </row>
    <row r="39377" spans="2:8">
      <c r="B39377" s="2" t="s">
        <v>39827</v>
      </c>
      <c r="C39377" s="2">
        <v>21</v>
      </c>
      <c r="D39377" s="2" t="s">
        <v>460</v>
      </c>
      <c r="E39377" s="2"/>
      <c r="F39377" s="2"/>
      <c r="G39377" s="2"/>
      <c r="H39377" s="2"/>
    </row>
    <row r="39378" spans="2:8">
      <c r="B39378" s="2" t="s">
        <v>39828</v>
      </c>
      <c r="C39378" s="2">
        <v>20</v>
      </c>
      <c r="D39378" s="2" t="s">
        <v>460</v>
      </c>
      <c r="E39378" s="2"/>
      <c r="F39378" s="2"/>
      <c r="G39378" s="2"/>
      <c r="H39378" s="2"/>
    </row>
    <row r="39379" spans="2:8">
      <c r="B39379" s="2" t="s">
        <v>39829</v>
      </c>
      <c r="C39379" s="2">
        <v>17</v>
      </c>
      <c r="D39379" s="2" t="s">
        <v>460</v>
      </c>
      <c r="E39379" s="2"/>
      <c r="F39379" s="2"/>
      <c r="G39379" s="2"/>
      <c r="H39379" s="2"/>
    </row>
    <row r="39380" spans="2:8">
      <c r="B39380" s="2" t="s">
        <v>39830</v>
      </c>
      <c r="C39380" s="2">
        <v>16</v>
      </c>
      <c r="D39380" s="2" t="s">
        <v>460</v>
      </c>
      <c r="E39380" s="2"/>
      <c r="F39380" s="2"/>
      <c r="G39380" s="2"/>
      <c r="H39380" s="2"/>
    </row>
    <row r="39381" spans="2:8">
      <c r="B39381" s="2" t="s">
        <v>39831</v>
      </c>
      <c r="C39381" s="2">
        <v>7</v>
      </c>
      <c r="D39381" s="2" t="s">
        <v>460</v>
      </c>
      <c r="E39381" s="2"/>
      <c r="F39381" s="2"/>
      <c r="G39381" s="2"/>
      <c r="H39381" s="2"/>
    </row>
    <row r="39382" spans="2:8">
      <c r="B39382" s="2" t="s">
        <v>39832</v>
      </c>
      <c r="C39382" s="2">
        <v>15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39833</v>
      </c>
      <c r="C39383" s="2">
        <v>20</v>
      </c>
      <c r="D39383" s="2" t="s">
        <v>460</v>
      </c>
      <c r="E39383" s="2"/>
      <c r="F39383" s="2"/>
      <c r="G39383" s="2"/>
      <c r="H39383" s="2"/>
    </row>
    <row r="39384" spans="2:8">
      <c r="B39384" s="2" t="s">
        <v>39834</v>
      </c>
      <c r="C39384" s="2">
        <v>21</v>
      </c>
      <c r="D39384" s="2" t="s">
        <v>460</v>
      </c>
      <c r="E39384" s="2"/>
      <c r="F39384" s="2"/>
      <c r="G39384" s="2"/>
      <c r="H39384" s="2"/>
    </row>
    <row r="39385" spans="2:8">
      <c r="B39385" s="2" t="s">
        <v>39835</v>
      </c>
      <c r="C39385" s="2">
        <v>22</v>
      </c>
      <c r="D39385" s="2" t="s">
        <v>460</v>
      </c>
      <c r="E39385" s="2"/>
      <c r="F39385" s="2"/>
      <c r="G39385" s="2"/>
      <c r="H39385" s="2"/>
    </row>
    <row r="39386" spans="2:8">
      <c r="B39386" s="2" t="s">
        <v>39836</v>
      </c>
      <c r="C39386" s="2">
        <v>24</v>
      </c>
      <c r="D39386" s="2" t="s">
        <v>460</v>
      </c>
      <c r="E39386" s="2"/>
      <c r="F39386" s="2"/>
      <c r="G39386" s="2"/>
      <c r="H39386" s="2"/>
    </row>
    <row r="39387" spans="2:8">
      <c r="B39387" s="2" t="s">
        <v>39837</v>
      </c>
      <c r="C39387" s="2">
        <v>25</v>
      </c>
      <c r="D39387" s="2" t="s">
        <v>460</v>
      </c>
      <c r="E39387" s="2"/>
      <c r="F39387" s="2"/>
      <c r="G39387" s="2"/>
      <c r="H39387" s="2"/>
    </row>
    <row r="39388" spans="2:8">
      <c r="B39388" s="2" t="s">
        <v>39838</v>
      </c>
      <c r="C39388" s="2">
        <v>26</v>
      </c>
      <c r="D39388" s="2" t="s">
        <v>460</v>
      </c>
      <c r="E39388" s="2"/>
      <c r="F39388" s="2"/>
      <c r="G39388" s="2"/>
      <c r="H39388" s="2"/>
    </row>
    <row r="39389" spans="2:8">
      <c r="B39389" s="2" t="s">
        <v>39839</v>
      </c>
      <c r="C39389" s="2">
        <v>24</v>
      </c>
      <c r="D39389" s="2" t="s">
        <v>460</v>
      </c>
      <c r="E39389" s="2"/>
      <c r="F39389" s="2"/>
      <c r="G39389" s="2"/>
      <c r="H39389" s="2"/>
    </row>
    <row r="39390" spans="2:8">
      <c r="B39390" s="2" t="s">
        <v>39840</v>
      </c>
      <c r="C39390" s="2">
        <v>18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39841</v>
      </c>
      <c r="C39391" s="2">
        <v>30</v>
      </c>
      <c r="D39391" s="2" t="s">
        <v>460</v>
      </c>
      <c r="E39391" s="2"/>
      <c r="F39391" s="2"/>
      <c r="G39391" s="2"/>
      <c r="H39391" s="2"/>
    </row>
    <row r="39392" spans="2:8">
      <c r="B39392" s="2" t="s">
        <v>39842</v>
      </c>
      <c r="C39392" s="2">
        <v>29</v>
      </c>
      <c r="D39392" s="2" t="s">
        <v>460</v>
      </c>
      <c r="E39392" s="2"/>
      <c r="F39392" s="2"/>
      <c r="G39392" s="2"/>
      <c r="H39392" s="2"/>
    </row>
    <row r="39393" spans="2:8">
      <c r="B39393" s="2" t="s">
        <v>39843</v>
      </c>
      <c r="C39393" s="2">
        <v>29</v>
      </c>
      <c r="D39393" s="2" t="s">
        <v>460</v>
      </c>
      <c r="E39393" s="2"/>
      <c r="F39393" s="2"/>
      <c r="G39393" s="2"/>
      <c r="H39393" s="2"/>
    </row>
    <row r="39394" spans="2:8">
      <c r="B39394" s="2" t="s">
        <v>39844</v>
      </c>
      <c r="C39394" s="2">
        <v>28</v>
      </c>
      <c r="D39394" s="2" t="s">
        <v>460</v>
      </c>
      <c r="E39394" s="2"/>
      <c r="F39394" s="2"/>
      <c r="G39394" s="2"/>
      <c r="H39394" s="2"/>
    </row>
    <row r="39395" spans="2:8">
      <c r="B39395" s="2" t="s">
        <v>39845</v>
      </c>
      <c r="C39395" s="2">
        <v>27</v>
      </c>
      <c r="D39395" s="2" t="s">
        <v>460</v>
      </c>
      <c r="E39395" s="2"/>
      <c r="F39395" s="2"/>
      <c r="G39395" s="2"/>
      <c r="H39395" s="2"/>
    </row>
    <row r="39396" spans="2:8">
      <c r="B39396" s="2" t="s">
        <v>39846</v>
      </c>
      <c r="C39396" s="2">
        <v>26</v>
      </c>
      <c r="D39396" s="2" t="s">
        <v>460</v>
      </c>
      <c r="E39396" s="2"/>
      <c r="F39396" s="2"/>
      <c r="G39396" s="2"/>
      <c r="H39396" s="2"/>
    </row>
    <row r="39397" spans="2:8">
      <c r="B39397" s="2" t="s">
        <v>39847</v>
      </c>
      <c r="C39397" s="2">
        <v>22</v>
      </c>
      <c r="D39397" s="2" t="s">
        <v>460</v>
      </c>
      <c r="E39397" s="2"/>
      <c r="F39397" s="2"/>
      <c r="G39397" s="2"/>
      <c r="H39397" s="2"/>
    </row>
    <row r="39398" spans="2:8">
      <c r="B39398" s="2" t="s">
        <v>39848</v>
      </c>
      <c r="C39398" s="2">
        <v>19</v>
      </c>
      <c r="D39398" s="2" t="s">
        <v>460</v>
      </c>
      <c r="E39398" s="2"/>
      <c r="F39398" s="2"/>
      <c r="G39398" s="2"/>
      <c r="H39398" s="2"/>
    </row>
    <row r="39399" spans="2:8">
      <c r="B39399" s="2" t="s">
        <v>39849</v>
      </c>
      <c r="C39399" s="2">
        <v>19</v>
      </c>
      <c r="D39399" s="2" t="s">
        <v>460</v>
      </c>
      <c r="E39399" s="2"/>
      <c r="F39399" s="2"/>
      <c r="G39399" s="2"/>
      <c r="H39399" s="2"/>
    </row>
    <row r="39400" spans="2:8">
      <c r="B39400" s="2" t="s">
        <v>39850</v>
      </c>
      <c r="C39400" s="2">
        <v>28</v>
      </c>
      <c r="D39400" s="2" t="s">
        <v>460</v>
      </c>
      <c r="E39400" s="2"/>
      <c r="F39400" s="2"/>
      <c r="G39400" s="2"/>
      <c r="H39400" s="2"/>
    </row>
    <row r="39401" spans="2:8">
      <c r="B39401" s="2" t="s">
        <v>39851</v>
      </c>
      <c r="C39401" s="2">
        <v>29</v>
      </c>
      <c r="D39401" s="2" t="s">
        <v>460</v>
      </c>
      <c r="E39401" s="2"/>
      <c r="F39401" s="2"/>
      <c r="G39401" s="2"/>
      <c r="H39401" s="2"/>
    </row>
    <row r="39402" spans="2:8">
      <c r="B39402" s="2" t="s">
        <v>39852</v>
      </c>
      <c r="C39402" s="2">
        <v>30</v>
      </c>
      <c r="D39402" s="2" t="s">
        <v>460</v>
      </c>
      <c r="E39402" s="2"/>
      <c r="F39402" s="2"/>
      <c r="G39402" s="2"/>
      <c r="H39402" s="2"/>
    </row>
    <row r="39403" spans="2:8">
      <c r="B39403" s="2" t="s">
        <v>39853</v>
      </c>
      <c r="C39403" s="2">
        <v>30</v>
      </c>
      <c r="D39403" s="2" t="s">
        <v>460</v>
      </c>
      <c r="E39403" s="2"/>
      <c r="F39403" s="2"/>
      <c r="G39403" s="2"/>
      <c r="H39403" s="2"/>
    </row>
    <row r="39404" spans="2:8">
      <c r="B39404" s="2" t="s">
        <v>39854</v>
      </c>
      <c r="C39404" s="2">
        <v>29</v>
      </c>
      <c r="D39404" s="2" t="s">
        <v>460</v>
      </c>
      <c r="E39404" s="2"/>
      <c r="F39404" s="2"/>
      <c r="G39404" s="2"/>
      <c r="H39404" s="2"/>
    </row>
    <row r="39405" spans="2:8">
      <c r="B39405" s="2" t="s">
        <v>39855</v>
      </c>
      <c r="C39405" s="2">
        <v>32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39856</v>
      </c>
      <c r="C39406" s="2">
        <v>27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39857</v>
      </c>
      <c r="C39407" s="2">
        <v>33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39858</v>
      </c>
      <c r="C39408" s="2">
        <v>39</v>
      </c>
      <c r="D39408" s="2" t="s">
        <v>460</v>
      </c>
      <c r="E39408" s="2"/>
      <c r="F39408" s="2"/>
      <c r="G39408" s="2"/>
      <c r="H39408" s="2"/>
    </row>
    <row r="39409" spans="2:8">
      <c r="B39409" s="2" t="s">
        <v>39859</v>
      </c>
      <c r="C39409" s="2">
        <v>33</v>
      </c>
      <c r="D39409" s="2" t="s">
        <v>460</v>
      </c>
      <c r="E39409" s="2"/>
      <c r="F39409" s="2"/>
      <c r="G39409" s="2"/>
      <c r="H39409" s="2"/>
    </row>
    <row r="39410" spans="2:8">
      <c r="B39410" s="2" t="s">
        <v>39860</v>
      </c>
      <c r="C39410" s="2">
        <v>29</v>
      </c>
      <c r="D39410" s="2" t="s">
        <v>460</v>
      </c>
      <c r="E39410" s="2"/>
      <c r="F39410" s="2"/>
      <c r="G39410" s="2"/>
      <c r="H39410" s="2"/>
    </row>
    <row r="39411" spans="2:8">
      <c r="B39411" s="2" t="s">
        <v>39861</v>
      </c>
      <c r="C39411" s="2">
        <v>26</v>
      </c>
      <c r="D39411" s="2" t="s">
        <v>460</v>
      </c>
      <c r="E39411" s="2"/>
      <c r="F39411" s="2"/>
      <c r="G39411" s="2"/>
      <c r="H39411" s="2"/>
    </row>
    <row r="39412" spans="2:8">
      <c r="B39412" s="2" t="s">
        <v>39862</v>
      </c>
      <c r="C39412" s="2">
        <v>28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39863</v>
      </c>
      <c r="C39413" s="2">
        <v>33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39864</v>
      </c>
      <c r="C39414" s="2">
        <v>19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39865</v>
      </c>
      <c r="C39415" s="2">
        <v>21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39866</v>
      </c>
      <c r="C39416" s="2">
        <v>22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39867</v>
      </c>
      <c r="C39417" s="2">
        <v>24</v>
      </c>
      <c r="D39417" s="2" t="s">
        <v>460</v>
      </c>
      <c r="E39417" s="2"/>
      <c r="F39417" s="2"/>
      <c r="G39417" s="2"/>
      <c r="H39417" s="2"/>
    </row>
    <row r="39418" spans="2:8">
      <c r="B39418" s="2" t="s">
        <v>39868</v>
      </c>
      <c r="C39418" s="2">
        <v>20</v>
      </c>
      <c r="D39418" s="2" t="s">
        <v>460</v>
      </c>
      <c r="E39418" s="2"/>
      <c r="F39418" s="2"/>
      <c r="G39418" s="2"/>
      <c r="H39418" s="2"/>
    </row>
    <row r="39419" spans="2:8">
      <c r="B39419" s="2" t="s">
        <v>39869</v>
      </c>
      <c r="C39419" s="2">
        <v>13</v>
      </c>
      <c r="D39419" s="2" t="s">
        <v>460</v>
      </c>
      <c r="E39419" s="2"/>
      <c r="F39419" s="2"/>
      <c r="G39419" s="2"/>
      <c r="H39419" s="2"/>
    </row>
    <row r="39420" spans="2:8">
      <c r="B39420" s="2" t="s">
        <v>39870</v>
      </c>
      <c r="C39420" s="2">
        <v>13</v>
      </c>
      <c r="D39420" s="2" t="s">
        <v>460</v>
      </c>
      <c r="E39420" s="2"/>
      <c r="F39420" s="2"/>
      <c r="G39420" s="2"/>
      <c r="H39420" s="2"/>
    </row>
    <row r="39421" spans="2:8">
      <c r="B39421" s="2" t="s">
        <v>39871</v>
      </c>
      <c r="C39421" s="2">
        <v>28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39872</v>
      </c>
      <c r="C39422" s="2">
        <v>30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39873</v>
      </c>
      <c r="C39423" s="2">
        <v>31</v>
      </c>
      <c r="D39423" s="2" t="s">
        <v>460</v>
      </c>
      <c r="E39423" s="2"/>
      <c r="F39423" s="2"/>
      <c r="G39423" s="2"/>
      <c r="H39423" s="2"/>
    </row>
    <row r="39424" spans="2:8">
      <c r="B39424" s="2" t="s">
        <v>39874</v>
      </c>
      <c r="C39424" s="2">
        <v>30</v>
      </c>
      <c r="D39424" s="2" t="s">
        <v>460</v>
      </c>
      <c r="E39424" s="2"/>
      <c r="F39424" s="2"/>
      <c r="G39424" s="2"/>
      <c r="H39424" s="2"/>
    </row>
    <row r="39425" spans="2:8">
      <c r="B39425" s="2" t="s">
        <v>39875</v>
      </c>
      <c r="C39425" s="2">
        <v>30</v>
      </c>
      <c r="D39425" s="2" t="s">
        <v>460</v>
      </c>
      <c r="E39425" s="2"/>
      <c r="F39425" s="2"/>
      <c r="G39425" s="2"/>
      <c r="H39425" s="2"/>
    </row>
    <row r="39426" spans="2:8">
      <c r="B39426" s="2" t="s">
        <v>39876</v>
      </c>
      <c r="C39426" s="2">
        <v>30</v>
      </c>
      <c r="D39426" s="2" t="s">
        <v>460</v>
      </c>
      <c r="E39426" s="2"/>
      <c r="F39426" s="2"/>
      <c r="G39426" s="2"/>
      <c r="H39426" s="2"/>
    </row>
    <row r="39427" spans="2:8">
      <c r="B39427" s="2" t="s">
        <v>39877</v>
      </c>
      <c r="C39427" s="2">
        <v>29</v>
      </c>
      <c r="D39427" s="2" t="s">
        <v>460</v>
      </c>
      <c r="E39427" s="2"/>
      <c r="F39427" s="2"/>
      <c r="G39427" s="2"/>
      <c r="H39427" s="2"/>
    </row>
    <row r="39428" spans="2:8">
      <c r="B39428" s="2" t="s">
        <v>39878</v>
      </c>
      <c r="C39428" s="2">
        <v>27</v>
      </c>
      <c r="D39428" s="2" t="s">
        <v>460</v>
      </c>
      <c r="E39428" s="2"/>
      <c r="F39428" s="2"/>
      <c r="G39428" s="2"/>
      <c r="H39428" s="2"/>
    </row>
    <row r="39429" spans="2:8">
      <c r="B39429" s="2" t="s">
        <v>39879</v>
      </c>
      <c r="C39429" s="2">
        <v>24</v>
      </c>
      <c r="D39429" s="2" t="s">
        <v>460</v>
      </c>
      <c r="E39429" s="2"/>
      <c r="F39429" s="2"/>
      <c r="G39429" s="2"/>
      <c r="H39429" s="2"/>
    </row>
    <row r="39430" spans="2:8">
      <c r="B39430" s="2" t="s">
        <v>39880</v>
      </c>
      <c r="C39430" s="2">
        <v>21</v>
      </c>
      <c r="D39430" s="2" t="s">
        <v>460</v>
      </c>
      <c r="E39430" s="2"/>
      <c r="F39430" s="2"/>
      <c r="G39430" s="2"/>
      <c r="H39430" s="2"/>
    </row>
    <row r="39431" spans="2:8">
      <c r="B39431" s="2" t="s">
        <v>39881</v>
      </c>
      <c r="C39431" s="2">
        <v>20</v>
      </c>
      <c r="D39431" s="2" t="s">
        <v>460</v>
      </c>
      <c r="E39431" s="2"/>
      <c r="F39431" s="2"/>
      <c r="G39431" s="2"/>
      <c r="H39431" s="2"/>
    </row>
    <row r="39432" spans="2:8">
      <c r="B39432" s="2" t="s">
        <v>39882</v>
      </c>
      <c r="C39432" s="2">
        <v>21</v>
      </c>
      <c r="D39432" s="2" t="s">
        <v>460</v>
      </c>
      <c r="E39432" s="2"/>
      <c r="F39432" s="2"/>
      <c r="G39432" s="2"/>
      <c r="H39432" s="2"/>
    </row>
    <row r="39433" spans="2:8">
      <c r="B39433" s="2" t="s">
        <v>39883</v>
      </c>
      <c r="C39433" s="2">
        <v>25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39884</v>
      </c>
      <c r="C39434" s="2">
        <v>32</v>
      </c>
      <c r="D39434" s="2" t="s">
        <v>460</v>
      </c>
      <c r="E39434" s="2"/>
      <c r="F39434" s="2"/>
      <c r="G39434" s="2"/>
      <c r="H39434" s="2"/>
    </row>
    <row r="39435" spans="2:8">
      <c r="B39435" s="2" t="s">
        <v>39885</v>
      </c>
      <c r="C39435" s="2">
        <v>34</v>
      </c>
      <c r="D39435" s="2" t="s">
        <v>460</v>
      </c>
      <c r="E39435" s="2"/>
      <c r="F39435" s="2"/>
      <c r="G39435" s="2"/>
      <c r="H39435" s="2"/>
    </row>
    <row r="39436" spans="2:8">
      <c r="B39436" s="2" t="s">
        <v>39886</v>
      </c>
      <c r="C39436" s="2">
        <v>34</v>
      </c>
      <c r="D39436" s="2" t="s">
        <v>460</v>
      </c>
      <c r="E39436" s="2"/>
      <c r="F39436" s="2"/>
      <c r="G39436" s="2"/>
      <c r="H39436" s="2"/>
    </row>
    <row r="39437" spans="2:8">
      <c r="B39437" s="2" t="s">
        <v>39887</v>
      </c>
      <c r="C39437" s="2">
        <v>34</v>
      </c>
      <c r="D39437" s="2" t="s">
        <v>460</v>
      </c>
      <c r="E39437" s="2"/>
      <c r="F39437" s="2"/>
      <c r="G39437" s="2"/>
      <c r="H39437" s="2"/>
    </row>
    <row r="39438" spans="2:8">
      <c r="B39438" s="2" t="s">
        <v>39888</v>
      </c>
      <c r="C39438" s="2">
        <v>33</v>
      </c>
      <c r="D39438" s="2" t="s">
        <v>460</v>
      </c>
      <c r="E39438" s="2"/>
      <c r="F39438" s="2"/>
      <c r="G39438" s="2"/>
      <c r="H39438" s="2"/>
    </row>
    <row r="39439" spans="2:8">
      <c r="B39439" s="2" t="s">
        <v>39889</v>
      </c>
      <c r="C39439" s="2">
        <v>31</v>
      </c>
      <c r="D39439" s="2" t="s">
        <v>460</v>
      </c>
      <c r="E39439" s="2"/>
      <c r="F39439" s="2"/>
      <c r="G39439" s="2"/>
      <c r="H39439" s="2"/>
    </row>
    <row r="39440" spans="2:8">
      <c r="B39440" s="2" t="s">
        <v>39890</v>
      </c>
      <c r="C39440" s="2">
        <v>28</v>
      </c>
      <c r="D39440" s="2" t="s">
        <v>460</v>
      </c>
      <c r="E39440" s="2"/>
      <c r="F39440" s="2"/>
      <c r="G39440" s="2"/>
      <c r="H39440" s="2"/>
    </row>
    <row r="39441" spans="2:8">
      <c r="B39441" s="2" t="s">
        <v>39891</v>
      </c>
      <c r="C39441" s="2">
        <v>24</v>
      </c>
      <c r="D39441" s="2" t="s">
        <v>460</v>
      </c>
      <c r="E39441" s="2"/>
      <c r="F39441" s="2"/>
      <c r="G39441" s="2"/>
      <c r="H39441" s="2"/>
    </row>
    <row r="39442" spans="2:8">
      <c r="B39442" s="2" t="s">
        <v>39892</v>
      </c>
      <c r="C39442" s="2">
        <v>21</v>
      </c>
      <c r="D39442" s="2" t="s">
        <v>460</v>
      </c>
      <c r="E39442" s="2"/>
      <c r="F39442" s="2"/>
      <c r="G39442" s="2"/>
      <c r="H39442" s="2"/>
    </row>
    <row r="39443" spans="2:8">
      <c r="B39443" s="2" t="s">
        <v>39893</v>
      </c>
      <c r="C39443" s="2">
        <v>21</v>
      </c>
      <c r="D39443" s="2" t="s">
        <v>460</v>
      </c>
      <c r="E39443" s="2"/>
      <c r="F39443" s="2"/>
      <c r="G39443" s="2"/>
      <c r="H39443" s="2"/>
    </row>
    <row r="39444" spans="2:8">
      <c r="B39444" s="2" t="s">
        <v>39894</v>
      </c>
      <c r="C39444" s="2">
        <v>16</v>
      </c>
      <c r="D39444" s="2" t="s">
        <v>460</v>
      </c>
      <c r="E39444" s="2"/>
      <c r="F39444" s="2"/>
      <c r="G39444" s="2"/>
      <c r="H39444" s="2"/>
    </row>
    <row r="39445" spans="2:8">
      <c r="B39445" s="2" t="s">
        <v>39895</v>
      </c>
      <c r="C39445" s="2">
        <v>16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39896</v>
      </c>
      <c r="C39446" s="2">
        <v>28</v>
      </c>
      <c r="D39446" s="2" t="s">
        <v>460</v>
      </c>
      <c r="E39446" s="2"/>
      <c r="F39446" s="2"/>
      <c r="G39446" s="2"/>
      <c r="H39446" s="2"/>
    </row>
    <row r="39447" spans="2:8">
      <c r="B39447" s="2" t="s">
        <v>39897</v>
      </c>
      <c r="C39447" s="2">
        <v>26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39898</v>
      </c>
      <c r="C39448" s="2">
        <v>23</v>
      </c>
      <c r="D39448" s="2" t="s">
        <v>460</v>
      </c>
      <c r="E39448" s="2"/>
      <c r="F39448" s="2"/>
      <c r="G39448" s="2"/>
      <c r="H39448" s="2"/>
    </row>
    <row r="39449" spans="2:8">
      <c r="B39449" s="2" t="s">
        <v>39899</v>
      </c>
      <c r="C39449" s="2">
        <v>21</v>
      </c>
      <c r="D39449" s="2" t="s">
        <v>460</v>
      </c>
      <c r="E39449" s="2"/>
      <c r="F39449" s="2"/>
      <c r="G39449" s="2"/>
      <c r="H39449" s="2"/>
    </row>
    <row r="39450" spans="2:8">
      <c r="B39450" s="2" t="s">
        <v>39900</v>
      </c>
      <c r="C39450" s="2">
        <v>21</v>
      </c>
      <c r="D39450" s="2" t="s">
        <v>460</v>
      </c>
      <c r="E39450" s="2"/>
      <c r="F39450" s="2"/>
      <c r="G39450" s="2"/>
      <c r="H39450" s="2"/>
    </row>
    <row r="39451" spans="2:8">
      <c r="B39451" s="2" t="s">
        <v>39901</v>
      </c>
      <c r="C39451" s="2">
        <v>19</v>
      </c>
      <c r="D39451" s="2" t="s">
        <v>460</v>
      </c>
      <c r="E39451" s="2"/>
      <c r="F39451" s="2"/>
      <c r="G39451" s="2"/>
      <c r="H39451" s="2"/>
    </row>
    <row r="39452" spans="2:8">
      <c r="B39452" s="2" t="s">
        <v>39902</v>
      </c>
      <c r="C39452" s="2">
        <v>23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39903</v>
      </c>
      <c r="C39453" s="2">
        <v>25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39904</v>
      </c>
      <c r="C39454" s="2">
        <v>21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39905</v>
      </c>
      <c r="C39455" s="2">
        <v>28</v>
      </c>
      <c r="D39455" s="2" t="s">
        <v>460</v>
      </c>
      <c r="E39455" s="2"/>
      <c r="F39455" s="2"/>
      <c r="G39455" s="2"/>
      <c r="H39455" s="2"/>
    </row>
    <row r="39456" spans="2:8">
      <c r="B39456" s="2" t="s">
        <v>39906</v>
      </c>
      <c r="C39456" s="2">
        <v>25</v>
      </c>
      <c r="D39456" s="2" t="s">
        <v>460</v>
      </c>
      <c r="E39456" s="2"/>
      <c r="F39456" s="2"/>
      <c r="G39456" s="2"/>
      <c r="H39456" s="2"/>
    </row>
    <row r="39457" spans="2:8">
      <c r="B39457" s="2" t="s">
        <v>39907</v>
      </c>
      <c r="C39457" s="2">
        <v>24</v>
      </c>
      <c r="D39457" s="2" t="s">
        <v>460</v>
      </c>
      <c r="E39457" s="2"/>
      <c r="F39457" s="2"/>
      <c r="G39457" s="2"/>
      <c r="H39457" s="2"/>
    </row>
    <row r="39458" spans="2:8">
      <c r="B39458" s="2" t="s">
        <v>39908</v>
      </c>
      <c r="C39458" s="2">
        <v>24</v>
      </c>
      <c r="D39458" s="2" t="s">
        <v>460</v>
      </c>
      <c r="E39458" s="2"/>
      <c r="F39458" s="2"/>
      <c r="G39458" s="2"/>
      <c r="H39458" s="2"/>
    </row>
    <row r="39459" spans="2:8">
      <c r="B39459" s="2" t="s">
        <v>39909</v>
      </c>
      <c r="C39459" s="2">
        <v>23</v>
      </c>
      <c r="D39459" s="2" t="s">
        <v>460</v>
      </c>
      <c r="E39459" s="2"/>
      <c r="F39459" s="2"/>
      <c r="G39459" s="2"/>
      <c r="H39459" s="2"/>
    </row>
    <row r="39460" spans="2:8">
      <c r="B39460" s="2" t="s">
        <v>39910</v>
      </c>
      <c r="C39460" s="2">
        <v>23</v>
      </c>
      <c r="D39460" s="2" t="s">
        <v>460</v>
      </c>
      <c r="E39460" s="2"/>
      <c r="F39460" s="2"/>
      <c r="G39460" s="2"/>
      <c r="H39460" s="2"/>
    </row>
    <row r="39461" spans="2:8">
      <c r="B39461" s="2" t="s">
        <v>39911</v>
      </c>
      <c r="C39461" s="2">
        <v>22</v>
      </c>
      <c r="D39461" s="2" t="s">
        <v>460</v>
      </c>
      <c r="E39461" s="2"/>
      <c r="F39461" s="2"/>
      <c r="G39461" s="2"/>
      <c r="H39461" s="2"/>
    </row>
    <row r="39462" spans="2:8">
      <c r="B39462" s="2" t="s">
        <v>39912</v>
      </c>
      <c r="C39462" s="2">
        <v>22</v>
      </c>
      <c r="D39462" s="2" t="s">
        <v>460</v>
      </c>
      <c r="E39462" s="2"/>
      <c r="F39462" s="2"/>
      <c r="G39462" s="2"/>
      <c r="H39462" s="2"/>
    </row>
    <row r="39463" spans="2:8">
      <c r="B39463" s="2" t="s">
        <v>39913</v>
      </c>
      <c r="C39463" s="2">
        <v>20</v>
      </c>
      <c r="D39463" s="2" t="s">
        <v>460</v>
      </c>
      <c r="E39463" s="2"/>
      <c r="F39463" s="2"/>
      <c r="G39463" s="2"/>
      <c r="H39463" s="2"/>
    </row>
    <row r="39464" spans="2:8">
      <c r="B39464" s="2" t="s">
        <v>39914</v>
      </c>
      <c r="C39464" s="2">
        <v>19</v>
      </c>
      <c r="D39464" s="2" t="s">
        <v>460</v>
      </c>
      <c r="E39464" s="2"/>
      <c r="F39464" s="2"/>
      <c r="G39464" s="2"/>
      <c r="H39464" s="2"/>
    </row>
    <row r="39465" spans="2:8">
      <c r="B39465" s="2" t="s">
        <v>39915</v>
      </c>
      <c r="C39465" s="2">
        <v>20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39916</v>
      </c>
      <c r="C39466" s="2">
        <v>22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39917</v>
      </c>
      <c r="C39467" s="2">
        <v>22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39918</v>
      </c>
      <c r="C39468" s="2">
        <v>25</v>
      </c>
      <c r="D39468" s="2" t="s">
        <v>460</v>
      </c>
      <c r="E39468" s="2"/>
      <c r="F39468" s="2"/>
      <c r="G39468" s="2"/>
      <c r="H39468" s="2"/>
    </row>
    <row r="39469" spans="2:8">
      <c r="B39469" s="2" t="s">
        <v>39919</v>
      </c>
      <c r="C39469" s="2">
        <v>26</v>
      </c>
      <c r="D39469" s="2" t="s">
        <v>460</v>
      </c>
      <c r="E39469" s="2"/>
      <c r="F39469" s="2"/>
      <c r="G39469" s="2"/>
      <c r="H39469" s="2"/>
    </row>
    <row r="39470" spans="2:8">
      <c r="B39470" s="2" t="s">
        <v>39920</v>
      </c>
      <c r="C39470" s="2">
        <v>26</v>
      </c>
      <c r="D39470" s="2" t="s">
        <v>460</v>
      </c>
      <c r="E39470" s="2"/>
      <c r="F39470" s="2"/>
      <c r="G39470" s="2"/>
      <c r="H39470" s="2"/>
    </row>
    <row r="39471" spans="2:8">
      <c r="B39471" s="2" t="s">
        <v>39921</v>
      </c>
      <c r="C39471" s="2">
        <v>25</v>
      </c>
      <c r="D39471" s="2" t="s">
        <v>460</v>
      </c>
      <c r="E39471" s="2"/>
      <c r="F39471" s="2"/>
      <c r="G39471" s="2"/>
      <c r="H39471" s="2"/>
    </row>
    <row r="39472" spans="2:8">
      <c r="B39472" s="2" t="s">
        <v>39922</v>
      </c>
      <c r="C39472" s="2">
        <v>25</v>
      </c>
      <c r="D39472" s="2" t="s">
        <v>460</v>
      </c>
      <c r="E39472" s="2"/>
      <c r="F39472" s="2"/>
      <c r="G39472" s="2"/>
      <c r="H39472" s="2"/>
    </row>
    <row r="39473" spans="2:8">
      <c r="B39473" s="2" t="s">
        <v>39923</v>
      </c>
      <c r="C39473" s="2">
        <v>25</v>
      </c>
      <c r="D39473" s="2" t="s">
        <v>460</v>
      </c>
      <c r="E39473" s="2"/>
      <c r="F39473" s="2"/>
      <c r="G39473" s="2"/>
      <c r="H39473" s="2"/>
    </row>
    <row r="39474" spans="2:8">
      <c r="B39474" s="2" t="s">
        <v>39924</v>
      </c>
      <c r="C39474" s="2">
        <v>25</v>
      </c>
      <c r="D39474" s="2" t="s">
        <v>460</v>
      </c>
      <c r="E39474" s="2"/>
      <c r="F39474" s="2"/>
      <c r="G39474" s="2"/>
      <c r="H39474" s="2"/>
    </row>
    <row r="39475" spans="2:8">
      <c r="B39475" s="2" t="s">
        <v>39925</v>
      </c>
      <c r="C39475" s="2">
        <v>25</v>
      </c>
      <c r="D39475" s="2" t="s">
        <v>460</v>
      </c>
      <c r="E39475" s="2"/>
      <c r="F39475" s="2"/>
      <c r="G39475" s="2"/>
      <c r="H39475" s="2"/>
    </row>
    <row r="39476" spans="2:8">
      <c r="B39476" s="2" t="s">
        <v>39926</v>
      </c>
      <c r="C39476" s="2">
        <v>23</v>
      </c>
      <c r="D39476" s="2" t="s">
        <v>460</v>
      </c>
      <c r="E39476" s="2"/>
      <c r="F39476" s="2"/>
      <c r="G39476" s="2"/>
      <c r="H39476" s="2"/>
    </row>
    <row r="39477" spans="2:8">
      <c r="B39477" s="2" t="s">
        <v>39927</v>
      </c>
      <c r="C39477" s="2">
        <v>23</v>
      </c>
      <c r="D39477" s="2" t="s">
        <v>460</v>
      </c>
      <c r="E39477" s="2"/>
      <c r="F39477" s="2"/>
      <c r="G39477" s="2"/>
      <c r="H39477" s="2"/>
    </row>
    <row r="39478" spans="2:8">
      <c r="B39478" s="2" t="s">
        <v>39928</v>
      </c>
      <c r="C39478" s="2">
        <v>22</v>
      </c>
      <c r="D39478" s="2" t="s">
        <v>460</v>
      </c>
      <c r="E39478" s="2"/>
      <c r="F39478" s="2"/>
      <c r="G39478" s="2"/>
      <c r="H39478" s="2"/>
    </row>
    <row r="39479" spans="2:8">
      <c r="B39479" s="2" t="s">
        <v>39929</v>
      </c>
      <c r="C39479" s="2">
        <v>21</v>
      </c>
      <c r="D39479" s="2" t="s">
        <v>460</v>
      </c>
      <c r="E39479" s="2"/>
      <c r="F39479" s="2"/>
      <c r="G39479" s="2"/>
      <c r="H39479" s="2"/>
    </row>
    <row r="39480" spans="2:8">
      <c r="B39480" s="2" t="s">
        <v>39930</v>
      </c>
      <c r="C39480" s="2">
        <v>21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39931</v>
      </c>
      <c r="C39481" s="2">
        <v>18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39932</v>
      </c>
      <c r="C39482" s="2">
        <v>16</v>
      </c>
      <c r="D39482" s="2" t="s">
        <v>460</v>
      </c>
      <c r="E39482" s="2"/>
      <c r="F39482" s="2"/>
      <c r="G39482" s="2"/>
      <c r="H39482" s="2"/>
    </row>
    <row r="39483" spans="2:8">
      <c r="B39483" s="2" t="s">
        <v>39933</v>
      </c>
      <c r="C39483" s="2">
        <v>15</v>
      </c>
      <c r="D39483" s="2" t="s">
        <v>460</v>
      </c>
      <c r="E39483" s="2"/>
      <c r="F39483" s="2"/>
      <c r="G39483" s="2"/>
      <c r="H39483" s="2"/>
    </row>
    <row r="39484" spans="2:8">
      <c r="B39484" s="2" t="s">
        <v>39934</v>
      </c>
      <c r="C39484" s="2">
        <v>14</v>
      </c>
      <c r="D39484" s="2" t="s">
        <v>460</v>
      </c>
      <c r="E39484" s="2"/>
      <c r="F39484" s="2"/>
      <c r="G39484" s="2"/>
      <c r="H39484" s="2"/>
    </row>
    <row r="39485" spans="2:8">
      <c r="B39485" s="2" t="s">
        <v>39935</v>
      </c>
      <c r="C39485" s="2">
        <v>12</v>
      </c>
      <c r="D39485" s="2" t="s">
        <v>460</v>
      </c>
      <c r="E39485" s="2"/>
      <c r="F39485" s="2"/>
      <c r="G39485" s="2"/>
      <c r="H39485" s="2"/>
    </row>
    <row r="39486" spans="2:8">
      <c r="B39486" s="2" t="s">
        <v>39936</v>
      </c>
      <c r="C39486" s="2">
        <v>11</v>
      </c>
      <c r="D39486" s="2" t="s">
        <v>460</v>
      </c>
      <c r="E39486" s="2"/>
      <c r="F39486" s="2"/>
      <c r="G39486" s="2"/>
      <c r="H39486" s="2"/>
    </row>
    <row r="39487" spans="2:8">
      <c r="B39487" s="2" t="s">
        <v>39937</v>
      </c>
      <c r="C39487" s="2">
        <v>10</v>
      </c>
      <c r="D39487" s="2" t="s">
        <v>460</v>
      </c>
      <c r="E39487" s="2"/>
      <c r="F39487" s="2"/>
      <c r="G39487" s="2"/>
      <c r="H39487" s="2"/>
    </row>
    <row r="39488" spans="2:8">
      <c r="B39488" s="2" t="s">
        <v>39938</v>
      </c>
      <c r="C39488" s="2">
        <v>10</v>
      </c>
      <c r="D39488" s="2" t="s">
        <v>460</v>
      </c>
      <c r="E39488" s="2"/>
      <c r="F39488" s="2"/>
      <c r="G39488" s="2"/>
      <c r="H39488" s="2"/>
    </row>
    <row r="39489" spans="2:8">
      <c r="B39489" s="2" t="s">
        <v>39939</v>
      </c>
      <c r="C39489" s="2">
        <v>11</v>
      </c>
      <c r="D39489" s="2" t="s">
        <v>460</v>
      </c>
      <c r="E39489" s="2"/>
      <c r="F39489" s="2"/>
      <c r="G39489" s="2"/>
      <c r="H39489" s="2"/>
    </row>
    <row r="39490" spans="2:8">
      <c r="B39490" s="2" t="s">
        <v>39940</v>
      </c>
      <c r="C39490" s="2">
        <v>11</v>
      </c>
      <c r="D39490" s="2" t="s">
        <v>460</v>
      </c>
      <c r="E39490" s="2"/>
      <c r="F39490" s="2"/>
      <c r="G39490" s="2"/>
      <c r="H39490" s="2"/>
    </row>
    <row r="39491" spans="2:8">
      <c r="B39491" s="2" t="s">
        <v>39941</v>
      </c>
      <c r="C39491" s="2">
        <v>10</v>
      </c>
      <c r="D39491" s="2" t="s">
        <v>460</v>
      </c>
      <c r="E39491" s="2"/>
      <c r="F39491" s="2"/>
      <c r="G39491" s="2"/>
      <c r="H39491" s="2"/>
    </row>
    <row r="39492" spans="2:8">
      <c r="B39492" s="2" t="s">
        <v>39942</v>
      </c>
      <c r="C39492" s="2">
        <v>28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39943</v>
      </c>
      <c r="C39493" s="2">
        <v>31</v>
      </c>
      <c r="D39493" s="2" t="s">
        <v>460</v>
      </c>
      <c r="E39493" s="2"/>
      <c r="F39493" s="2"/>
      <c r="G39493" s="2"/>
      <c r="H39493" s="2"/>
    </row>
    <row r="39494" spans="2:8">
      <c r="B39494" s="2" t="s">
        <v>39944</v>
      </c>
      <c r="C39494" s="2">
        <v>32</v>
      </c>
      <c r="D39494" s="2" t="s">
        <v>460</v>
      </c>
      <c r="E39494" s="2"/>
      <c r="F39494" s="2"/>
      <c r="G39494" s="2"/>
      <c r="H39494" s="2"/>
    </row>
    <row r="39495" spans="2:8">
      <c r="B39495" s="2" t="s">
        <v>39945</v>
      </c>
      <c r="C39495" s="2">
        <v>32</v>
      </c>
      <c r="D39495" s="2" t="s">
        <v>460</v>
      </c>
      <c r="E39495" s="2"/>
      <c r="F39495" s="2"/>
      <c r="G39495" s="2"/>
      <c r="H39495" s="2"/>
    </row>
    <row r="39496" spans="2:8">
      <c r="B39496" s="2" t="s">
        <v>39946</v>
      </c>
      <c r="C39496" s="2">
        <v>31</v>
      </c>
      <c r="D39496" s="2" t="s">
        <v>460</v>
      </c>
      <c r="E39496" s="2"/>
      <c r="F39496" s="2"/>
      <c r="G39496" s="2"/>
      <c r="H39496" s="2"/>
    </row>
    <row r="39497" spans="2:8">
      <c r="B39497" s="2" t="s">
        <v>39947</v>
      </c>
      <c r="C39497" s="2">
        <v>31</v>
      </c>
      <c r="D39497" s="2" t="s">
        <v>460</v>
      </c>
      <c r="E39497" s="2"/>
      <c r="F39497" s="2"/>
      <c r="G39497" s="2"/>
      <c r="H39497" s="2"/>
    </row>
    <row r="39498" spans="2:8">
      <c r="B39498" s="2" t="s">
        <v>39948</v>
      </c>
      <c r="C39498" s="2">
        <v>28</v>
      </c>
      <c r="D39498" s="2" t="s">
        <v>460</v>
      </c>
      <c r="E39498" s="2"/>
      <c r="F39498" s="2"/>
      <c r="G39498" s="2"/>
      <c r="H39498" s="2"/>
    </row>
    <row r="39499" spans="2:8">
      <c r="B39499" s="2" t="s">
        <v>39949</v>
      </c>
      <c r="C39499" s="2">
        <v>24</v>
      </c>
      <c r="D39499" s="2" t="s">
        <v>460</v>
      </c>
      <c r="E39499" s="2"/>
      <c r="F39499" s="2"/>
      <c r="G39499" s="2"/>
      <c r="H39499" s="2"/>
    </row>
    <row r="39500" spans="2:8">
      <c r="B39500" s="2" t="s">
        <v>39950</v>
      </c>
      <c r="C39500" s="2">
        <v>21</v>
      </c>
      <c r="D39500" s="2" t="s">
        <v>460</v>
      </c>
      <c r="E39500" s="2"/>
      <c r="F39500" s="2"/>
      <c r="G39500" s="2"/>
      <c r="H39500" s="2"/>
    </row>
    <row r="39501" spans="2:8">
      <c r="B39501" s="2" t="s">
        <v>39951</v>
      </c>
      <c r="C39501" s="2">
        <v>20</v>
      </c>
      <c r="D39501" s="2" t="s">
        <v>460</v>
      </c>
      <c r="E39501" s="2"/>
      <c r="F39501" s="2"/>
      <c r="G39501" s="2"/>
      <c r="H39501" s="2"/>
    </row>
    <row r="39502" spans="2:8">
      <c r="B39502" s="2" t="s">
        <v>39952</v>
      </c>
      <c r="C39502" s="2">
        <v>24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39953</v>
      </c>
      <c r="C39503" s="2">
        <v>17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39954</v>
      </c>
      <c r="C39504" s="2">
        <v>20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39955</v>
      </c>
      <c r="C39505" s="2">
        <v>31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39956</v>
      </c>
      <c r="C39506" s="2">
        <v>31</v>
      </c>
      <c r="D39506" s="2" t="s">
        <v>460</v>
      </c>
      <c r="E39506" s="2"/>
      <c r="F39506" s="2"/>
      <c r="G39506" s="2"/>
      <c r="H39506" s="2"/>
    </row>
    <row r="39507" spans="2:8">
      <c r="B39507" s="2" t="s">
        <v>39957</v>
      </c>
      <c r="C39507" s="2">
        <v>30</v>
      </c>
      <c r="D39507" s="2" t="s">
        <v>460</v>
      </c>
      <c r="E39507" s="2"/>
      <c r="F39507" s="2"/>
      <c r="G39507" s="2"/>
      <c r="H39507" s="2"/>
    </row>
    <row r="39508" spans="2:8">
      <c r="B39508" s="2" t="s">
        <v>39958</v>
      </c>
      <c r="C39508" s="2">
        <v>31</v>
      </c>
      <c r="D39508" s="2" t="s">
        <v>460</v>
      </c>
      <c r="E39508" s="2"/>
      <c r="F39508" s="2"/>
      <c r="G39508" s="2"/>
      <c r="H39508" s="2"/>
    </row>
    <row r="39509" spans="2:8">
      <c r="B39509" s="2" t="s">
        <v>39959</v>
      </c>
      <c r="C39509" s="2">
        <v>30</v>
      </c>
      <c r="D39509" s="2" t="s">
        <v>460</v>
      </c>
      <c r="E39509" s="2"/>
      <c r="F39509" s="2"/>
      <c r="G39509" s="2"/>
      <c r="H39509" s="2"/>
    </row>
    <row r="39510" spans="2:8">
      <c r="B39510" s="2" t="s">
        <v>39960</v>
      </c>
      <c r="C39510" s="2">
        <v>29</v>
      </c>
      <c r="D39510" s="2" t="s">
        <v>460</v>
      </c>
      <c r="E39510" s="2"/>
      <c r="F39510" s="2"/>
      <c r="G39510" s="2"/>
      <c r="H39510" s="2"/>
    </row>
    <row r="39511" spans="2:8">
      <c r="B39511" s="2" t="s">
        <v>39961</v>
      </c>
      <c r="C39511" s="2">
        <v>29</v>
      </c>
      <c r="D39511" s="2" t="s">
        <v>460</v>
      </c>
      <c r="E39511" s="2"/>
      <c r="F39511" s="2"/>
      <c r="G39511" s="2"/>
      <c r="H39511" s="2"/>
    </row>
    <row r="39512" spans="2:8">
      <c r="B39512" s="2" t="s">
        <v>39962</v>
      </c>
      <c r="C39512" s="2">
        <v>28</v>
      </c>
      <c r="D39512" s="2" t="s">
        <v>460</v>
      </c>
      <c r="E39512" s="2"/>
      <c r="F39512" s="2"/>
      <c r="G39512" s="2"/>
      <c r="H39512" s="2"/>
    </row>
    <row r="39513" spans="2:8">
      <c r="B39513" s="2" t="s">
        <v>39963</v>
      </c>
      <c r="C39513" s="2">
        <v>30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39964</v>
      </c>
      <c r="C39514" s="2">
        <v>21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39965</v>
      </c>
      <c r="C39515" s="2">
        <v>26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39966</v>
      </c>
      <c r="C39516" s="2">
        <v>21</v>
      </c>
      <c r="D39516" s="2" t="s">
        <v>460</v>
      </c>
      <c r="E39516" s="2"/>
      <c r="F39516" s="2"/>
      <c r="G39516" s="2"/>
      <c r="H39516" s="2"/>
    </row>
    <row r="39517" spans="2:8">
      <c r="B39517" s="2" t="s">
        <v>39967</v>
      </c>
      <c r="C39517" s="2">
        <v>19</v>
      </c>
      <c r="D39517" s="2" t="s">
        <v>460</v>
      </c>
      <c r="E39517" s="2"/>
      <c r="F39517" s="2"/>
      <c r="G39517" s="2"/>
      <c r="H39517" s="2"/>
    </row>
    <row r="39518" spans="2:8">
      <c r="B39518" s="2" t="s">
        <v>39968</v>
      </c>
      <c r="C39518" s="2">
        <v>16</v>
      </c>
      <c r="D39518" s="2" t="s">
        <v>460</v>
      </c>
      <c r="E39518" s="2"/>
      <c r="F39518" s="2"/>
      <c r="G39518" s="2"/>
      <c r="H39518" s="2"/>
    </row>
    <row r="39519" spans="2:8">
      <c r="B39519" s="2" t="s">
        <v>39969</v>
      </c>
      <c r="C39519" s="2">
        <v>15</v>
      </c>
      <c r="D39519" s="2" t="s">
        <v>460</v>
      </c>
      <c r="E39519" s="2"/>
      <c r="F39519" s="2"/>
      <c r="G39519" s="2"/>
      <c r="H39519" s="2"/>
    </row>
    <row r="39520" spans="2:8">
      <c r="B39520" s="2" t="s">
        <v>39970</v>
      </c>
      <c r="C39520" s="2">
        <v>27</v>
      </c>
      <c r="D39520" s="2" t="s">
        <v>460</v>
      </c>
      <c r="E39520" s="2"/>
      <c r="F39520" s="2"/>
      <c r="G39520" s="2"/>
      <c r="H39520" s="2"/>
    </row>
    <row r="39521" spans="2:8">
      <c r="B39521" s="2" t="s">
        <v>39971</v>
      </c>
      <c r="C39521" s="2">
        <v>29</v>
      </c>
      <c r="D39521" s="2" t="s">
        <v>460</v>
      </c>
      <c r="E39521" s="2"/>
      <c r="F39521" s="2"/>
      <c r="G39521" s="2"/>
      <c r="H39521" s="2"/>
    </row>
    <row r="39522" spans="2:8">
      <c r="B39522" s="2" t="s">
        <v>39972</v>
      </c>
      <c r="C39522" s="2">
        <v>29</v>
      </c>
      <c r="D39522" s="2" t="s">
        <v>460</v>
      </c>
      <c r="E39522" s="2"/>
      <c r="F39522" s="2"/>
      <c r="G39522" s="2"/>
      <c r="H39522" s="2"/>
    </row>
    <row r="39523" spans="2:8">
      <c r="B39523" s="2" t="s">
        <v>39973</v>
      </c>
      <c r="C39523" s="2">
        <v>30</v>
      </c>
      <c r="D39523" s="2" t="s">
        <v>460</v>
      </c>
      <c r="E39523" s="2"/>
      <c r="F39523" s="2"/>
      <c r="G39523" s="2"/>
      <c r="H39523" s="2"/>
    </row>
    <row r="39524" spans="2:8">
      <c r="B39524" s="2" t="s">
        <v>39974</v>
      </c>
      <c r="C39524" s="2">
        <v>30</v>
      </c>
      <c r="D39524" s="2" t="s">
        <v>460</v>
      </c>
      <c r="E39524" s="2"/>
      <c r="F39524" s="2"/>
      <c r="G39524" s="2"/>
      <c r="H39524" s="2"/>
    </row>
    <row r="39525" spans="2:8">
      <c r="B39525" s="2" t="s">
        <v>39975</v>
      </c>
      <c r="C39525" s="2">
        <v>30</v>
      </c>
      <c r="D39525" s="2" t="s">
        <v>460</v>
      </c>
      <c r="E39525" s="2"/>
      <c r="F39525" s="2"/>
      <c r="G39525" s="2"/>
      <c r="H39525" s="2"/>
    </row>
    <row r="39526" spans="2:8">
      <c r="B39526" s="2" t="s">
        <v>39976</v>
      </c>
      <c r="C39526" s="2">
        <v>29</v>
      </c>
      <c r="D39526" s="2" t="s">
        <v>460</v>
      </c>
      <c r="E39526" s="2"/>
      <c r="F39526" s="2"/>
      <c r="G39526" s="2"/>
      <c r="H39526" s="2"/>
    </row>
    <row r="39527" spans="2:8">
      <c r="B39527" s="2" t="s">
        <v>39977</v>
      </c>
      <c r="C39527" s="2">
        <v>26</v>
      </c>
      <c r="D39527" s="2" t="s">
        <v>460</v>
      </c>
      <c r="E39527" s="2"/>
      <c r="F39527" s="2"/>
      <c r="G39527" s="2"/>
      <c r="H39527" s="2"/>
    </row>
    <row r="39528" spans="2:8">
      <c r="B39528" s="2" t="s">
        <v>39978</v>
      </c>
      <c r="C39528" s="2">
        <v>25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39979</v>
      </c>
      <c r="C39529" s="2">
        <v>27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39980</v>
      </c>
      <c r="C39530" s="2">
        <v>26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39981</v>
      </c>
      <c r="C39531" s="2">
        <v>27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39982</v>
      </c>
      <c r="C39532" s="2">
        <v>26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39983</v>
      </c>
      <c r="C39533" s="2">
        <v>23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39984</v>
      </c>
      <c r="C39534" s="2">
        <v>26</v>
      </c>
      <c r="D39534" s="2" t="s">
        <v>460</v>
      </c>
      <c r="E39534" s="2"/>
      <c r="F39534" s="2"/>
      <c r="G39534" s="2"/>
      <c r="H39534" s="2"/>
    </row>
    <row r="39535" spans="2:8">
      <c r="B39535" s="2" t="s">
        <v>39985</v>
      </c>
      <c r="C39535" s="2">
        <v>25</v>
      </c>
      <c r="D39535" s="2" t="s">
        <v>460</v>
      </c>
      <c r="E39535" s="2"/>
      <c r="F39535" s="2"/>
      <c r="G39535" s="2"/>
      <c r="H39535" s="2"/>
    </row>
    <row r="39536" spans="2:8">
      <c r="B39536" s="2" t="s">
        <v>39986</v>
      </c>
      <c r="C39536" s="2">
        <v>25</v>
      </c>
      <c r="D39536" s="2" t="s">
        <v>460</v>
      </c>
      <c r="E39536" s="2"/>
      <c r="F39536" s="2"/>
      <c r="G39536" s="2"/>
      <c r="H39536" s="2"/>
    </row>
    <row r="39537" spans="2:8">
      <c r="B39537" s="2" t="s">
        <v>39987</v>
      </c>
      <c r="C39537" s="2">
        <v>25</v>
      </c>
      <c r="D39537" s="2" t="s">
        <v>460</v>
      </c>
      <c r="E39537" s="2"/>
      <c r="F39537" s="2"/>
      <c r="G39537" s="2"/>
      <c r="H39537" s="2"/>
    </row>
    <row r="39538" spans="2:8">
      <c r="B39538" s="2" t="s">
        <v>39988</v>
      </c>
      <c r="C39538" s="2">
        <v>23</v>
      </c>
      <c r="D39538" s="2" t="s">
        <v>460</v>
      </c>
      <c r="E39538" s="2"/>
      <c r="F39538" s="2"/>
      <c r="G39538" s="2"/>
      <c r="H39538" s="2"/>
    </row>
    <row r="39539" spans="2:8">
      <c r="B39539" s="2" t="s">
        <v>39989</v>
      </c>
      <c r="C39539" s="2">
        <v>22</v>
      </c>
      <c r="D39539" s="2" t="s">
        <v>460</v>
      </c>
      <c r="E39539" s="2"/>
      <c r="F39539" s="2"/>
      <c r="G39539" s="2"/>
      <c r="H39539" s="2"/>
    </row>
    <row r="39540" spans="2:8">
      <c r="B39540" s="2" t="s">
        <v>39990</v>
      </c>
      <c r="C39540" s="2">
        <v>21</v>
      </c>
      <c r="D39540" s="2" t="s">
        <v>460</v>
      </c>
      <c r="E39540" s="2"/>
      <c r="F39540" s="2"/>
      <c r="G39540" s="2"/>
      <c r="H39540" s="2"/>
    </row>
    <row r="39541" spans="2:8">
      <c r="B39541" s="2" t="s">
        <v>39991</v>
      </c>
      <c r="C39541" s="2">
        <v>20</v>
      </c>
      <c r="D39541" s="2" t="s">
        <v>460</v>
      </c>
      <c r="E39541" s="2"/>
      <c r="F39541" s="2"/>
      <c r="G39541" s="2"/>
      <c r="H39541" s="2"/>
    </row>
    <row r="39542" spans="2:8">
      <c r="B39542" s="2" t="s">
        <v>39992</v>
      </c>
      <c r="C39542" s="2">
        <v>21</v>
      </c>
      <c r="D39542" s="2" t="s">
        <v>460</v>
      </c>
      <c r="E39542" s="2"/>
      <c r="F39542" s="2"/>
      <c r="G39542" s="2"/>
      <c r="H39542" s="2"/>
    </row>
    <row r="39543" spans="2:8">
      <c r="B39543" s="2" t="s">
        <v>39993</v>
      </c>
      <c r="C39543" s="2">
        <v>21</v>
      </c>
      <c r="D39543" s="2" t="s">
        <v>460</v>
      </c>
      <c r="E39543" s="2"/>
      <c r="F39543" s="2"/>
      <c r="G39543" s="2"/>
      <c r="H39543" s="2"/>
    </row>
    <row r="39544" spans="2:8">
      <c r="B39544" s="2" t="s">
        <v>39994</v>
      </c>
      <c r="C39544" s="2">
        <v>19</v>
      </c>
      <c r="D39544" s="2" t="s">
        <v>460</v>
      </c>
      <c r="E39544" s="2"/>
      <c r="F39544" s="2"/>
      <c r="G39544" s="2"/>
      <c r="H39544" s="2"/>
    </row>
    <row r="39545" spans="2:8">
      <c r="B39545" s="2" t="s">
        <v>39995</v>
      </c>
      <c r="C39545" s="2">
        <v>19</v>
      </c>
      <c r="D39545" s="2" t="s">
        <v>460</v>
      </c>
      <c r="E39545" s="2"/>
      <c r="F39545" s="2"/>
      <c r="G39545" s="2"/>
      <c r="H39545" s="2"/>
    </row>
    <row r="39546" spans="2:8">
      <c r="B39546" s="2" t="s">
        <v>39996</v>
      </c>
      <c r="C39546" s="2">
        <v>25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39997</v>
      </c>
      <c r="C39547" s="2">
        <v>18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39998</v>
      </c>
      <c r="C39548" s="2">
        <v>31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39999</v>
      </c>
      <c r="C39549" s="2">
        <v>30</v>
      </c>
      <c r="D39549" s="2" t="s">
        <v>452</v>
      </c>
      <c r="E39549" s="2"/>
      <c r="F39549" s="2"/>
      <c r="G39549" s="2"/>
      <c r="H39549" s="2"/>
    </row>
    <row r="39550" spans="2:8">
      <c r="B39550" s="2" t="s">
        <v>40000</v>
      </c>
      <c r="C39550" s="2">
        <v>26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40001</v>
      </c>
      <c r="C39551" s="2">
        <v>29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40002</v>
      </c>
      <c r="C39552" s="2">
        <v>29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40003</v>
      </c>
      <c r="C39553" s="2">
        <v>15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40004</v>
      </c>
      <c r="C39554" s="2">
        <v>21</v>
      </c>
      <c r="D39554" s="2" t="s">
        <v>460</v>
      </c>
      <c r="E39554" s="2"/>
      <c r="F39554" s="2"/>
      <c r="G39554" s="2"/>
      <c r="H39554" s="2"/>
    </row>
    <row r="39555" spans="2:8">
      <c r="B39555" s="2" t="s">
        <v>40005</v>
      </c>
      <c r="C39555" s="2">
        <v>21</v>
      </c>
      <c r="D39555" s="2" t="s">
        <v>460</v>
      </c>
      <c r="E39555" s="2"/>
      <c r="F39555" s="2"/>
      <c r="G39555" s="2"/>
      <c r="H39555" s="2"/>
    </row>
    <row r="39556" spans="2:8">
      <c r="B39556" s="2" t="s">
        <v>40006</v>
      </c>
      <c r="C39556" s="2">
        <v>22</v>
      </c>
      <c r="D39556" s="2" t="s">
        <v>460</v>
      </c>
      <c r="E39556" s="2"/>
      <c r="F39556" s="2"/>
      <c r="G39556" s="2"/>
      <c r="H39556" s="2"/>
    </row>
    <row r="39557" spans="2:8">
      <c r="B39557" s="2" t="s">
        <v>40007</v>
      </c>
      <c r="C39557" s="2">
        <v>22</v>
      </c>
      <c r="D39557" s="2" t="s">
        <v>460</v>
      </c>
      <c r="E39557" s="2"/>
      <c r="F39557" s="2"/>
      <c r="G39557" s="2"/>
      <c r="H39557" s="2"/>
    </row>
    <row r="39558" spans="2:8">
      <c r="B39558" s="2" t="s">
        <v>40008</v>
      </c>
      <c r="C39558" s="2">
        <v>22</v>
      </c>
      <c r="D39558" s="2" t="s">
        <v>460</v>
      </c>
      <c r="E39558" s="2"/>
      <c r="F39558" s="2"/>
      <c r="G39558" s="2"/>
      <c r="H39558" s="2"/>
    </row>
    <row r="39559" spans="2:8">
      <c r="B39559" s="2" t="s">
        <v>40009</v>
      </c>
      <c r="C39559" s="2">
        <v>21</v>
      </c>
      <c r="D39559" s="2" t="s">
        <v>460</v>
      </c>
      <c r="E39559" s="2"/>
      <c r="F39559" s="2"/>
      <c r="G39559" s="2"/>
      <c r="H39559" s="2"/>
    </row>
    <row r="39560" spans="2:8">
      <c r="B39560" s="2" t="s">
        <v>40010</v>
      </c>
      <c r="C39560" s="2">
        <v>20</v>
      </c>
      <c r="D39560" s="2" t="s">
        <v>460</v>
      </c>
      <c r="E39560" s="2"/>
      <c r="F39560" s="2"/>
      <c r="G39560" s="2"/>
      <c r="H39560" s="2"/>
    </row>
    <row r="39561" spans="2:8">
      <c r="B39561" s="2" t="s">
        <v>40011</v>
      </c>
      <c r="C39561" s="2">
        <v>20</v>
      </c>
      <c r="D39561" s="2" t="s">
        <v>460</v>
      </c>
      <c r="E39561" s="2"/>
      <c r="F39561" s="2"/>
      <c r="G39561" s="2"/>
      <c r="H39561" s="2"/>
    </row>
    <row r="39562" spans="2:8">
      <c r="B39562" s="2" t="s">
        <v>40012</v>
      </c>
      <c r="C39562" s="2">
        <v>20</v>
      </c>
      <c r="D39562" s="2" t="s">
        <v>460</v>
      </c>
      <c r="E39562" s="2"/>
      <c r="F39562" s="2"/>
      <c r="G39562" s="2"/>
      <c r="H39562" s="2"/>
    </row>
    <row r="39563" spans="2:8">
      <c r="B39563" s="2" t="s">
        <v>40013</v>
      </c>
      <c r="C39563" s="2">
        <v>19</v>
      </c>
      <c r="D39563" s="2" t="s">
        <v>460</v>
      </c>
      <c r="E39563" s="2"/>
      <c r="F39563" s="2"/>
      <c r="G39563" s="2"/>
      <c r="H39563" s="2"/>
    </row>
    <row r="39564" spans="2:8">
      <c r="B39564" s="2" t="s">
        <v>40014</v>
      </c>
      <c r="C39564" s="2">
        <v>18</v>
      </c>
      <c r="D39564" s="2" t="s">
        <v>460</v>
      </c>
      <c r="E39564" s="2"/>
      <c r="F39564" s="2"/>
      <c r="G39564" s="2"/>
      <c r="H39564" s="2"/>
    </row>
    <row r="39565" spans="2:8">
      <c r="B39565" s="2" t="s">
        <v>40015</v>
      </c>
      <c r="C39565" s="2">
        <v>16</v>
      </c>
      <c r="D39565" s="2" t="s">
        <v>460</v>
      </c>
      <c r="E39565" s="2"/>
      <c r="F39565" s="2"/>
      <c r="G39565" s="2"/>
      <c r="H39565" s="2"/>
    </row>
    <row r="39566" spans="2:8">
      <c r="B39566" s="2" t="s">
        <v>40016</v>
      </c>
      <c r="C39566" s="2">
        <v>16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40017</v>
      </c>
      <c r="C39567" s="2">
        <v>32</v>
      </c>
      <c r="D39567" s="2" t="s">
        <v>460</v>
      </c>
      <c r="E39567" s="2"/>
      <c r="F39567" s="2"/>
      <c r="G39567" s="2"/>
      <c r="H39567" s="2"/>
    </row>
    <row r="39568" spans="2:8">
      <c r="B39568" s="2" t="s">
        <v>40018</v>
      </c>
      <c r="C39568" s="2">
        <v>33</v>
      </c>
      <c r="D39568" s="2" t="s">
        <v>460</v>
      </c>
      <c r="E39568" s="2"/>
      <c r="F39568" s="2"/>
      <c r="G39568" s="2"/>
      <c r="H39568" s="2"/>
    </row>
    <row r="39569" spans="2:8">
      <c r="B39569" s="2" t="s">
        <v>40019</v>
      </c>
      <c r="C39569" s="2">
        <v>34</v>
      </c>
      <c r="D39569" s="2" t="s">
        <v>460</v>
      </c>
      <c r="E39569" s="2"/>
      <c r="F39569" s="2"/>
      <c r="G39569" s="2"/>
      <c r="H39569" s="2"/>
    </row>
    <row r="39570" spans="2:8">
      <c r="B39570" s="2" t="s">
        <v>40020</v>
      </c>
      <c r="C39570" s="2">
        <v>34</v>
      </c>
      <c r="D39570" s="2" t="s">
        <v>460</v>
      </c>
      <c r="E39570" s="2"/>
      <c r="F39570" s="2"/>
      <c r="G39570" s="2"/>
      <c r="H39570" s="2"/>
    </row>
    <row r="39571" spans="2:8">
      <c r="B39571" s="2" t="s">
        <v>40021</v>
      </c>
      <c r="C39571" s="2">
        <v>33</v>
      </c>
      <c r="D39571" s="2" t="s">
        <v>460</v>
      </c>
      <c r="E39571" s="2"/>
      <c r="F39571" s="2"/>
      <c r="G39571" s="2"/>
      <c r="H39571" s="2"/>
    </row>
    <row r="39572" spans="2:8">
      <c r="B39572" s="2" t="s">
        <v>40022</v>
      </c>
      <c r="C39572" s="2">
        <v>28</v>
      </c>
      <c r="D39572" s="2" t="s">
        <v>460</v>
      </c>
      <c r="E39572" s="2"/>
      <c r="F39572" s="2"/>
      <c r="G39572" s="2"/>
      <c r="H39572" s="2"/>
    </row>
    <row r="39573" spans="2:8">
      <c r="B39573" s="2" t="s">
        <v>40023</v>
      </c>
      <c r="C39573" s="2">
        <v>25</v>
      </c>
      <c r="D39573" s="2" t="s">
        <v>460</v>
      </c>
      <c r="E39573" s="2"/>
      <c r="F39573" s="2"/>
      <c r="G39573" s="2"/>
      <c r="H39573" s="2"/>
    </row>
    <row r="39574" spans="2:8">
      <c r="B39574" s="2" t="s">
        <v>40024</v>
      </c>
      <c r="C39574" s="2">
        <v>23</v>
      </c>
      <c r="D39574" s="2" t="s">
        <v>460</v>
      </c>
      <c r="E39574" s="2"/>
      <c r="F39574" s="2"/>
      <c r="G39574" s="2"/>
      <c r="H39574" s="2"/>
    </row>
    <row r="39575" spans="2:8">
      <c r="B39575" s="2" t="s">
        <v>40025</v>
      </c>
      <c r="C39575" s="2">
        <v>23</v>
      </c>
      <c r="D39575" s="2" t="s">
        <v>460</v>
      </c>
      <c r="E39575" s="2"/>
      <c r="F39575" s="2"/>
      <c r="G39575" s="2"/>
      <c r="H39575" s="2"/>
    </row>
    <row r="39576" spans="2:8">
      <c r="B39576" s="2" t="s">
        <v>40026</v>
      </c>
      <c r="C39576" s="2">
        <v>32</v>
      </c>
      <c r="D39576" s="2" t="s">
        <v>460</v>
      </c>
      <c r="E39576" s="2"/>
      <c r="F39576" s="2"/>
      <c r="G39576" s="2"/>
      <c r="H39576" s="2"/>
    </row>
    <row r="39577" spans="2:8">
      <c r="B39577" s="2" t="s">
        <v>40027</v>
      </c>
      <c r="C39577" s="2">
        <v>35</v>
      </c>
      <c r="D39577" s="2" t="s">
        <v>460</v>
      </c>
      <c r="E39577" s="2"/>
      <c r="F39577" s="2"/>
      <c r="G39577" s="2"/>
      <c r="H39577" s="2"/>
    </row>
    <row r="39578" spans="2:8">
      <c r="B39578" s="2" t="s">
        <v>40028</v>
      </c>
      <c r="C39578" s="2">
        <v>35</v>
      </c>
      <c r="D39578" s="2" t="s">
        <v>460</v>
      </c>
      <c r="E39578" s="2"/>
      <c r="F39578" s="2"/>
      <c r="G39578" s="2"/>
      <c r="H39578" s="2"/>
    </row>
    <row r="39579" spans="2:8">
      <c r="B39579" s="2" t="s">
        <v>40029</v>
      </c>
      <c r="C39579" s="2">
        <v>34</v>
      </c>
      <c r="D39579" s="2" t="s">
        <v>460</v>
      </c>
      <c r="E39579" s="2"/>
      <c r="F39579" s="2"/>
      <c r="G39579" s="2"/>
      <c r="H39579" s="2"/>
    </row>
    <row r="39580" spans="2:8">
      <c r="B39580" s="2" t="s">
        <v>40030</v>
      </c>
      <c r="C39580" s="2">
        <v>33</v>
      </c>
      <c r="D39580" s="2" t="s">
        <v>460</v>
      </c>
      <c r="E39580" s="2"/>
      <c r="F39580" s="2"/>
      <c r="G39580" s="2"/>
      <c r="H39580" s="2"/>
    </row>
    <row r="39581" spans="2:8">
      <c r="B39581" s="2" t="s">
        <v>40031</v>
      </c>
      <c r="C39581" s="2">
        <v>31</v>
      </c>
      <c r="D39581" s="2" t="s">
        <v>460</v>
      </c>
      <c r="E39581" s="2"/>
      <c r="F39581" s="2"/>
      <c r="G39581" s="2"/>
      <c r="H39581" s="2"/>
    </row>
    <row r="39582" spans="2:8">
      <c r="B39582" s="2" t="s">
        <v>40032</v>
      </c>
      <c r="C39582" s="2">
        <v>24</v>
      </c>
      <c r="D39582" s="2" t="s">
        <v>460</v>
      </c>
      <c r="E39582" s="2"/>
      <c r="F39582" s="2"/>
      <c r="G39582" s="2"/>
      <c r="H39582" s="2"/>
    </row>
    <row r="39583" spans="2:8">
      <c r="B39583" s="2" t="s">
        <v>40033</v>
      </c>
      <c r="C39583" s="2">
        <v>17</v>
      </c>
      <c r="D39583" s="2" t="s">
        <v>460</v>
      </c>
      <c r="E39583" s="2"/>
      <c r="F39583" s="2"/>
      <c r="G39583" s="2"/>
      <c r="H39583" s="2"/>
    </row>
    <row r="39584" spans="2:8">
      <c r="B39584" s="2" t="s">
        <v>40034</v>
      </c>
      <c r="C39584" s="2">
        <v>27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40035</v>
      </c>
      <c r="C39585" s="2">
        <v>29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40036</v>
      </c>
      <c r="C39586" s="2">
        <v>26</v>
      </c>
      <c r="D39586" s="2" t="s">
        <v>460</v>
      </c>
      <c r="E39586" s="2"/>
      <c r="F39586" s="2"/>
      <c r="G39586" s="2"/>
      <c r="H39586" s="2"/>
    </row>
    <row r="39587" spans="2:8">
      <c r="B39587" s="2" t="s">
        <v>40037</v>
      </c>
      <c r="C39587" s="2">
        <v>28</v>
      </c>
      <c r="D39587" s="2" t="s">
        <v>460</v>
      </c>
      <c r="E39587" s="2"/>
      <c r="F39587" s="2"/>
      <c r="G39587" s="2"/>
      <c r="H39587" s="2"/>
    </row>
    <row r="39588" spans="2:8">
      <c r="B39588" s="2" t="s">
        <v>40038</v>
      </c>
      <c r="C39588" s="2">
        <v>27</v>
      </c>
      <c r="D39588" s="2" t="s">
        <v>460</v>
      </c>
      <c r="E39588" s="2"/>
      <c r="F39588" s="2"/>
      <c r="G39588" s="2"/>
      <c r="H39588" s="2"/>
    </row>
    <row r="39589" spans="2:8">
      <c r="B39589" s="2" t="s">
        <v>40039</v>
      </c>
      <c r="C39589" s="2">
        <v>27</v>
      </c>
      <c r="D39589" s="2" t="s">
        <v>460</v>
      </c>
      <c r="E39589" s="2"/>
      <c r="F39589" s="2"/>
      <c r="G39589" s="2"/>
      <c r="H39589" s="2"/>
    </row>
    <row r="39590" spans="2:8">
      <c r="B39590" s="2" t="s">
        <v>40040</v>
      </c>
      <c r="C39590" s="2">
        <v>27</v>
      </c>
      <c r="D39590" s="2" t="s">
        <v>460</v>
      </c>
      <c r="E39590" s="2"/>
      <c r="F39590" s="2"/>
      <c r="G39590" s="2"/>
      <c r="H39590" s="2"/>
    </row>
    <row r="39591" spans="2:8">
      <c r="B39591" s="2" t="s">
        <v>40041</v>
      </c>
      <c r="C39591" s="2">
        <v>26</v>
      </c>
      <c r="D39591" s="2" t="s">
        <v>460</v>
      </c>
      <c r="E39591" s="2"/>
      <c r="F39591" s="2"/>
      <c r="G39591" s="2"/>
      <c r="H39591" s="2"/>
    </row>
    <row r="39592" spans="2:8">
      <c r="B39592" s="2" t="s">
        <v>40042</v>
      </c>
      <c r="C39592" s="2">
        <v>25</v>
      </c>
      <c r="D39592" s="2" t="s">
        <v>460</v>
      </c>
      <c r="E39592" s="2"/>
      <c r="F39592" s="2"/>
      <c r="G39592" s="2"/>
      <c r="H39592" s="2"/>
    </row>
    <row r="39593" spans="2:8">
      <c r="B39593" s="2" t="s">
        <v>40043</v>
      </c>
      <c r="C39593" s="2">
        <v>23</v>
      </c>
      <c r="D39593" s="2" t="s">
        <v>460</v>
      </c>
      <c r="E39593" s="2"/>
      <c r="F39593" s="2"/>
      <c r="G39593" s="2"/>
      <c r="H39593" s="2"/>
    </row>
    <row r="39594" spans="2:8">
      <c r="B39594" s="2" t="s">
        <v>40044</v>
      </c>
      <c r="C39594" s="2">
        <v>21</v>
      </c>
      <c r="D39594" s="2" t="s">
        <v>460</v>
      </c>
      <c r="E39594" s="2"/>
      <c r="F39594" s="2"/>
      <c r="G39594" s="2"/>
      <c r="H39594" s="2"/>
    </row>
    <row r="39595" spans="2:8">
      <c r="B39595" s="2" t="s">
        <v>40045</v>
      </c>
      <c r="C39595" s="2">
        <v>20</v>
      </c>
      <c r="D39595" s="2" t="s">
        <v>460</v>
      </c>
      <c r="E39595" s="2"/>
      <c r="F39595" s="2"/>
      <c r="G39595" s="2"/>
      <c r="H39595" s="2"/>
    </row>
    <row r="39596" spans="2:8">
      <c r="B39596" s="2" t="s">
        <v>40046</v>
      </c>
      <c r="C39596" s="2">
        <v>20</v>
      </c>
      <c r="D39596" s="2" t="s">
        <v>460</v>
      </c>
      <c r="E39596" s="2"/>
      <c r="F39596" s="2"/>
      <c r="G39596" s="2"/>
      <c r="H39596" s="2"/>
    </row>
    <row r="39597" spans="2:8">
      <c r="B39597" s="2" t="s">
        <v>40047</v>
      </c>
      <c r="C39597" s="2">
        <v>20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40048</v>
      </c>
      <c r="C39598" s="2">
        <v>41</v>
      </c>
      <c r="D39598" s="2" t="s">
        <v>460</v>
      </c>
      <c r="E39598" s="2"/>
      <c r="F39598" s="2"/>
      <c r="G39598" s="2"/>
      <c r="H39598" s="2"/>
    </row>
    <row r="39599" spans="2:8">
      <c r="B39599" s="2" t="s">
        <v>40049</v>
      </c>
      <c r="C39599" s="2">
        <v>40</v>
      </c>
      <c r="D39599" s="2" t="s">
        <v>460</v>
      </c>
      <c r="E39599" s="2"/>
      <c r="F39599" s="2"/>
      <c r="G39599" s="2"/>
      <c r="H39599" s="2"/>
    </row>
    <row r="39600" spans="2:8">
      <c r="B39600" s="2" t="s">
        <v>40050</v>
      </c>
      <c r="C39600" s="2">
        <v>39</v>
      </c>
      <c r="D39600" s="2" t="s">
        <v>460</v>
      </c>
      <c r="E39600" s="2"/>
      <c r="F39600" s="2"/>
      <c r="G39600" s="2"/>
      <c r="H39600" s="2"/>
    </row>
    <row r="39601" spans="2:8">
      <c r="B39601" s="2" t="s">
        <v>40051</v>
      </c>
      <c r="C39601" s="2">
        <v>38</v>
      </c>
      <c r="D39601" s="2" t="s">
        <v>460</v>
      </c>
      <c r="E39601" s="2"/>
      <c r="F39601" s="2"/>
      <c r="G39601" s="2"/>
      <c r="H39601" s="2"/>
    </row>
    <row r="39602" spans="2:8">
      <c r="B39602" s="2" t="s">
        <v>40052</v>
      </c>
      <c r="C39602" s="2">
        <v>34</v>
      </c>
      <c r="D39602" s="2" t="s">
        <v>460</v>
      </c>
      <c r="E39602" s="2"/>
      <c r="F39602" s="2"/>
      <c r="G39602" s="2"/>
      <c r="H39602" s="2"/>
    </row>
    <row r="39603" spans="2:8">
      <c r="B39603" s="2" t="s">
        <v>40053</v>
      </c>
      <c r="C39603" s="2">
        <v>29</v>
      </c>
      <c r="D39603" s="2" t="s">
        <v>460</v>
      </c>
      <c r="E39603" s="2"/>
      <c r="F39603" s="2"/>
      <c r="G39603" s="2"/>
      <c r="H39603" s="2"/>
    </row>
    <row r="39604" spans="2:8">
      <c r="B39604" s="2" t="s">
        <v>40054</v>
      </c>
      <c r="C39604" s="2">
        <v>28</v>
      </c>
      <c r="D39604" s="2" t="s">
        <v>460</v>
      </c>
      <c r="E39604" s="2"/>
      <c r="F39604" s="2"/>
      <c r="G39604" s="2"/>
      <c r="H39604" s="2"/>
    </row>
    <row r="39605" spans="2:8">
      <c r="B39605" s="2" t="s">
        <v>40055</v>
      </c>
      <c r="C39605" s="2">
        <v>28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40056</v>
      </c>
      <c r="C39606" s="2">
        <v>30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40057</v>
      </c>
      <c r="C39607" s="2">
        <v>14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40058</v>
      </c>
      <c r="C39608" s="2">
        <v>23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40059</v>
      </c>
      <c r="C39609" s="2">
        <v>29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40060</v>
      </c>
      <c r="C39610" s="2">
        <v>26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40061</v>
      </c>
      <c r="C39611" s="2">
        <v>33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40062</v>
      </c>
      <c r="C39612" s="2">
        <v>38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40063</v>
      </c>
      <c r="C39613" s="2">
        <v>36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40064</v>
      </c>
      <c r="C39614" s="2">
        <v>34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40065</v>
      </c>
      <c r="C39615" s="2">
        <v>32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40066</v>
      </c>
      <c r="C39616" s="2">
        <v>24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40067</v>
      </c>
      <c r="C39617" s="2">
        <v>25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40068</v>
      </c>
      <c r="C39618" s="2">
        <v>25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40069</v>
      </c>
      <c r="C39619" s="2">
        <v>26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40070</v>
      </c>
      <c r="C39620" s="2">
        <v>26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40071</v>
      </c>
      <c r="C39621" s="2">
        <v>17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40072</v>
      </c>
      <c r="C39622" s="2">
        <v>23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40073</v>
      </c>
      <c r="C39623" s="2">
        <v>11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40074</v>
      </c>
      <c r="C39624" s="2">
        <v>14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40075</v>
      </c>
      <c r="C39625" s="2">
        <v>17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40076</v>
      </c>
      <c r="C39626" s="2">
        <v>18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40077</v>
      </c>
      <c r="C39627" s="2">
        <v>18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40078</v>
      </c>
      <c r="C39628" s="2">
        <v>17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40079</v>
      </c>
      <c r="C39629" s="2">
        <v>16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40080</v>
      </c>
      <c r="C39630" s="2">
        <v>16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40081</v>
      </c>
      <c r="C39631" s="2">
        <v>16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40082</v>
      </c>
      <c r="C39632" s="2">
        <v>17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40083</v>
      </c>
      <c r="C39633" s="2">
        <v>17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40084</v>
      </c>
      <c r="C39634" s="2">
        <v>17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40085</v>
      </c>
      <c r="C39635" s="2">
        <v>17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40086</v>
      </c>
      <c r="C39636" s="2">
        <v>17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40087</v>
      </c>
      <c r="C39637" s="2">
        <v>19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40088</v>
      </c>
      <c r="C39638" s="2">
        <v>17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40089</v>
      </c>
      <c r="C39639" s="2">
        <v>16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40090</v>
      </c>
      <c r="C39640" s="2">
        <v>22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40091</v>
      </c>
      <c r="C39641" s="2">
        <v>27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40092</v>
      </c>
      <c r="C39642" s="2">
        <v>30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40093</v>
      </c>
      <c r="C39643" s="2">
        <v>28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40094</v>
      </c>
      <c r="C39644" s="2">
        <v>13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40095</v>
      </c>
      <c r="C39645" s="2">
        <v>14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40096</v>
      </c>
      <c r="C39646" s="2">
        <v>14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40097</v>
      </c>
      <c r="C39647" s="2">
        <v>14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40098</v>
      </c>
      <c r="C39648" s="2">
        <v>14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40099</v>
      </c>
      <c r="C39649" s="2">
        <v>14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40100</v>
      </c>
      <c r="C39650" s="2">
        <v>15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40101</v>
      </c>
      <c r="C39651" s="2">
        <v>15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40102</v>
      </c>
      <c r="C39652" s="2">
        <v>15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40103</v>
      </c>
      <c r="C39653" s="2">
        <v>15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40104</v>
      </c>
      <c r="C39654" s="2">
        <v>15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40105</v>
      </c>
      <c r="C39655" s="2">
        <v>14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40106</v>
      </c>
      <c r="C39656" s="2">
        <v>14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40107</v>
      </c>
      <c r="C39657" s="2">
        <v>14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40108</v>
      </c>
      <c r="C39658" s="2">
        <v>14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40109</v>
      </c>
      <c r="C39659" s="2">
        <v>14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40110</v>
      </c>
      <c r="C39660" s="2">
        <v>14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40111</v>
      </c>
      <c r="C39661" s="2">
        <v>11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40112</v>
      </c>
      <c r="C39662" s="2">
        <v>14</v>
      </c>
      <c r="D39662" s="2" t="s">
        <v>460</v>
      </c>
      <c r="E39662" s="2"/>
      <c r="F39662" s="2"/>
      <c r="G39662" s="2"/>
      <c r="H39662" s="2"/>
    </row>
    <row r="39663" spans="2:8">
      <c r="B39663" s="2" t="s">
        <v>40113</v>
      </c>
      <c r="C39663" s="2">
        <v>15</v>
      </c>
      <c r="D39663" s="2" t="s">
        <v>460</v>
      </c>
      <c r="E39663" s="2"/>
      <c r="F39663" s="2"/>
      <c r="G39663" s="2"/>
      <c r="H39663" s="2"/>
    </row>
    <row r="39664" spans="2:8">
      <c r="B39664" s="2" t="s">
        <v>40114</v>
      </c>
      <c r="C39664" s="2">
        <v>17</v>
      </c>
      <c r="D39664" s="2" t="s">
        <v>460</v>
      </c>
      <c r="E39664" s="2"/>
      <c r="F39664" s="2"/>
      <c r="G39664" s="2"/>
      <c r="H39664" s="2"/>
    </row>
    <row r="39665" spans="2:8">
      <c r="B39665" s="2" t="s">
        <v>40115</v>
      </c>
      <c r="C39665" s="2">
        <v>18</v>
      </c>
      <c r="D39665" s="2" t="s">
        <v>460</v>
      </c>
      <c r="E39665" s="2"/>
      <c r="F39665" s="2"/>
      <c r="G39665" s="2"/>
      <c r="H39665" s="2"/>
    </row>
    <row r="39666" spans="2:8">
      <c r="B39666" s="2" t="s">
        <v>40116</v>
      </c>
      <c r="C39666" s="2">
        <v>20</v>
      </c>
      <c r="D39666" s="2" t="s">
        <v>460</v>
      </c>
      <c r="E39666" s="2"/>
      <c r="F39666" s="2"/>
      <c r="G39666" s="2"/>
      <c r="H39666" s="2"/>
    </row>
    <row r="39667" spans="2:8">
      <c r="B39667" s="2" t="s">
        <v>40117</v>
      </c>
      <c r="C39667" s="2">
        <v>23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40118</v>
      </c>
      <c r="C39668" s="2">
        <v>25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40119</v>
      </c>
      <c r="C39669" s="2">
        <v>24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40120</v>
      </c>
      <c r="C39670" s="2">
        <v>42</v>
      </c>
      <c r="D39670" s="2" t="s">
        <v>460</v>
      </c>
      <c r="E39670" s="2"/>
      <c r="F39670" s="2"/>
      <c r="G39670" s="2"/>
      <c r="H39670" s="2"/>
    </row>
    <row r="39671" spans="2:8">
      <c r="B39671" s="2" t="s">
        <v>40121</v>
      </c>
      <c r="C39671" s="2">
        <v>42</v>
      </c>
      <c r="D39671" s="2" t="s">
        <v>460</v>
      </c>
      <c r="E39671" s="2"/>
      <c r="F39671" s="2"/>
      <c r="G39671" s="2"/>
      <c r="H39671" s="2"/>
    </row>
    <row r="39672" spans="2:8">
      <c r="B39672" s="2" t="s">
        <v>40122</v>
      </c>
      <c r="C39672" s="2">
        <v>25</v>
      </c>
      <c r="D39672" s="2" t="s">
        <v>460</v>
      </c>
      <c r="E39672" s="2"/>
      <c r="F39672" s="2"/>
      <c r="G39672" s="2"/>
      <c r="H39672" s="2"/>
    </row>
    <row r="39673" spans="2:8">
      <c r="B39673" s="2" t="s">
        <v>40123</v>
      </c>
      <c r="C39673" s="2">
        <v>22</v>
      </c>
      <c r="D39673" s="2" t="s">
        <v>460</v>
      </c>
      <c r="E39673" s="2"/>
      <c r="F39673" s="2"/>
      <c r="G39673" s="2"/>
      <c r="H39673" s="2"/>
    </row>
    <row r="39674" spans="2:8">
      <c r="B39674" s="2" t="s">
        <v>40124</v>
      </c>
      <c r="C39674" s="2">
        <v>23</v>
      </c>
      <c r="D39674" s="2" t="s">
        <v>460</v>
      </c>
      <c r="E39674" s="2"/>
      <c r="F39674" s="2"/>
      <c r="G39674" s="2"/>
      <c r="H39674" s="2"/>
    </row>
    <row r="39675" spans="2:8">
      <c r="B39675" s="2" t="s">
        <v>40125</v>
      </c>
      <c r="C39675" s="2">
        <v>31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40126</v>
      </c>
      <c r="C39676" s="2">
        <v>36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40127</v>
      </c>
      <c r="C39677" s="2">
        <v>39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40128</v>
      </c>
      <c r="C39678" s="2">
        <v>34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40129</v>
      </c>
      <c r="C39679" s="2">
        <v>29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40130</v>
      </c>
      <c r="C39680" s="2">
        <v>25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40131</v>
      </c>
      <c r="C39681" s="2">
        <v>31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40132</v>
      </c>
      <c r="C39682" s="2">
        <v>28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40133</v>
      </c>
      <c r="C39683" s="2">
        <v>33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40134</v>
      </c>
      <c r="C39684" s="2">
        <v>35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40135</v>
      </c>
      <c r="C39685" s="2">
        <v>34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40136</v>
      </c>
      <c r="C39686" s="2">
        <v>34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40137</v>
      </c>
      <c r="C39687" s="2">
        <v>32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40138</v>
      </c>
      <c r="C39688" s="2">
        <v>29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40139</v>
      </c>
      <c r="C39689" s="2">
        <v>20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40140</v>
      </c>
      <c r="C39690" s="2">
        <v>24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40141</v>
      </c>
      <c r="C39691" s="2">
        <v>27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40142</v>
      </c>
      <c r="C39692" s="2">
        <v>25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40143</v>
      </c>
      <c r="C39693" s="2">
        <v>23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40144</v>
      </c>
      <c r="C39694" s="2">
        <v>24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40145</v>
      </c>
      <c r="C39695" s="2">
        <v>25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40146</v>
      </c>
      <c r="C39696" s="2">
        <v>25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40147</v>
      </c>
      <c r="C39697" s="2">
        <v>25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40148</v>
      </c>
      <c r="C39698" s="2">
        <v>22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40149</v>
      </c>
      <c r="C39699" s="2">
        <v>19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40150</v>
      </c>
      <c r="C39700" s="2">
        <v>23</v>
      </c>
      <c r="D39700" s="2" t="s">
        <v>460</v>
      </c>
      <c r="E39700" s="2"/>
      <c r="F39700" s="2"/>
      <c r="G39700" s="2"/>
      <c r="H39700" s="2"/>
    </row>
    <row r="39701" spans="2:8">
      <c r="B39701" s="2" t="s">
        <v>40151</v>
      </c>
      <c r="C39701" s="2">
        <v>24</v>
      </c>
      <c r="D39701" s="2" t="s">
        <v>460</v>
      </c>
      <c r="E39701" s="2"/>
      <c r="F39701" s="2"/>
      <c r="G39701" s="2"/>
      <c r="H39701" s="2"/>
    </row>
    <row r="39702" spans="2:8">
      <c r="B39702" s="2" t="s">
        <v>40152</v>
      </c>
      <c r="C39702" s="2">
        <v>24</v>
      </c>
      <c r="D39702" s="2" t="s">
        <v>460</v>
      </c>
      <c r="E39702" s="2"/>
      <c r="F39702" s="2"/>
      <c r="G39702" s="2"/>
      <c r="H39702" s="2"/>
    </row>
    <row r="39703" spans="2:8">
      <c r="B39703" s="2" t="s">
        <v>40153</v>
      </c>
      <c r="C39703" s="2">
        <v>24</v>
      </c>
      <c r="D39703" s="2" t="s">
        <v>460</v>
      </c>
      <c r="E39703" s="2"/>
      <c r="F39703" s="2"/>
      <c r="G39703" s="2"/>
      <c r="H39703" s="2"/>
    </row>
    <row r="39704" spans="2:8">
      <c r="B39704" s="2" t="s">
        <v>40154</v>
      </c>
      <c r="C39704" s="2">
        <v>24</v>
      </c>
      <c r="D39704" s="2" t="s">
        <v>460</v>
      </c>
      <c r="E39704" s="2"/>
      <c r="F39704" s="2"/>
      <c r="G39704" s="2"/>
      <c r="H39704" s="2"/>
    </row>
    <row r="39705" spans="2:8">
      <c r="B39705" s="2" t="s">
        <v>40155</v>
      </c>
      <c r="C39705" s="2">
        <v>21</v>
      </c>
      <c r="D39705" s="2" t="s">
        <v>460</v>
      </c>
      <c r="E39705" s="2"/>
      <c r="F39705" s="2"/>
      <c r="G39705" s="2"/>
      <c r="H39705" s="2"/>
    </row>
    <row r="39706" spans="2:8">
      <c r="B39706" s="2" t="s">
        <v>40156</v>
      </c>
      <c r="C39706" s="2">
        <v>22</v>
      </c>
      <c r="D39706" s="2" t="s">
        <v>460</v>
      </c>
      <c r="E39706" s="2"/>
      <c r="F39706" s="2"/>
      <c r="G39706" s="2"/>
      <c r="H39706" s="2"/>
    </row>
    <row r="39707" spans="2:8">
      <c r="B39707" s="2" t="s">
        <v>40157</v>
      </c>
      <c r="C39707" s="2">
        <v>20</v>
      </c>
      <c r="D39707" s="2" t="s">
        <v>460</v>
      </c>
      <c r="E39707" s="2"/>
      <c r="F39707" s="2"/>
      <c r="G39707" s="2"/>
      <c r="H39707" s="2"/>
    </row>
    <row r="39708" spans="2:8">
      <c r="B39708" s="2" t="s">
        <v>40158</v>
      </c>
      <c r="C39708" s="2">
        <v>20</v>
      </c>
      <c r="D39708" s="2" t="s">
        <v>460</v>
      </c>
      <c r="E39708" s="2"/>
      <c r="F39708" s="2"/>
      <c r="G39708" s="2"/>
      <c r="H39708" s="2"/>
    </row>
    <row r="39709" spans="2:8">
      <c r="B39709" s="2" t="s">
        <v>40159</v>
      </c>
      <c r="C39709" s="2">
        <v>21</v>
      </c>
      <c r="D39709" s="2" t="s">
        <v>460</v>
      </c>
      <c r="E39709" s="2"/>
      <c r="F39709" s="2"/>
      <c r="G39709" s="2"/>
      <c r="H39709" s="2"/>
    </row>
    <row r="39710" spans="2:8">
      <c r="B39710" s="2" t="s">
        <v>40160</v>
      </c>
      <c r="C39710" s="2">
        <v>19</v>
      </c>
      <c r="D39710" s="2" t="s">
        <v>460</v>
      </c>
      <c r="E39710" s="2"/>
      <c r="F39710" s="2"/>
      <c r="G39710" s="2"/>
      <c r="H39710" s="2"/>
    </row>
    <row r="39711" spans="2:8">
      <c r="B39711" s="2" t="s">
        <v>40161</v>
      </c>
      <c r="C39711" s="2">
        <v>18</v>
      </c>
      <c r="D39711" s="2" t="s">
        <v>460</v>
      </c>
      <c r="E39711" s="2"/>
      <c r="F39711" s="2"/>
      <c r="G39711" s="2"/>
      <c r="H39711" s="2"/>
    </row>
    <row r="39712" spans="2:8">
      <c r="B39712" s="2" t="s">
        <v>40162</v>
      </c>
      <c r="C39712" s="2">
        <v>22</v>
      </c>
      <c r="D39712" s="2" t="s">
        <v>460</v>
      </c>
      <c r="E39712" s="2"/>
      <c r="F39712" s="2"/>
      <c r="G39712" s="2"/>
      <c r="H39712" s="2"/>
    </row>
    <row r="39713" spans="2:8">
      <c r="B39713" s="2" t="s">
        <v>40163</v>
      </c>
      <c r="C39713" s="2">
        <v>24</v>
      </c>
      <c r="D39713" s="2" t="s">
        <v>460</v>
      </c>
      <c r="E39713" s="2"/>
      <c r="F39713" s="2"/>
      <c r="G39713" s="2"/>
      <c r="H39713" s="2"/>
    </row>
    <row r="39714" spans="2:8">
      <c r="B39714" s="2" t="s">
        <v>40164</v>
      </c>
      <c r="C39714" s="2">
        <v>25</v>
      </c>
      <c r="D39714" s="2" t="s">
        <v>460</v>
      </c>
      <c r="E39714" s="2"/>
      <c r="F39714" s="2"/>
      <c r="G39714" s="2"/>
      <c r="H39714" s="2"/>
    </row>
    <row r="39715" spans="2:8">
      <c r="B39715" s="2" t="s">
        <v>40165</v>
      </c>
      <c r="C39715" s="2">
        <v>25</v>
      </c>
      <c r="D39715" s="2" t="s">
        <v>460</v>
      </c>
      <c r="E39715" s="2"/>
      <c r="F39715" s="2"/>
      <c r="G39715" s="2"/>
      <c r="H39715" s="2"/>
    </row>
    <row r="39716" spans="2:8">
      <c r="B39716" s="2" t="s">
        <v>40166</v>
      </c>
      <c r="C39716" s="2">
        <v>26</v>
      </c>
      <c r="D39716" s="2" t="s">
        <v>460</v>
      </c>
      <c r="E39716" s="2"/>
      <c r="F39716" s="2"/>
      <c r="G39716" s="2"/>
      <c r="H39716" s="2"/>
    </row>
    <row r="39717" spans="2:8">
      <c r="B39717" s="2" t="s">
        <v>40167</v>
      </c>
      <c r="C39717" s="2">
        <v>26</v>
      </c>
      <c r="D39717" s="2" t="s">
        <v>460</v>
      </c>
      <c r="E39717" s="2"/>
      <c r="F39717" s="2"/>
      <c r="G39717" s="2"/>
      <c r="H39717" s="2"/>
    </row>
    <row r="39718" spans="2:8">
      <c r="B39718" s="2" t="s">
        <v>40168</v>
      </c>
      <c r="C39718" s="2">
        <v>24</v>
      </c>
      <c r="D39718" s="2" t="s">
        <v>460</v>
      </c>
      <c r="E39718" s="2"/>
      <c r="F39718" s="2"/>
      <c r="G39718" s="2"/>
      <c r="H39718" s="2"/>
    </row>
    <row r="39719" spans="2:8">
      <c r="B39719" s="2" t="s">
        <v>40169</v>
      </c>
      <c r="C39719" s="2">
        <v>21</v>
      </c>
      <c r="D39719" s="2" t="s">
        <v>460</v>
      </c>
      <c r="E39719" s="2"/>
      <c r="F39719" s="2"/>
      <c r="G39719" s="2"/>
      <c r="H39719" s="2"/>
    </row>
    <row r="39720" spans="2:8">
      <c r="B39720" s="2" t="s">
        <v>40170</v>
      </c>
      <c r="C39720" s="2">
        <v>20</v>
      </c>
      <c r="D39720" s="2" t="s">
        <v>460</v>
      </c>
      <c r="E39720" s="2"/>
      <c r="F39720" s="2"/>
      <c r="G39720" s="2"/>
      <c r="H39720" s="2"/>
    </row>
    <row r="39721" spans="2:8">
      <c r="B39721" s="2" t="s">
        <v>40171</v>
      </c>
      <c r="C39721" s="2">
        <v>18</v>
      </c>
      <c r="D39721" s="2" t="s">
        <v>460</v>
      </c>
      <c r="E39721" s="2"/>
      <c r="F39721" s="2"/>
      <c r="G39721" s="2"/>
      <c r="H39721" s="2"/>
    </row>
    <row r="39722" spans="2:8">
      <c r="B39722" s="2" t="s">
        <v>40172</v>
      </c>
      <c r="C39722" s="2">
        <v>17</v>
      </c>
      <c r="D39722" s="2" t="s">
        <v>460</v>
      </c>
      <c r="E39722" s="2"/>
      <c r="F39722" s="2"/>
      <c r="G39722" s="2"/>
      <c r="H39722" s="2"/>
    </row>
    <row r="39723" spans="2:8">
      <c r="B39723" s="2" t="s">
        <v>40173</v>
      </c>
      <c r="C39723" s="2">
        <v>18</v>
      </c>
      <c r="D39723" s="2" t="s">
        <v>460</v>
      </c>
      <c r="E39723" s="2"/>
      <c r="F39723" s="2"/>
      <c r="G39723" s="2"/>
      <c r="H39723" s="2"/>
    </row>
    <row r="39724" spans="2:8">
      <c r="B39724" s="2" t="s">
        <v>40174</v>
      </c>
      <c r="C39724" s="2">
        <v>34</v>
      </c>
      <c r="D39724" s="2" t="s">
        <v>460</v>
      </c>
      <c r="E39724" s="2"/>
      <c r="F39724" s="2"/>
      <c r="G39724" s="2"/>
      <c r="H39724" s="2"/>
    </row>
    <row r="39725" spans="2:8">
      <c r="B39725" s="2" t="s">
        <v>40175</v>
      </c>
      <c r="C39725" s="2">
        <v>35</v>
      </c>
      <c r="D39725" s="2" t="s">
        <v>460</v>
      </c>
      <c r="E39725" s="2"/>
      <c r="F39725" s="2"/>
      <c r="G39725" s="2"/>
      <c r="H39725" s="2"/>
    </row>
    <row r="39726" spans="2:8">
      <c r="B39726" s="2" t="s">
        <v>40176</v>
      </c>
      <c r="C39726" s="2">
        <v>35</v>
      </c>
      <c r="D39726" s="2" t="s">
        <v>460</v>
      </c>
      <c r="E39726" s="2"/>
      <c r="F39726" s="2"/>
      <c r="G39726" s="2"/>
      <c r="H39726" s="2"/>
    </row>
    <row r="39727" spans="2:8">
      <c r="B39727" s="2" t="s">
        <v>40177</v>
      </c>
      <c r="C39727" s="2">
        <v>35</v>
      </c>
      <c r="D39727" s="2" t="s">
        <v>460</v>
      </c>
      <c r="E39727" s="2"/>
      <c r="F39727" s="2"/>
      <c r="G39727" s="2"/>
      <c r="H39727" s="2"/>
    </row>
    <row r="39728" spans="2:8">
      <c r="B39728" s="2" t="s">
        <v>40178</v>
      </c>
      <c r="C39728" s="2">
        <v>34</v>
      </c>
      <c r="D39728" s="2" t="s">
        <v>460</v>
      </c>
      <c r="E39728" s="2"/>
      <c r="F39728" s="2"/>
      <c r="G39728" s="2"/>
      <c r="H39728" s="2"/>
    </row>
    <row r="39729" spans="2:8">
      <c r="B39729" s="2" t="s">
        <v>40179</v>
      </c>
      <c r="C39729" s="2">
        <v>32</v>
      </c>
      <c r="D39729" s="2" t="s">
        <v>460</v>
      </c>
      <c r="E39729" s="2"/>
      <c r="F39729" s="2"/>
      <c r="G39729" s="2"/>
      <c r="H39729" s="2"/>
    </row>
    <row r="39730" spans="2:8">
      <c r="B39730" s="2" t="s">
        <v>40180</v>
      </c>
      <c r="C39730" s="2">
        <v>26</v>
      </c>
      <c r="D39730" s="2" t="s">
        <v>460</v>
      </c>
      <c r="E39730" s="2"/>
      <c r="F39730" s="2"/>
      <c r="G39730" s="2"/>
      <c r="H39730" s="2"/>
    </row>
    <row r="39731" spans="2:8">
      <c r="B39731" s="2" t="s">
        <v>40181</v>
      </c>
      <c r="C39731" s="2">
        <v>21</v>
      </c>
      <c r="D39731" s="2" t="s">
        <v>460</v>
      </c>
      <c r="E39731" s="2"/>
      <c r="F39731" s="2"/>
      <c r="G39731" s="2"/>
      <c r="H39731" s="2"/>
    </row>
    <row r="39732" spans="2:8">
      <c r="B39732" s="2" t="s">
        <v>40182</v>
      </c>
      <c r="C39732" s="2">
        <v>26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40183</v>
      </c>
      <c r="C39733" s="2">
        <v>30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40184</v>
      </c>
      <c r="C39734" s="2">
        <v>35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40185</v>
      </c>
      <c r="C39735" s="2">
        <v>36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40186</v>
      </c>
      <c r="C39736" s="2">
        <v>37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40187</v>
      </c>
      <c r="C39737" s="2">
        <v>34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40188</v>
      </c>
      <c r="C39738" s="2">
        <v>32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40189</v>
      </c>
      <c r="C39739" s="2">
        <v>29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40190</v>
      </c>
      <c r="C39740" s="2">
        <v>15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40191</v>
      </c>
      <c r="C39741" s="2">
        <v>15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40192</v>
      </c>
      <c r="C39742" s="2">
        <v>26</v>
      </c>
      <c r="D39742" s="2" t="s">
        <v>460</v>
      </c>
      <c r="E39742" s="2"/>
      <c r="F39742" s="2"/>
      <c r="G39742" s="2"/>
      <c r="H39742" s="2"/>
    </row>
    <row r="39743" spans="2:8">
      <c r="B39743" s="2" t="s">
        <v>40193</v>
      </c>
      <c r="C39743" s="2">
        <v>30</v>
      </c>
      <c r="D39743" s="2" t="s">
        <v>460</v>
      </c>
      <c r="E39743" s="2"/>
      <c r="F39743" s="2"/>
      <c r="G39743" s="2"/>
      <c r="H39743" s="2"/>
    </row>
    <row r="39744" spans="2:8">
      <c r="B39744" s="2" t="s">
        <v>40194</v>
      </c>
      <c r="C39744" s="2">
        <v>30</v>
      </c>
      <c r="D39744" s="2" t="s">
        <v>460</v>
      </c>
      <c r="E39744" s="2"/>
      <c r="F39744" s="2"/>
      <c r="G39744" s="2"/>
      <c r="H39744" s="2"/>
    </row>
    <row r="39745" spans="2:8">
      <c r="B39745" s="2" t="s">
        <v>40195</v>
      </c>
      <c r="C39745" s="2">
        <v>33</v>
      </c>
      <c r="D39745" s="2" t="s">
        <v>460</v>
      </c>
      <c r="E39745" s="2"/>
      <c r="F39745" s="2"/>
      <c r="G39745" s="2"/>
      <c r="H39745" s="2"/>
    </row>
    <row r="39746" spans="2:8">
      <c r="B39746" s="2" t="s">
        <v>40196</v>
      </c>
      <c r="C39746" s="2">
        <v>34</v>
      </c>
      <c r="D39746" s="2" t="s">
        <v>460</v>
      </c>
      <c r="E39746" s="2"/>
      <c r="F39746" s="2"/>
      <c r="G39746" s="2"/>
      <c r="H39746" s="2"/>
    </row>
    <row r="39747" spans="2:8">
      <c r="B39747" s="2" t="s">
        <v>40197</v>
      </c>
      <c r="C39747" s="2">
        <v>31</v>
      </c>
      <c r="D39747" s="2" t="s">
        <v>460</v>
      </c>
      <c r="E39747" s="2"/>
      <c r="F39747" s="2"/>
      <c r="G39747" s="2"/>
      <c r="H39747" s="2"/>
    </row>
    <row r="39748" spans="2:8">
      <c r="B39748" s="2" t="s">
        <v>40198</v>
      </c>
      <c r="C39748" s="2">
        <v>31</v>
      </c>
      <c r="D39748" s="2" t="s">
        <v>460</v>
      </c>
      <c r="E39748" s="2"/>
      <c r="F39748" s="2"/>
      <c r="G39748" s="2"/>
      <c r="H39748" s="2"/>
    </row>
    <row r="39749" spans="2:8">
      <c r="B39749" s="2" t="s">
        <v>40199</v>
      </c>
      <c r="C39749" s="2">
        <v>31</v>
      </c>
      <c r="D39749" s="2" t="s">
        <v>460</v>
      </c>
      <c r="E39749" s="2"/>
      <c r="F39749" s="2"/>
      <c r="G39749" s="2"/>
      <c r="H39749" s="2"/>
    </row>
    <row r="39750" spans="2:8">
      <c r="B39750" s="2" t="s">
        <v>40200</v>
      </c>
      <c r="C39750" s="2">
        <v>31</v>
      </c>
      <c r="D39750" s="2" t="s">
        <v>460</v>
      </c>
      <c r="E39750" s="2"/>
      <c r="F39750" s="2"/>
      <c r="G39750" s="2"/>
      <c r="H39750" s="2"/>
    </row>
    <row r="39751" spans="2:8">
      <c r="B39751" s="2" t="s">
        <v>40201</v>
      </c>
      <c r="C39751" s="2">
        <v>24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40202</v>
      </c>
      <c r="C39752" s="2">
        <v>17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40203</v>
      </c>
      <c r="C39753" s="2">
        <v>20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40204</v>
      </c>
      <c r="C39754" s="2">
        <v>27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40205</v>
      </c>
      <c r="C39755" s="2">
        <v>31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40206</v>
      </c>
      <c r="C39756" s="2">
        <v>32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40207</v>
      </c>
      <c r="C39757" s="2">
        <v>33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40208</v>
      </c>
      <c r="C39758" s="2">
        <v>33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40209</v>
      </c>
      <c r="C39759" s="2">
        <v>32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40210</v>
      </c>
      <c r="C39760" s="2">
        <v>34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40211</v>
      </c>
      <c r="C39761" s="2">
        <v>35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40212</v>
      </c>
      <c r="C39762" s="2">
        <v>34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40213</v>
      </c>
      <c r="C39763" s="2">
        <v>30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40214</v>
      </c>
      <c r="C39764" s="2">
        <v>31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40215</v>
      </c>
      <c r="C39765" s="2">
        <v>33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40216</v>
      </c>
      <c r="C39766" s="2">
        <v>35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40217</v>
      </c>
      <c r="C39767" s="2">
        <v>35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40218</v>
      </c>
      <c r="C39768" s="2">
        <v>35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40219</v>
      </c>
      <c r="C39769" s="2">
        <v>21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40220</v>
      </c>
      <c r="C39770" s="2">
        <v>22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40221</v>
      </c>
      <c r="C39771" s="2">
        <v>24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40222</v>
      </c>
      <c r="C39772" s="2">
        <v>24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40223</v>
      </c>
      <c r="C39773" s="2">
        <v>24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40224</v>
      </c>
      <c r="C39774" s="2">
        <v>25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40225</v>
      </c>
      <c r="C39775" s="2">
        <v>25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40226</v>
      </c>
      <c r="C39776" s="2">
        <v>25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40227</v>
      </c>
      <c r="C39777" s="2">
        <v>24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40228</v>
      </c>
      <c r="C39778" s="2">
        <v>27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40229</v>
      </c>
      <c r="C39779" s="2">
        <v>26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40230</v>
      </c>
      <c r="C39780" s="2">
        <v>26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40231</v>
      </c>
      <c r="C39781" s="2">
        <v>31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40232</v>
      </c>
      <c r="C39782" s="2">
        <v>32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40233</v>
      </c>
      <c r="C39783" s="2">
        <v>28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40234</v>
      </c>
      <c r="C39784" s="2">
        <v>28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40235</v>
      </c>
      <c r="C39785" s="2">
        <v>26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40236</v>
      </c>
      <c r="C39786" s="2">
        <v>31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40237</v>
      </c>
      <c r="C39787" s="2">
        <v>35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40238</v>
      </c>
      <c r="C39788" s="2">
        <v>33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40239</v>
      </c>
      <c r="C39789" s="2">
        <v>37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40240</v>
      </c>
      <c r="C39790" s="2">
        <v>27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40241</v>
      </c>
      <c r="C39791" s="2">
        <v>27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40242</v>
      </c>
      <c r="C39792" s="2">
        <v>26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40243</v>
      </c>
      <c r="C39793" s="2">
        <v>16</v>
      </c>
      <c r="D39793" s="2" t="s">
        <v>460</v>
      </c>
      <c r="E39793" s="2"/>
      <c r="F39793" s="2"/>
      <c r="G39793" s="2"/>
      <c r="H39793" s="2"/>
    </row>
    <row r="39794" spans="2:8">
      <c r="B39794" s="2" t="s">
        <v>40244</v>
      </c>
      <c r="C39794" s="2">
        <v>16</v>
      </c>
      <c r="D39794" s="2" t="s">
        <v>460</v>
      </c>
      <c r="E39794" s="2"/>
      <c r="F39794" s="2"/>
      <c r="G39794" s="2"/>
      <c r="H39794" s="2"/>
    </row>
    <row r="39795" spans="2:8">
      <c r="B39795" s="2" t="s">
        <v>40245</v>
      </c>
      <c r="C39795" s="2">
        <v>31</v>
      </c>
      <c r="D39795" s="2" t="s">
        <v>460</v>
      </c>
      <c r="E39795" s="2"/>
      <c r="F39795" s="2"/>
      <c r="G39795" s="2"/>
      <c r="H39795" s="2"/>
    </row>
    <row r="39796" spans="2:8">
      <c r="B39796" s="2" t="s">
        <v>40246</v>
      </c>
      <c r="C39796" s="2">
        <v>31</v>
      </c>
      <c r="D39796" s="2" t="s">
        <v>460</v>
      </c>
      <c r="E39796" s="2"/>
      <c r="F39796" s="2"/>
      <c r="G39796" s="2"/>
      <c r="H39796" s="2"/>
    </row>
    <row r="39797" spans="2:8">
      <c r="B39797" s="2" t="s">
        <v>40247</v>
      </c>
      <c r="C39797" s="2">
        <v>30</v>
      </c>
      <c r="D39797" s="2" t="s">
        <v>460</v>
      </c>
      <c r="E39797" s="2"/>
      <c r="F39797" s="2"/>
      <c r="G39797" s="2"/>
      <c r="H39797" s="2"/>
    </row>
    <row r="39798" spans="2:8">
      <c r="B39798" s="2" t="s">
        <v>40248</v>
      </c>
      <c r="C39798" s="2">
        <v>29</v>
      </c>
      <c r="D39798" s="2" t="s">
        <v>460</v>
      </c>
      <c r="E39798" s="2"/>
      <c r="F39798" s="2"/>
      <c r="G39798" s="2"/>
      <c r="H39798" s="2"/>
    </row>
    <row r="39799" spans="2:8">
      <c r="B39799" s="2" t="s">
        <v>40249</v>
      </c>
      <c r="C39799" s="2">
        <v>29</v>
      </c>
      <c r="D39799" s="2" t="s">
        <v>460</v>
      </c>
      <c r="E39799" s="2"/>
      <c r="F39799" s="2"/>
      <c r="G39799" s="2"/>
      <c r="H39799" s="2"/>
    </row>
    <row r="39800" spans="2:8">
      <c r="B39800" s="2" t="s">
        <v>40250</v>
      </c>
      <c r="C39800" s="2">
        <v>27</v>
      </c>
      <c r="D39800" s="2" t="s">
        <v>460</v>
      </c>
      <c r="E39800" s="2"/>
      <c r="F39800" s="2"/>
      <c r="G39800" s="2"/>
      <c r="H39800" s="2"/>
    </row>
    <row r="39801" spans="2:8">
      <c r="B39801" s="2" t="s">
        <v>40251</v>
      </c>
      <c r="C39801" s="2">
        <v>25</v>
      </c>
      <c r="D39801" s="2" t="s">
        <v>460</v>
      </c>
      <c r="E39801" s="2"/>
      <c r="F39801" s="2"/>
      <c r="G39801" s="2"/>
      <c r="H39801" s="2"/>
    </row>
    <row r="39802" spans="2:8">
      <c r="B39802" s="2" t="s">
        <v>40252</v>
      </c>
      <c r="C39802" s="2">
        <v>23</v>
      </c>
      <c r="D39802" s="2" t="s">
        <v>460</v>
      </c>
      <c r="E39802" s="2"/>
      <c r="F39802" s="2"/>
      <c r="G39802" s="2"/>
      <c r="H39802" s="2"/>
    </row>
    <row r="39803" spans="2:8">
      <c r="B39803" s="2" t="s">
        <v>40253</v>
      </c>
      <c r="C39803" s="2">
        <v>23</v>
      </c>
      <c r="D39803" s="2" t="s">
        <v>460</v>
      </c>
      <c r="E39803" s="2"/>
      <c r="F39803" s="2"/>
      <c r="G39803" s="2"/>
      <c r="H39803" s="2"/>
    </row>
    <row r="39804" spans="2:8">
      <c r="B39804" s="2" t="s">
        <v>40254</v>
      </c>
      <c r="C39804" s="2">
        <v>17</v>
      </c>
      <c r="D39804" s="2" t="s">
        <v>460</v>
      </c>
      <c r="E39804" s="2"/>
      <c r="F39804" s="2"/>
      <c r="G39804" s="2"/>
      <c r="H39804" s="2"/>
    </row>
    <row r="39805" spans="2:8">
      <c r="B39805" s="2" t="s">
        <v>40255</v>
      </c>
      <c r="C39805" s="2">
        <v>18</v>
      </c>
      <c r="D39805" s="2" t="s">
        <v>460</v>
      </c>
      <c r="E39805" s="2"/>
      <c r="F39805" s="2"/>
      <c r="G39805" s="2"/>
      <c r="H39805" s="2"/>
    </row>
    <row r="39806" spans="2:8">
      <c r="B39806" s="2" t="s">
        <v>40256</v>
      </c>
      <c r="C39806" s="2">
        <v>18</v>
      </c>
      <c r="D39806" s="2" t="s">
        <v>460</v>
      </c>
      <c r="E39806" s="2"/>
      <c r="F39806" s="2"/>
      <c r="G39806" s="2"/>
      <c r="H39806" s="2"/>
    </row>
    <row r="39807" spans="2:8">
      <c r="B39807" s="2" t="s">
        <v>40257</v>
      </c>
      <c r="C39807" s="2">
        <v>17</v>
      </c>
      <c r="D39807" s="2" t="s">
        <v>460</v>
      </c>
      <c r="E39807" s="2"/>
      <c r="F39807" s="2"/>
      <c r="G39807" s="2"/>
      <c r="H39807" s="2"/>
    </row>
    <row r="39808" spans="2:8">
      <c r="B39808" s="2" t="s">
        <v>40258</v>
      </c>
      <c r="C39808" s="2">
        <v>18</v>
      </c>
      <c r="D39808" s="2" t="s">
        <v>460</v>
      </c>
      <c r="E39808" s="2"/>
      <c r="F39808" s="2"/>
      <c r="G39808" s="2"/>
      <c r="H39808" s="2"/>
    </row>
    <row r="39809" spans="2:8">
      <c r="B39809" s="2" t="s">
        <v>40259</v>
      </c>
      <c r="C39809" s="2">
        <v>17</v>
      </c>
      <c r="D39809" s="2" t="s">
        <v>460</v>
      </c>
      <c r="E39809" s="2"/>
      <c r="F39809" s="2"/>
      <c r="G39809" s="2"/>
      <c r="H39809" s="2"/>
    </row>
    <row r="39810" spans="2:8">
      <c r="B39810" s="2" t="s">
        <v>40260</v>
      </c>
      <c r="C39810" s="2">
        <v>20</v>
      </c>
      <c r="D39810" s="2" t="s">
        <v>460</v>
      </c>
      <c r="E39810" s="2"/>
      <c r="F39810" s="2"/>
      <c r="G39810" s="2"/>
      <c r="H39810" s="2"/>
    </row>
    <row r="39811" spans="2:8">
      <c r="B39811" s="2" t="s">
        <v>40261</v>
      </c>
      <c r="C39811" s="2">
        <v>15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40262</v>
      </c>
      <c r="C39812" s="2">
        <v>14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40263</v>
      </c>
      <c r="C39813" s="2">
        <v>14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40264</v>
      </c>
      <c r="C39814" s="2">
        <v>15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40265</v>
      </c>
      <c r="C39815" s="2">
        <v>14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40266</v>
      </c>
      <c r="C39816" s="2">
        <v>15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40267</v>
      </c>
      <c r="C39817" s="2">
        <v>13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40268</v>
      </c>
      <c r="C39818" s="2">
        <v>22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40269</v>
      </c>
      <c r="C39819" s="2">
        <v>27</v>
      </c>
      <c r="D39819" s="2" t="s">
        <v>460</v>
      </c>
      <c r="E39819" s="2"/>
      <c r="F39819" s="2"/>
      <c r="G39819" s="2"/>
      <c r="H39819" s="2"/>
    </row>
    <row r="39820" spans="2:8">
      <c r="B39820" s="2" t="s">
        <v>40270</v>
      </c>
      <c r="C39820" s="2">
        <v>30</v>
      </c>
      <c r="D39820" s="2" t="s">
        <v>460</v>
      </c>
      <c r="E39820" s="2"/>
      <c r="F39820" s="2"/>
      <c r="G39820" s="2"/>
      <c r="H39820" s="2"/>
    </row>
    <row r="39821" spans="2:8">
      <c r="B39821" s="2" t="s">
        <v>40271</v>
      </c>
      <c r="C39821" s="2">
        <v>30</v>
      </c>
      <c r="D39821" s="2" t="s">
        <v>460</v>
      </c>
      <c r="E39821" s="2"/>
      <c r="F39821" s="2"/>
      <c r="G39821" s="2"/>
      <c r="H39821" s="2"/>
    </row>
    <row r="39822" spans="2:8">
      <c r="B39822" s="2" t="s">
        <v>40272</v>
      </c>
      <c r="C39822" s="2">
        <v>31</v>
      </c>
      <c r="D39822" s="2" t="s">
        <v>460</v>
      </c>
      <c r="E39822" s="2"/>
      <c r="F39822" s="2"/>
      <c r="G39822" s="2"/>
      <c r="H39822" s="2"/>
    </row>
    <row r="39823" spans="2:8">
      <c r="B39823" s="2" t="s">
        <v>40273</v>
      </c>
      <c r="C39823" s="2">
        <v>28</v>
      </c>
      <c r="D39823" s="2" t="s">
        <v>460</v>
      </c>
      <c r="E39823" s="2"/>
      <c r="F39823" s="2"/>
      <c r="G39823" s="2"/>
      <c r="H39823" s="2"/>
    </row>
    <row r="39824" spans="2:8">
      <c r="B39824" s="2" t="s">
        <v>40274</v>
      </c>
      <c r="C39824" s="2">
        <v>22</v>
      </c>
      <c r="D39824" s="2" t="s">
        <v>460</v>
      </c>
      <c r="E39824" s="2"/>
      <c r="F39824" s="2"/>
      <c r="G39824" s="2"/>
      <c r="H39824" s="2"/>
    </row>
    <row r="39825" spans="2:8">
      <c r="B39825" s="2" t="s">
        <v>40275</v>
      </c>
      <c r="C39825" s="2">
        <v>19</v>
      </c>
      <c r="D39825" s="2" t="s">
        <v>460</v>
      </c>
      <c r="E39825" s="2"/>
      <c r="F39825" s="2"/>
      <c r="G39825" s="2"/>
      <c r="H39825" s="2"/>
    </row>
    <row r="39826" spans="2:8">
      <c r="B39826" s="2" t="s">
        <v>40276</v>
      </c>
      <c r="C39826" s="2">
        <v>14</v>
      </c>
      <c r="D39826" s="2" t="s">
        <v>460</v>
      </c>
      <c r="E39826" s="2"/>
      <c r="F39826" s="2"/>
      <c r="G39826" s="2"/>
      <c r="H39826" s="2"/>
    </row>
    <row r="39827" spans="2:8">
      <c r="B39827" s="2" t="s">
        <v>40277</v>
      </c>
      <c r="C39827" s="2">
        <v>12</v>
      </c>
      <c r="D39827" s="2" t="s">
        <v>460</v>
      </c>
      <c r="E39827" s="2"/>
      <c r="F39827" s="2"/>
      <c r="G39827" s="2"/>
      <c r="H39827" s="2"/>
    </row>
    <row r="39828" spans="2:8">
      <c r="B39828" s="2" t="s">
        <v>40278</v>
      </c>
      <c r="C39828" s="2">
        <v>16</v>
      </c>
      <c r="D39828" s="2" t="s">
        <v>460</v>
      </c>
      <c r="E39828" s="2"/>
      <c r="F39828" s="2"/>
      <c r="G39828" s="2"/>
      <c r="H39828" s="2"/>
    </row>
    <row r="39829" spans="2:8">
      <c r="B39829" s="2" t="s">
        <v>40279</v>
      </c>
      <c r="C39829" s="2">
        <v>20</v>
      </c>
      <c r="D39829" s="2" t="s">
        <v>460</v>
      </c>
      <c r="E39829" s="2"/>
      <c r="F39829" s="2"/>
      <c r="G39829" s="2"/>
      <c r="H39829" s="2"/>
    </row>
    <row r="39830" spans="2:8">
      <c r="B39830" s="2" t="s">
        <v>40280</v>
      </c>
      <c r="C39830" s="2">
        <v>20</v>
      </c>
      <c r="D39830" s="2" t="s">
        <v>460</v>
      </c>
      <c r="E39830" s="2"/>
      <c r="F39830" s="2"/>
      <c r="G39830" s="2"/>
      <c r="H39830" s="2"/>
    </row>
    <row r="39831" spans="2:8">
      <c r="B39831" s="2" t="s">
        <v>40281</v>
      </c>
      <c r="C39831" s="2">
        <v>21</v>
      </c>
      <c r="D39831" s="2" t="s">
        <v>460</v>
      </c>
      <c r="E39831" s="2"/>
      <c r="F39831" s="2"/>
      <c r="G39831" s="2"/>
      <c r="H39831" s="2"/>
    </row>
    <row r="39832" spans="2:8">
      <c r="B39832" s="2" t="s">
        <v>40282</v>
      </c>
      <c r="C39832" s="2">
        <v>22</v>
      </c>
      <c r="D39832" s="2" t="s">
        <v>460</v>
      </c>
      <c r="E39832" s="2"/>
      <c r="F39832" s="2"/>
      <c r="G39832" s="2"/>
      <c r="H39832" s="2"/>
    </row>
    <row r="39833" spans="2:8">
      <c r="B39833" s="2" t="s">
        <v>40283</v>
      </c>
      <c r="C39833" s="2">
        <v>23</v>
      </c>
      <c r="D39833" s="2" t="s">
        <v>460</v>
      </c>
      <c r="E39833" s="2"/>
      <c r="F39833" s="2"/>
      <c r="G39833" s="2"/>
      <c r="H39833" s="2"/>
    </row>
    <row r="39834" spans="2:8">
      <c r="B39834" s="2" t="s">
        <v>40284</v>
      </c>
      <c r="C39834" s="2">
        <v>24</v>
      </c>
      <c r="D39834" s="2" t="s">
        <v>460</v>
      </c>
      <c r="E39834" s="2"/>
      <c r="F39834" s="2"/>
      <c r="G39834" s="2"/>
      <c r="H39834" s="2"/>
    </row>
    <row r="39835" spans="2:8">
      <c r="B39835" s="2" t="s">
        <v>40285</v>
      </c>
      <c r="C39835" s="2">
        <v>24</v>
      </c>
      <c r="D39835" s="2" t="s">
        <v>460</v>
      </c>
      <c r="E39835" s="2"/>
      <c r="F39835" s="2"/>
      <c r="G39835" s="2"/>
      <c r="H39835" s="2"/>
    </row>
    <row r="39836" spans="2:8">
      <c r="B39836" s="2" t="s">
        <v>40286</v>
      </c>
      <c r="C39836" s="2">
        <v>22</v>
      </c>
      <c r="D39836" s="2" t="s">
        <v>460</v>
      </c>
      <c r="E39836" s="2"/>
      <c r="F39836" s="2"/>
      <c r="G39836" s="2"/>
      <c r="H39836" s="2"/>
    </row>
    <row r="39837" spans="2:8">
      <c r="B39837" s="2" t="s">
        <v>40287</v>
      </c>
      <c r="C39837" s="2">
        <v>21</v>
      </c>
      <c r="D39837" s="2" t="s">
        <v>460</v>
      </c>
      <c r="E39837" s="2"/>
      <c r="F39837" s="2"/>
      <c r="G39837" s="2"/>
      <c r="H39837" s="2"/>
    </row>
    <row r="39838" spans="2:8">
      <c r="B39838" s="2" t="s">
        <v>40288</v>
      </c>
      <c r="C39838" s="2">
        <v>20</v>
      </c>
      <c r="D39838" s="2" t="s">
        <v>460</v>
      </c>
      <c r="E39838" s="2"/>
      <c r="F39838" s="2"/>
      <c r="G39838" s="2"/>
      <c r="H39838" s="2"/>
    </row>
    <row r="39839" spans="2:8">
      <c r="B39839" s="2" t="s">
        <v>40289</v>
      </c>
      <c r="C39839" s="2">
        <v>23</v>
      </c>
      <c r="D39839" s="2" t="s">
        <v>460</v>
      </c>
      <c r="E39839" s="2"/>
      <c r="F39839" s="2"/>
      <c r="G39839" s="2"/>
      <c r="H39839" s="2"/>
    </row>
    <row r="39840" spans="2:8">
      <c r="B39840" s="2" t="s">
        <v>40290</v>
      </c>
      <c r="C39840" s="2">
        <v>25</v>
      </c>
      <c r="D39840" s="2" t="s">
        <v>460</v>
      </c>
      <c r="E39840" s="2"/>
      <c r="F39840" s="2"/>
      <c r="G39840" s="2"/>
      <c r="H39840" s="2"/>
    </row>
    <row r="39841" spans="2:8">
      <c r="B39841" s="2" t="s">
        <v>40291</v>
      </c>
      <c r="C39841" s="2">
        <v>26</v>
      </c>
      <c r="D39841" s="2" t="s">
        <v>460</v>
      </c>
      <c r="E39841" s="2"/>
      <c r="F39841" s="2"/>
      <c r="G39841" s="2"/>
      <c r="H39841" s="2"/>
    </row>
    <row r="39842" spans="2:8">
      <c r="B39842" s="2" t="s">
        <v>40292</v>
      </c>
      <c r="C39842" s="2">
        <v>26</v>
      </c>
      <c r="D39842" s="2" t="s">
        <v>460</v>
      </c>
      <c r="E39842" s="2"/>
      <c r="F39842" s="2"/>
      <c r="G39842" s="2"/>
      <c r="H39842" s="2"/>
    </row>
    <row r="39843" spans="2:8">
      <c r="B39843" s="2" t="s">
        <v>40293</v>
      </c>
      <c r="C39843" s="2">
        <v>26</v>
      </c>
      <c r="D39843" s="2" t="s">
        <v>460</v>
      </c>
      <c r="E39843" s="2"/>
      <c r="F39843" s="2"/>
      <c r="G39843" s="2"/>
      <c r="H39843" s="2"/>
    </row>
    <row r="39844" spans="2:8">
      <c r="B39844" s="2" t="s">
        <v>40294</v>
      </c>
      <c r="C39844" s="2">
        <v>26</v>
      </c>
      <c r="D39844" s="2" t="s">
        <v>460</v>
      </c>
      <c r="E39844" s="2"/>
      <c r="F39844" s="2"/>
      <c r="G39844" s="2"/>
      <c r="H39844" s="2"/>
    </row>
    <row r="39845" spans="2:8">
      <c r="B39845" s="2" t="s">
        <v>40295</v>
      </c>
      <c r="C39845" s="2">
        <v>26</v>
      </c>
      <c r="D39845" s="2" t="s">
        <v>460</v>
      </c>
      <c r="E39845" s="2"/>
      <c r="F39845" s="2"/>
      <c r="G39845" s="2"/>
      <c r="H39845" s="2"/>
    </row>
    <row r="39846" spans="2:8">
      <c r="B39846" s="2" t="s">
        <v>40296</v>
      </c>
      <c r="C39846" s="2">
        <v>26</v>
      </c>
      <c r="D39846" s="2" t="s">
        <v>460</v>
      </c>
      <c r="E39846" s="2"/>
      <c r="F39846" s="2"/>
      <c r="G39846" s="2"/>
      <c r="H39846" s="2"/>
    </row>
    <row r="39847" spans="2:8">
      <c r="B39847" s="2" t="s">
        <v>40297</v>
      </c>
      <c r="C39847" s="2">
        <v>22</v>
      </c>
      <c r="D39847" s="2" t="s">
        <v>460</v>
      </c>
      <c r="E39847" s="2"/>
      <c r="F39847" s="2"/>
      <c r="G39847" s="2"/>
      <c r="H39847" s="2"/>
    </row>
    <row r="39848" spans="2:8">
      <c r="B39848" s="2" t="s">
        <v>40298</v>
      </c>
      <c r="C39848" s="2">
        <v>19</v>
      </c>
      <c r="D39848" s="2" t="s">
        <v>460</v>
      </c>
      <c r="E39848" s="2"/>
      <c r="F39848" s="2"/>
      <c r="G39848" s="2"/>
      <c r="H39848" s="2"/>
    </row>
    <row r="39849" spans="2:8">
      <c r="B39849" s="2" t="s">
        <v>40299</v>
      </c>
      <c r="C39849" s="2">
        <v>18</v>
      </c>
      <c r="D39849" s="2" t="s">
        <v>460</v>
      </c>
      <c r="E39849" s="2"/>
      <c r="F39849" s="2"/>
      <c r="G39849" s="2"/>
      <c r="H39849" s="2"/>
    </row>
    <row r="39850" spans="2:8">
      <c r="B39850" s="2" t="s">
        <v>40300</v>
      </c>
      <c r="C39850" s="2">
        <v>19</v>
      </c>
      <c r="D39850" s="2" t="s">
        <v>460</v>
      </c>
      <c r="E39850" s="2"/>
      <c r="F39850" s="2"/>
      <c r="G39850" s="2"/>
      <c r="H39850" s="2"/>
    </row>
    <row r="39851" spans="2:8">
      <c r="B39851" s="2" t="s">
        <v>40301</v>
      </c>
      <c r="C39851" s="2">
        <v>22</v>
      </c>
      <c r="D39851" s="2" t="s">
        <v>460</v>
      </c>
      <c r="E39851" s="2"/>
      <c r="F39851" s="2"/>
      <c r="G39851" s="2"/>
      <c r="H39851" s="2"/>
    </row>
    <row r="39852" spans="2:8">
      <c r="B39852" s="2" t="s">
        <v>40302</v>
      </c>
      <c r="C39852" s="2">
        <v>23</v>
      </c>
      <c r="D39852" s="2" t="s">
        <v>460</v>
      </c>
      <c r="E39852" s="2"/>
      <c r="F39852" s="2"/>
      <c r="G39852" s="2"/>
      <c r="H39852" s="2"/>
    </row>
    <row r="39853" spans="2:8">
      <c r="B39853" s="2" t="s">
        <v>40303</v>
      </c>
      <c r="C39853" s="2">
        <v>24</v>
      </c>
      <c r="D39853" s="2" t="s">
        <v>460</v>
      </c>
      <c r="E39853" s="2"/>
      <c r="F39853" s="2"/>
      <c r="G39853" s="2"/>
      <c r="H39853" s="2"/>
    </row>
    <row r="39854" spans="2:8">
      <c r="B39854" s="2" t="s">
        <v>40304</v>
      </c>
      <c r="C39854" s="2">
        <v>26</v>
      </c>
      <c r="D39854" s="2" t="s">
        <v>460</v>
      </c>
      <c r="E39854" s="2"/>
      <c r="F39854" s="2"/>
      <c r="G39854" s="2"/>
      <c r="H39854" s="2"/>
    </row>
    <row r="39855" spans="2:8">
      <c r="B39855" s="2" t="s">
        <v>40305</v>
      </c>
      <c r="C39855" s="2">
        <v>26</v>
      </c>
      <c r="D39855" s="2" t="s">
        <v>460</v>
      </c>
      <c r="E39855" s="2"/>
      <c r="F39855" s="2"/>
      <c r="G39855" s="2"/>
      <c r="H39855" s="2"/>
    </row>
    <row r="39856" spans="2:8">
      <c r="B39856" s="2" t="s">
        <v>40306</v>
      </c>
      <c r="C39856" s="2">
        <v>26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40307</v>
      </c>
      <c r="C39857" s="2">
        <v>27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40308</v>
      </c>
      <c r="C39858" s="2">
        <v>23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40309</v>
      </c>
      <c r="C39859" s="2">
        <v>23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40310</v>
      </c>
      <c r="C39860" s="2">
        <v>27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40311</v>
      </c>
      <c r="C39861" s="2">
        <v>28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40312</v>
      </c>
      <c r="C39862" s="2">
        <v>36</v>
      </c>
      <c r="D39862" s="2" t="s">
        <v>460</v>
      </c>
      <c r="E39862" s="2"/>
      <c r="F39862" s="2"/>
      <c r="G39862" s="2"/>
      <c r="H39862" s="2"/>
    </row>
    <row r="39863" spans="2:8">
      <c r="B39863" s="2" t="s">
        <v>40313</v>
      </c>
      <c r="C39863" s="2">
        <v>36</v>
      </c>
      <c r="D39863" s="2" t="s">
        <v>460</v>
      </c>
      <c r="E39863" s="2"/>
      <c r="F39863" s="2"/>
      <c r="G39863" s="2"/>
      <c r="H39863" s="2"/>
    </row>
    <row r="39864" spans="2:8">
      <c r="B39864" s="2" t="s">
        <v>40314</v>
      </c>
      <c r="C39864" s="2">
        <v>37</v>
      </c>
      <c r="D39864" s="2" t="s">
        <v>460</v>
      </c>
      <c r="E39864" s="2"/>
      <c r="F39864" s="2"/>
      <c r="G39864" s="2"/>
      <c r="H39864" s="2"/>
    </row>
    <row r="39865" spans="2:8">
      <c r="B39865" s="2" t="s">
        <v>40315</v>
      </c>
      <c r="C39865" s="2">
        <v>36</v>
      </c>
      <c r="D39865" s="2" t="s">
        <v>460</v>
      </c>
      <c r="E39865" s="2"/>
      <c r="F39865" s="2"/>
      <c r="G39865" s="2"/>
      <c r="H39865" s="2"/>
    </row>
    <row r="39866" spans="2:8">
      <c r="B39866" s="2" t="s">
        <v>40316</v>
      </c>
      <c r="C39866" s="2">
        <v>35</v>
      </c>
      <c r="D39866" s="2" t="s">
        <v>460</v>
      </c>
      <c r="E39866" s="2"/>
      <c r="F39866" s="2"/>
      <c r="G39866" s="2"/>
      <c r="H39866" s="2"/>
    </row>
    <row r="39867" spans="2:8">
      <c r="B39867" s="2" t="s">
        <v>40317</v>
      </c>
      <c r="C39867" s="2">
        <v>31</v>
      </c>
      <c r="D39867" s="2" t="s">
        <v>460</v>
      </c>
      <c r="E39867" s="2"/>
      <c r="F39867" s="2"/>
      <c r="G39867" s="2"/>
      <c r="H39867" s="2"/>
    </row>
    <row r="39868" spans="2:8">
      <c r="B39868" s="2" t="s">
        <v>40318</v>
      </c>
      <c r="C39868" s="2">
        <v>27</v>
      </c>
      <c r="D39868" s="2" t="s">
        <v>460</v>
      </c>
      <c r="E39868" s="2"/>
      <c r="F39868" s="2"/>
      <c r="G39868" s="2"/>
      <c r="H39868" s="2"/>
    </row>
    <row r="39869" spans="2:8">
      <c r="B39869" s="2" t="s">
        <v>40319</v>
      </c>
      <c r="C39869" s="2">
        <v>25</v>
      </c>
      <c r="D39869" s="2" t="s">
        <v>460</v>
      </c>
      <c r="E39869" s="2"/>
      <c r="F39869" s="2"/>
      <c r="G39869" s="2"/>
      <c r="H39869" s="2"/>
    </row>
    <row r="39870" spans="2:8">
      <c r="B39870" s="2" t="s">
        <v>40320</v>
      </c>
      <c r="C39870" s="2">
        <v>30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40321</v>
      </c>
      <c r="C39871" s="2">
        <v>35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40322</v>
      </c>
      <c r="C39872" s="2">
        <v>14</v>
      </c>
      <c r="D39872" s="2" t="s">
        <v>460</v>
      </c>
      <c r="E39872" s="2"/>
      <c r="F39872" s="2"/>
      <c r="G39872" s="2"/>
      <c r="H39872" s="2"/>
    </row>
    <row r="39873" spans="2:8">
      <c r="B39873" s="2" t="s">
        <v>40323</v>
      </c>
      <c r="C39873" s="2">
        <v>13</v>
      </c>
      <c r="D39873" s="2" t="s">
        <v>460</v>
      </c>
      <c r="E39873" s="2"/>
      <c r="F39873" s="2"/>
      <c r="G39873" s="2"/>
      <c r="H39873" s="2"/>
    </row>
    <row r="39874" spans="2:8">
      <c r="B39874" s="2" t="s">
        <v>40324</v>
      </c>
      <c r="C39874" s="2">
        <v>13</v>
      </c>
      <c r="D39874" s="2" t="s">
        <v>460</v>
      </c>
      <c r="E39874" s="2"/>
      <c r="F39874" s="2"/>
      <c r="G39874" s="2"/>
      <c r="H39874" s="2"/>
    </row>
    <row r="39875" spans="2:8">
      <c r="B39875" s="2" t="s">
        <v>40325</v>
      </c>
      <c r="C39875" s="2">
        <v>26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40326</v>
      </c>
      <c r="C39876" s="2">
        <v>30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40327</v>
      </c>
      <c r="C39877" s="2">
        <v>32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40328</v>
      </c>
      <c r="C39878" s="2">
        <v>21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40329</v>
      </c>
      <c r="C39879" s="2">
        <v>25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40330</v>
      </c>
      <c r="C39880" s="2">
        <v>29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40331</v>
      </c>
      <c r="C39881" s="2">
        <v>31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40332</v>
      </c>
      <c r="C39882" s="2">
        <v>29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40333</v>
      </c>
      <c r="C39883" s="2">
        <v>16</v>
      </c>
      <c r="D39883" s="2" t="s">
        <v>460</v>
      </c>
      <c r="E39883" s="2"/>
      <c r="F39883" s="2"/>
      <c r="G39883" s="2"/>
      <c r="H39883" s="2"/>
    </row>
    <row r="39884" spans="2:8">
      <c r="B39884" s="2" t="s">
        <v>40334</v>
      </c>
      <c r="C39884" s="2">
        <v>27</v>
      </c>
      <c r="D39884" s="2" t="s">
        <v>460</v>
      </c>
      <c r="E39884" s="2"/>
      <c r="F39884" s="2"/>
      <c r="G39884" s="2"/>
      <c r="H39884" s="2"/>
    </row>
    <row r="39885" spans="2:8">
      <c r="B39885" s="2" t="s">
        <v>40335</v>
      </c>
      <c r="C39885" s="2">
        <v>29</v>
      </c>
      <c r="D39885" s="2" t="s">
        <v>460</v>
      </c>
      <c r="E39885" s="2"/>
      <c r="F39885" s="2"/>
      <c r="G39885" s="2"/>
      <c r="H39885" s="2"/>
    </row>
    <row r="39886" spans="2:8">
      <c r="B39886" s="2" t="s">
        <v>40336</v>
      </c>
      <c r="C39886" s="2">
        <v>34</v>
      </c>
      <c r="D39886" s="2" t="s">
        <v>460</v>
      </c>
      <c r="E39886" s="2"/>
      <c r="F39886" s="2"/>
      <c r="G39886" s="2"/>
      <c r="H39886" s="2"/>
    </row>
    <row r="39887" spans="2:8">
      <c r="B39887" s="2" t="s">
        <v>40337</v>
      </c>
      <c r="C39887" s="2">
        <v>36</v>
      </c>
      <c r="D39887" s="2" t="s">
        <v>460</v>
      </c>
      <c r="E39887" s="2"/>
      <c r="F39887" s="2"/>
      <c r="G39887" s="2"/>
      <c r="H39887" s="2"/>
    </row>
    <row r="39888" spans="2:8">
      <c r="B39888" s="2" t="s">
        <v>40338</v>
      </c>
      <c r="C39888" s="2">
        <v>37</v>
      </c>
      <c r="D39888" s="2" t="s">
        <v>460</v>
      </c>
      <c r="E39888" s="2"/>
      <c r="F39888" s="2"/>
      <c r="G39888" s="2"/>
      <c r="H39888" s="2"/>
    </row>
    <row r="39889" spans="2:8">
      <c r="B39889" s="2" t="s">
        <v>40339</v>
      </c>
      <c r="C39889" s="2">
        <v>36</v>
      </c>
      <c r="D39889" s="2" t="s">
        <v>460</v>
      </c>
      <c r="E39889" s="2"/>
      <c r="F39889" s="2"/>
      <c r="G39889" s="2"/>
      <c r="H39889" s="2"/>
    </row>
    <row r="39890" spans="2:8">
      <c r="B39890" s="2" t="s">
        <v>40340</v>
      </c>
      <c r="C39890" s="2">
        <v>32</v>
      </c>
      <c r="D39890" s="2" t="s">
        <v>460</v>
      </c>
      <c r="E39890" s="2"/>
      <c r="F39890" s="2"/>
      <c r="G39890" s="2"/>
      <c r="H39890" s="2"/>
    </row>
    <row r="39891" spans="2:8">
      <c r="B39891" s="2" t="s">
        <v>40341</v>
      </c>
      <c r="C39891" s="2">
        <v>28</v>
      </c>
      <c r="D39891" s="2" t="s">
        <v>460</v>
      </c>
      <c r="E39891" s="2"/>
      <c r="F39891" s="2"/>
      <c r="G39891" s="2"/>
      <c r="H39891" s="2"/>
    </row>
    <row r="39892" spans="2:8">
      <c r="B39892" s="2" t="s">
        <v>40342</v>
      </c>
      <c r="C39892" s="2">
        <v>24</v>
      </c>
      <c r="D39892" s="2" t="s">
        <v>460</v>
      </c>
      <c r="E39892" s="2"/>
      <c r="F39892" s="2"/>
      <c r="G39892" s="2"/>
      <c r="H39892" s="2"/>
    </row>
    <row r="39893" spans="2:8">
      <c r="B39893" s="2" t="s">
        <v>40343</v>
      </c>
      <c r="C39893" s="2">
        <v>23</v>
      </c>
      <c r="D39893" s="2" t="s">
        <v>460</v>
      </c>
      <c r="E39893" s="2"/>
      <c r="F39893" s="2"/>
      <c r="G39893" s="2"/>
      <c r="H39893" s="2"/>
    </row>
    <row r="39894" spans="2:8">
      <c r="B39894" s="2" t="s">
        <v>40344</v>
      </c>
      <c r="C39894" s="2">
        <v>27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40345</v>
      </c>
      <c r="C39895" s="2">
        <v>31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40346</v>
      </c>
      <c r="C39896" s="2">
        <v>32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40347</v>
      </c>
      <c r="C39897" s="2">
        <v>28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40348</v>
      </c>
      <c r="C39898" s="2">
        <v>33</v>
      </c>
      <c r="D39898" s="2" t="s">
        <v>460</v>
      </c>
      <c r="E39898" s="2"/>
      <c r="F39898" s="2"/>
      <c r="G39898" s="2"/>
      <c r="H39898" s="2"/>
    </row>
    <row r="39899" spans="2:8">
      <c r="B39899" s="2" t="s">
        <v>40349</v>
      </c>
      <c r="C39899" s="2">
        <v>33</v>
      </c>
      <c r="D39899" s="2" t="s">
        <v>460</v>
      </c>
      <c r="E39899" s="2"/>
      <c r="F39899" s="2"/>
      <c r="G39899" s="2"/>
      <c r="H39899" s="2"/>
    </row>
    <row r="39900" spans="2:8">
      <c r="B39900" s="2" t="s">
        <v>40350</v>
      </c>
      <c r="C39900" s="2">
        <v>33</v>
      </c>
      <c r="D39900" s="2" t="s">
        <v>460</v>
      </c>
      <c r="E39900" s="2"/>
      <c r="F39900" s="2"/>
      <c r="G39900" s="2"/>
      <c r="H39900" s="2"/>
    </row>
    <row r="39901" spans="2:8">
      <c r="B39901" s="2" t="s">
        <v>40351</v>
      </c>
      <c r="C39901" s="2">
        <v>31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40352</v>
      </c>
      <c r="C39902" s="2">
        <v>31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40353</v>
      </c>
      <c r="C39903" s="2">
        <v>29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40354</v>
      </c>
      <c r="C39904" s="2">
        <v>25</v>
      </c>
      <c r="D39904" s="2" t="s">
        <v>460</v>
      </c>
      <c r="E39904" s="2"/>
      <c r="F39904" s="2"/>
      <c r="G39904" s="2"/>
      <c r="H39904" s="2"/>
    </row>
    <row r="39905" spans="2:8">
      <c r="B39905" s="2" t="s">
        <v>40355</v>
      </c>
      <c r="C39905" s="2">
        <v>25</v>
      </c>
      <c r="D39905" s="2" t="s">
        <v>460</v>
      </c>
      <c r="E39905" s="2"/>
      <c r="F39905" s="2"/>
      <c r="G39905" s="2"/>
      <c r="H39905" s="2"/>
    </row>
    <row r="39906" spans="2:8">
      <c r="B39906" s="2" t="s">
        <v>40356</v>
      </c>
      <c r="C39906" s="2">
        <v>24</v>
      </c>
      <c r="D39906" s="2" t="s">
        <v>460</v>
      </c>
      <c r="E39906" s="2"/>
      <c r="F39906" s="2"/>
      <c r="G39906" s="2"/>
      <c r="H39906" s="2"/>
    </row>
    <row r="39907" spans="2:8">
      <c r="B39907" s="2" t="s">
        <v>40357</v>
      </c>
      <c r="C39907" s="2">
        <v>25</v>
      </c>
      <c r="D39907" s="2" t="s">
        <v>460</v>
      </c>
      <c r="E39907" s="2"/>
      <c r="F39907" s="2"/>
      <c r="G39907" s="2"/>
      <c r="H39907" s="2"/>
    </row>
    <row r="39908" spans="2:8">
      <c r="B39908" s="2" t="s">
        <v>40358</v>
      </c>
      <c r="C39908" s="2">
        <v>22</v>
      </c>
      <c r="D39908" s="2" t="s">
        <v>460</v>
      </c>
      <c r="E39908" s="2"/>
      <c r="F39908" s="2"/>
      <c r="G39908" s="2"/>
      <c r="H39908" s="2"/>
    </row>
    <row r="39909" spans="2:8">
      <c r="B39909" s="2" t="s">
        <v>40359</v>
      </c>
      <c r="C39909" s="2">
        <v>24</v>
      </c>
      <c r="D39909" s="2" t="s">
        <v>460</v>
      </c>
      <c r="E39909" s="2"/>
      <c r="F39909" s="2"/>
      <c r="G39909" s="2"/>
      <c r="H39909" s="2"/>
    </row>
    <row r="39910" spans="2:8">
      <c r="B39910" s="2" t="s">
        <v>40360</v>
      </c>
      <c r="C39910" s="2">
        <v>23</v>
      </c>
      <c r="D39910" s="2" t="s">
        <v>460</v>
      </c>
      <c r="E39910" s="2"/>
      <c r="F39910" s="2"/>
      <c r="G39910" s="2"/>
      <c r="H39910" s="2"/>
    </row>
    <row r="39911" spans="2:8">
      <c r="B39911" s="2" t="s">
        <v>40361</v>
      </c>
      <c r="C39911" s="2">
        <v>22</v>
      </c>
      <c r="D39911" s="2" t="s">
        <v>460</v>
      </c>
      <c r="E39911" s="2"/>
      <c r="F39911" s="2"/>
      <c r="G39911" s="2"/>
      <c r="H39911" s="2"/>
    </row>
    <row r="39912" spans="2:8">
      <c r="B39912" s="2" t="s">
        <v>40362</v>
      </c>
      <c r="C39912" s="2">
        <v>21</v>
      </c>
      <c r="D39912" s="2" t="s">
        <v>460</v>
      </c>
      <c r="E39912" s="2"/>
      <c r="F39912" s="2"/>
      <c r="G39912" s="2"/>
      <c r="H39912" s="2"/>
    </row>
    <row r="39913" spans="2:8">
      <c r="B39913" s="2" t="s">
        <v>40363</v>
      </c>
      <c r="C39913" s="2">
        <v>19</v>
      </c>
      <c r="D39913" s="2" t="s">
        <v>460</v>
      </c>
      <c r="E39913" s="2"/>
      <c r="F39913" s="2"/>
      <c r="G39913" s="2"/>
      <c r="H39913" s="2"/>
    </row>
    <row r="39914" spans="2:8">
      <c r="B39914" s="2" t="s">
        <v>40364</v>
      </c>
      <c r="C39914" s="2">
        <v>19</v>
      </c>
      <c r="D39914" s="2" t="s">
        <v>460</v>
      </c>
      <c r="E39914" s="2"/>
      <c r="F39914" s="2"/>
      <c r="G39914" s="2"/>
      <c r="H39914" s="2"/>
    </row>
    <row r="39915" spans="2:8">
      <c r="B39915" s="2" t="s">
        <v>40365</v>
      </c>
      <c r="C39915" s="2">
        <v>19</v>
      </c>
      <c r="D39915" s="2" t="s">
        <v>460</v>
      </c>
      <c r="E39915" s="2"/>
      <c r="F39915" s="2"/>
      <c r="G39915" s="2"/>
      <c r="H39915" s="2"/>
    </row>
    <row r="39916" spans="2:8">
      <c r="B39916" s="2" t="s">
        <v>40366</v>
      </c>
      <c r="C39916" s="2">
        <v>18</v>
      </c>
      <c r="D39916" s="2" t="s">
        <v>460</v>
      </c>
      <c r="E39916" s="2"/>
      <c r="F39916" s="2"/>
      <c r="G39916" s="2"/>
      <c r="H39916" s="2"/>
    </row>
    <row r="39917" spans="2:8">
      <c r="B39917" s="2" t="s">
        <v>40367</v>
      </c>
      <c r="C39917" s="2">
        <v>18</v>
      </c>
      <c r="D39917" s="2" t="s">
        <v>460</v>
      </c>
      <c r="E39917" s="2"/>
      <c r="F39917" s="2"/>
      <c r="G39917" s="2"/>
      <c r="H39917" s="2"/>
    </row>
    <row r="39918" spans="2:8">
      <c r="B39918" s="2" t="s">
        <v>40368</v>
      </c>
      <c r="C39918" s="2">
        <v>17</v>
      </c>
      <c r="D39918" s="2" t="s">
        <v>460</v>
      </c>
      <c r="E39918" s="2"/>
      <c r="F39918" s="2"/>
      <c r="G39918" s="2"/>
      <c r="H39918" s="2"/>
    </row>
    <row r="39919" spans="2:8">
      <c r="B39919" s="2" t="s">
        <v>40369</v>
      </c>
      <c r="C39919" s="2">
        <v>20</v>
      </c>
      <c r="D39919" s="2" t="s">
        <v>460</v>
      </c>
      <c r="E39919" s="2"/>
      <c r="F39919" s="2"/>
      <c r="G39919" s="2"/>
      <c r="H39919" s="2"/>
    </row>
    <row r="39920" spans="2:8">
      <c r="B39920" s="2" t="s">
        <v>40370</v>
      </c>
      <c r="C39920" s="2">
        <v>17</v>
      </c>
      <c r="D39920" s="2" t="s">
        <v>460</v>
      </c>
      <c r="E39920" s="2"/>
      <c r="F39920" s="2"/>
      <c r="G39920" s="2"/>
      <c r="H39920" s="2"/>
    </row>
    <row r="39921" spans="2:8">
      <c r="B39921" s="2" t="s">
        <v>40371</v>
      </c>
      <c r="C39921" s="2">
        <v>16</v>
      </c>
      <c r="D39921" s="2" t="s">
        <v>460</v>
      </c>
      <c r="E39921" s="2"/>
      <c r="F39921" s="2"/>
      <c r="G39921" s="2"/>
      <c r="H39921" s="2"/>
    </row>
    <row r="39922" spans="2:8">
      <c r="B39922" s="2" t="s">
        <v>40372</v>
      </c>
      <c r="C39922" s="2">
        <v>13</v>
      </c>
      <c r="D39922" s="2" t="s">
        <v>460</v>
      </c>
      <c r="E39922" s="2"/>
      <c r="F39922" s="2"/>
      <c r="G39922" s="2"/>
      <c r="H39922" s="2"/>
    </row>
    <row r="39923" spans="2:8">
      <c r="B39923" s="2" t="s">
        <v>40373</v>
      </c>
      <c r="C39923" s="2">
        <v>39</v>
      </c>
      <c r="D39923" s="2" t="s">
        <v>460</v>
      </c>
      <c r="E39923" s="2"/>
      <c r="F39923" s="2"/>
      <c r="G39923" s="2"/>
      <c r="H39923" s="2"/>
    </row>
    <row r="39924" spans="2:8">
      <c r="B39924" s="2" t="s">
        <v>40374</v>
      </c>
      <c r="C39924" s="2">
        <v>38</v>
      </c>
      <c r="D39924" s="2" t="s">
        <v>460</v>
      </c>
      <c r="E39924" s="2"/>
      <c r="F39924" s="2"/>
      <c r="G39924" s="2"/>
      <c r="H39924" s="2"/>
    </row>
    <row r="39925" spans="2:8">
      <c r="B39925" s="2" t="s">
        <v>40375</v>
      </c>
      <c r="C39925" s="2">
        <v>37</v>
      </c>
      <c r="D39925" s="2" t="s">
        <v>460</v>
      </c>
      <c r="E39925" s="2"/>
      <c r="F39925" s="2"/>
      <c r="G39925" s="2"/>
      <c r="H39925" s="2"/>
    </row>
    <row r="39926" spans="2:8">
      <c r="B39926" s="2" t="s">
        <v>40376</v>
      </c>
      <c r="C39926" s="2">
        <v>35</v>
      </c>
      <c r="D39926" s="2" t="s">
        <v>460</v>
      </c>
      <c r="E39926" s="2"/>
      <c r="F39926" s="2"/>
      <c r="G39926" s="2"/>
      <c r="H39926" s="2"/>
    </row>
    <row r="39927" spans="2:8">
      <c r="B39927" s="2" t="s">
        <v>40377</v>
      </c>
      <c r="C39927" s="2">
        <v>31</v>
      </c>
      <c r="D39927" s="2" t="s">
        <v>460</v>
      </c>
      <c r="E39927" s="2"/>
      <c r="F39927" s="2"/>
      <c r="G39927" s="2"/>
      <c r="H39927" s="2"/>
    </row>
    <row r="39928" spans="2:8">
      <c r="B39928" s="2" t="s">
        <v>40378</v>
      </c>
      <c r="C39928" s="2">
        <v>26</v>
      </c>
      <c r="D39928" s="2" t="s">
        <v>460</v>
      </c>
      <c r="E39928" s="2"/>
      <c r="F39928" s="2"/>
      <c r="G39928" s="2"/>
      <c r="H39928" s="2"/>
    </row>
    <row r="39929" spans="2:8">
      <c r="B39929" s="2" t="s">
        <v>40379</v>
      </c>
      <c r="C39929" s="2">
        <v>25</v>
      </c>
      <c r="D39929" s="2" t="s">
        <v>460</v>
      </c>
      <c r="E39929" s="2"/>
      <c r="F39929" s="2"/>
      <c r="G39929" s="2"/>
      <c r="H39929" s="2"/>
    </row>
    <row r="39930" spans="2:8">
      <c r="B39930" s="2" t="s">
        <v>40380</v>
      </c>
      <c r="C39930" s="2">
        <v>25</v>
      </c>
      <c r="D39930" s="2" t="s">
        <v>460</v>
      </c>
      <c r="E39930" s="2"/>
      <c r="F39930" s="2"/>
      <c r="G39930" s="2"/>
      <c r="H39930" s="2"/>
    </row>
    <row r="39931" spans="2:8">
      <c r="B39931" s="2" t="s">
        <v>40381</v>
      </c>
      <c r="C39931" s="2">
        <v>26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40382</v>
      </c>
      <c r="C39932" s="2">
        <v>14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40383</v>
      </c>
      <c r="C39933" s="2">
        <v>13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40384</v>
      </c>
      <c r="C39934" s="2">
        <v>14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40385</v>
      </c>
      <c r="C39935" s="2">
        <v>14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40386</v>
      </c>
      <c r="C39936" s="2">
        <v>14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40387</v>
      </c>
      <c r="C39937" s="2">
        <v>14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40388</v>
      </c>
      <c r="C39938" s="2">
        <v>14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40389</v>
      </c>
      <c r="C39939" s="2">
        <v>26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40390</v>
      </c>
      <c r="C39940" s="2">
        <v>29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40391</v>
      </c>
      <c r="C39941" s="2">
        <v>32</v>
      </c>
      <c r="D39941" s="2" t="s">
        <v>460</v>
      </c>
      <c r="E39941" s="2"/>
      <c r="F39941" s="2"/>
      <c r="G39941" s="2"/>
      <c r="H39941" s="2"/>
    </row>
    <row r="39942" spans="2:8">
      <c r="B39942" s="2" t="s">
        <v>40392</v>
      </c>
      <c r="C39942" s="2">
        <v>32</v>
      </c>
      <c r="D39942" s="2" t="s">
        <v>460</v>
      </c>
      <c r="E39942" s="2"/>
      <c r="F39942" s="2"/>
      <c r="G39942" s="2"/>
      <c r="H39942" s="2"/>
    </row>
    <row r="39943" spans="2:8">
      <c r="B39943" s="2" t="s">
        <v>40393</v>
      </c>
      <c r="C39943" s="2">
        <v>31</v>
      </c>
      <c r="D39943" s="2" t="s">
        <v>460</v>
      </c>
      <c r="E39943" s="2"/>
      <c r="F39943" s="2"/>
      <c r="G39943" s="2"/>
      <c r="H39943" s="2"/>
    </row>
    <row r="39944" spans="2:8">
      <c r="B39944" s="2" t="s">
        <v>40394</v>
      </c>
      <c r="C39944" s="2">
        <v>23</v>
      </c>
      <c r="D39944" s="2" t="s">
        <v>460</v>
      </c>
      <c r="E39944" s="2"/>
      <c r="F39944" s="2"/>
      <c r="G39944" s="2"/>
      <c r="H39944" s="2"/>
    </row>
    <row r="39945" spans="2:8">
      <c r="B39945" s="2" t="s">
        <v>40395</v>
      </c>
      <c r="C39945" s="2">
        <v>15</v>
      </c>
      <c r="D39945" s="2" t="s">
        <v>460</v>
      </c>
      <c r="E39945" s="2"/>
      <c r="F39945" s="2"/>
      <c r="G39945" s="2"/>
      <c r="H39945" s="2"/>
    </row>
    <row r="39946" spans="2:8">
      <c r="B39946" s="2" t="s">
        <v>40396</v>
      </c>
      <c r="C39946" s="2">
        <v>7</v>
      </c>
      <c r="D39946" s="2" t="s">
        <v>460</v>
      </c>
      <c r="E39946" s="2"/>
      <c r="F39946" s="2"/>
      <c r="G39946" s="2"/>
      <c r="H39946" s="2"/>
    </row>
    <row r="39947" spans="2:8">
      <c r="B39947" s="2" t="s">
        <v>40397</v>
      </c>
      <c r="C39947" s="2">
        <v>6</v>
      </c>
      <c r="D39947" s="2" t="s">
        <v>460</v>
      </c>
      <c r="E39947" s="2"/>
      <c r="F39947" s="2"/>
      <c r="G39947" s="2"/>
      <c r="H39947" s="2"/>
    </row>
    <row r="39948" spans="2:8">
      <c r="B39948" s="2" t="s">
        <v>40398</v>
      </c>
      <c r="C39948" s="2">
        <v>30</v>
      </c>
      <c r="D39948" s="2" t="s">
        <v>460</v>
      </c>
      <c r="E39948" s="2"/>
      <c r="F39948" s="2"/>
      <c r="G39948" s="2"/>
      <c r="H39948" s="2"/>
    </row>
    <row r="39949" spans="2:8">
      <c r="B39949" s="2" t="s">
        <v>40399</v>
      </c>
      <c r="C39949" s="2">
        <v>32</v>
      </c>
      <c r="D39949" s="2" t="s">
        <v>460</v>
      </c>
      <c r="E39949" s="2"/>
      <c r="F39949" s="2"/>
      <c r="G39949" s="2"/>
      <c r="H39949" s="2"/>
    </row>
    <row r="39950" spans="2:8">
      <c r="B39950" s="2" t="s">
        <v>40400</v>
      </c>
      <c r="C39950" s="2">
        <v>30</v>
      </c>
      <c r="D39950" s="2" t="s">
        <v>460</v>
      </c>
      <c r="E39950" s="2"/>
      <c r="F39950" s="2"/>
      <c r="G39950" s="2"/>
      <c r="H39950" s="2"/>
    </row>
    <row r="39951" spans="2:8">
      <c r="B39951" s="2" t="s">
        <v>40401</v>
      </c>
      <c r="C39951" s="2">
        <v>23</v>
      </c>
      <c r="D39951" s="2" t="s">
        <v>460</v>
      </c>
      <c r="E39951" s="2"/>
      <c r="F39951" s="2"/>
      <c r="G39951" s="2"/>
      <c r="H39951" s="2"/>
    </row>
    <row r="39952" spans="2:8">
      <c r="B39952" s="2" t="s">
        <v>40402</v>
      </c>
      <c r="C39952" s="2">
        <v>14</v>
      </c>
      <c r="D39952" s="2" t="s">
        <v>460</v>
      </c>
      <c r="E39952" s="2"/>
      <c r="F39952" s="2"/>
      <c r="G39952" s="2"/>
      <c r="H39952" s="2"/>
    </row>
    <row r="39953" spans="2:8">
      <c r="B39953" s="2" t="s">
        <v>40403</v>
      </c>
      <c r="C39953" s="2">
        <v>6</v>
      </c>
      <c r="D39953" s="2" t="s">
        <v>460</v>
      </c>
      <c r="E39953" s="2"/>
      <c r="F39953" s="2"/>
      <c r="G39953" s="2"/>
      <c r="H39953" s="2"/>
    </row>
    <row r="39954" spans="2:8">
      <c r="B39954" s="2" t="s">
        <v>40404</v>
      </c>
      <c r="C39954" s="2">
        <v>19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40405</v>
      </c>
      <c r="C39955" s="2">
        <v>31</v>
      </c>
      <c r="D39955" s="2" t="s">
        <v>460</v>
      </c>
      <c r="E39955" s="2"/>
      <c r="F39955" s="2"/>
      <c r="G39955" s="2"/>
      <c r="H39955" s="2"/>
    </row>
    <row r="39956" spans="2:8">
      <c r="B39956" s="2" t="s">
        <v>40406</v>
      </c>
      <c r="C39956" s="2">
        <v>32</v>
      </c>
      <c r="D39956" s="2" t="s">
        <v>460</v>
      </c>
      <c r="E39956" s="2"/>
      <c r="F39956" s="2"/>
      <c r="G39956" s="2"/>
      <c r="H39956" s="2"/>
    </row>
    <row r="39957" spans="2:8">
      <c r="B39957" s="2" t="s">
        <v>40407</v>
      </c>
      <c r="C39957" s="2">
        <v>30</v>
      </c>
      <c r="D39957" s="2" t="s">
        <v>460</v>
      </c>
      <c r="E39957" s="2"/>
      <c r="F39957" s="2"/>
      <c r="G39957" s="2"/>
      <c r="H39957" s="2"/>
    </row>
    <row r="39958" spans="2:8">
      <c r="B39958" s="2" t="s">
        <v>40408</v>
      </c>
      <c r="C39958" s="2">
        <v>27</v>
      </c>
      <c r="D39958" s="2" t="s">
        <v>460</v>
      </c>
      <c r="E39958" s="2"/>
      <c r="F39958" s="2"/>
      <c r="G39958" s="2"/>
      <c r="H39958" s="2"/>
    </row>
    <row r="39959" spans="2:8">
      <c r="B39959" s="2" t="s">
        <v>40409</v>
      </c>
      <c r="C39959" s="2">
        <v>23</v>
      </c>
      <c r="D39959" s="2" t="s">
        <v>460</v>
      </c>
      <c r="E39959" s="2"/>
      <c r="F39959" s="2"/>
      <c r="G39959" s="2"/>
      <c r="H39959" s="2"/>
    </row>
    <row r="39960" spans="2:8">
      <c r="B39960" s="2" t="s">
        <v>40410</v>
      </c>
      <c r="C39960" s="2">
        <v>19</v>
      </c>
      <c r="D39960" s="2" t="s">
        <v>460</v>
      </c>
      <c r="E39960" s="2"/>
      <c r="F39960" s="2"/>
      <c r="G39960" s="2"/>
      <c r="H39960" s="2"/>
    </row>
    <row r="39961" spans="2:8">
      <c r="B39961" s="2" t="s">
        <v>40411</v>
      </c>
      <c r="C39961" s="2">
        <v>26</v>
      </c>
      <c r="D39961" s="2" t="s">
        <v>460</v>
      </c>
      <c r="E39961" s="2"/>
      <c r="F39961" s="2"/>
      <c r="G39961" s="2"/>
      <c r="H39961" s="2"/>
    </row>
    <row r="39962" spans="2:8">
      <c r="B39962" s="2" t="s">
        <v>40412</v>
      </c>
      <c r="C39962" s="2">
        <v>27</v>
      </c>
      <c r="D39962" s="2" t="s">
        <v>460</v>
      </c>
      <c r="E39962" s="2"/>
      <c r="F39962" s="2"/>
      <c r="G39962" s="2"/>
      <c r="H39962" s="2"/>
    </row>
    <row r="39963" spans="2:8">
      <c r="B39963" s="2" t="s">
        <v>40413</v>
      </c>
      <c r="C39963" s="2">
        <v>26</v>
      </c>
      <c r="D39963" s="2" t="s">
        <v>460</v>
      </c>
      <c r="E39963" s="2"/>
      <c r="F39963" s="2"/>
      <c r="G39963" s="2"/>
      <c r="H39963" s="2"/>
    </row>
    <row r="39964" spans="2:8">
      <c r="B39964" s="2" t="s">
        <v>40414</v>
      </c>
      <c r="C39964" s="2">
        <v>24</v>
      </c>
      <c r="D39964" s="2" t="s">
        <v>460</v>
      </c>
      <c r="E39964" s="2"/>
      <c r="F39964" s="2"/>
      <c r="G39964" s="2"/>
      <c r="H39964" s="2"/>
    </row>
    <row r="39965" spans="2:8">
      <c r="B39965" s="2" t="s">
        <v>40415</v>
      </c>
      <c r="C39965" s="2">
        <v>23</v>
      </c>
      <c r="D39965" s="2" t="s">
        <v>460</v>
      </c>
      <c r="E39965" s="2"/>
      <c r="F39965" s="2"/>
      <c r="G39965" s="2"/>
      <c r="H39965" s="2"/>
    </row>
    <row r="39966" spans="2:8">
      <c r="B39966" s="2" t="s">
        <v>40416</v>
      </c>
      <c r="C39966" s="2">
        <v>21</v>
      </c>
      <c r="D39966" s="2" t="s">
        <v>460</v>
      </c>
      <c r="E39966" s="2"/>
      <c r="F39966" s="2"/>
      <c r="G39966" s="2"/>
      <c r="H39966" s="2"/>
    </row>
    <row r="39967" spans="2:8">
      <c r="B39967" s="2" t="s">
        <v>40417</v>
      </c>
      <c r="C39967" s="2">
        <v>20</v>
      </c>
      <c r="D39967" s="2" t="s">
        <v>460</v>
      </c>
      <c r="E39967" s="2"/>
      <c r="F39967" s="2"/>
      <c r="G39967" s="2"/>
      <c r="H39967" s="2"/>
    </row>
    <row r="39968" spans="2:8">
      <c r="B39968" s="2" t="s">
        <v>40418</v>
      </c>
      <c r="C39968" s="2">
        <v>19</v>
      </c>
      <c r="D39968" s="2" t="s">
        <v>460</v>
      </c>
      <c r="E39968" s="2"/>
      <c r="F39968" s="2"/>
      <c r="G39968" s="2"/>
      <c r="H39968" s="2"/>
    </row>
    <row r="39969" spans="2:8">
      <c r="B39969" s="2" t="s">
        <v>40419</v>
      </c>
      <c r="C39969" s="2">
        <v>18</v>
      </c>
      <c r="D39969" s="2" t="s">
        <v>460</v>
      </c>
      <c r="E39969" s="2"/>
      <c r="F39969" s="2"/>
      <c r="G39969" s="2"/>
      <c r="H39969" s="2"/>
    </row>
    <row r="39970" spans="2:8">
      <c r="B39970" s="2" t="s">
        <v>40420</v>
      </c>
      <c r="C39970" s="2">
        <v>17</v>
      </c>
      <c r="D39970" s="2" t="s">
        <v>460</v>
      </c>
      <c r="E39970" s="2"/>
      <c r="F39970" s="2"/>
      <c r="G39970" s="2"/>
      <c r="H39970" s="2"/>
    </row>
    <row r="39971" spans="2:8">
      <c r="B39971" s="2" t="s">
        <v>40421</v>
      </c>
      <c r="C39971" s="2">
        <v>35</v>
      </c>
      <c r="D39971" s="2" t="s">
        <v>460</v>
      </c>
      <c r="E39971" s="2"/>
      <c r="F39971" s="2"/>
      <c r="G39971" s="2"/>
      <c r="H39971" s="2"/>
    </row>
    <row r="39972" spans="2:8">
      <c r="B39972" s="2" t="s">
        <v>40422</v>
      </c>
      <c r="C39972" s="2">
        <v>38</v>
      </c>
      <c r="D39972" s="2" t="s">
        <v>460</v>
      </c>
      <c r="E39972" s="2"/>
      <c r="F39972" s="2"/>
      <c r="G39972" s="2"/>
      <c r="H39972" s="2"/>
    </row>
    <row r="39973" spans="2:8">
      <c r="B39973" s="2" t="s">
        <v>40423</v>
      </c>
      <c r="C39973" s="2">
        <v>37</v>
      </c>
      <c r="D39973" s="2" t="s">
        <v>460</v>
      </c>
      <c r="E39973" s="2"/>
      <c r="F39973" s="2"/>
      <c r="G39973" s="2"/>
      <c r="H39973" s="2"/>
    </row>
    <row r="39974" spans="2:8">
      <c r="B39974" s="2" t="s">
        <v>40424</v>
      </c>
      <c r="C39974" s="2">
        <v>25</v>
      </c>
      <c r="D39974" s="2" t="s">
        <v>460</v>
      </c>
      <c r="E39974" s="2"/>
      <c r="F39974" s="2"/>
      <c r="G39974" s="2"/>
      <c r="H39974" s="2"/>
    </row>
    <row r="39975" spans="2:8">
      <c r="B39975" s="2" t="s">
        <v>40425</v>
      </c>
      <c r="C39975" s="2">
        <v>22</v>
      </c>
      <c r="D39975" s="2" t="s">
        <v>460</v>
      </c>
      <c r="E39975" s="2"/>
      <c r="F39975" s="2"/>
      <c r="G39975" s="2"/>
      <c r="H39975" s="2"/>
    </row>
    <row r="39976" spans="2:8">
      <c r="B39976" s="2" t="s">
        <v>40426</v>
      </c>
      <c r="C39976" s="2">
        <v>7</v>
      </c>
      <c r="D39976" s="2" t="s">
        <v>460</v>
      </c>
      <c r="E39976" s="2"/>
      <c r="F39976" s="2"/>
      <c r="G39976" s="2"/>
      <c r="H39976" s="2"/>
    </row>
    <row r="39977" spans="2:8">
      <c r="B39977" s="2" t="s">
        <v>40427</v>
      </c>
      <c r="C39977" s="2">
        <v>15</v>
      </c>
      <c r="D39977" s="2" t="s">
        <v>460</v>
      </c>
      <c r="E39977" s="2"/>
      <c r="F39977" s="2"/>
      <c r="G39977" s="2"/>
      <c r="H39977" s="2"/>
    </row>
    <row r="39978" spans="2:8">
      <c r="B39978" s="2" t="s">
        <v>40428</v>
      </c>
      <c r="C39978" s="2">
        <v>15</v>
      </c>
      <c r="D39978" s="2" t="s">
        <v>460</v>
      </c>
      <c r="E39978" s="2"/>
      <c r="F39978" s="2"/>
      <c r="G39978" s="2"/>
      <c r="H39978" s="2"/>
    </row>
    <row r="39979" spans="2:8">
      <c r="B39979" s="2" t="s">
        <v>40429</v>
      </c>
      <c r="C39979" s="2">
        <v>16</v>
      </c>
      <c r="D39979" s="2" t="s">
        <v>460</v>
      </c>
      <c r="E39979" s="2"/>
      <c r="F39979" s="2"/>
      <c r="G39979" s="2"/>
      <c r="H39979" s="2"/>
    </row>
    <row r="39980" spans="2:8">
      <c r="B39980" s="2" t="s">
        <v>40430</v>
      </c>
      <c r="C39980" s="2">
        <v>16</v>
      </c>
      <c r="D39980" s="2" t="s">
        <v>460</v>
      </c>
      <c r="E39980" s="2"/>
      <c r="F39980" s="2"/>
      <c r="G39980" s="2"/>
      <c r="H39980" s="2"/>
    </row>
    <row r="39981" spans="2:8">
      <c r="B39981" s="2" t="s">
        <v>40431</v>
      </c>
      <c r="C39981" s="2">
        <v>19</v>
      </c>
      <c r="D39981" s="2" t="s">
        <v>460</v>
      </c>
      <c r="E39981" s="2"/>
      <c r="F39981" s="2"/>
      <c r="G39981" s="2"/>
      <c r="H39981" s="2"/>
    </row>
    <row r="39982" spans="2:8">
      <c r="B39982" s="2" t="s">
        <v>40432</v>
      </c>
      <c r="C39982" s="2">
        <v>18</v>
      </c>
      <c r="D39982" s="2" t="s">
        <v>460</v>
      </c>
      <c r="E39982" s="2"/>
      <c r="F39982" s="2"/>
      <c r="G39982" s="2"/>
      <c r="H39982" s="2"/>
    </row>
    <row r="39983" spans="2:8">
      <c r="B39983" s="2" t="s">
        <v>40433</v>
      </c>
      <c r="C39983" s="2">
        <v>21</v>
      </c>
      <c r="D39983" s="2" t="s">
        <v>460</v>
      </c>
      <c r="E39983" s="2"/>
      <c r="F39983" s="2"/>
      <c r="G39983" s="2"/>
      <c r="H39983" s="2"/>
    </row>
    <row r="39984" spans="2:8">
      <c r="B39984" s="2" t="s">
        <v>40434</v>
      </c>
      <c r="C39984" s="2">
        <v>22</v>
      </c>
      <c r="D39984" s="2" t="s">
        <v>460</v>
      </c>
      <c r="E39984" s="2"/>
      <c r="F39984" s="2"/>
      <c r="G39984" s="2"/>
      <c r="H39984" s="2"/>
    </row>
    <row r="39985" spans="2:8">
      <c r="B39985" s="2" t="s">
        <v>40435</v>
      </c>
      <c r="C39985" s="2">
        <v>20</v>
      </c>
      <c r="D39985" s="2" t="s">
        <v>460</v>
      </c>
      <c r="E39985" s="2"/>
      <c r="F39985" s="2"/>
      <c r="G39985" s="2"/>
      <c r="H39985" s="2"/>
    </row>
    <row r="39986" spans="2:8">
      <c r="B39986" s="2" t="s">
        <v>40436</v>
      </c>
      <c r="C39986" s="2">
        <v>20</v>
      </c>
      <c r="D39986" s="2" t="s">
        <v>460</v>
      </c>
      <c r="E39986" s="2"/>
      <c r="F39986" s="2"/>
      <c r="G39986" s="2"/>
      <c r="H39986" s="2"/>
    </row>
    <row r="39987" spans="2:8">
      <c r="B39987" s="2" t="s">
        <v>40437</v>
      </c>
      <c r="C39987" s="2">
        <v>20</v>
      </c>
      <c r="D39987" s="2" t="s">
        <v>460</v>
      </c>
      <c r="E39987" s="2"/>
      <c r="F39987" s="2"/>
      <c r="G39987" s="2"/>
      <c r="H39987" s="2"/>
    </row>
    <row r="39988" spans="2:8">
      <c r="B39988" s="2" t="s">
        <v>40438</v>
      </c>
      <c r="C39988" s="2">
        <v>20</v>
      </c>
      <c r="D39988" s="2" t="s">
        <v>460</v>
      </c>
      <c r="E39988" s="2"/>
      <c r="F39988" s="2"/>
      <c r="G39988" s="2"/>
      <c r="H39988" s="2"/>
    </row>
    <row r="39989" spans="2:8">
      <c r="B39989" s="2" t="s">
        <v>40439</v>
      </c>
      <c r="C39989" s="2">
        <v>19</v>
      </c>
      <c r="D39989" s="2" t="s">
        <v>460</v>
      </c>
      <c r="E39989" s="2"/>
      <c r="F39989" s="2"/>
      <c r="G39989" s="2"/>
      <c r="H39989" s="2"/>
    </row>
    <row r="39990" spans="2:8">
      <c r="B39990" s="2" t="s">
        <v>40440</v>
      </c>
      <c r="C39990" s="2">
        <v>18</v>
      </c>
      <c r="D39990" s="2" t="s">
        <v>460</v>
      </c>
      <c r="E39990" s="2"/>
      <c r="F39990" s="2"/>
      <c r="G39990" s="2"/>
      <c r="H39990" s="2"/>
    </row>
    <row r="39991" spans="2:8">
      <c r="B39991" s="2" t="s">
        <v>40441</v>
      </c>
      <c r="C39991" s="2">
        <v>31</v>
      </c>
      <c r="D39991" s="2" t="s">
        <v>460</v>
      </c>
      <c r="E39991" s="2"/>
      <c r="F39991" s="2"/>
      <c r="G39991" s="2"/>
      <c r="H39991" s="2"/>
    </row>
    <row r="39992" spans="2:8">
      <c r="B39992" s="2" t="s">
        <v>40442</v>
      </c>
      <c r="C39992" s="2">
        <v>31</v>
      </c>
      <c r="D39992" s="2" t="s">
        <v>460</v>
      </c>
      <c r="E39992" s="2"/>
      <c r="F39992" s="2"/>
      <c r="G39992" s="2"/>
      <c r="H39992" s="2"/>
    </row>
    <row r="39993" spans="2:8">
      <c r="B39993" s="2" t="s">
        <v>40443</v>
      </c>
      <c r="C39993" s="2">
        <v>30</v>
      </c>
      <c r="D39993" s="2" t="s">
        <v>460</v>
      </c>
      <c r="E39993" s="2"/>
      <c r="F39993" s="2"/>
      <c r="G39993" s="2"/>
      <c r="H39993" s="2"/>
    </row>
    <row r="39994" spans="2:8">
      <c r="B39994" s="2" t="s">
        <v>40444</v>
      </c>
      <c r="C39994" s="2">
        <v>30</v>
      </c>
      <c r="D39994" s="2" t="s">
        <v>460</v>
      </c>
      <c r="E39994" s="2"/>
      <c r="F39994" s="2"/>
      <c r="G39994" s="2"/>
      <c r="H39994" s="2"/>
    </row>
    <row r="39995" spans="2:8">
      <c r="B39995" s="2" t="s">
        <v>40445</v>
      </c>
      <c r="C39995" s="2">
        <v>29</v>
      </c>
      <c r="D39995" s="2" t="s">
        <v>460</v>
      </c>
      <c r="E39995" s="2"/>
      <c r="F39995" s="2"/>
      <c r="G39995" s="2"/>
      <c r="H39995" s="2"/>
    </row>
    <row r="39996" spans="2:8">
      <c r="B39996" s="2" t="s">
        <v>40446</v>
      </c>
      <c r="C39996" s="2">
        <v>27</v>
      </c>
      <c r="D39996" s="2" t="s">
        <v>460</v>
      </c>
      <c r="E39996" s="2"/>
      <c r="F39996" s="2"/>
      <c r="G39996" s="2"/>
      <c r="H39996" s="2"/>
    </row>
    <row r="39997" spans="2:8">
      <c r="B39997" s="2" t="s">
        <v>40447</v>
      </c>
      <c r="C39997" s="2">
        <v>24</v>
      </c>
      <c r="D39997" s="2" t="s">
        <v>460</v>
      </c>
      <c r="E39997" s="2"/>
      <c r="F39997" s="2"/>
      <c r="G39997" s="2"/>
      <c r="H39997" s="2"/>
    </row>
    <row r="39998" spans="2:8">
      <c r="B39998" s="2" t="s">
        <v>40448</v>
      </c>
      <c r="C39998" s="2">
        <v>21</v>
      </c>
      <c r="D39998" s="2" t="s">
        <v>460</v>
      </c>
      <c r="E39998" s="2"/>
      <c r="F39998" s="2"/>
      <c r="G39998" s="2"/>
      <c r="H39998" s="2"/>
    </row>
    <row r="39999" spans="2:8">
      <c r="B39999" s="2" t="s">
        <v>40449</v>
      </c>
      <c r="C39999" s="2">
        <v>24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40450</v>
      </c>
      <c r="C40000" s="2">
        <v>20</v>
      </c>
      <c r="D40000" s="2" t="s">
        <v>460</v>
      </c>
      <c r="E40000" s="2"/>
      <c r="F40000" s="2"/>
      <c r="G40000" s="2"/>
      <c r="H40000" s="2"/>
    </row>
    <row r="40001" spans="2:8">
      <c r="B40001" s="2" t="s">
        <v>40451</v>
      </c>
      <c r="C40001" s="2">
        <v>22</v>
      </c>
      <c r="D40001" s="2" t="s">
        <v>460</v>
      </c>
      <c r="E40001" s="2"/>
      <c r="F40001" s="2"/>
      <c r="G40001" s="2"/>
      <c r="H40001" s="2"/>
    </row>
    <row r="40002" spans="2:8">
      <c r="B40002" s="2" t="s">
        <v>40452</v>
      </c>
      <c r="C40002" s="2">
        <v>23</v>
      </c>
      <c r="D40002" s="2" t="s">
        <v>460</v>
      </c>
      <c r="E40002" s="2"/>
      <c r="F40002" s="2"/>
      <c r="G40002" s="2"/>
      <c r="H40002" s="2"/>
    </row>
    <row r="40003" spans="2:8">
      <c r="B40003" s="2" t="s">
        <v>40453</v>
      </c>
      <c r="C40003" s="2">
        <v>24</v>
      </c>
      <c r="D40003" s="2" t="s">
        <v>460</v>
      </c>
      <c r="E40003" s="2"/>
      <c r="F40003" s="2"/>
      <c r="G40003" s="2"/>
      <c r="H40003" s="2"/>
    </row>
    <row r="40004" spans="2:8">
      <c r="B40004" s="2" t="s">
        <v>40454</v>
      </c>
      <c r="C40004" s="2">
        <v>25</v>
      </c>
      <c r="D40004" s="2" t="s">
        <v>460</v>
      </c>
      <c r="E40004" s="2"/>
      <c r="F40004" s="2"/>
      <c r="G40004" s="2"/>
      <c r="H40004" s="2"/>
    </row>
    <row r="40005" spans="2:8">
      <c r="B40005" s="2" t="s">
        <v>40455</v>
      </c>
      <c r="C40005" s="2">
        <v>26</v>
      </c>
      <c r="D40005" s="2" t="s">
        <v>460</v>
      </c>
      <c r="E40005" s="2"/>
      <c r="F40005" s="2"/>
      <c r="G40005" s="2"/>
      <c r="H40005" s="2"/>
    </row>
    <row r="40006" spans="2:8">
      <c r="B40006" s="2" t="s">
        <v>40456</v>
      </c>
      <c r="C40006" s="2">
        <v>25</v>
      </c>
      <c r="D40006" s="2" t="s">
        <v>460</v>
      </c>
      <c r="E40006" s="2"/>
      <c r="F40006" s="2"/>
      <c r="G40006" s="2"/>
      <c r="H40006" s="2"/>
    </row>
    <row r="40007" spans="2:8">
      <c r="B40007" s="2" t="s">
        <v>40457</v>
      </c>
      <c r="C40007" s="2">
        <v>25</v>
      </c>
      <c r="D40007" s="2" t="s">
        <v>460</v>
      </c>
      <c r="E40007" s="2"/>
      <c r="F40007" s="2"/>
      <c r="G40007" s="2"/>
      <c r="H40007" s="2"/>
    </row>
    <row r="40008" spans="2:8">
      <c r="B40008" s="2" t="s">
        <v>40458</v>
      </c>
      <c r="C40008" s="2">
        <v>23</v>
      </c>
      <c r="D40008" s="2" t="s">
        <v>460</v>
      </c>
      <c r="E40008" s="2"/>
      <c r="F40008" s="2"/>
      <c r="G40008" s="2"/>
      <c r="H40008" s="2"/>
    </row>
    <row r="40009" spans="2:8">
      <c r="B40009" s="2" t="s">
        <v>40459</v>
      </c>
      <c r="C40009" s="2">
        <v>21</v>
      </c>
      <c r="D40009" s="2" t="s">
        <v>460</v>
      </c>
      <c r="E40009" s="2"/>
      <c r="F40009" s="2"/>
      <c r="G40009" s="2"/>
      <c r="H40009" s="2"/>
    </row>
    <row r="40010" spans="2:8">
      <c r="B40010" s="2" t="s">
        <v>40460</v>
      </c>
      <c r="C40010" s="2">
        <v>25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40461</v>
      </c>
      <c r="C40011" s="2">
        <v>28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40462</v>
      </c>
      <c r="C40012" s="2">
        <v>28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40463</v>
      </c>
      <c r="C40013" s="2">
        <v>28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40464</v>
      </c>
      <c r="C40014" s="2">
        <v>20</v>
      </c>
      <c r="D40014" s="2" t="s">
        <v>460</v>
      </c>
      <c r="E40014" s="2"/>
      <c r="F40014" s="2"/>
      <c r="G40014" s="2"/>
      <c r="H40014" s="2"/>
    </row>
    <row r="40015" spans="2:8">
      <c r="B40015" s="2" t="s">
        <v>40465</v>
      </c>
      <c r="C40015" s="2">
        <v>20</v>
      </c>
      <c r="D40015" s="2" t="s">
        <v>460</v>
      </c>
      <c r="E40015" s="2"/>
      <c r="F40015" s="2"/>
      <c r="G40015" s="2"/>
      <c r="H40015" s="2"/>
    </row>
    <row r="40016" spans="2:8">
      <c r="B40016" s="2" t="s">
        <v>40466</v>
      </c>
      <c r="C40016" s="2">
        <v>21</v>
      </c>
      <c r="D40016" s="2" t="s">
        <v>460</v>
      </c>
      <c r="E40016" s="2"/>
      <c r="F40016" s="2"/>
      <c r="G40016" s="2"/>
      <c r="H40016" s="2"/>
    </row>
    <row r="40017" spans="2:8">
      <c r="B40017" s="2" t="s">
        <v>40467</v>
      </c>
      <c r="C40017" s="2">
        <v>19</v>
      </c>
      <c r="D40017" s="2" t="s">
        <v>460</v>
      </c>
      <c r="E40017" s="2"/>
      <c r="F40017" s="2"/>
      <c r="G40017" s="2"/>
      <c r="H40017" s="2"/>
    </row>
    <row r="40018" spans="2:8">
      <c r="B40018" s="2" t="s">
        <v>40468</v>
      </c>
      <c r="C40018" s="2">
        <v>30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40469</v>
      </c>
      <c r="C40019" s="2">
        <v>13</v>
      </c>
      <c r="D40019" s="2" t="s">
        <v>460</v>
      </c>
      <c r="E40019" s="2"/>
      <c r="F40019" s="2"/>
      <c r="G40019" s="2"/>
      <c r="H40019" s="2"/>
    </row>
    <row r="40020" spans="2:8">
      <c r="B40020" s="2" t="s">
        <v>40470</v>
      </c>
      <c r="C40020" s="2">
        <v>19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40471</v>
      </c>
      <c r="C40021" s="2">
        <v>40</v>
      </c>
      <c r="D40021" s="2" t="s">
        <v>460</v>
      </c>
      <c r="E40021" s="2"/>
      <c r="F40021" s="2"/>
      <c r="G40021" s="2"/>
      <c r="H40021" s="2"/>
    </row>
    <row r="40022" spans="2:8">
      <c r="B40022" s="2" t="s">
        <v>40472</v>
      </c>
      <c r="C40022" s="2">
        <v>42</v>
      </c>
      <c r="D40022" s="2" t="s">
        <v>460</v>
      </c>
      <c r="E40022" s="2"/>
      <c r="F40022" s="2"/>
      <c r="G40022" s="2"/>
      <c r="H40022" s="2"/>
    </row>
    <row r="40023" spans="2:8">
      <c r="B40023" s="2" t="s">
        <v>40473</v>
      </c>
      <c r="C40023" s="2">
        <v>41</v>
      </c>
      <c r="D40023" s="2" t="s">
        <v>460</v>
      </c>
      <c r="E40023" s="2"/>
      <c r="F40023" s="2"/>
      <c r="G40023" s="2"/>
      <c r="H40023" s="2"/>
    </row>
    <row r="40024" spans="2:8">
      <c r="B40024" s="2" t="s">
        <v>40474</v>
      </c>
      <c r="C40024" s="2">
        <v>39</v>
      </c>
      <c r="D40024" s="2" t="s">
        <v>460</v>
      </c>
      <c r="E40024" s="2"/>
      <c r="F40024" s="2"/>
      <c r="G40024" s="2"/>
      <c r="H40024" s="2"/>
    </row>
    <row r="40025" spans="2:8">
      <c r="B40025" s="2" t="s">
        <v>40475</v>
      </c>
      <c r="C40025" s="2">
        <v>35</v>
      </c>
      <c r="D40025" s="2" t="s">
        <v>460</v>
      </c>
      <c r="E40025" s="2"/>
      <c r="F40025" s="2"/>
      <c r="G40025" s="2"/>
      <c r="H40025" s="2"/>
    </row>
    <row r="40026" spans="2:8">
      <c r="B40026" s="2" t="s">
        <v>40476</v>
      </c>
      <c r="C40026" s="2">
        <v>31</v>
      </c>
      <c r="D40026" s="2" t="s">
        <v>460</v>
      </c>
      <c r="E40026" s="2"/>
      <c r="F40026" s="2"/>
      <c r="G40026" s="2"/>
      <c r="H40026" s="2"/>
    </row>
    <row r="40027" spans="2:8">
      <c r="B40027" s="2" t="s">
        <v>40477</v>
      </c>
      <c r="C40027" s="2">
        <v>27</v>
      </c>
      <c r="D40027" s="2" t="s">
        <v>460</v>
      </c>
      <c r="E40027" s="2"/>
      <c r="F40027" s="2"/>
      <c r="G40027" s="2"/>
      <c r="H40027" s="2"/>
    </row>
    <row r="40028" spans="2:8">
      <c r="B40028" s="2" t="s">
        <v>40478</v>
      </c>
      <c r="C40028" s="2">
        <v>26</v>
      </c>
      <c r="D40028" s="2" t="s">
        <v>460</v>
      </c>
      <c r="E40028" s="2"/>
      <c r="F40028" s="2"/>
      <c r="G40028" s="2"/>
      <c r="H40028" s="2"/>
    </row>
    <row r="40029" spans="2:8">
      <c r="B40029" s="2" t="s">
        <v>40479</v>
      </c>
      <c r="C40029" s="2">
        <v>19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40480</v>
      </c>
      <c r="C40030" s="2">
        <v>11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40481</v>
      </c>
      <c r="C40031" s="2">
        <v>11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40482</v>
      </c>
      <c r="C40032" s="2">
        <v>11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40483</v>
      </c>
      <c r="C40033" s="2">
        <v>36</v>
      </c>
      <c r="D40033" s="2" t="s">
        <v>460</v>
      </c>
      <c r="E40033" s="2"/>
      <c r="F40033" s="2"/>
      <c r="G40033" s="2"/>
      <c r="H40033" s="2"/>
    </row>
    <row r="40034" spans="2:8">
      <c r="B40034" s="2" t="s">
        <v>40484</v>
      </c>
      <c r="C40034" s="2">
        <v>38</v>
      </c>
      <c r="D40034" s="2" t="s">
        <v>460</v>
      </c>
      <c r="E40034" s="2"/>
      <c r="F40034" s="2"/>
      <c r="G40034" s="2"/>
      <c r="H40034" s="2"/>
    </row>
    <row r="40035" spans="2:8">
      <c r="B40035" s="2" t="s">
        <v>40485</v>
      </c>
      <c r="C40035" s="2">
        <v>38</v>
      </c>
      <c r="D40035" s="2" t="s">
        <v>460</v>
      </c>
      <c r="E40035" s="2"/>
      <c r="F40035" s="2"/>
      <c r="G40035" s="2"/>
      <c r="H40035" s="2"/>
    </row>
    <row r="40036" spans="2:8">
      <c r="B40036" s="2" t="s">
        <v>40486</v>
      </c>
      <c r="C40036" s="2">
        <v>34</v>
      </c>
      <c r="D40036" s="2" t="s">
        <v>460</v>
      </c>
      <c r="E40036" s="2"/>
      <c r="F40036" s="2"/>
      <c r="G40036" s="2"/>
      <c r="H40036" s="2"/>
    </row>
    <row r="40037" spans="2:8">
      <c r="B40037" s="2" t="s">
        <v>40487</v>
      </c>
      <c r="C40037" s="2">
        <v>27</v>
      </c>
      <c r="D40037" s="2" t="s">
        <v>460</v>
      </c>
      <c r="E40037" s="2"/>
      <c r="F40037" s="2"/>
      <c r="G40037" s="2"/>
      <c r="H40037" s="2"/>
    </row>
    <row r="40038" spans="2:8">
      <c r="B40038" s="2" t="s">
        <v>40488</v>
      </c>
      <c r="C40038" s="2">
        <v>23</v>
      </c>
      <c r="D40038" s="2" t="s">
        <v>460</v>
      </c>
      <c r="E40038" s="2"/>
      <c r="F40038" s="2"/>
      <c r="G40038" s="2"/>
      <c r="H40038" s="2"/>
    </row>
    <row r="40039" spans="2:8">
      <c r="B40039" s="2" t="s">
        <v>40489</v>
      </c>
      <c r="C40039" s="2">
        <v>25</v>
      </c>
      <c r="D40039" s="2" t="s">
        <v>460</v>
      </c>
      <c r="E40039" s="2"/>
      <c r="F40039" s="2"/>
      <c r="G40039" s="2"/>
      <c r="H40039" s="2"/>
    </row>
    <row r="40040" spans="2:8">
      <c r="B40040" s="2" t="s">
        <v>40490</v>
      </c>
      <c r="C40040" s="2">
        <v>26</v>
      </c>
      <c r="D40040" s="2" t="s">
        <v>460</v>
      </c>
      <c r="E40040" s="2"/>
      <c r="F40040" s="2"/>
      <c r="G40040" s="2"/>
      <c r="H40040" s="2"/>
    </row>
    <row r="40041" spans="2:8">
      <c r="B40041" s="2" t="s">
        <v>40491</v>
      </c>
      <c r="C40041" s="2">
        <v>26</v>
      </c>
      <c r="D40041" s="2" t="s">
        <v>460</v>
      </c>
      <c r="E40041" s="2"/>
      <c r="F40041" s="2"/>
      <c r="G40041" s="2"/>
      <c r="H40041" s="2"/>
    </row>
    <row r="40042" spans="2:8">
      <c r="B40042" s="2" t="s">
        <v>40492</v>
      </c>
      <c r="C40042" s="2">
        <v>26</v>
      </c>
      <c r="D40042" s="2" t="s">
        <v>460</v>
      </c>
      <c r="E40042" s="2"/>
      <c r="F40042" s="2"/>
      <c r="G40042" s="2"/>
      <c r="H40042" s="2"/>
    </row>
    <row r="40043" spans="2:8">
      <c r="B40043" s="2" t="s">
        <v>40493</v>
      </c>
      <c r="C40043" s="2">
        <v>25</v>
      </c>
      <c r="D40043" s="2" t="s">
        <v>460</v>
      </c>
      <c r="E40043" s="2"/>
      <c r="F40043" s="2"/>
      <c r="G40043" s="2"/>
      <c r="H40043" s="2"/>
    </row>
    <row r="40044" spans="2:8">
      <c r="B40044" s="2" t="s">
        <v>40494</v>
      </c>
      <c r="C40044" s="2">
        <v>25</v>
      </c>
      <c r="D40044" s="2" t="s">
        <v>460</v>
      </c>
      <c r="E40044" s="2"/>
      <c r="F40044" s="2"/>
      <c r="G40044" s="2"/>
      <c r="H40044" s="2"/>
    </row>
    <row r="40045" spans="2:8">
      <c r="B40045" s="2" t="s">
        <v>40495</v>
      </c>
      <c r="C40045" s="2">
        <v>23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40496</v>
      </c>
      <c r="C40046" s="2">
        <v>30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40497</v>
      </c>
      <c r="C40047" s="2">
        <v>30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40498</v>
      </c>
      <c r="C40048" s="2">
        <v>31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40499</v>
      </c>
      <c r="C40049" s="2">
        <v>31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40500</v>
      </c>
      <c r="C40050" s="2">
        <v>28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40501</v>
      </c>
      <c r="C40051" s="2">
        <v>25</v>
      </c>
      <c r="D40051" s="2" t="s">
        <v>460</v>
      </c>
      <c r="E40051" s="2"/>
      <c r="F40051" s="2"/>
      <c r="G40051" s="2"/>
      <c r="H40051" s="2"/>
    </row>
    <row r="40052" spans="2:8">
      <c r="B40052" s="2" t="s">
        <v>40502</v>
      </c>
      <c r="C40052" s="2">
        <v>27</v>
      </c>
      <c r="D40052" s="2" t="s">
        <v>460</v>
      </c>
      <c r="E40052" s="2"/>
      <c r="F40052" s="2"/>
      <c r="G40052" s="2"/>
      <c r="H40052" s="2"/>
    </row>
    <row r="40053" spans="2:8">
      <c r="B40053" s="2" t="s">
        <v>40503</v>
      </c>
      <c r="C40053" s="2">
        <v>28</v>
      </c>
      <c r="D40053" s="2" t="s">
        <v>460</v>
      </c>
      <c r="E40053" s="2"/>
      <c r="F40053" s="2"/>
      <c r="G40053" s="2"/>
      <c r="H40053" s="2"/>
    </row>
    <row r="40054" spans="2:8">
      <c r="B40054" s="2" t="s">
        <v>40504</v>
      </c>
      <c r="C40054" s="2">
        <v>29</v>
      </c>
      <c r="D40054" s="2" t="s">
        <v>460</v>
      </c>
      <c r="E40054" s="2"/>
      <c r="F40054" s="2"/>
      <c r="G40054" s="2"/>
      <c r="H40054" s="2"/>
    </row>
    <row r="40055" spans="2:8">
      <c r="B40055" s="2" t="s">
        <v>40505</v>
      </c>
      <c r="C40055" s="2">
        <v>29</v>
      </c>
      <c r="D40055" s="2" t="s">
        <v>460</v>
      </c>
      <c r="E40055" s="2"/>
      <c r="F40055" s="2"/>
      <c r="G40055" s="2"/>
      <c r="H40055" s="2"/>
    </row>
    <row r="40056" spans="2:8">
      <c r="B40056" s="2" t="s">
        <v>40506</v>
      </c>
      <c r="C40056" s="2">
        <v>29</v>
      </c>
      <c r="D40056" s="2" t="s">
        <v>460</v>
      </c>
      <c r="E40056" s="2"/>
      <c r="F40056" s="2"/>
      <c r="G40056" s="2"/>
      <c r="H40056" s="2"/>
    </row>
    <row r="40057" spans="2:8">
      <c r="B40057" s="2" t="s">
        <v>40507</v>
      </c>
      <c r="C40057" s="2">
        <v>28</v>
      </c>
      <c r="D40057" s="2" t="s">
        <v>460</v>
      </c>
      <c r="E40057" s="2"/>
      <c r="F40057" s="2"/>
      <c r="G40057" s="2"/>
      <c r="H40057" s="2"/>
    </row>
    <row r="40058" spans="2:8">
      <c r="B40058" s="2" t="s">
        <v>40508</v>
      </c>
      <c r="C40058" s="2">
        <v>28</v>
      </c>
      <c r="D40058" s="2" t="s">
        <v>460</v>
      </c>
      <c r="E40058" s="2"/>
      <c r="F40058" s="2"/>
      <c r="G40058" s="2"/>
      <c r="H40058" s="2"/>
    </row>
    <row r="40059" spans="2:8">
      <c r="B40059" s="2" t="s">
        <v>40509</v>
      </c>
      <c r="C40059" s="2">
        <v>26</v>
      </c>
      <c r="D40059" s="2" t="s">
        <v>460</v>
      </c>
      <c r="E40059" s="2"/>
      <c r="F40059" s="2"/>
      <c r="G40059" s="2"/>
      <c r="H40059" s="2"/>
    </row>
    <row r="40060" spans="2:8">
      <c r="B40060" s="2" t="s">
        <v>40510</v>
      </c>
      <c r="C40060" s="2">
        <v>25</v>
      </c>
      <c r="D40060" s="2" t="s">
        <v>460</v>
      </c>
      <c r="E40060" s="2"/>
      <c r="F40060" s="2"/>
      <c r="G40060" s="2"/>
      <c r="H40060" s="2"/>
    </row>
    <row r="40061" spans="2:8">
      <c r="B40061" s="2" t="s">
        <v>40511</v>
      </c>
      <c r="C40061" s="2">
        <v>25</v>
      </c>
      <c r="D40061" s="2" t="s">
        <v>460</v>
      </c>
      <c r="E40061" s="2"/>
      <c r="F40061" s="2"/>
      <c r="G40061" s="2"/>
      <c r="H40061" s="2"/>
    </row>
    <row r="40062" spans="2:8">
      <c r="B40062" s="2" t="s">
        <v>40512</v>
      </c>
      <c r="C40062" s="2">
        <v>28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40513</v>
      </c>
      <c r="C40063" s="2">
        <v>26</v>
      </c>
      <c r="D40063" s="2" t="s">
        <v>460</v>
      </c>
      <c r="E40063" s="2"/>
      <c r="F40063" s="2"/>
      <c r="G40063" s="2"/>
      <c r="H40063" s="2"/>
    </row>
    <row r="40064" spans="2:8">
      <c r="B40064" s="2" t="s">
        <v>40514</v>
      </c>
      <c r="C40064" s="2">
        <v>26</v>
      </c>
      <c r="D40064" s="2" t="s">
        <v>460</v>
      </c>
      <c r="E40064" s="2"/>
      <c r="F40064" s="2"/>
      <c r="G40064" s="2"/>
      <c r="H40064" s="2"/>
    </row>
    <row r="40065" spans="2:8">
      <c r="B40065" s="2" t="s">
        <v>40515</v>
      </c>
      <c r="C40065" s="2">
        <v>28</v>
      </c>
      <c r="D40065" s="2" t="s">
        <v>460</v>
      </c>
      <c r="E40065" s="2"/>
      <c r="F40065" s="2"/>
      <c r="G40065" s="2"/>
      <c r="H40065" s="2"/>
    </row>
    <row r="40066" spans="2:8">
      <c r="B40066" s="2" t="s">
        <v>40516</v>
      </c>
      <c r="C40066" s="2">
        <v>25</v>
      </c>
      <c r="D40066" s="2" t="s">
        <v>460</v>
      </c>
      <c r="E40066" s="2"/>
      <c r="F40066" s="2"/>
      <c r="G40066" s="2"/>
      <c r="H40066" s="2"/>
    </row>
    <row r="40067" spans="2:8">
      <c r="B40067" s="2" t="s">
        <v>40517</v>
      </c>
      <c r="C40067" s="2">
        <v>28</v>
      </c>
      <c r="D40067" s="2" t="s">
        <v>460</v>
      </c>
      <c r="E40067" s="2"/>
      <c r="F40067" s="2"/>
      <c r="G40067" s="2"/>
      <c r="H40067" s="2"/>
    </row>
    <row r="40068" spans="2:8">
      <c r="B40068" s="2" t="s">
        <v>40518</v>
      </c>
      <c r="C40068" s="2">
        <v>24</v>
      </c>
      <c r="D40068" s="2" t="s">
        <v>460</v>
      </c>
      <c r="E40068" s="2"/>
      <c r="F40068" s="2"/>
      <c r="G40068" s="2"/>
      <c r="H40068" s="2"/>
    </row>
    <row r="40069" spans="2:8">
      <c r="B40069" s="2" t="s">
        <v>40519</v>
      </c>
      <c r="C40069" s="2">
        <v>23</v>
      </c>
      <c r="D40069" s="2" t="s">
        <v>460</v>
      </c>
      <c r="E40069" s="2"/>
      <c r="F40069" s="2"/>
      <c r="G40069" s="2"/>
      <c r="H40069" s="2"/>
    </row>
    <row r="40070" spans="2:8">
      <c r="B40070" s="2" t="s">
        <v>40520</v>
      </c>
      <c r="C40070" s="2">
        <v>21</v>
      </c>
      <c r="D40070" s="2" t="s">
        <v>460</v>
      </c>
      <c r="E40070" s="2"/>
      <c r="F40070" s="2"/>
      <c r="G40070" s="2"/>
      <c r="H40070" s="2"/>
    </row>
    <row r="40071" spans="2:8">
      <c r="B40071" s="2" t="s">
        <v>40521</v>
      </c>
      <c r="C40071" s="2">
        <v>20</v>
      </c>
      <c r="D40071" s="2" t="s">
        <v>460</v>
      </c>
      <c r="E40071" s="2"/>
      <c r="F40071" s="2"/>
      <c r="G40071" s="2"/>
      <c r="H40071" s="2"/>
    </row>
    <row r="40072" spans="2:8">
      <c r="B40072" s="2" t="s">
        <v>40522</v>
      </c>
      <c r="C40072" s="2">
        <v>30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40523</v>
      </c>
      <c r="C40073" s="2">
        <v>34</v>
      </c>
      <c r="D40073" s="2" t="s">
        <v>460</v>
      </c>
      <c r="E40073" s="2"/>
      <c r="F40073" s="2"/>
      <c r="G40073" s="2"/>
      <c r="H40073" s="2"/>
    </row>
    <row r="40074" spans="2:8">
      <c r="B40074" s="2" t="s">
        <v>40524</v>
      </c>
      <c r="C40074" s="2">
        <v>36</v>
      </c>
      <c r="D40074" s="2" t="s">
        <v>460</v>
      </c>
      <c r="E40074" s="2"/>
      <c r="F40074" s="2"/>
      <c r="G40074" s="2"/>
      <c r="H40074" s="2"/>
    </row>
    <row r="40075" spans="2:8">
      <c r="B40075" s="2" t="s">
        <v>40525</v>
      </c>
      <c r="C40075" s="2">
        <v>37</v>
      </c>
      <c r="D40075" s="2" t="s">
        <v>460</v>
      </c>
      <c r="E40075" s="2"/>
      <c r="F40075" s="2"/>
      <c r="G40075" s="2"/>
      <c r="H40075" s="2"/>
    </row>
    <row r="40076" spans="2:8">
      <c r="B40076" s="2" t="s">
        <v>40526</v>
      </c>
      <c r="C40076" s="2">
        <v>36</v>
      </c>
      <c r="D40076" s="2" t="s">
        <v>460</v>
      </c>
      <c r="E40076" s="2"/>
      <c r="F40076" s="2"/>
      <c r="G40076" s="2"/>
      <c r="H40076" s="2"/>
    </row>
    <row r="40077" spans="2:8">
      <c r="B40077" s="2" t="s">
        <v>40527</v>
      </c>
      <c r="C40077" s="2">
        <v>34</v>
      </c>
      <c r="D40077" s="2" t="s">
        <v>460</v>
      </c>
      <c r="E40077" s="2"/>
      <c r="F40077" s="2"/>
      <c r="G40077" s="2"/>
      <c r="H40077" s="2"/>
    </row>
    <row r="40078" spans="2:8">
      <c r="B40078" s="2" t="s">
        <v>40528</v>
      </c>
      <c r="C40078" s="2">
        <v>31</v>
      </c>
      <c r="D40078" s="2" t="s">
        <v>460</v>
      </c>
      <c r="E40078" s="2"/>
      <c r="F40078" s="2"/>
      <c r="G40078" s="2"/>
      <c r="H40078" s="2"/>
    </row>
    <row r="40079" spans="2:8">
      <c r="B40079" s="2" t="s">
        <v>40529</v>
      </c>
      <c r="C40079" s="2">
        <v>28</v>
      </c>
      <c r="D40079" s="2" t="s">
        <v>460</v>
      </c>
      <c r="E40079" s="2"/>
      <c r="F40079" s="2"/>
      <c r="G40079" s="2"/>
      <c r="H40079" s="2"/>
    </row>
    <row r="40080" spans="2:8">
      <c r="B40080" s="2" t="s">
        <v>40530</v>
      </c>
      <c r="C40080" s="2">
        <v>27</v>
      </c>
      <c r="D40080" s="2" t="s">
        <v>460</v>
      </c>
      <c r="E40080" s="2"/>
      <c r="F40080" s="2"/>
      <c r="G40080" s="2"/>
      <c r="H40080" s="2"/>
    </row>
    <row r="40081" spans="2:8">
      <c r="B40081" s="2" t="s">
        <v>40531</v>
      </c>
      <c r="C40081" s="2">
        <v>30</v>
      </c>
      <c r="D40081" s="2" t="s">
        <v>460</v>
      </c>
      <c r="E40081" s="2"/>
      <c r="F40081" s="2"/>
      <c r="G40081" s="2"/>
      <c r="H40081" s="2"/>
    </row>
    <row r="40082" spans="2:8">
      <c r="B40082" s="2" t="s">
        <v>40532</v>
      </c>
      <c r="C40082" s="2">
        <v>30</v>
      </c>
      <c r="D40082" s="2" t="s">
        <v>460</v>
      </c>
      <c r="E40082" s="2"/>
      <c r="F40082" s="2"/>
      <c r="G40082" s="2"/>
      <c r="H40082" s="2"/>
    </row>
    <row r="40083" spans="2:8">
      <c r="B40083" s="2" t="s">
        <v>40533</v>
      </c>
      <c r="C40083" s="2">
        <v>31</v>
      </c>
      <c r="D40083" s="2" t="s">
        <v>460</v>
      </c>
      <c r="E40083" s="2"/>
      <c r="F40083" s="2"/>
      <c r="G40083" s="2"/>
      <c r="H40083" s="2"/>
    </row>
    <row r="40084" spans="2:8">
      <c r="B40084" s="2" t="s">
        <v>40534</v>
      </c>
      <c r="C40084" s="2">
        <v>32</v>
      </c>
      <c r="D40084" s="2" t="s">
        <v>460</v>
      </c>
      <c r="E40084" s="2"/>
      <c r="F40084" s="2"/>
      <c r="G40084" s="2"/>
      <c r="H40084" s="2"/>
    </row>
    <row r="40085" spans="2:8">
      <c r="B40085" s="2" t="s">
        <v>40535</v>
      </c>
      <c r="C40085" s="2">
        <v>29</v>
      </c>
      <c r="D40085" s="2" t="s">
        <v>460</v>
      </c>
      <c r="E40085" s="2"/>
      <c r="F40085" s="2"/>
      <c r="G40085" s="2"/>
      <c r="H40085" s="2"/>
    </row>
    <row r="40086" spans="2:8">
      <c r="B40086" s="2" t="s">
        <v>40536</v>
      </c>
      <c r="C40086" s="2">
        <v>24</v>
      </c>
      <c r="D40086" s="2" t="s">
        <v>460</v>
      </c>
      <c r="E40086" s="2"/>
      <c r="F40086" s="2"/>
      <c r="G40086" s="2"/>
      <c r="H40086" s="2"/>
    </row>
    <row r="40087" spans="2:8">
      <c r="B40087" s="2" t="s">
        <v>40537</v>
      </c>
      <c r="C40087" s="2">
        <v>23</v>
      </c>
      <c r="D40087" s="2" t="s">
        <v>460</v>
      </c>
      <c r="E40087" s="2"/>
      <c r="F40087" s="2"/>
      <c r="G40087" s="2"/>
      <c r="H40087" s="2"/>
    </row>
    <row r="40088" spans="2:8">
      <c r="B40088" s="2" t="s">
        <v>40538</v>
      </c>
      <c r="C40088" s="2">
        <v>19</v>
      </c>
      <c r="D40088" s="2" t="s">
        <v>460</v>
      </c>
      <c r="E40088" s="2"/>
      <c r="F40088" s="2"/>
      <c r="G40088" s="2"/>
      <c r="H40088" s="2"/>
    </row>
    <row r="40089" spans="2:8">
      <c r="B40089" s="2" t="s">
        <v>40539</v>
      </c>
      <c r="C40089" s="2">
        <v>19</v>
      </c>
      <c r="D40089" s="2" t="s">
        <v>460</v>
      </c>
      <c r="E40089" s="2"/>
      <c r="F40089" s="2"/>
      <c r="G40089" s="2"/>
      <c r="H40089" s="2"/>
    </row>
    <row r="40090" spans="2:8">
      <c r="B40090" s="2" t="s">
        <v>40540</v>
      </c>
      <c r="C40090" s="2">
        <v>19</v>
      </c>
      <c r="D40090" s="2" t="s">
        <v>460</v>
      </c>
      <c r="E40090" s="2"/>
      <c r="F40090" s="2"/>
      <c r="G40090" s="2"/>
      <c r="H40090" s="2"/>
    </row>
    <row r="40091" spans="2:8">
      <c r="B40091" s="2" t="s">
        <v>40541</v>
      </c>
      <c r="C40091" s="2">
        <v>20</v>
      </c>
      <c r="D40091" s="2" t="s">
        <v>460</v>
      </c>
      <c r="E40091" s="2"/>
      <c r="F40091" s="2"/>
      <c r="G40091" s="2"/>
      <c r="H40091" s="2"/>
    </row>
    <row r="40092" spans="2:8">
      <c r="B40092" s="2" t="s">
        <v>40542</v>
      </c>
      <c r="C40092" s="2">
        <v>18</v>
      </c>
      <c r="D40092" s="2" t="s">
        <v>460</v>
      </c>
      <c r="E40092" s="2"/>
      <c r="F40092" s="2"/>
      <c r="G40092" s="2"/>
      <c r="H40092" s="2"/>
    </row>
    <row r="40093" spans="2:8">
      <c r="B40093" s="2" t="s">
        <v>40543</v>
      </c>
      <c r="C40093" s="2">
        <v>15</v>
      </c>
      <c r="D40093" s="2" t="s">
        <v>460</v>
      </c>
      <c r="E40093" s="2"/>
      <c r="F40093" s="2"/>
      <c r="G40093" s="2"/>
      <c r="H40093" s="2"/>
    </row>
    <row r="40094" spans="2:8">
      <c r="B40094" s="2" t="s">
        <v>40544</v>
      </c>
      <c r="C40094" s="2">
        <v>17</v>
      </c>
      <c r="D40094" s="2" t="s">
        <v>460</v>
      </c>
      <c r="E40094" s="2"/>
      <c r="F40094" s="2"/>
      <c r="G40094" s="2"/>
      <c r="H40094" s="2"/>
    </row>
    <row r="40095" spans="2:8">
      <c r="B40095" s="2" t="s">
        <v>40545</v>
      </c>
      <c r="C40095" s="2">
        <v>17</v>
      </c>
      <c r="D40095" s="2" t="s">
        <v>460</v>
      </c>
      <c r="E40095" s="2"/>
      <c r="F40095" s="2"/>
      <c r="G40095" s="2"/>
      <c r="H40095" s="2"/>
    </row>
    <row r="40096" spans="2:8">
      <c r="B40096" s="2" t="s">
        <v>40546</v>
      </c>
      <c r="C40096" s="2">
        <v>16</v>
      </c>
      <c r="D40096" s="2" t="s">
        <v>460</v>
      </c>
      <c r="E40096" s="2"/>
      <c r="F40096" s="2"/>
      <c r="G40096" s="2"/>
      <c r="H40096" s="2"/>
    </row>
    <row r="40097" spans="2:8">
      <c r="B40097" s="2" t="s">
        <v>40547</v>
      </c>
      <c r="C40097" s="2">
        <v>14</v>
      </c>
      <c r="D40097" s="2" t="s">
        <v>460</v>
      </c>
      <c r="E40097" s="2"/>
      <c r="F40097" s="2"/>
      <c r="G40097" s="2"/>
      <c r="H40097" s="2"/>
    </row>
    <row r="40098" spans="2:8">
      <c r="B40098" s="2" t="s">
        <v>40548</v>
      </c>
      <c r="C40098" s="2">
        <v>14</v>
      </c>
      <c r="D40098" s="2" t="s">
        <v>460</v>
      </c>
      <c r="E40098" s="2"/>
      <c r="F40098" s="2"/>
      <c r="G40098" s="2"/>
      <c r="H40098" s="2"/>
    </row>
    <row r="40099" spans="2:8">
      <c r="B40099" s="2" t="s">
        <v>40549</v>
      </c>
      <c r="C40099" s="2">
        <v>25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40550</v>
      </c>
      <c r="C40100" s="2">
        <v>21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40551</v>
      </c>
      <c r="C40101" s="2">
        <v>24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40552</v>
      </c>
      <c r="C40102" s="2">
        <v>30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40553</v>
      </c>
      <c r="C40103" s="2">
        <v>31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40554</v>
      </c>
      <c r="C40104" s="2">
        <v>31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40555</v>
      </c>
      <c r="C40105" s="2">
        <v>30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40556</v>
      </c>
      <c r="C40106" s="2">
        <v>29</v>
      </c>
      <c r="D40106" s="2" t="s">
        <v>460</v>
      </c>
      <c r="E40106" s="2"/>
      <c r="F40106" s="2"/>
      <c r="G40106" s="2"/>
      <c r="H40106" s="2"/>
    </row>
    <row r="40107" spans="2:8">
      <c r="B40107" s="2" t="s">
        <v>40557</v>
      </c>
      <c r="C40107" s="2">
        <v>31</v>
      </c>
      <c r="D40107" s="2" t="s">
        <v>460</v>
      </c>
      <c r="E40107" s="2"/>
      <c r="F40107" s="2"/>
      <c r="G40107" s="2"/>
      <c r="H40107" s="2"/>
    </row>
    <row r="40108" spans="2:8">
      <c r="B40108" s="2" t="s">
        <v>40558</v>
      </c>
      <c r="C40108" s="2">
        <v>32</v>
      </c>
      <c r="D40108" s="2" t="s">
        <v>460</v>
      </c>
      <c r="E40108" s="2"/>
      <c r="F40108" s="2"/>
      <c r="G40108" s="2"/>
      <c r="H40108" s="2"/>
    </row>
    <row r="40109" spans="2:8">
      <c r="B40109" s="2" t="s">
        <v>40559</v>
      </c>
      <c r="C40109" s="2">
        <v>33</v>
      </c>
      <c r="D40109" s="2" t="s">
        <v>460</v>
      </c>
      <c r="E40109" s="2"/>
      <c r="F40109" s="2"/>
      <c r="G40109" s="2"/>
      <c r="H40109" s="2"/>
    </row>
    <row r="40110" spans="2:8">
      <c r="B40110" s="2" t="s">
        <v>40560</v>
      </c>
      <c r="C40110" s="2">
        <v>33</v>
      </c>
      <c r="D40110" s="2" t="s">
        <v>460</v>
      </c>
      <c r="E40110" s="2"/>
      <c r="F40110" s="2"/>
      <c r="G40110" s="2"/>
      <c r="H40110" s="2"/>
    </row>
    <row r="40111" spans="2:8">
      <c r="B40111" s="2" t="s">
        <v>40561</v>
      </c>
      <c r="C40111" s="2">
        <v>33</v>
      </c>
      <c r="D40111" s="2" t="s">
        <v>460</v>
      </c>
      <c r="E40111" s="2"/>
      <c r="F40111" s="2"/>
      <c r="G40111" s="2"/>
      <c r="H40111" s="2"/>
    </row>
    <row r="40112" spans="2:8">
      <c r="B40112" s="2" t="s">
        <v>40562</v>
      </c>
      <c r="C40112" s="2">
        <v>31</v>
      </c>
      <c r="D40112" s="2" t="s">
        <v>460</v>
      </c>
      <c r="E40112" s="2"/>
      <c r="F40112" s="2"/>
      <c r="G40112" s="2"/>
      <c r="H40112" s="2"/>
    </row>
    <row r="40113" spans="2:8">
      <c r="B40113" s="2" t="s">
        <v>40563</v>
      </c>
      <c r="C40113" s="2">
        <v>26</v>
      </c>
      <c r="D40113" s="2" t="s">
        <v>460</v>
      </c>
      <c r="E40113" s="2"/>
      <c r="F40113" s="2"/>
      <c r="G40113" s="2"/>
      <c r="H40113" s="2"/>
    </row>
    <row r="40114" spans="2:8">
      <c r="B40114" s="2" t="s">
        <v>40564</v>
      </c>
      <c r="C40114" s="2">
        <v>23</v>
      </c>
      <c r="D40114" s="2" t="s">
        <v>460</v>
      </c>
      <c r="E40114" s="2"/>
      <c r="F40114" s="2"/>
      <c r="G40114" s="2"/>
      <c r="H40114" s="2"/>
    </row>
    <row r="40115" spans="2:8">
      <c r="B40115" s="2" t="s">
        <v>40565</v>
      </c>
      <c r="C40115" s="2">
        <v>23</v>
      </c>
      <c r="D40115" s="2" t="s">
        <v>460</v>
      </c>
      <c r="E40115" s="2"/>
      <c r="F40115" s="2"/>
      <c r="G40115" s="2"/>
      <c r="H40115" s="2"/>
    </row>
    <row r="40116" spans="2:8">
      <c r="B40116" s="2" t="s">
        <v>40566</v>
      </c>
      <c r="C40116" s="2">
        <v>23</v>
      </c>
      <c r="D40116" s="2" t="s">
        <v>460</v>
      </c>
      <c r="E40116" s="2"/>
      <c r="F40116" s="2"/>
      <c r="G40116" s="2"/>
      <c r="H40116" s="2"/>
    </row>
    <row r="40117" spans="2:8">
      <c r="B40117" s="2" t="s">
        <v>40567</v>
      </c>
      <c r="C40117" s="2">
        <v>18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40568</v>
      </c>
      <c r="C40118" s="2">
        <v>19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40569</v>
      </c>
      <c r="C40119" s="2">
        <v>20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40570</v>
      </c>
      <c r="C40120" s="2">
        <v>9</v>
      </c>
      <c r="D40120" s="2" t="s">
        <v>460</v>
      </c>
      <c r="E40120" s="2"/>
      <c r="F40120" s="2"/>
      <c r="G40120" s="2"/>
      <c r="H40120" s="2"/>
    </row>
    <row r="40121" spans="2:8">
      <c r="B40121" s="2" t="s">
        <v>40571</v>
      </c>
      <c r="C40121" s="2">
        <v>9</v>
      </c>
      <c r="D40121" s="2" t="s">
        <v>460</v>
      </c>
      <c r="E40121" s="2"/>
      <c r="F40121" s="2"/>
      <c r="G40121" s="2"/>
      <c r="H40121" s="2"/>
    </row>
    <row r="40122" spans="2:8">
      <c r="B40122" s="2" t="s">
        <v>40572</v>
      </c>
      <c r="C40122" s="2">
        <v>11</v>
      </c>
      <c r="D40122" s="2" t="s">
        <v>460</v>
      </c>
      <c r="E40122" s="2"/>
      <c r="F40122" s="2"/>
      <c r="G40122" s="2"/>
      <c r="H40122" s="2"/>
    </row>
    <row r="40123" spans="2:8">
      <c r="B40123" s="2" t="s">
        <v>40573</v>
      </c>
      <c r="C40123" s="2">
        <v>11</v>
      </c>
      <c r="D40123" s="2" t="s">
        <v>460</v>
      </c>
      <c r="E40123" s="2"/>
      <c r="F40123" s="2"/>
      <c r="G40123" s="2"/>
      <c r="H40123" s="2"/>
    </row>
    <row r="40124" spans="2:8">
      <c r="B40124" s="2" t="s">
        <v>40574</v>
      </c>
      <c r="C40124" s="2">
        <v>12</v>
      </c>
      <c r="D40124" s="2" t="s">
        <v>460</v>
      </c>
      <c r="E40124" s="2"/>
      <c r="F40124" s="2"/>
      <c r="G40124" s="2"/>
      <c r="H40124" s="2"/>
    </row>
    <row r="40125" spans="2:8">
      <c r="B40125" s="2" t="s">
        <v>40575</v>
      </c>
      <c r="C40125" s="2">
        <v>12</v>
      </c>
      <c r="D40125" s="2" t="s">
        <v>460</v>
      </c>
      <c r="E40125" s="2"/>
      <c r="F40125" s="2"/>
      <c r="G40125" s="2"/>
      <c r="H40125" s="2"/>
    </row>
    <row r="40126" spans="2:8">
      <c r="B40126" s="2" t="s">
        <v>40576</v>
      </c>
      <c r="C40126" s="2">
        <v>11</v>
      </c>
      <c r="D40126" s="2" t="s">
        <v>460</v>
      </c>
      <c r="E40126" s="2"/>
      <c r="F40126" s="2"/>
      <c r="G40126" s="2"/>
      <c r="H40126" s="2"/>
    </row>
    <row r="40127" spans="2:8">
      <c r="B40127" s="2" t="s">
        <v>40577</v>
      </c>
      <c r="C40127" s="2">
        <v>10</v>
      </c>
      <c r="D40127" s="2" t="s">
        <v>460</v>
      </c>
      <c r="E40127" s="2"/>
      <c r="F40127" s="2"/>
      <c r="G40127" s="2"/>
      <c r="H40127" s="2"/>
    </row>
    <row r="40128" spans="2:8">
      <c r="B40128" s="2" t="s">
        <v>40578</v>
      </c>
      <c r="C40128" s="2">
        <v>10</v>
      </c>
      <c r="D40128" s="2" t="s">
        <v>460</v>
      </c>
      <c r="E40128" s="2"/>
      <c r="F40128" s="2"/>
      <c r="G40128" s="2"/>
      <c r="H40128" s="2"/>
    </row>
    <row r="40129" spans="2:8">
      <c r="B40129" s="2" t="s">
        <v>40579</v>
      </c>
      <c r="C40129" s="2">
        <v>9</v>
      </c>
      <c r="D40129" s="2" t="s">
        <v>460</v>
      </c>
      <c r="E40129" s="2"/>
      <c r="F40129" s="2"/>
      <c r="G40129" s="2"/>
      <c r="H40129" s="2"/>
    </row>
    <row r="40130" spans="2:8">
      <c r="B40130" s="2" t="s">
        <v>40580</v>
      </c>
      <c r="C40130" s="2">
        <v>20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40581</v>
      </c>
      <c r="C40131" s="2">
        <v>22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40582</v>
      </c>
      <c r="C40132" s="2">
        <v>32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40583</v>
      </c>
      <c r="C40133" s="2">
        <v>33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40584</v>
      </c>
      <c r="C40134" s="2">
        <v>33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40585</v>
      </c>
      <c r="C40135" s="2">
        <v>20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40586</v>
      </c>
      <c r="C40136" s="2">
        <v>26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40587</v>
      </c>
      <c r="C40137" s="2">
        <v>30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40588</v>
      </c>
      <c r="C40138" s="2">
        <v>23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40589</v>
      </c>
      <c r="C40139" s="2">
        <v>10</v>
      </c>
      <c r="D40139" s="2" t="s">
        <v>460</v>
      </c>
      <c r="E40139" s="2"/>
      <c r="F40139" s="2"/>
      <c r="G40139" s="2"/>
      <c r="H40139" s="2"/>
    </row>
    <row r="40140" spans="2:8">
      <c r="B40140" s="2" t="s">
        <v>40590</v>
      </c>
      <c r="C40140" s="2">
        <v>8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40591</v>
      </c>
      <c r="C40141" s="2">
        <v>7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40592</v>
      </c>
      <c r="C40142" s="2">
        <v>7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40593</v>
      </c>
      <c r="C40143" s="2">
        <v>7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40594</v>
      </c>
      <c r="C40144" s="2">
        <v>7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40595</v>
      </c>
      <c r="C40145" s="2">
        <v>17</v>
      </c>
      <c r="D40145" s="2" t="s">
        <v>460</v>
      </c>
      <c r="E40145" s="2"/>
      <c r="F40145" s="2"/>
      <c r="G40145" s="2"/>
      <c r="H40145" s="2"/>
    </row>
    <row r="40146" spans="2:8">
      <c r="B40146" s="2" t="s">
        <v>40596</v>
      </c>
      <c r="C40146" s="2">
        <v>11</v>
      </c>
      <c r="D40146" s="2" t="s">
        <v>460</v>
      </c>
      <c r="E40146" s="2"/>
      <c r="F40146" s="2"/>
      <c r="G40146" s="2"/>
      <c r="H40146" s="2"/>
    </row>
    <row r="40147" spans="2:8">
      <c r="B40147" s="2" t="s">
        <v>40597</v>
      </c>
      <c r="C40147" s="2">
        <v>29</v>
      </c>
      <c r="D40147" s="2" t="s">
        <v>460</v>
      </c>
      <c r="E40147" s="2"/>
      <c r="F40147" s="2"/>
      <c r="G40147" s="2"/>
      <c r="H40147" s="2"/>
    </row>
    <row r="40148" spans="2:8">
      <c r="B40148" s="2" t="s">
        <v>40598</v>
      </c>
      <c r="C40148" s="2">
        <v>31</v>
      </c>
      <c r="D40148" s="2" t="s">
        <v>460</v>
      </c>
      <c r="E40148" s="2"/>
      <c r="F40148" s="2"/>
      <c r="G40148" s="2"/>
      <c r="H40148" s="2"/>
    </row>
    <row r="40149" spans="2:8">
      <c r="B40149" s="2" t="s">
        <v>40599</v>
      </c>
      <c r="C40149" s="2">
        <v>32</v>
      </c>
      <c r="D40149" s="2" t="s">
        <v>460</v>
      </c>
      <c r="E40149" s="2"/>
      <c r="F40149" s="2"/>
      <c r="G40149" s="2"/>
      <c r="H40149" s="2"/>
    </row>
    <row r="40150" spans="2:8">
      <c r="B40150" s="2" t="s">
        <v>40600</v>
      </c>
      <c r="C40150" s="2">
        <v>30</v>
      </c>
      <c r="D40150" s="2" t="s">
        <v>460</v>
      </c>
      <c r="E40150" s="2"/>
      <c r="F40150" s="2"/>
      <c r="G40150" s="2"/>
      <c r="H40150" s="2"/>
    </row>
    <row r="40151" spans="2:8">
      <c r="B40151" s="2" t="s">
        <v>40601</v>
      </c>
      <c r="C40151" s="2">
        <v>27</v>
      </c>
      <c r="D40151" s="2" t="s">
        <v>460</v>
      </c>
      <c r="E40151" s="2"/>
      <c r="F40151" s="2"/>
      <c r="G40151" s="2"/>
      <c r="H40151" s="2"/>
    </row>
    <row r="40152" spans="2:8">
      <c r="B40152" s="2" t="s">
        <v>40602</v>
      </c>
      <c r="C40152" s="2">
        <v>26</v>
      </c>
      <c r="D40152" s="2" t="s">
        <v>460</v>
      </c>
      <c r="E40152" s="2"/>
      <c r="F40152" s="2"/>
      <c r="G40152" s="2"/>
      <c r="H40152" s="2"/>
    </row>
    <row r="40153" spans="2:8">
      <c r="B40153" s="2" t="s">
        <v>40603</v>
      </c>
      <c r="C40153" s="2">
        <v>25</v>
      </c>
      <c r="D40153" s="2" t="s">
        <v>460</v>
      </c>
      <c r="E40153" s="2"/>
      <c r="F40153" s="2"/>
      <c r="G40153" s="2"/>
      <c r="H40153" s="2"/>
    </row>
    <row r="40154" spans="2:8">
      <c r="B40154" s="2" t="s">
        <v>40604</v>
      </c>
      <c r="C40154" s="2">
        <v>23</v>
      </c>
      <c r="D40154" s="2" t="s">
        <v>460</v>
      </c>
      <c r="E40154" s="2"/>
      <c r="F40154" s="2"/>
      <c r="G40154" s="2"/>
      <c r="H40154" s="2"/>
    </row>
    <row r="40155" spans="2:8">
      <c r="B40155" s="2" t="s">
        <v>40605</v>
      </c>
      <c r="C40155" s="2">
        <v>21</v>
      </c>
      <c r="D40155" s="2" t="s">
        <v>460</v>
      </c>
      <c r="E40155" s="2"/>
      <c r="F40155" s="2"/>
      <c r="G40155" s="2"/>
      <c r="H40155" s="2"/>
    </row>
    <row r="40156" spans="2:8">
      <c r="B40156" s="2" t="s">
        <v>40606</v>
      </c>
      <c r="C40156" s="2">
        <v>20</v>
      </c>
      <c r="D40156" s="2" t="s">
        <v>460</v>
      </c>
      <c r="E40156" s="2"/>
      <c r="F40156" s="2"/>
      <c r="G40156" s="2"/>
      <c r="H40156" s="2"/>
    </row>
    <row r="40157" spans="2:8">
      <c r="B40157" s="2" t="s">
        <v>40607</v>
      </c>
      <c r="C40157" s="2">
        <v>19</v>
      </c>
      <c r="D40157" s="2" t="s">
        <v>460</v>
      </c>
      <c r="E40157" s="2"/>
      <c r="F40157" s="2"/>
      <c r="G40157" s="2"/>
      <c r="H40157" s="2"/>
    </row>
    <row r="40158" spans="2:8">
      <c r="B40158" s="2" t="s">
        <v>40608</v>
      </c>
      <c r="C40158" s="2">
        <v>17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40609</v>
      </c>
      <c r="C40159" s="2">
        <v>20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40610</v>
      </c>
      <c r="C40160" s="2">
        <v>26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40611</v>
      </c>
      <c r="C40161" s="2">
        <v>29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40612</v>
      </c>
      <c r="C40162" s="2">
        <v>30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40613</v>
      </c>
      <c r="C40163" s="2">
        <v>31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40614</v>
      </c>
      <c r="C40164" s="2">
        <v>31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40615</v>
      </c>
      <c r="C40165" s="2">
        <v>15</v>
      </c>
      <c r="D40165" s="2" t="s">
        <v>460</v>
      </c>
      <c r="E40165" s="2"/>
      <c r="F40165" s="2"/>
      <c r="G40165" s="2"/>
      <c r="H40165" s="2"/>
    </row>
    <row r="40166" spans="2:8">
      <c r="B40166" s="2" t="s">
        <v>40616</v>
      </c>
      <c r="C40166" s="2">
        <v>15</v>
      </c>
      <c r="D40166" s="2" t="s">
        <v>460</v>
      </c>
      <c r="E40166" s="2"/>
      <c r="F40166" s="2"/>
      <c r="G40166" s="2"/>
      <c r="H40166" s="2"/>
    </row>
    <row r="40167" spans="2:8">
      <c r="B40167" s="2" t="s">
        <v>40617</v>
      </c>
      <c r="C40167" s="2">
        <v>15</v>
      </c>
      <c r="D40167" s="2" t="s">
        <v>460</v>
      </c>
      <c r="E40167" s="2"/>
      <c r="F40167" s="2"/>
      <c r="G40167" s="2"/>
      <c r="H40167" s="2"/>
    </row>
    <row r="40168" spans="2:8">
      <c r="B40168" s="2" t="s">
        <v>40618</v>
      </c>
      <c r="C40168" s="2">
        <v>15</v>
      </c>
      <c r="D40168" s="2" t="s">
        <v>460</v>
      </c>
      <c r="E40168" s="2"/>
      <c r="F40168" s="2"/>
      <c r="G40168" s="2"/>
      <c r="H40168" s="2"/>
    </row>
    <row r="40169" spans="2:8">
      <c r="B40169" s="2" t="s">
        <v>40619</v>
      </c>
      <c r="C40169" s="2">
        <v>14</v>
      </c>
      <c r="D40169" s="2" t="s">
        <v>460</v>
      </c>
      <c r="E40169" s="2"/>
      <c r="F40169" s="2"/>
      <c r="G40169" s="2"/>
      <c r="H40169" s="2"/>
    </row>
    <row r="40170" spans="2:8">
      <c r="B40170" s="2" t="s">
        <v>40620</v>
      </c>
      <c r="C40170" s="2">
        <v>14</v>
      </c>
      <c r="D40170" s="2" t="s">
        <v>460</v>
      </c>
      <c r="E40170" s="2"/>
      <c r="F40170" s="2"/>
      <c r="G40170" s="2"/>
      <c r="H40170" s="2"/>
    </row>
    <row r="40171" spans="2:8">
      <c r="B40171" s="2" t="s">
        <v>40621</v>
      </c>
      <c r="C40171" s="2">
        <v>14</v>
      </c>
      <c r="D40171" s="2" t="s">
        <v>460</v>
      </c>
      <c r="E40171" s="2"/>
      <c r="F40171" s="2"/>
      <c r="G40171" s="2"/>
      <c r="H40171" s="2"/>
    </row>
    <row r="40172" spans="2:8">
      <c r="B40172" s="2" t="s">
        <v>40622</v>
      </c>
      <c r="C40172" s="2">
        <v>13</v>
      </c>
      <c r="D40172" s="2" t="s">
        <v>460</v>
      </c>
      <c r="E40172" s="2"/>
      <c r="F40172" s="2"/>
      <c r="G40172" s="2"/>
      <c r="H40172" s="2"/>
    </row>
    <row r="40173" spans="2:8">
      <c r="B40173" s="2" t="s">
        <v>40623</v>
      </c>
      <c r="C40173" s="2">
        <v>17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40624</v>
      </c>
      <c r="C40174" s="2">
        <v>17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40625</v>
      </c>
      <c r="C40175" s="2">
        <v>33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40626</v>
      </c>
      <c r="C40176" s="2">
        <v>23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40627</v>
      </c>
      <c r="C40177" s="2">
        <v>35</v>
      </c>
      <c r="D40177" s="2" t="s">
        <v>460</v>
      </c>
      <c r="E40177" s="2"/>
      <c r="F40177" s="2"/>
      <c r="G40177" s="2"/>
      <c r="H40177" s="2"/>
    </row>
    <row r="40178" spans="2:8">
      <c r="B40178" s="2" t="s">
        <v>40628</v>
      </c>
      <c r="C40178" s="2">
        <v>35</v>
      </c>
      <c r="D40178" s="2" t="s">
        <v>460</v>
      </c>
      <c r="E40178" s="2"/>
      <c r="F40178" s="2"/>
      <c r="G40178" s="2"/>
      <c r="H40178" s="2"/>
    </row>
    <row r="40179" spans="2:8">
      <c r="B40179" s="2" t="s">
        <v>40629</v>
      </c>
      <c r="C40179" s="2">
        <v>36</v>
      </c>
      <c r="D40179" s="2" t="s">
        <v>460</v>
      </c>
      <c r="E40179" s="2"/>
      <c r="F40179" s="2"/>
      <c r="G40179" s="2"/>
      <c r="H40179" s="2"/>
    </row>
    <row r="40180" spans="2:8">
      <c r="B40180" s="2" t="s">
        <v>40630</v>
      </c>
      <c r="C40180" s="2">
        <v>36</v>
      </c>
      <c r="D40180" s="2" t="s">
        <v>460</v>
      </c>
      <c r="E40180" s="2"/>
      <c r="F40180" s="2"/>
      <c r="G40180" s="2"/>
      <c r="H40180" s="2"/>
    </row>
    <row r="40181" spans="2:8">
      <c r="B40181" s="2" t="s">
        <v>40631</v>
      </c>
      <c r="C40181" s="2">
        <v>34</v>
      </c>
      <c r="D40181" s="2" t="s">
        <v>460</v>
      </c>
      <c r="E40181" s="2"/>
      <c r="F40181" s="2"/>
      <c r="G40181" s="2"/>
      <c r="H40181" s="2"/>
    </row>
    <row r="40182" spans="2:8">
      <c r="B40182" s="2" t="s">
        <v>40632</v>
      </c>
      <c r="C40182" s="2">
        <v>30</v>
      </c>
      <c r="D40182" s="2" t="s">
        <v>460</v>
      </c>
      <c r="E40182" s="2"/>
      <c r="F40182" s="2"/>
      <c r="G40182" s="2"/>
      <c r="H40182" s="2"/>
    </row>
    <row r="40183" spans="2:8">
      <c r="B40183" s="2" t="s">
        <v>40633</v>
      </c>
      <c r="C40183" s="2">
        <v>5</v>
      </c>
      <c r="D40183" s="2" t="s">
        <v>460</v>
      </c>
      <c r="E40183" s="2"/>
      <c r="F40183" s="2"/>
      <c r="G40183" s="2"/>
      <c r="H40183" s="2"/>
    </row>
    <row r="40184" spans="2:8">
      <c r="B40184" s="2" t="s">
        <v>40634</v>
      </c>
      <c r="C40184" s="2">
        <v>5</v>
      </c>
      <c r="D40184" s="2" t="s">
        <v>460</v>
      </c>
      <c r="E40184" s="2"/>
      <c r="F40184" s="2"/>
      <c r="G40184" s="2"/>
      <c r="H40184" s="2"/>
    </row>
    <row r="40185" spans="2:8">
      <c r="B40185" s="2" t="s">
        <v>40635</v>
      </c>
      <c r="C40185" s="2">
        <v>15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40636</v>
      </c>
      <c r="C40186" s="2">
        <v>16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40637</v>
      </c>
      <c r="C40187" s="2">
        <v>16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40638</v>
      </c>
      <c r="C40188" s="2">
        <v>19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40639</v>
      </c>
      <c r="C40189" s="2">
        <v>16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40640</v>
      </c>
      <c r="C40190" s="2">
        <v>17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40641</v>
      </c>
      <c r="C40191" s="2">
        <v>18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40642</v>
      </c>
      <c r="C40192" s="2">
        <v>18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40643</v>
      </c>
      <c r="C40193" s="2">
        <v>17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40644</v>
      </c>
      <c r="C40194" s="2">
        <v>15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40645</v>
      </c>
      <c r="C40195" s="2">
        <v>28</v>
      </c>
      <c r="D40195" s="2" t="s">
        <v>460</v>
      </c>
      <c r="E40195" s="2"/>
      <c r="F40195" s="2"/>
      <c r="G40195" s="2"/>
      <c r="H40195" s="2"/>
    </row>
    <row r="40196" spans="2:8">
      <c r="B40196" s="2" t="s">
        <v>40646</v>
      </c>
      <c r="C40196" s="2">
        <v>26</v>
      </c>
      <c r="D40196" s="2" t="s">
        <v>460</v>
      </c>
      <c r="E40196" s="2"/>
      <c r="F40196" s="2"/>
      <c r="G40196" s="2"/>
      <c r="H40196" s="2"/>
    </row>
    <row r="40197" spans="2:8">
      <c r="B40197" s="2" t="s">
        <v>40647</v>
      </c>
      <c r="C40197" s="2">
        <v>29</v>
      </c>
      <c r="D40197" s="2" t="s">
        <v>460</v>
      </c>
      <c r="E40197" s="2"/>
      <c r="F40197" s="2"/>
      <c r="G40197" s="2"/>
      <c r="H40197" s="2"/>
    </row>
    <row r="40198" spans="2:8">
      <c r="B40198" s="2" t="s">
        <v>40648</v>
      </c>
      <c r="C40198" s="2">
        <v>28</v>
      </c>
      <c r="D40198" s="2" t="s">
        <v>460</v>
      </c>
      <c r="E40198" s="2"/>
      <c r="F40198" s="2"/>
      <c r="G40198" s="2"/>
      <c r="H40198" s="2"/>
    </row>
    <row r="40199" spans="2:8">
      <c r="B40199" s="2" t="s">
        <v>40649</v>
      </c>
      <c r="C40199" s="2">
        <v>26</v>
      </c>
      <c r="D40199" s="2" t="s">
        <v>460</v>
      </c>
      <c r="E40199" s="2"/>
      <c r="F40199" s="2"/>
      <c r="G40199" s="2"/>
      <c r="H40199" s="2"/>
    </row>
    <row r="40200" spans="2:8">
      <c r="B40200" s="2" t="s">
        <v>40650</v>
      </c>
      <c r="C40200" s="2">
        <v>27</v>
      </c>
      <c r="D40200" s="2" t="s">
        <v>460</v>
      </c>
      <c r="E40200" s="2"/>
      <c r="F40200" s="2"/>
      <c r="G40200" s="2"/>
      <c r="H40200" s="2"/>
    </row>
    <row r="40201" spans="2:8">
      <c r="B40201" s="2" t="s">
        <v>40651</v>
      </c>
      <c r="C40201" s="2">
        <v>26</v>
      </c>
      <c r="D40201" s="2" t="s">
        <v>460</v>
      </c>
      <c r="E40201" s="2"/>
      <c r="F40201" s="2"/>
      <c r="G40201" s="2"/>
      <c r="H40201" s="2"/>
    </row>
    <row r="40202" spans="2:8">
      <c r="B40202" s="2" t="s">
        <v>40652</v>
      </c>
      <c r="C40202" s="2">
        <v>25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40653</v>
      </c>
      <c r="C40203" s="2">
        <v>27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40654</v>
      </c>
      <c r="C40204" s="2">
        <v>28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40655</v>
      </c>
      <c r="C40205" s="2">
        <v>29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40656</v>
      </c>
      <c r="C40206" s="2">
        <v>33</v>
      </c>
      <c r="D40206" s="2" t="s">
        <v>460</v>
      </c>
      <c r="E40206" s="2"/>
      <c r="F40206" s="2"/>
      <c r="G40206" s="2"/>
      <c r="H40206" s="2"/>
    </row>
    <row r="40207" spans="2:8">
      <c r="B40207" s="2" t="s">
        <v>40657</v>
      </c>
      <c r="C40207" s="2">
        <v>37</v>
      </c>
      <c r="D40207" s="2" t="s">
        <v>460</v>
      </c>
      <c r="E40207" s="2"/>
      <c r="F40207" s="2"/>
      <c r="G40207" s="2"/>
      <c r="H40207" s="2"/>
    </row>
    <row r="40208" spans="2:8">
      <c r="B40208" s="2" t="s">
        <v>40658</v>
      </c>
      <c r="C40208" s="2">
        <v>38</v>
      </c>
      <c r="D40208" s="2" t="s">
        <v>460</v>
      </c>
      <c r="E40208" s="2"/>
      <c r="F40208" s="2"/>
      <c r="G40208" s="2"/>
      <c r="H40208" s="2"/>
    </row>
    <row r="40209" spans="2:8">
      <c r="B40209" s="2" t="s">
        <v>40659</v>
      </c>
      <c r="C40209" s="2">
        <v>37</v>
      </c>
      <c r="D40209" s="2" t="s">
        <v>460</v>
      </c>
      <c r="E40209" s="2"/>
      <c r="F40209" s="2"/>
      <c r="G40209" s="2"/>
      <c r="H40209" s="2"/>
    </row>
    <row r="40210" spans="2:8">
      <c r="B40210" s="2" t="s">
        <v>40660</v>
      </c>
      <c r="C40210" s="2">
        <v>32</v>
      </c>
      <c r="D40210" s="2" t="s">
        <v>460</v>
      </c>
      <c r="E40210" s="2"/>
      <c r="F40210" s="2"/>
      <c r="G40210" s="2"/>
      <c r="H40210" s="2"/>
    </row>
    <row r="40211" spans="2:8">
      <c r="B40211" s="2" t="s">
        <v>40661</v>
      </c>
      <c r="C40211" s="2">
        <v>25</v>
      </c>
      <c r="D40211" s="2" t="s">
        <v>460</v>
      </c>
      <c r="E40211" s="2"/>
      <c r="F40211" s="2"/>
      <c r="G40211" s="2"/>
      <c r="H40211" s="2"/>
    </row>
    <row r="40212" spans="2:8">
      <c r="B40212" s="2" t="s">
        <v>40662</v>
      </c>
      <c r="C40212" s="2">
        <v>24</v>
      </c>
      <c r="D40212" s="2" t="s">
        <v>460</v>
      </c>
      <c r="E40212" s="2"/>
      <c r="F40212" s="2"/>
      <c r="G40212" s="2"/>
      <c r="H40212" s="2"/>
    </row>
    <row r="40213" spans="2:8">
      <c r="B40213" s="2" t="s">
        <v>40663</v>
      </c>
      <c r="C40213" s="2">
        <v>31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40664</v>
      </c>
      <c r="C40214" s="2">
        <v>35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40665</v>
      </c>
      <c r="C40215" s="2">
        <v>26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40666</v>
      </c>
      <c r="C40216" s="2">
        <v>28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40667</v>
      </c>
      <c r="C40217" s="2">
        <v>6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40668</v>
      </c>
      <c r="C40218" s="2">
        <v>27</v>
      </c>
      <c r="D40218" s="2" t="s">
        <v>460</v>
      </c>
      <c r="E40218" s="2"/>
      <c r="F40218" s="2"/>
      <c r="G40218" s="2"/>
      <c r="H40218" s="2"/>
    </row>
    <row r="40219" spans="2:8">
      <c r="B40219" s="2" t="s">
        <v>40669</v>
      </c>
      <c r="C40219" s="2">
        <v>27</v>
      </c>
      <c r="D40219" s="2" t="s">
        <v>460</v>
      </c>
      <c r="E40219" s="2"/>
      <c r="F40219" s="2"/>
      <c r="G40219" s="2"/>
      <c r="H40219" s="2"/>
    </row>
    <row r="40220" spans="2:8">
      <c r="B40220" s="2" t="s">
        <v>40670</v>
      </c>
      <c r="C40220" s="2">
        <v>28</v>
      </c>
      <c r="D40220" s="2" t="s">
        <v>460</v>
      </c>
      <c r="E40220" s="2"/>
      <c r="F40220" s="2"/>
      <c r="G40220" s="2"/>
      <c r="H40220" s="2"/>
    </row>
    <row r="40221" spans="2:8">
      <c r="B40221" s="2" t="s">
        <v>40671</v>
      </c>
      <c r="C40221" s="2">
        <v>28</v>
      </c>
      <c r="D40221" s="2" t="s">
        <v>460</v>
      </c>
      <c r="E40221" s="2"/>
      <c r="F40221" s="2"/>
      <c r="G40221" s="2"/>
      <c r="H40221" s="2"/>
    </row>
    <row r="40222" spans="2:8">
      <c r="B40222" s="2" t="s">
        <v>40672</v>
      </c>
      <c r="C40222" s="2">
        <v>28</v>
      </c>
      <c r="D40222" s="2" t="s">
        <v>460</v>
      </c>
      <c r="E40222" s="2"/>
      <c r="F40222" s="2"/>
      <c r="G40222" s="2"/>
      <c r="H40222" s="2"/>
    </row>
    <row r="40223" spans="2:8">
      <c r="B40223" s="2" t="s">
        <v>40673</v>
      </c>
      <c r="C40223" s="2">
        <v>27</v>
      </c>
      <c r="D40223" s="2" t="s">
        <v>460</v>
      </c>
      <c r="E40223" s="2"/>
      <c r="F40223" s="2"/>
      <c r="G40223" s="2"/>
      <c r="H40223" s="2"/>
    </row>
    <row r="40224" spans="2:8">
      <c r="B40224" s="2" t="s">
        <v>40674</v>
      </c>
      <c r="C40224" s="2">
        <v>27</v>
      </c>
      <c r="D40224" s="2" t="s">
        <v>460</v>
      </c>
      <c r="E40224" s="2"/>
      <c r="F40224" s="2"/>
      <c r="G40224" s="2"/>
      <c r="H40224" s="2"/>
    </row>
    <row r="40225" spans="2:8">
      <c r="B40225" s="2" t="s">
        <v>40675</v>
      </c>
      <c r="C40225" s="2">
        <v>26</v>
      </c>
      <c r="D40225" s="2" t="s">
        <v>460</v>
      </c>
      <c r="E40225" s="2"/>
      <c r="F40225" s="2"/>
      <c r="G40225" s="2"/>
      <c r="H40225" s="2"/>
    </row>
    <row r="40226" spans="2:8">
      <c r="B40226" s="2" t="s">
        <v>40676</v>
      </c>
      <c r="C40226" s="2">
        <v>26</v>
      </c>
      <c r="D40226" s="2" t="s">
        <v>460</v>
      </c>
      <c r="E40226" s="2"/>
      <c r="F40226" s="2"/>
      <c r="G40226" s="2"/>
      <c r="H40226" s="2"/>
    </row>
    <row r="40227" spans="2:8">
      <c r="B40227" s="2" t="s">
        <v>40677</v>
      </c>
      <c r="C40227" s="2">
        <v>23</v>
      </c>
      <c r="D40227" s="2" t="s">
        <v>460</v>
      </c>
      <c r="E40227" s="2"/>
      <c r="F40227" s="2"/>
      <c r="G40227" s="2"/>
      <c r="H40227" s="2"/>
    </row>
    <row r="40228" spans="2:8">
      <c r="B40228" s="2" t="s">
        <v>40678</v>
      </c>
      <c r="C40228" s="2">
        <v>28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40679</v>
      </c>
      <c r="C40229" s="2">
        <v>31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40680</v>
      </c>
      <c r="C40230" s="2">
        <v>31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40681</v>
      </c>
      <c r="C40231" s="2">
        <v>31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40682</v>
      </c>
      <c r="C40232" s="2">
        <v>32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40683</v>
      </c>
      <c r="C40233" s="2">
        <v>33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40684</v>
      </c>
      <c r="C40234" s="2">
        <v>30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40685</v>
      </c>
      <c r="C40235" s="2">
        <v>25</v>
      </c>
      <c r="D40235" s="2" t="s">
        <v>460</v>
      </c>
      <c r="E40235" s="2"/>
      <c r="F40235" s="2"/>
      <c r="G40235" s="2"/>
      <c r="H40235" s="2"/>
    </row>
    <row r="40236" spans="2:8">
      <c r="B40236" s="2" t="s">
        <v>40686</v>
      </c>
      <c r="C40236" s="2">
        <v>25</v>
      </c>
      <c r="D40236" s="2" t="s">
        <v>460</v>
      </c>
      <c r="E40236" s="2"/>
      <c r="F40236" s="2"/>
      <c r="G40236" s="2"/>
      <c r="H40236" s="2"/>
    </row>
    <row r="40237" spans="2:8">
      <c r="B40237" s="2" t="s">
        <v>40687</v>
      </c>
      <c r="C40237" s="2">
        <v>25</v>
      </c>
      <c r="D40237" s="2" t="s">
        <v>460</v>
      </c>
      <c r="E40237" s="2"/>
      <c r="F40237" s="2"/>
      <c r="G40237" s="2"/>
      <c r="H40237" s="2"/>
    </row>
    <row r="40238" spans="2:8">
      <c r="B40238" s="2" t="s">
        <v>40688</v>
      </c>
      <c r="C40238" s="2">
        <v>24</v>
      </c>
      <c r="D40238" s="2" t="s">
        <v>460</v>
      </c>
      <c r="E40238" s="2"/>
      <c r="F40238" s="2"/>
      <c r="G40238" s="2"/>
      <c r="H40238" s="2"/>
    </row>
    <row r="40239" spans="2:8">
      <c r="B40239" s="2" t="s">
        <v>40689</v>
      </c>
      <c r="C40239" s="2">
        <v>23</v>
      </c>
      <c r="D40239" s="2" t="s">
        <v>460</v>
      </c>
      <c r="E40239" s="2"/>
      <c r="F40239" s="2"/>
      <c r="G40239" s="2"/>
      <c r="H40239" s="2"/>
    </row>
    <row r="40240" spans="2:8">
      <c r="B40240" s="2" t="s">
        <v>40690</v>
      </c>
      <c r="C40240" s="2">
        <v>23</v>
      </c>
      <c r="D40240" s="2" t="s">
        <v>460</v>
      </c>
      <c r="E40240" s="2"/>
      <c r="F40240" s="2"/>
      <c r="G40240" s="2"/>
      <c r="H40240" s="2"/>
    </row>
    <row r="40241" spans="2:8">
      <c r="B40241" s="2" t="s">
        <v>40691</v>
      </c>
      <c r="C40241" s="2">
        <v>22</v>
      </c>
      <c r="D40241" s="2" t="s">
        <v>460</v>
      </c>
      <c r="E40241" s="2"/>
      <c r="F40241" s="2"/>
      <c r="G40241" s="2"/>
      <c r="H40241" s="2"/>
    </row>
    <row r="40242" spans="2:8">
      <c r="B40242" s="2" t="s">
        <v>40692</v>
      </c>
      <c r="C40242" s="2">
        <v>22</v>
      </c>
      <c r="D40242" s="2" t="s">
        <v>460</v>
      </c>
      <c r="E40242" s="2"/>
      <c r="F40242" s="2"/>
      <c r="G40242" s="2"/>
      <c r="H40242" s="2"/>
    </row>
    <row r="40243" spans="2:8">
      <c r="B40243" s="2" t="s">
        <v>40693</v>
      </c>
      <c r="C40243" s="2">
        <v>21</v>
      </c>
      <c r="D40243" s="2" t="s">
        <v>460</v>
      </c>
      <c r="E40243" s="2"/>
      <c r="F40243" s="2"/>
      <c r="G40243" s="2"/>
      <c r="H40243" s="2"/>
    </row>
    <row r="40244" spans="2:8">
      <c r="B40244" s="2" t="s">
        <v>40694</v>
      </c>
      <c r="C40244" s="2">
        <v>21</v>
      </c>
      <c r="D40244" s="2" t="s">
        <v>460</v>
      </c>
      <c r="E40244" s="2"/>
      <c r="F40244" s="2"/>
      <c r="G40244" s="2"/>
      <c r="H40244" s="2"/>
    </row>
    <row r="40245" spans="2:8">
      <c r="B40245" s="2" t="s">
        <v>40695</v>
      </c>
      <c r="C40245" s="2">
        <v>19</v>
      </c>
      <c r="D40245" s="2" t="s">
        <v>460</v>
      </c>
      <c r="E40245" s="2"/>
      <c r="F40245" s="2"/>
      <c r="G40245" s="2"/>
      <c r="H40245" s="2"/>
    </row>
    <row r="40246" spans="2:8">
      <c r="B40246" s="2" t="s">
        <v>40696</v>
      </c>
      <c r="C40246" s="2">
        <v>28</v>
      </c>
      <c r="D40246" s="2" t="s">
        <v>460</v>
      </c>
      <c r="E40246" s="2"/>
      <c r="F40246" s="2"/>
      <c r="G40246" s="2"/>
      <c r="H40246" s="2"/>
    </row>
    <row r="40247" spans="2:8">
      <c r="B40247" s="2" t="s">
        <v>40697</v>
      </c>
      <c r="C40247" s="2">
        <v>30</v>
      </c>
      <c r="D40247" s="2" t="s">
        <v>460</v>
      </c>
      <c r="E40247" s="2"/>
      <c r="F40247" s="2"/>
      <c r="G40247" s="2"/>
      <c r="H40247" s="2"/>
    </row>
    <row r="40248" spans="2:8">
      <c r="B40248" s="2" t="s">
        <v>40698</v>
      </c>
      <c r="C40248" s="2">
        <v>31</v>
      </c>
      <c r="D40248" s="2" t="s">
        <v>460</v>
      </c>
      <c r="E40248" s="2"/>
      <c r="F40248" s="2"/>
      <c r="G40248" s="2"/>
      <c r="H40248" s="2"/>
    </row>
    <row r="40249" spans="2:8">
      <c r="B40249" s="2" t="s">
        <v>40699</v>
      </c>
      <c r="C40249" s="2">
        <v>32</v>
      </c>
      <c r="D40249" s="2" t="s">
        <v>460</v>
      </c>
      <c r="E40249" s="2"/>
      <c r="F40249" s="2"/>
      <c r="G40249" s="2"/>
      <c r="H40249" s="2"/>
    </row>
    <row r="40250" spans="2:8">
      <c r="B40250" s="2" t="s">
        <v>40700</v>
      </c>
      <c r="C40250" s="2">
        <v>32</v>
      </c>
      <c r="D40250" s="2" t="s">
        <v>460</v>
      </c>
      <c r="E40250" s="2"/>
      <c r="F40250" s="2"/>
      <c r="G40250" s="2"/>
      <c r="H40250" s="2"/>
    </row>
    <row r="40251" spans="2:8">
      <c r="B40251" s="2" t="s">
        <v>40701</v>
      </c>
      <c r="C40251" s="2">
        <v>29</v>
      </c>
      <c r="D40251" s="2" t="s">
        <v>460</v>
      </c>
      <c r="E40251" s="2"/>
      <c r="F40251" s="2"/>
      <c r="G40251" s="2"/>
      <c r="H40251" s="2"/>
    </row>
    <row r="40252" spans="2:8">
      <c r="B40252" s="2" t="s">
        <v>40702</v>
      </c>
      <c r="C40252" s="2">
        <v>27</v>
      </c>
      <c r="D40252" s="2" t="s">
        <v>460</v>
      </c>
      <c r="E40252" s="2"/>
      <c r="F40252" s="2"/>
      <c r="G40252" s="2"/>
      <c r="H40252" s="2"/>
    </row>
    <row r="40253" spans="2:8">
      <c r="B40253" s="2" t="s">
        <v>40703</v>
      </c>
      <c r="C40253" s="2">
        <v>22</v>
      </c>
      <c r="D40253" s="2" t="s">
        <v>460</v>
      </c>
      <c r="E40253" s="2"/>
      <c r="F40253" s="2"/>
      <c r="G40253" s="2"/>
      <c r="H40253" s="2"/>
    </row>
    <row r="40254" spans="2:8">
      <c r="B40254" s="2" t="s">
        <v>40704</v>
      </c>
      <c r="C40254" s="2">
        <v>21</v>
      </c>
      <c r="D40254" s="2" t="s">
        <v>460</v>
      </c>
      <c r="E40254" s="2"/>
      <c r="F40254" s="2"/>
      <c r="G40254" s="2"/>
      <c r="H40254" s="2"/>
    </row>
    <row r="40255" spans="2:8">
      <c r="B40255" s="2" t="s">
        <v>40705</v>
      </c>
      <c r="C40255" s="2">
        <v>20</v>
      </c>
      <c r="D40255" s="2" t="s">
        <v>460</v>
      </c>
      <c r="E40255" s="2"/>
      <c r="F40255" s="2"/>
      <c r="G40255" s="2"/>
      <c r="H40255" s="2"/>
    </row>
    <row r="40256" spans="2:8">
      <c r="B40256" s="2" t="s">
        <v>40706</v>
      </c>
      <c r="C40256" s="2">
        <v>18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40707</v>
      </c>
      <c r="C40257" s="2">
        <v>22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40708</v>
      </c>
      <c r="C40258" s="2">
        <v>28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40709</v>
      </c>
      <c r="C40259" s="2">
        <v>25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40710</v>
      </c>
      <c r="C40260" s="2">
        <v>30</v>
      </c>
      <c r="D40260" s="2" t="s">
        <v>460</v>
      </c>
      <c r="E40260" s="2"/>
      <c r="F40260" s="2"/>
      <c r="G40260" s="2"/>
      <c r="H40260" s="2"/>
    </row>
    <row r="40261" spans="2:8">
      <c r="B40261" s="2" t="s">
        <v>40711</v>
      </c>
      <c r="C40261" s="2">
        <v>31</v>
      </c>
      <c r="D40261" s="2" t="s">
        <v>460</v>
      </c>
      <c r="E40261" s="2"/>
      <c r="F40261" s="2"/>
      <c r="G40261" s="2"/>
      <c r="H40261" s="2"/>
    </row>
    <row r="40262" spans="2:8">
      <c r="B40262" s="2" t="s">
        <v>40712</v>
      </c>
      <c r="C40262" s="2">
        <v>31</v>
      </c>
      <c r="D40262" s="2" t="s">
        <v>460</v>
      </c>
      <c r="E40262" s="2"/>
      <c r="F40262" s="2"/>
      <c r="G40262" s="2"/>
      <c r="H40262" s="2"/>
    </row>
    <row r="40263" spans="2:8">
      <c r="B40263" s="2" t="s">
        <v>40713</v>
      </c>
      <c r="C40263" s="2">
        <v>31</v>
      </c>
      <c r="D40263" s="2" t="s">
        <v>460</v>
      </c>
      <c r="E40263" s="2"/>
      <c r="F40263" s="2"/>
      <c r="G40263" s="2"/>
      <c r="H40263" s="2"/>
    </row>
    <row r="40264" spans="2:8">
      <c r="B40264" s="2" t="s">
        <v>40714</v>
      </c>
      <c r="C40264" s="2">
        <v>31</v>
      </c>
      <c r="D40264" s="2" t="s">
        <v>460</v>
      </c>
      <c r="E40264" s="2"/>
      <c r="F40264" s="2"/>
      <c r="G40264" s="2"/>
      <c r="H40264" s="2"/>
    </row>
    <row r="40265" spans="2:8">
      <c r="B40265" s="2" t="s">
        <v>40715</v>
      </c>
      <c r="C40265" s="2">
        <v>29</v>
      </c>
      <c r="D40265" s="2" t="s">
        <v>460</v>
      </c>
      <c r="E40265" s="2"/>
      <c r="F40265" s="2"/>
      <c r="G40265" s="2"/>
      <c r="H40265" s="2"/>
    </row>
    <row r="40266" spans="2:8">
      <c r="B40266" s="2" t="s">
        <v>40716</v>
      </c>
      <c r="C40266" s="2">
        <v>28</v>
      </c>
      <c r="D40266" s="2" t="s">
        <v>460</v>
      </c>
      <c r="E40266" s="2"/>
      <c r="F40266" s="2"/>
      <c r="G40266" s="2"/>
      <c r="H40266" s="2"/>
    </row>
    <row r="40267" spans="2:8">
      <c r="B40267" s="2" t="s">
        <v>40717</v>
      </c>
      <c r="C40267" s="2">
        <v>25</v>
      </c>
      <c r="D40267" s="2" t="s">
        <v>460</v>
      </c>
      <c r="E40267" s="2"/>
      <c r="F40267" s="2"/>
      <c r="G40267" s="2"/>
      <c r="H40267" s="2"/>
    </row>
    <row r="40268" spans="2:8">
      <c r="B40268" s="2" t="s">
        <v>40718</v>
      </c>
      <c r="C40268" s="2">
        <v>22</v>
      </c>
      <c r="D40268" s="2" t="s">
        <v>460</v>
      </c>
      <c r="E40268" s="2"/>
      <c r="F40268" s="2"/>
      <c r="G40268" s="2"/>
      <c r="H40268" s="2"/>
    </row>
    <row r="40269" spans="2:8">
      <c r="B40269" s="2" t="s">
        <v>40719</v>
      </c>
      <c r="C40269" s="2">
        <v>21</v>
      </c>
      <c r="D40269" s="2" t="s">
        <v>460</v>
      </c>
      <c r="E40269" s="2"/>
      <c r="F40269" s="2"/>
      <c r="G40269" s="2"/>
      <c r="H40269" s="2"/>
    </row>
    <row r="40270" spans="2:8">
      <c r="B40270" s="2" t="s">
        <v>40720</v>
      </c>
      <c r="C40270" s="2">
        <v>17</v>
      </c>
      <c r="D40270" s="2" t="s">
        <v>460</v>
      </c>
      <c r="E40270" s="2"/>
      <c r="F40270" s="2"/>
      <c r="G40270" s="2"/>
      <c r="H40270" s="2"/>
    </row>
    <row r="40271" spans="2:8">
      <c r="B40271" s="2" t="s">
        <v>40721</v>
      </c>
      <c r="C40271" s="2">
        <v>22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40722</v>
      </c>
      <c r="C40272" s="2">
        <v>26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40723</v>
      </c>
      <c r="C40273" s="2">
        <v>25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40724</v>
      </c>
      <c r="C40274" s="2">
        <v>25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40725</v>
      </c>
      <c r="C40275" s="2">
        <v>32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40726</v>
      </c>
      <c r="C40276" s="2">
        <v>30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40727</v>
      </c>
      <c r="C40277" s="2">
        <v>23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40728</v>
      </c>
      <c r="C40278" s="2">
        <v>26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40729</v>
      </c>
      <c r="C40279" s="2">
        <v>24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40730</v>
      </c>
      <c r="C40280" s="2">
        <v>21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40731</v>
      </c>
      <c r="C40281" s="2">
        <v>21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40732</v>
      </c>
      <c r="C40282" s="2">
        <v>22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40733</v>
      </c>
      <c r="C40283" s="2">
        <v>23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40734</v>
      </c>
      <c r="C40284" s="2">
        <v>36</v>
      </c>
      <c r="D40284" s="2" t="s">
        <v>460</v>
      </c>
      <c r="E40284" s="2"/>
      <c r="F40284" s="2"/>
      <c r="G40284" s="2"/>
      <c r="H40284" s="2"/>
    </row>
    <row r="40285" spans="2:8">
      <c r="B40285" s="2" t="s">
        <v>40735</v>
      </c>
      <c r="C40285" s="2">
        <v>38</v>
      </c>
      <c r="D40285" s="2" t="s">
        <v>460</v>
      </c>
      <c r="E40285" s="2"/>
      <c r="F40285" s="2"/>
      <c r="G40285" s="2"/>
      <c r="H40285" s="2"/>
    </row>
    <row r="40286" spans="2:8">
      <c r="B40286" s="2" t="s">
        <v>40736</v>
      </c>
      <c r="C40286" s="2">
        <v>38</v>
      </c>
      <c r="D40286" s="2" t="s">
        <v>460</v>
      </c>
      <c r="E40286" s="2"/>
      <c r="F40286" s="2"/>
      <c r="G40286" s="2"/>
      <c r="H40286" s="2"/>
    </row>
    <row r="40287" spans="2:8">
      <c r="B40287" s="2" t="s">
        <v>40737</v>
      </c>
      <c r="C40287" s="2">
        <v>38</v>
      </c>
      <c r="D40287" s="2" t="s">
        <v>460</v>
      </c>
      <c r="E40287" s="2"/>
      <c r="F40287" s="2"/>
      <c r="G40287" s="2"/>
      <c r="H40287" s="2"/>
    </row>
    <row r="40288" spans="2:8">
      <c r="B40288" s="2" t="s">
        <v>40738</v>
      </c>
      <c r="C40288" s="2">
        <v>33</v>
      </c>
      <c r="D40288" s="2" t="s">
        <v>460</v>
      </c>
      <c r="E40288" s="2"/>
      <c r="F40288" s="2"/>
      <c r="G40288" s="2"/>
      <c r="H40288" s="2"/>
    </row>
    <row r="40289" spans="2:8">
      <c r="B40289" s="2" t="s">
        <v>40739</v>
      </c>
      <c r="C40289" s="2">
        <v>27</v>
      </c>
      <c r="D40289" s="2" t="s">
        <v>460</v>
      </c>
      <c r="E40289" s="2"/>
      <c r="F40289" s="2"/>
      <c r="G40289" s="2"/>
      <c r="H40289" s="2"/>
    </row>
    <row r="40290" spans="2:8">
      <c r="B40290" s="2" t="s">
        <v>40740</v>
      </c>
      <c r="C40290" s="2">
        <v>24</v>
      </c>
      <c r="D40290" s="2" t="s">
        <v>460</v>
      </c>
      <c r="E40290" s="2"/>
      <c r="F40290" s="2"/>
      <c r="G40290" s="2"/>
      <c r="H40290" s="2"/>
    </row>
    <row r="40291" spans="2:8">
      <c r="B40291" s="2" t="s">
        <v>40741</v>
      </c>
      <c r="C40291" s="2">
        <v>24</v>
      </c>
      <c r="D40291" s="2" t="s">
        <v>460</v>
      </c>
      <c r="E40291" s="2"/>
      <c r="F40291" s="2"/>
      <c r="G40291" s="2"/>
      <c r="H40291" s="2"/>
    </row>
    <row r="40292" spans="2:8">
      <c r="B40292" s="2" t="s">
        <v>40742</v>
      </c>
      <c r="C40292" s="2">
        <v>23</v>
      </c>
      <c r="D40292" s="2" t="s">
        <v>460</v>
      </c>
      <c r="E40292" s="2"/>
      <c r="F40292" s="2"/>
      <c r="G40292" s="2"/>
      <c r="H40292" s="2"/>
    </row>
    <row r="40293" spans="2:8">
      <c r="B40293" s="2" t="s">
        <v>40743</v>
      </c>
      <c r="C40293" s="2">
        <v>26</v>
      </c>
      <c r="D40293" s="2" t="s">
        <v>460</v>
      </c>
      <c r="E40293" s="2"/>
      <c r="F40293" s="2"/>
      <c r="G40293" s="2"/>
      <c r="H40293" s="2"/>
    </row>
    <row r="40294" spans="2:8">
      <c r="B40294" s="2" t="s">
        <v>40744</v>
      </c>
      <c r="C40294" s="2">
        <v>29</v>
      </c>
      <c r="D40294" s="2" t="s">
        <v>460</v>
      </c>
      <c r="E40294" s="2"/>
      <c r="F40294" s="2"/>
      <c r="G40294" s="2"/>
      <c r="H40294" s="2"/>
    </row>
    <row r="40295" spans="2:8">
      <c r="B40295" s="2" t="s">
        <v>40745</v>
      </c>
      <c r="C40295" s="2">
        <v>14</v>
      </c>
      <c r="D40295" s="2" t="s">
        <v>460</v>
      </c>
      <c r="E40295" s="2"/>
      <c r="F40295" s="2"/>
      <c r="G40295" s="2"/>
      <c r="H40295" s="2"/>
    </row>
    <row r="40296" spans="2:8">
      <c r="B40296" s="2" t="s">
        <v>40746</v>
      </c>
      <c r="C40296" s="2">
        <v>13</v>
      </c>
      <c r="D40296" s="2" t="s">
        <v>460</v>
      </c>
      <c r="E40296" s="2"/>
      <c r="F40296" s="2"/>
      <c r="G40296" s="2"/>
      <c r="H40296" s="2"/>
    </row>
    <row r="40297" spans="2:8">
      <c r="B40297" s="2" t="s">
        <v>40747</v>
      </c>
      <c r="C40297" s="2">
        <v>12</v>
      </c>
      <c r="D40297" s="2" t="s">
        <v>460</v>
      </c>
      <c r="E40297" s="2"/>
      <c r="F40297" s="2"/>
      <c r="G40297" s="2"/>
      <c r="H40297" s="2"/>
    </row>
    <row r="40298" spans="2:8">
      <c r="B40298" s="2" t="s">
        <v>40748</v>
      </c>
      <c r="C40298" s="2">
        <v>29</v>
      </c>
      <c r="D40298" s="2" t="s">
        <v>460</v>
      </c>
      <c r="E40298" s="2"/>
      <c r="F40298" s="2"/>
      <c r="G40298" s="2"/>
      <c r="H40298" s="2"/>
    </row>
    <row r="40299" spans="2:8">
      <c r="B40299" s="2" t="s">
        <v>40749</v>
      </c>
      <c r="C40299" s="2">
        <v>29</v>
      </c>
      <c r="D40299" s="2" t="s">
        <v>460</v>
      </c>
      <c r="E40299" s="2"/>
      <c r="F40299" s="2"/>
      <c r="G40299" s="2"/>
      <c r="H40299" s="2"/>
    </row>
    <row r="40300" spans="2:8">
      <c r="B40300" s="2" t="s">
        <v>40750</v>
      </c>
      <c r="C40300" s="2">
        <v>29</v>
      </c>
      <c r="D40300" s="2" t="s">
        <v>460</v>
      </c>
      <c r="E40300" s="2"/>
      <c r="F40300" s="2"/>
      <c r="G40300" s="2"/>
      <c r="H40300" s="2"/>
    </row>
    <row r="40301" spans="2:8">
      <c r="B40301" s="2" t="s">
        <v>40751</v>
      </c>
      <c r="C40301" s="2">
        <v>30</v>
      </c>
      <c r="D40301" s="2" t="s">
        <v>460</v>
      </c>
      <c r="E40301" s="2"/>
      <c r="F40301" s="2"/>
      <c r="G40301" s="2"/>
      <c r="H40301" s="2"/>
    </row>
    <row r="40302" spans="2:8">
      <c r="B40302" s="2" t="s">
        <v>40752</v>
      </c>
      <c r="C40302" s="2">
        <v>30</v>
      </c>
      <c r="D40302" s="2" t="s">
        <v>460</v>
      </c>
      <c r="E40302" s="2"/>
      <c r="F40302" s="2"/>
      <c r="G40302" s="2"/>
      <c r="H40302" s="2"/>
    </row>
    <row r="40303" spans="2:8">
      <c r="B40303" s="2" t="s">
        <v>40753</v>
      </c>
      <c r="C40303" s="2">
        <v>28</v>
      </c>
      <c r="D40303" s="2" t="s">
        <v>460</v>
      </c>
      <c r="E40303" s="2"/>
      <c r="F40303" s="2"/>
      <c r="G40303" s="2"/>
      <c r="H40303" s="2"/>
    </row>
    <row r="40304" spans="2:8">
      <c r="B40304" s="2" t="s">
        <v>40754</v>
      </c>
      <c r="C40304" s="2">
        <v>26</v>
      </c>
      <c r="D40304" s="2" t="s">
        <v>460</v>
      </c>
      <c r="E40304" s="2"/>
      <c r="F40304" s="2"/>
      <c r="G40304" s="2"/>
      <c r="H40304" s="2"/>
    </row>
    <row r="40305" spans="2:8">
      <c r="B40305" s="2" t="s">
        <v>40755</v>
      </c>
      <c r="C40305" s="2">
        <v>21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40756</v>
      </c>
      <c r="C40306" s="2">
        <v>25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40757</v>
      </c>
      <c r="C40307" s="2">
        <v>20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40758</v>
      </c>
      <c r="C40308" s="2">
        <v>23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40759</v>
      </c>
      <c r="C40309" s="2">
        <v>23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40760</v>
      </c>
      <c r="C40310" s="2">
        <v>24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40761</v>
      </c>
      <c r="C40311" s="2">
        <v>26</v>
      </c>
      <c r="D40311" s="2" t="s">
        <v>460</v>
      </c>
      <c r="E40311" s="2"/>
      <c r="F40311" s="2"/>
      <c r="G40311" s="2"/>
      <c r="H40311" s="2"/>
    </row>
    <row r="40312" spans="2:8">
      <c r="B40312" s="2" t="s">
        <v>40762</v>
      </c>
      <c r="C40312" s="2">
        <v>26</v>
      </c>
      <c r="D40312" s="2" t="s">
        <v>460</v>
      </c>
      <c r="E40312" s="2"/>
      <c r="F40312" s="2"/>
      <c r="G40312" s="2"/>
      <c r="H40312" s="2"/>
    </row>
    <row r="40313" spans="2:8">
      <c r="B40313" s="2" t="s">
        <v>40763</v>
      </c>
      <c r="C40313" s="2">
        <v>26</v>
      </c>
      <c r="D40313" s="2" t="s">
        <v>460</v>
      </c>
      <c r="E40313" s="2"/>
      <c r="F40313" s="2"/>
      <c r="G40313" s="2"/>
      <c r="H40313" s="2"/>
    </row>
    <row r="40314" spans="2:8">
      <c r="B40314" s="2" t="s">
        <v>40764</v>
      </c>
      <c r="C40314" s="2">
        <v>26</v>
      </c>
      <c r="D40314" s="2" t="s">
        <v>460</v>
      </c>
      <c r="E40314" s="2"/>
      <c r="F40314" s="2"/>
      <c r="G40314" s="2"/>
      <c r="H40314" s="2"/>
    </row>
    <row r="40315" spans="2:8">
      <c r="B40315" s="2" t="s">
        <v>40765</v>
      </c>
      <c r="C40315" s="2">
        <v>26</v>
      </c>
      <c r="D40315" s="2" t="s">
        <v>460</v>
      </c>
      <c r="E40315" s="2"/>
      <c r="F40315" s="2"/>
      <c r="G40315" s="2"/>
      <c r="H40315" s="2"/>
    </row>
    <row r="40316" spans="2:8">
      <c r="B40316" s="2" t="s">
        <v>40766</v>
      </c>
      <c r="C40316" s="2">
        <v>26</v>
      </c>
      <c r="D40316" s="2" t="s">
        <v>460</v>
      </c>
      <c r="E40316" s="2"/>
      <c r="F40316" s="2"/>
      <c r="G40316" s="2"/>
      <c r="H40316" s="2"/>
    </row>
    <row r="40317" spans="2:8">
      <c r="B40317" s="2" t="s">
        <v>40767</v>
      </c>
      <c r="C40317" s="2">
        <v>25</v>
      </c>
      <c r="D40317" s="2" t="s">
        <v>460</v>
      </c>
      <c r="E40317" s="2"/>
      <c r="F40317" s="2"/>
      <c r="G40317" s="2"/>
      <c r="H40317" s="2"/>
    </row>
    <row r="40318" spans="2:8">
      <c r="B40318" s="2" t="s">
        <v>40768</v>
      </c>
      <c r="C40318" s="2">
        <v>23</v>
      </c>
      <c r="D40318" s="2" t="s">
        <v>460</v>
      </c>
      <c r="E40318" s="2"/>
      <c r="F40318" s="2"/>
      <c r="G40318" s="2"/>
      <c r="H40318" s="2"/>
    </row>
    <row r="40319" spans="2:8">
      <c r="B40319" s="2" t="s">
        <v>40769</v>
      </c>
      <c r="C40319" s="2">
        <v>22</v>
      </c>
      <c r="D40319" s="2" t="s">
        <v>460</v>
      </c>
      <c r="E40319" s="2"/>
      <c r="F40319" s="2"/>
      <c r="G40319" s="2"/>
      <c r="H40319" s="2"/>
    </row>
    <row r="40320" spans="2:8">
      <c r="B40320" s="2" t="s">
        <v>40770</v>
      </c>
      <c r="C40320" s="2">
        <v>21</v>
      </c>
      <c r="D40320" s="2" t="s">
        <v>460</v>
      </c>
      <c r="E40320" s="2"/>
      <c r="F40320" s="2"/>
      <c r="G40320" s="2"/>
      <c r="H40320" s="2"/>
    </row>
    <row r="40321" spans="2:8">
      <c r="B40321" s="2" t="s">
        <v>40771</v>
      </c>
      <c r="C40321" s="2">
        <v>21</v>
      </c>
      <c r="D40321" s="2" t="s">
        <v>460</v>
      </c>
      <c r="E40321" s="2"/>
      <c r="F40321" s="2"/>
      <c r="G40321" s="2"/>
      <c r="H40321" s="2"/>
    </row>
    <row r="40322" spans="2:8">
      <c r="B40322" s="2" t="s">
        <v>40772</v>
      </c>
      <c r="C40322" s="2">
        <v>24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40773</v>
      </c>
      <c r="C40323" s="2">
        <v>26</v>
      </c>
      <c r="D40323" s="2" t="s">
        <v>460</v>
      </c>
      <c r="E40323" s="2"/>
      <c r="F40323" s="2"/>
      <c r="G40323" s="2"/>
      <c r="H40323" s="2"/>
    </row>
    <row r="40324" spans="2:8">
      <c r="B40324" s="2" t="s">
        <v>40774</v>
      </c>
      <c r="C40324" s="2">
        <v>28</v>
      </c>
      <c r="D40324" s="2" t="s">
        <v>460</v>
      </c>
      <c r="E40324" s="2"/>
      <c r="F40324" s="2"/>
      <c r="G40324" s="2"/>
      <c r="H40324" s="2"/>
    </row>
    <row r="40325" spans="2:8">
      <c r="B40325" s="2" t="s">
        <v>40775</v>
      </c>
      <c r="C40325" s="2">
        <v>27</v>
      </c>
      <c r="D40325" s="2" t="s">
        <v>460</v>
      </c>
      <c r="E40325" s="2"/>
      <c r="F40325" s="2"/>
      <c r="G40325" s="2"/>
      <c r="H40325" s="2"/>
    </row>
    <row r="40326" spans="2:8">
      <c r="B40326" s="2" t="s">
        <v>40776</v>
      </c>
      <c r="C40326" s="2">
        <v>30</v>
      </c>
      <c r="D40326" s="2" t="s">
        <v>460</v>
      </c>
      <c r="E40326" s="2"/>
      <c r="F40326" s="2"/>
      <c r="G40326" s="2"/>
      <c r="H40326" s="2"/>
    </row>
    <row r="40327" spans="2:8">
      <c r="B40327" s="2" t="s">
        <v>40777</v>
      </c>
      <c r="C40327" s="2">
        <v>26</v>
      </c>
      <c r="D40327" s="2" t="s">
        <v>460</v>
      </c>
      <c r="E40327" s="2"/>
      <c r="F40327" s="2"/>
      <c r="G40327" s="2"/>
      <c r="H40327" s="2"/>
    </row>
    <row r="40328" spans="2:8">
      <c r="B40328" s="2" t="s">
        <v>40778</v>
      </c>
      <c r="C40328" s="2">
        <v>29</v>
      </c>
      <c r="D40328" s="2" t="s">
        <v>460</v>
      </c>
      <c r="E40328" s="2"/>
      <c r="F40328" s="2"/>
      <c r="G40328" s="2"/>
      <c r="H40328" s="2"/>
    </row>
    <row r="40329" spans="2:8">
      <c r="B40329" s="2" t="s">
        <v>40779</v>
      </c>
      <c r="C40329" s="2">
        <v>26</v>
      </c>
      <c r="D40329" s="2" t="s">
        <v>460</v>
      </c>
      <c r="E40329" s="2"/>
      <c r="F40329" s="2"/>
      <c r="G40329" s="2"/>
      <c r="H40329" s="2"/>
    </row>
    <row r="40330" spans="2:8">
      <c r="B40330" s="2" t="s">
        <v>40780</v>
      </c>
      <c r="C40330" s="2">
        <v>20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40781</v>
      </c>
      <c r="C40331" s="2">
        <v>33</v>
      </c>
      <c r="D40331" s="2" t="s">
        <v>460</v>
      </c>
      <c r="E40331" s="2"/>
      <c r="F40331" s="2"/>
      <c r="G40331" s="2"/>
      <c r="H40331" s="2"/>
    </row>
    <row r="40332" spans="2:8">
      <c r="B40332" s="2" t="s">
        <v>40782</v>
      </c>
      <c r="C40332" s="2">
        <v>29</v>
      </c>
      <c r="D40332" s="2" t="s">
        <v>460</v>
      </c>
      <c r="E40332" s="2"/>
      <c r="F40332" s="2"/>
      <c r="G40332" s="2"/>
      <c r="H40332" s="2"/>
    </row>
    <row r="40333" spans="2:8">
      <c r="B40333" s="2" t="s">
        <v>40783</v>
      </c>
      <c r="C40333" s="2">
        <v>27</v>
      </c>
      <c r="D40333" s="2" t="s">
        <v>460</v>
      </c>
      <c r="E40333" s="2"/>
      <c r="F40333" s="2"/>
      <c r="G40333" s="2"/>
      <c r="H40333" s="2"/>
    </row>
    <row r="40334" spans="2:8">
      <c r="B40334" s="2" t="s">
        <v>40784</v>
      </c>
      <c r="C40334" s="2">
        <v>22</v>
      </c>
      <c r="D40334" s="2" t="s">
        <v>460</v>
      </c>
      <c r="E40334" s="2"/>
      <c r="F40334" s="2"/>
      <c r="G40334" s="2"/>
      <c r="H40334" s="2"/>
    </row>
    <row r="40335" spans="2:8">
      <c r="B40335" s="2" t="s">
        <v>40785</v>
      </c>
      <c r="C40335" s="2">
        <v>21</v>
      </c>
      <c r="D40335" s="2" t="s">
        <v>460</v>
      </c>
      <c r="E40335" s="2"/>
      <c r="F40335" s="2"/>
      <c r="G40335" s="2"/>
      <c r="H40335" s="2"/>
    </row>
    <row r="40336" spans="2:8">
      <c r="B40336" s="2" t="s">
        <v>40786</v>
      </c>
      <c r="C40336" s="2">
        <v>21</v>
      </c>
      <c r="D40336" s="2" t="s">
        <v>460</v>
      </c>
      <c r="E40336" s="2"/>
      <c r="F40336" s="2"/>
      <c r="G40336" s="2"/>
      <c r="H40336" s="2"/>
    </row>
    <row r="40337" spans="2:8">
      <c r="B40337" s="2" t="s">
        <v>40787</v>
      </c>
      <c r="C40337" s="2">
        <v>21</v>
      </c>
      <c r="D40337" s="2" t="s">
        <v>460</v>
      </c>
      <c r="E40337" s="2"/>
      <c r="F40337" s="2"/>
      <c r="G40337" s="2"/>
      <c r="H40337" s="2"/>
    </row>
    <row r="40338" spans="2:8">
      <c r="B40338" s="2" t="s">
        <v>40788</v>
      </c>
      <c r="C40338" s="2">
        <v>21</v>
      </c>
      <c r="D40338" s="2" t="s">
        <v>460</v>
      </c>
      <c r="E40338" s="2"/>
      <c r="F40338" s="2"/>
      <c r="G40338" s="2"/>
      <c r="H40338" s="2"/>
    </row>
    <row r="40339" spans="2:8">
      <c r="B40339" s="2" t="s">
        <v>40789</v>
      </c>
      <c r="C40339" s="2">
        <v>22</v>
      </c>
      <c r="D40339" s="2" t="s">
        <v>460</v>
      </c>
      <c r="E40339" s="2"/>
      <c r="F40339" s="2"/>
      <c r="G40339" s="2"/>
      <c r="H40339" s="2"/>
    </row>
    <row r="40340" spans="2:8">
      <c r="B40340" s="2" t="s">
        <v>40790</v>
      </c>
      <c r="C40340" s="2">
        <v>21</v>
      </c>
      <c r="D40340" s="2" t="s">
        <v>460</v>
      </c>
      <c r="E40340" s="2"/>
      <c r="F40340" s="2"/>
      <c r="G40340" s="2"/>
      <c r="H40340" s="2"/>
    </row>
    <row r="40341" spans="2:8">
      <c r="B40341" s="2" t="s">
        <v>40791</v>
      </c>
      <c r="C40341" s="2">
        <v>19</v>
      </c>
      <c r="D40341" s="2" t="s">
        <v>460</v>
      </c>
      <c r="E40341" s="2"/>
      <c r="F40341" s="2"/>
      <c r="G40341" s="2"/>
      <c r="H40341" s="2"/>
    </row>
    <row r="40342" spans="2:8">
      <c r="B40342" s="2" t="s">
        <v>40792</v>
      </c>
      <c r="C40342" s="2">
        <v>22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40793</v>
      </c>
      <c r="C40343" s="2">
        <v>20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40794</v>
      </c>
      <c r="C40344" s="2">
        <v>28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40795</v>
      </c>
      <c r="C40345" s="2">
        <v>33</v>
      </c>
      <c r="D40345" s="2" t="s">
        <v>460</v>
      </c>
      <c r="E40345" s="2"/>
      <c r="F40345" s="2"/>
      <c r="G40345" s="2"/>
      <c r="H40345" s="2"/>
    </row>
    <row r="40346" spans="2:8">
      <c r="B40346" s="2" t="s">
        <v>40796</v>
      </c>
      <c r="C40346" s="2">
        <v>35</v>
      </c>
      <c r="D40346" s="2" t="s">
        <v>460</v>
      </c>
      <c r="E40346" s="2"/>
      <c r="F40346" s="2"/>
      <c r="G40346" s="2"/>
      <c r="H40346" s="2"/>
    </row>
    <row r="40347" spans="2:8">
      <c r="B40347" s="2" t="s">
        <v>40797</v>
      </c>
      <c r="C40347" s="2">
        <v>35</v>
      </c>
      <c r="D40347" s="2" t="s">
        <v>460</v>
      </c>
      <c r="E40347" s="2"/>
      <c r="F40347" s="2"/>
      <c r="G40347" s="2"/>
      <c r="H40347" s="2"/>
    </row>
    <row r="40348" spans="2:8">
      <c r="B40348" s="2" t="s">
        <v>40798</v>
      </c>
      <c r="C40348" s="2">
        <v>36</v>
      </c>
      <c r="D40348" s="2" t="s">
        <v>460</v>
      </c>
      <c r="E40348" s="2"/>
      <c r="F40348" s="2"/>
      <c r="G40348" s="2"/>
      <c r="H40348" s="2"/>
    </row>
    <row r="40349" spans="2:8">
      <c r="B40349" s="2" t="s">
        <v>40799</v>
      </c>
      <c r="C40349" s="2">
        <v>36</v>
      </c>
      <c r="D40349" s="2" t="s">
        <v>460</v>
      </c>
      <c r="E40349" s="2"/>
      <c r="F40349" s="2"/>
      <c r="G40349" s="2"/>
      <c r="H40349" s="2"/>
    </row>
    <row r="40350" spans="2:8">
      <c r="B40350" s="2" t="s">
        <v>40800</v>
      </c>
      <c r="C40350" s="2">
        <v>31</v>
      </c>
      <c r="D40350" s="2" t="s">
        <v>460</v>
      </c>
      <c r="E40350" s="2"/>
      <c r="F40350" s="2"/>
      <c r="G40350" s="2"/>
      <c r="H40350" s="2"/>
    </row>
    <row r="40351" spans="2:8">
      <c r="B40351" s="2" t="s">
        <v>40801</v>
      </c>
      <c r="C40351" s="2">
        <v>24</v>
      </c>
      <c r="D40351" s="2" t="s">
        <v>460</v>
      </c>
      <c r="E40351" s="2"/>
      <c r="F40351" s="2"/>
      <c r="G40351" s="2"/>
      <c r="H40351" s="2"/>
    </row>
    <row r="40352" spans="2:8">
      <c r="B40352" s="2" t="s">
        <v>40802</v>
      </c>
      <c r="C40352" s="2">
        <v>22</v>
      </c>
      <c r="D40352" s="2" t="s">
        <v>460</v>
      </c>
      <c r="E40352" s="2"/>
      <c r="F40352" s="2"/>
      <c r="G40352" s="2"/>
      <c r="H40352" s="2"/>
    </row>
    <row r="40353" spans="2:8">
      <c r="B40353" s="2" t="s">
        <v>40803</v>
      </c>
      <c r="C40353" s="2">
        <v>27</v>
      </c>
      <c r="D40353" s="2" t="s">
        <v>460</v>
      </c>
      <c r="E40353" s="2"/>
      <c r="F40353" s="2"/>
      <c r="G40353" s="2"/>
      <c r="H40353" s="2"/>
    </row>
    <row r="40354" spans="2:8">
      <c r="B40354" s="2" t="s">
        <v>40804</v>
      </c>
      <c r="C40354" s="2">
        <v>29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40805</v>
      </c>
      <c r="C40355" s="2">
        <v>21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40806</v>
      </c>
      <c r="C40356" s="2">
        <v>26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40807</v>
      </c>
      <c r="C40357" s="2">
        <v>15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40808</v>
      </c>
      <c r="C40358" s="2">
        <v>20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40809</v>
      </c>
      <c r="C40359" s="2">
        <v>32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40810</v>
      </c>
      <c r="C40360" s="2">
        <v>29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40811</v>
      </c>
      <c r="C40361" s="2">
        <v>30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40812</v>
      </c>
      <c r="C40362" s="2">
        <v>30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40813</v>
      </c>
      <c r="C40363" s="2">
        <v>29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40814</v>
      </c>
      <c r="C40364" s="2">
        <v>25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40815</v>
      </c>
      <c r="C40365" s="2">
        <v>29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40816</v>
      </c>
      <c r="C40366" s="2">
        <v>24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40817</v>
      </c>
      <c r="C40367" s="2">
        <v>24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40818</v>
      </c>
      <c r="C40368" s="2">
        <v>21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40819</v>
      </c>
      <c r="C40369" s="2">
        <v>18</v>
      </c>
      <c r="D40369" s="2" t="s">
        <v>460</v>
      </c>
      <c r="E40369" s="2"/>
      <c r="F40369" s="2"/>
      <c r="G40369" s="2"/>
      <c r="H40369" s="2"/>
    </row>
    <row r="40370" spans="2:8">
      <c r="B40370" s="2" t="s">
        <v>40820</v>
      </c>
      <c r="C40370" s="2">
        <v>18</v>
      </c>
      <c r="D40370" s="2" t="s">
        <v>460</v>
      </c>
      <c r="E40370" s="2"/>
      <c r="F40370" s="2"/>
      <c r="G40370" s="2"/>
      <c r="H40370" s="2"/>
    </row>
    <row r="40371" spans="2:8">
      <c r="B40371" s="2" t="s">
        <v>40821</v>
      </c>
      <c r="C40371" s="2">
        <v>19</v>
      </c>
      <c r="D40371" s="2" t="s">
        <v>460</v>
      </c>
      <c r="E40371" s="2"/>
      <c r="F40371" s="2"/>
      <c r="G40371" s="2"/>
      <c r="H40371" s="2"/>
    </row>
    <row r="40372" spans="2:8">
      <c r="B40372" s="2" t="s">
        <v>40822</v>
      </c>
      <c r="C40372" s="2">
        <v>20</v>
      </c>
      <c r="D40372" s="2" t="s">
        <v>460</v>
      </c>
      <c r="E40372" s="2"/>
      <c r="F40372" s="2"/>
      <c r="G40372" s="2"/>
      <c r="H40372" s="2"/>
    </row>
    <row r="40373" spans="2:8">
      <c r="B40373" s="2" t="s">
        <v>40823</v>
      </c>
      <c r="C40373" s="2">
        <v>19</v>
      </c>
      <c r="D40373" s="2" t="s">
        <v>460</v>
      </c>
      <c r="E40373" s="2"/>
      <c r="F40373" s="2"/>
      <c r="G40373" s="2"/>
      <c r="H40373" s="2"/>
    </row>
    <row r="40374" spans="2:8">
      <c r="B40374" s="2" t="s">
        <v>40824</v>
      </c>
      <c r="C40374" s="2">
        <v>18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40825</v>
      </c>
      <c r="C40375" s="2">
        <v>24</v>
      </c>
      <c r="D40375" s="2" t="s">
        <v>460</v>
      </c>
      <c r="E40375" s="2"/>
      <c r="F40375" s="2"/>
      <c r="G40375" s="2"/>
      <c r="H40375" s="2"/>
    </row>
    <row r="40376" spans="2:8">
      <c r="B40376" s="2" t="s">
        <v>40826</v>
      </c>
      <c r="C40376" s="2">
        <v>25</v>
      </c>
      <c r="D40376" s="2" t="s">
        <v>460</v>
      </c>
      <c r="E40376" s="2"/>
      <c r="F40376" s="2"/>
      <c r="G40376" s="2"/>
      <c r="H40376" s="2"/>
    </row>
    <row r="40377" spans="2:8">
      <c r="B40377" s="2" t="s">
        <v>40827</v>
      </c>
      <c r="C40377" s="2">
        <v>25</v>
      </c>
      <c r="D40377" s="2" t="s">
        <v>460</v>
      </c>
      <c r="E40377" s="2"/>
      <c r="F40377" s="2"/>
      <c r="G40377" s="2"/>
      <c r="H40377" s="2"/>
    </row>
    <row r="40378" spans="2:8">
      <c r="B40378" s="2" t="s">
        <v>40828</v>
      </c>
      <c r="C40378" s="2">
        <v>24</v>
      </c>
      <c r="D40378" s="2" t="s">
        <v>460</v>
      </c>
      <c r="E40378" s="2"/>
      <c r="F40378" s="2"/>
      <c r="G40378" s="2"/>
      <c r="H40378" s="2"/>
    </row>
    <row r="40379" spans="2:8">
      <c r="B40379" s="2" t="s">
        <v>40829</v>
      </c>
      <c r="C40379" s="2">
        <v>24</v>
      </c>
      <c r="D40379" s="2" t="s">
        <v>460</v>
      </c>
      <c r="E40379" s="2"/>
      <c r="F40379" s="2"/>
      <c r="G40379" s="2"/>
      <c r="H40379" s="2"/>
    </row>
    <row r="40380" spans="2:8">
      <c r="B40380" s="2" t="s">
        <v>40830</v>
      </c>
      <c r="C40380" s="2">
        <v>23</v>
      </c>
      <c r="D40380" s="2" t="s">
        <v>460</v>
      </c>
      <c r="E40380" s="2"/>
      <c r="F40380" s="2"/>
      <c r="G40380" s="2"/>
      <c r="H40380" s="2"/>
    </row>
    <row r="40381" spans="2:8">
      <c r="B40381" s="2" t="s">
        <v>40831</v>
      </c>
      <c r="C40381" s="2">
        <v>23</v>
      </c>
      <c r="D40381" s="2" t="s">
        <v>460</v>
      </c>
      <c r="E40381" s="2"/>
      <c r="F40381" s="2"/>
      <c r="G40381" s="2"/>
      <c r="H40381" s="2"/>
    </row>
    <row r="40382" spans="2:8">
      <c r="B40382" s="2" t="s">
        <v>40832</v>
      </c>
      <c r="C40382" s="2">
        <v>22</v>
      </c>
      <c r="D40382" s="2" t="s">
        <v>460</v>
      </c>
      <c r="E40382" s="2"/>
      <c r="F40382" s="2"/>
      <c r="G40382" s="2"/>
      <c r="H40382" s="2"/>
    </row>
    <row r="40383" spans="2:8">
      <c r="B40383" s="2" t="s">
        <v>40833</v>
      </c>
      <c r="C40383" s="2">
        <v>20</v>
      </c>
      <c r="D40383" s="2" t="s">
        <v>460</v>
      </c>
      <c r="E40383" s="2"/>
      <c r="F40383" s="2"/>
      <c r="G40383" s="2"/>
      <c r="H40383" s="2"/>
    </row>
    <row r="40384" spans="2:8">
      <c r="B40384" s="2" t="s">
        <v>40834</v>
      </c>
      <c r="C40384" s="2">
        <v>19</v>
      </c>
      <c r="D40384" s="2" t="s">
        <v>460</v>
      </c>
      <c r="E40384" s="2"/>
      <c r="F40384" s="2"/>
      <c r="G40384" s="2"/>
      <c r="H40384" s="2"/>
    </row>
    <row r="40385" spans="2:8">
      <c r="B40385" s="2" t="s">
        <v>40835</v>
      </c>
      <c r="C40385" s="2">
        <v>19</v>
      </c>
      <c r="D40385" s="2" t="s">
        <v>460</v>
      </c>
      <c r="E40385" s="2"/>
      <c r="F40385" s="2"/>
      <c r="G40385" s="2"/>
      <c r="H40385" s="2"/>
    </row>
    <row r="40386" spans="2:8">
      <c r="B40386" s="2" t="s">
        <v>40836</v>
      </c>
      <c r="C40386" s="2">
        <v>23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40837</v>
      </c>
      <c r="C40387" s="2">
        <v>16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40838</v>
      </c>
      <c r="C40388" s="2">
        <v>23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40839</v>
      </c>
      <c r="C40389" s="2">
        <v>24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40840</v>
      </c>
      <c r="C40390" s="2">
        <v>24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40841</v>
      </c>
      <c r="C40391" s="2">
        <v>28</v>
      </c>
      <c r="D40391" s="2" t="s">
        <v>460</v>
      </c>
      <c r="E40391" s="2"/>
      <c r="F40391" s="2"/>
      <c r="G40391" s="2"/>
      <c r="H40391" s="2"/>
    </row>
    <row r="40392" spans="2:8">
      <c r="B40392" s="2" t="s">
        <v>40842</v>
      </c>
      <c r="C40392" s="2">
        <v>28</v>
      </c>
      <c r="D40392" s="2" t="s">
        <v>460</v>
      </c>
      <c r="E40392" s="2"/>
      <c r="F40392" s="2"/>
      <c r="G40392" s="2"/>
      <c r="H40392" s="2"/>
    </row>
    <row r="40393" spans="2:8">
      <c r="B40393" s="2" t="s">
        <v>40843</v>
      </c>
      <c r="C40393" s="2">
        <v>28</v>
      </c>
      <c r="D40393" s="2" t="s">
        <v>460</v>
      </c>
      <c r="E40393" s="2"/>
      <c r="F40393" s="2"/>
      <c r="G40393" s="2"/>
      <c r="H40393" s="2"/>
    </row>
    <row r="40394" spans="2:8">
      <c r="B40394" s="2" t="s">
        <v>40844</v>
      </c>
      <c r="C40394" s="2">
        <v>28</v>
      </c>
      <c r="D40394" s="2" t="s">
        <v>460</v>
      </c>
      <c r="E40394" s="2"/>
      <c r="F40394" s="2"/>
      <c r="G40394" s="2"/>
      <c r="H40394" s="2"/>
    </row>
    <row r="40395" spans="2:8">
      <c r="B40395" s="2" t="s">
        <v>40845</v>
      </c>
      <c r="C40395" s="2">
        <v>28</v>
      </c>
      <c r="D40395" s="2" t="s">
        <v>460</v>
      </c>
      <c r="E40395" s="2"/>
      <c r="F40395" s="2"/>
      <c r="G40395" s="2"/>
      <c r="H40395" s="2"/>
    </row>
    <row r="40396" spans="2:8">
      <c r="B40396" s="2" t="s">
        <v>40846</v>
      </c>
      <c r="C40396" s="2">
        <v>27</v>
      </c>
      <c r="D40396" s="2" t="s">
        <v>460</v>
      </c>
      <c r="E40396" s="2"/>
      <c r="F40396" s="2"/>
      <c r="G40396" s="2"/>
      <c r="H40396" s="2"/>
    </row>
    <row r="40397" spans="2:8">
      <c r="B40397" s="2" t="s">
        <v>40847</v>
      </c>
      <c r="C40397" s="2">
        <v>25</v>
      </c>
      <c r="D40397" s="2" t="s">
        <v>460</v>
      </c>
      <c r="E40397" s="2"/>
      <c r="F40397" s="2"/>
      <c r="G40397" s="2"/>
      <c r="H40397" s="2"/>
    </row>
    <row r="40398" spans="2:8">
      <c r="B40398" s="2" t="s">
        <v>40848</v>
      </c>
      <c r="C40398" s="2">
        <v>24</v>
      </c>
      <c r="D40398" s="2" t="s">
        <v>460</v>
      </c>
      <c r="E40398" s="2"/>
      <c r="F40398" s="2"/>
      <c r="G40398" s="2"/>
      <c r="H40398" s="2"/>
    </row>
    <row r="40399" spans="2:8">
      <c r="B40399" s="2" t="s">
        <v>40849</v>
      </c>
      <c r="C40399" s="2">
        <v>23</v>
      </c>
      <c r="D40399" s="2" t="s">
        <v>460</v>
      </c>
      <c r="E40399" s="2"/>
      <c r="F40399" s="2"/>
      <c r="G40399" s="2"/>
      <c r="H40399" s="2"/>
    </row>
    <row r="40400" spans="2:8">
      <c r="B40400" s="2" t="s">
        <v>40850</v>
      </c>
      <c r="C40400" s="2">
        <v>24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40851</v>
      </c>
      <c r="C40401" s="2">
        <v>26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40852</v>
      </c>
      <c r="C40402" s="2">
        <v>26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40853</v>
      </c>
      <c r="C40403" s="2">
        <v>25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40854</v>
      </c>
      <c r="C40404" s="2">
        <v>24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40855</v>
      </c>
      <c r="C40405" s="2">
        <v>23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40856</v>
      </c>
      <c r="C40406" s="2">
        <v>23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40857</v>
      </c>
      <c r="C40407" s="2">
        <v>15</v>
      </c>
      <c r="D40407" s="2" t="s">
        <v>460</v>
      </c>
      <c r="E40407" s="2"/>
      <c r="F40407" s="2"/>
      <c r="G40407" s="2"/>
      <c r="H40407" s="2"/>
    </row>
    <row r="40408" spans="2:8">
      <c r="B40408" s="2" t="s">
        <v>40858</v>
      </c>
      <c r="C40408" s="2">
        <v>11</v>
      </c>
      <c r="D40408" s="2" t="s">
        <v>460</v>
      </c>
      <c r="E40408" s="2"/>
      <c r="F40408" s="2"/>
      <c r="G40408" s="2"/>
      <c r="H40408" s="2"/>
    </row>
    <row r="40409" spans="2:8">
      <c r="B40409" s="2" t="s">
        <v>40859</v>
      </c>
      <c r="C40409" s="2">
        <v>11</v>
      </c>
      <c r="D40409" s="2" t="s">
        <v>460</v>
      </c>
      <c r="E40409" s="2"/>
      <c r="F40409" s="2"/>
      <c r="G40409" s="2"/>
      <c r="H40409" s="2"/>
    </row>
    <row r="40410" spans="2:8">
      <c r="B40410" s="2" t="s">
        <v>40860</v>
      </c>
      <c r="C40410" s="2">
        <v>28</v>
      </c>
      <c r="D40410" s="2" t="s">
        <v>460</v>
      </c>
      <c r="E40410" s="2"/>
      <c r="F40410" s="2"/>
      <c r="G40410" s="2"/>
      <c r="H40410" s="2"/>
    </row>
    <row r="40411" spans="2:8">
      <c r="B40411" s="2" t="s">
        <v>40861</v>
      </c>
      <c r="C40411" s="2">
        <v>29</v>
      </c>
      <c r="D40411" s="2" t="s">
        <v>460</v>
      </c>
      <c r="E40411" s="2"/>
      <c r="F40411" s="2"/>
      <c r="G40411" s="2"/>
      <c r="H40411" s="2"/>
    </row>
    <row r="40412" spans="2:8">
      <c r="B40412" s="2" t="s">
        <v>40862</v>
      </c>
      <c r="C40412" s="2">
        <v>30</v>
      </c>
      <c r="D40412" s="2" t="s">
        <v>460</v>
      </c>
      <c r="E40412" s="2"/>
      <c r="F40412" s="2"/>
      <c r="G40412" s="2"/>
      <c r="H40412" s="2"/>
    </row>
    <row r="40413" spans="2:8">
      <c r="B40413" s="2" t="s">
        <v>40863</v>
      </c>
      <c r="C40413" s="2">
        <v>30</v>
      </c>
      <c r="D40413" s="2" t="s">
        <v>460</v>
      </c>
      <c r="E40413" s="2"/>
      <c r="F40413" s="2"/>
      <c r="G40413" s="2"/>
      <c r="H40413" s="2"/>
    </row>
    <row r="40414" spans="2:8">
      <c r="B40414" s="2" t="s">
        <v>40864</v>
      </c>
      <c r="C40414" s="2">
        <v>28</v>
      </c>
      <c r="D40414" s="2" t="s">
        <v>460</v>
      </c>
      <c r="E40414" s="2"/>
      <c r="F40414" s="2"/>
      <c r="G40414" s="2"/>
      <c r="H40414" s="2"/>
    </row>
    <row r="40415" spans="2:8">
      <c r="B40415" s="2" t="s">
        <v>40865</v>
      </c>
      <c r="C40415" s="2">
        <v>28</v>
      </c>
      <c r="D40415" s="2" t="s">
        <v>460</v>
      </c>
      <c r="E40415" s="2"/>
      <c r="F40415" s="2"/>
      <c r="G40415" s="2"/>
      <c r="H40415" s="2"/>
    </row>
    <row r="40416" spans="2:8">
      <c r="B40416" s="2" t="s">
        <v>40866</v>
      </c>
      <c r="C40416" s="2">
        <v>28</v>
      </c>
      <c r="D40416" s="2" t="s">
        <v>460</v>
      </c>
      <c r="E40416" s="2"/>
      <c r="F40416" s="2"/>
      <c r="G40416" s="2"/>
      <c r="H40416" s="2"/>
    </row>
    <row r="40417" spans="2:8">
      <c r="B40417" s="2" t="s">
        <v>40867</v>
      </c>
      <c r="C40417" s="2">
        <v>26</v>
      </c>
      <c r="D40417" s="2" t="s">
        <v>460</v>
      </c>
      <c r="E40417" s="2"/>
      <c r="F40417" s="2"/>
      <c r="G40417" s="2"/>
      <c r="H40417" s="2"/>
    </row>
    <row r="40418" spans="2:8">
      <c r="B40418" s="2" t="s">
        <v>40868</v>
      </c>
      <c r="C40418" s="2">
        <v>22</v>
      </c>
      <c r="D40418" s="2" t="s">
        <v>460</v>
      </c>
      <c r="E40418" s="2"/>
      <c r="F40418" s="2"/>
      <c r="G40418" s="2"/>
      <c r="H40418" s="2"/>
    </row>
    <row r="40419" spans="2:8">
      <c r="B40419" s="2" t="s">
        <v>40869</v>
      </c>
      <c r="C40419" s="2">
        <v>19</v>
      </c>
      <c r="D40419" s="2" t="s">
        <v>460</v>
      </c>
      <c r="E40419" s="2"/>
      <c r="F40419" s="2"/>
      <c r="G40419" s="2"/>
      <c r="H40419" s="2"/>
    </row>
    <row r="40420" spans="2:8">
      <c r="B40420" s="2" t="s">
        <v>40870</v>
      </c>
      <c r="C40420" s="2">
        <v>16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40871</v>
      </c>
      <c r="C40421" s="2">
        <v>18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40872</v>
      </c>
      <c r="C40422" s="2">
        <v>39</v>
      </c>
      <c r="D40422" s="2" t="s">
        <v>460</v>
      </c>
      <c r="E40422" s="2"/>
      <c r="F40422" s="2"/>
      <c r="G40422" s="2"/>
      <c r="H40422" s="2"/>
    </row>
    <row r="40423" spans="2:8">
      <c r="B40423" s="2" t="s">
        <v>40873</v>
      </c>
      <c r="C40423" s="2">
        <v>41</v>
      </c>
      <c r="D40423" s="2" t="s">
        <v>460</v>
      </c>
      <c r="E40423" s="2"/>
      <c r="F40423" s="2"/>
      <c r="G40423" s="2"/>
      <c r="H40423" s="2"/>
    </row>
    <row r="40424" spans="2:8">
      <c r="B40424" s="2" t="s">
        <v>40874</v>
      </c>
      <c r="C40424" s="2">
        <v>40</v>
      </c>
      <c r="D40424" s="2" t="s">
        <v>460</v>
      </c>
      <c r="E40424" s="2"/>
      <c r="F40424" s="2"/>
      <c r="G40424" s="2"/>
      <c r="H40424" s="2"/>
    </row>
    <row r="40425" spans="2:8">
      <c r="B40425" s="2" t="s">
        <v>40875</v>
      </c>
      <c r="C40425" s="2">
        <v>39</v>
      </c>
      <c r="D40425" s="2" t="s">
        <v>460</v>
      </c>
      <c r="E40425" s="2"/>
      <c r="F40425" s="2"/>
      <c r="G40425" s="2"/>
      <c r="H40425" s="2"/>
    </row>
    <row r="40426" spans="2:8">
      <c r="B40426" s="2" t="s">
        <v>40876</v>
      </c>
      <c r="C40426" s="2">
        <v>35</v>
      </c>
      <c r="D40426" s="2" t="s">
        <v>460</v>
      </c>
      <c r="E40426" s="2"/>
      <c r="F40426" s="2"/>
      <c r="G40426" s="2"/>
      <c r="H40426" s="2"/>
    </row>
    <row r="40427" spans="2:8">
      <c r="B40427" s="2" t="s">
        <v>40877</v>
      </c>
      <c r="C40427" s="2">
        <v>29</v>
      </c>
      <c r="D40427" s="2" t="s">
        <v>460</v>
      </c>
      <c r="E40427" s="2"/>
      <c r="F40427" s="2"/>
      <c r="G40427" s="2"/>
      <c r="H40427" s="2"/>
    </row>
    <row r="40428" spans="2:8">
      <c r="B40428" s="2" t="s">
        <v>40878</v>
      </c>
      <c r="C40428" s="2">
        <v>23</v>
      </c>
      <c r="D40428" s="2" t="s">
        <v>460</v>
      </c>
      <c r="E40428" s="2"/>
      <c r="F40428" s="2"/>
      <c r="G40428" s="2"/>
      <c r="H40428" s="2"/>
    </row>
    <row r="40429" spans="2:8">
      <c r="B40429" s="2" t="s">
        <v>40879</v>
      </c>
      <c r="C40429" s="2">
        <v>36</v>
      </c>
      <c r="D40429" s="2" t="s">
        <v>460</v>
      </c>
      <c r="E40429" s="2"/>
      <c r="F40429" s="2"/>
      <c r="G40429" s="2"/>
      <c r="H40429" s="2"/>
    </row>
    <row r="40430" spans="2:8">
      <c r="B40430" s="2" t="s">
        <v>40880</v>
      </c>
      <c r="C40430" s="2">
        <v>38</v>
      </c>
      <c r="D40430" s="2" t="s">
        <v>460</v>
      </c>
      <c r="E40430" s="2"/>
      <c r="F40430" s="2"/>
      <c r="G40430" s="2"/>
      <c r="H40430" s="2"/>
    </row>
    <row r="40431" spans="2:8">
      <c r="B40431" s="2" t="s">
        <v>40881</v>
      </c>
      <c r="C40431" s="2">
        <v>38</v>
      </c>
      <c r="D40431" s="2" t="s">
        <v>460</v>
      </c>
      <c r="E40431" s="2"/>
      <c r="F40431" s="2"/>
      <c r="G40431" s="2"/>
      <c r="H40431" s="2"/>
    </row>
    <row r="40432" spans="2:8">
      <c r="B40432" s="2" t="s">
        <v>40882</v>
      </c>
      <c r="C40432" s="2">
        <v>37</v>
      </c>
      <c r="D40432" s="2" t="s">
        <v>460</v>
      </c>
      <c r="E40432" s="2"/>
      <c r="F40432" s="2"/>
      <c r="G40432" s="2"/>
      <c r="H40432" s="2"/>
    </row>
    <row r="40433" spans="2:8">
      <c r="B40433" s="2" t="s">
        <v>40883</v>
      </c>
      <c r="C40433" s="2">
        <v>33</v>
      </c>
      <c r="D40433" s="2" t="s">
        <v>460</v>
      </c>
      <c r="E40433" s="2"/>
      <c r="F40433" s="2"/>
      <c r="G40433" s="2"/>
      <c r="H40433" s="2"/>
    </row>
    <row r="40434" spans="2:8">
      <c r="B40434" s="2" t="s">
        <v>40884</v>
      </c>
      <c r="C40434" s="2">
        <v>28</v>
      </c>
      <c r="D40434" s="2" t="s">
        <v>460</v>
      </c>
      <c r="E40434" s="2"/>
      <c r="F40434" s="2"/>
      <c r="G40434" s="2"/>
      <c r="H40434" s="2"/>
    </row>
    <row r="40435" spans="2:8">
      <c r="B40435" s="2" t="s">
        <v>40885</v>
      </c>
      <c r="C40435" s="2">
        <v>24</v>
      </c>
      <c r="D40435" s="2" t="s">
        <v>460</v>
      </c>
      <c r="E40435" s="2"/>
      <c r="F40435" s="2"/>
      <c r="G40435" s="2"/>
      <c r="H40435" s="2"/>
    </row>
    <row r="40436" spans="2:8">
      <c r="B40436" s="2" t="s">
        <v>40886</v>
      </c>
      <c r="C40436" s="2">
        <v>22</v>
      </c>
      <c r="D40436" s="2" t="s">
        <v>460</v>
      </c>
      <c r="E40436" s="2"/>
      <c r="F40436" s="2"/>
      <c r="G40436" s="2"/>
      <c r="H40436" s="2"/>
    </row>
    <row r="40437" spans="2:8">
      <c r="B40437" s="2" t="s">
        <v>40887</v>
      </c>
      <c r="C40437" s="2">
        <v>22</v>
      </c>
      <c r="D40437" s="2" t="s">
        <v>460</v>
      </c>
      <c r="E40437" s="2"/>
      <c r="F40437" s="2"/>
      <c r="G40437" s="2"/>
      <c r="H40437" s="2"/>
    </row>
    <row r="40438" spans="2:8">
      <c r="B40438" s="2" t="s">
        <v>40888</v>
      </c>
      <c r="C40438" s="2">
        <v>23</v>
      </c>
      <c r="D40438" s="2" t="s">
        <v>460</v>
      </c>
      <c r="E40438" s="2"/>
      <c r="F40438" s="2"/>
      <c r="G40438" s="2"/>
      <c r="H40438" s="2"/>
    </row>
    <row r="40439" spans="2:8">
      <c r="B40439" s="2" t="s">
        <v>40889</v>
      </c>
      <c r="C40439" s="2">
        <v>25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40890</v>
      </c>
      <c r="C40440" s="2">
        <v>29</v>
      </c>
      <c r="D40440" s="2" t="s">
        <v>460</v>
      </c>
      <c r="E40440" s="2"/>
      <c r="F40440" s="2"/>
      <c r="G40440" s="2"/>
      <c r="H40440" s="2"/>
    </row>
    <row r="40441" spans="2:8">
      <c r="B40441" s="2" t="s">
        <v>40891</v>
      </c>
      <c r="C40441" s="2">
        <v>31</v>
      </c>
      <c r="D40441" s="2" t="s">
        <v>460</v>
      </c>
      <c r="E40441" s="2"/>
      <c r="F40441" s="2"/>
      <c r="G40441" s="2"/>
      <c r="H40441" s="2"/>
    </row>
    <row r="40442" spans="2:8">
      <c r="B40442" s="2" t="s">
        <v>40892</v>
      </c>
      <c r="C40442" s="2">
        <v>31</v>
      </c>
      <c r="D40442" s="2" t="s">
        <v>460</v>
      </c>
      <c r="E40442" s="2"/>
      <c r="F40442" s="2"/>
      <c r="G40442" s="2"/>
      <c r="H40442" s="2"/>
    </row>
    <row r="40443" spans="2:8">
      <c r="B40443" s="2" t="s">
        <v>40893</v>
      </c>
      <c r="C40443" s="2">
        <v>31</v>
      </c>
      <c r="D40443" s="2" t="s">
        <v>460</v>
      </c>
      <c r="E40443" s="2"/>
      <c r="F40443" s="2"/>
      <c r="G40443" s="2"/>
      <c r="H40443" s="2"/>
    </row>
    <row r="40444" spans="2:8">
      <c r="B40444" s="2" t="s">
        <v>40894</v>
      </c>
      <c r="C40444" s="2">
        <v>31</v>
      </c>
      <c r="D40444" s="2" t="s">
        <v>460</v>
      </c>
      <c r="E40444" s="2"/>
      <c r="F40444" s="2"/>
      <c r="G40444" s="2"/>
      <c r="H40444" s="2"/>
    </row>
    <row r="40445" spans="2:8">
      <c r="B40445" s="2" t="s">
        <v>40895</v>
      </c>
      <c r="C40445" s="2">
        <v>32</v>
      </c>
      <c r="D40445" s="2" t="s">
        <v>460</v>
      </c>
      <c r="E40445" s="2"/>
      <c r="F40445" s="2"/>
      <c r="G40445" s="2"/>
      <c r="H40445" s="2"/>
    </row>
    <row r="40446" spans="2:8">
      <c r="B40446" s="2" t="s">
        <v>40896</v>
      </c>
      <c r="C40446" s="2">
        <v>33</v>
      </c>
      <c r="D40446" s="2" t="s">
        <v>460</v>
      </c>
      <c r="E40446" s="2"/>
      <c r="F40446" s="2"/>
      <c r="G40446" s="2"/>
      <c r="H40446" s="2"/>
    </row>
    <row r="40447" spans="2:8">
      <c r="B40447" s="2" t="s">
        <v>40897</v>
      </c>
      <c r="C40447" s="2">
        <v>31</v>
      </c>
      <c r="D40447" s="2" t="s">
        <v>460</v>
      </c>
      <c r="E40447" s="2"/>
      <c r="F40447" s="2"/>
      <c r="G40447" s="2"/>
      <c r="H40447" s="2"/>
    </row>
    <row r="40448" spans="2:8">
      <c r="B40448" s="2" t="s">
        <v>40898</v>
      </c>
      <c r="C40448" s="2">
        <v>21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40899</v>
      </c>
      <c r="C40449" s="2">
        <v>21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40900</v>
      </c>
      <c r="C40450" s="2">
        <v>15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40901</v>
      </c>
      <c r="C40451" s="2">
        <v>17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40902</v>
      </c>
      <c r="C40452" s="2">
        <v>21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40903</v>
      </c>
      <c r="C40453" s="2">
        <v>43</v>
      </c>
      <c r="D40453" s="2" t="s">
        <v>460</v>
      </c>
      <c r="E40453" s="2"/>
      <c r="F40453" s="2"/>
      <c r="G40453" s="2"/>
      <c r="H40453" s="2"/>
    </row>
    <row r="40454" spans="2:8">
      <c r="B40454" s="2" t="s">
        <v>40904</v>
      </c>
      <c r="C40454" s="2">
        <v>44</v>
      </c>
      <c r="D40454" s="2" t="s">
        <v>460</v>
      </c>
      <c r="E40454" s="2"/>
      <c r="F40454" s="2"/>
      <c r="G40454" s="2"/>
      <c r="H40454" s="2"/>
    </row>
    <row r="40455" spans="2:8">
      <c r="B40455" s="2" t="s">
        <v>40905</v>
      </c>
      <c r="C40455" s="2">
        <v>44</v>
      </c>
      <c r="D40455" s="2" t="s">
        <v>460</v>
      </c>
      <c r="E40455" s="2"/>
      <c r="F40455" s="2"/>
      <c r="G40455" s="2"/>
      <c r="H40455" s="2"/>
    </row>
    <row r="40456" spans="2:8">
      <c r="B40456" s="2" t="s">
        <v>40906</v>
      </c>
      <c r="C40456" s="2">
        <v>42</v>
      </c>
      <c r="D40456" s="2" t="s">
        <v>460</v>
      </c>
      <c r="E40456" s="2"/>
      <c r="F40456" s="2"/>
      <c r="G40456" s="2"/>
      <c r="H40456" s="2"/>
    </row>
    <row r="40457" spans="2:8">
      <c r="B40457" s="2" t="s">
        <v>40907</v>
      </c>
      <c r="C40457" s="2">
        <v>36</v>
      </c>
      <c r="D40457" s="2" t="s">
        <v>460</v>
      </c>
      <c r="E40457" s="2"/>
      <c r="F40457" s="2"/>
      <c r="G40457" s="2"/>
      <c r="H40457" s="2"/>
    </row>
    <row r="40458" spans="2:8">
      <c r="B40458" s="2" t="s">
        <v>40908</v>
      </c>
      <c r="C40458" s="2">
        <v>26</v>
      </c>
      <c r="D40458" s="2" t="s">
        <v>460</v>
      </c>
      <c r="E40458" s="2"/>
      <c r="F40458" s="2"/>
      <c r="G40458" s="2"/>
      <c r="H40458" s="2"/>
    </row>
    <row r="40459" spans="2:8">
      <c r="B40459" s="2" t="s">
        <v>40909</v>
      </c>
      <c r="C40459" s="2">
        <v>5</v>
      </c>
      <c r="D40459" s="2" t="s">
        <v>460</v>
      </c>
      <c r="E40459" s="2"/>
      <c r="F40459" s="2"/>
      <c r="G40459" s="2"/>
      <c r="H40459" s="2"/>
    </row>
    <row r="40460" spans="2:8">
      <c r="B40460" s="2" t="s">
        <v>40910</v>
      </c>
      <c r="C40460" s="2">
        <v>17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40911</v>
      </c>
      <c r="C40461" s="2">
        <v>28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40912</v>
      </c>
      <c r="C40462" s="2">
        <v>33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40913</v>
      </c>
      <c r="C40463" s="2">
        <v>20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40914</v>
      </c>
      <c r="C40464" s="2">
        <v>19</v>
      </c>
      <c r="D40464" s="2" t="s">
        <v>460</v>
      </c>
      <c r="E40464" s="2"/>
      <c r="F40464" s="2"/>
      <c r="G40464" s="2"/>
      <c r="H40464" s="2"/>
    </row>
    <row r="40465" spans="2:8">
      <c r="B40465" s="2" t="s">
        <v>40915</v>
      </c>
      <c r="C40465" s="2">
        <v>20</v>
      </c>
      <c r="D40465" s="2" t="s">
        <v>460</v>
      </c>
      <c r="E40465" s="2"/>
      <c r="F40465" s="2"/>
      <c r="G40465" s="2"/>
      <c r="H40465" s="2"/>
    </row>
    <row r="40466" spans="2:8">
      <c r="B40466" s="2" t="s">
        <v>40916</v>
      </c>
      <c r="C40466" s="2">
        <v>18</v>
      </c>
      <c r="D40466" s="2" t="s">
        <v>460</v>
      </c>
      <c r="E40466" s="2"/>
      <c r="F40466" s="2"/>
      <c r="G40466" s="2"/>
      <c r="H40466" s="2"/>
    </row>
    <row r="40467" spans="2:8">
      <c r="B40467" s="2" t="s">
        <v>40917</v>
      </c>
      <c r="C40467" s="2">
        <v>20</v>
      </c>
      <c r="D40467" s="2" t="s">
        <v>460</v>
      </c>
      <c r="E40467" s="2"/>
      <c r="F40467" s="2"/>
      <c r="G40467" s="2"/>
      <c r="H40467" s="2"/>
    </row>
    <row r="40468" spans="2:8">
      <c r="B40468" s="2" t="s">
        <v>40918</v>
      </c>
      <c r="C40468" s="2">
        <v>19</v>
      </c>
      <c r="D40468" s="2" t="s">
        <v>460</v>
      </c>
      <c r="E40468" s="2"/>
      <c r="F40468" s="2"/>
      <c r="G40468" s="2"/>
      <c r="H40468" s="2"/>
    </row>
    <row r="40469" spans="2:8">
      <c r="B40469" s="2" t="s">
        <v>40919</v>
      </c>
      <c r="C40469" s="2">
        <v>16</v>
      </c>
      <c r="D40469" s="2" t="s">
        <v>460</v>
      </c>
      <c r="E40469" s="2"/>
      <c r="F40469" s="2"/>
      <c r="G40469" s="2"/>
      <c r="H40469" s="2"/>
    </row>
    <row r="40470" spans="2:8">
      <c r="B40470" s="2" t="s">
        <v>40920</v>
      </c>
      <c r="C40470" s="2">
        <v>15</v>
      </c>
      <c r="D40470" s="2" t="s">
        <v>460</v>
      </c>
      <c r="E40470" s="2"/>
      <c r="F40470" s="2"/>
      <c r="G40470" s="2"/>
      <c r="H40470" s="2"/>
    </row>
    <row r="40471" spans="2:8">
      <c r="B40471" s="2" t="s">
        <v>40921</v>
      </c>
      <c r="C40471" s="2">
        <v>18</v>
      </c>
      <c r="D40471" s="2" t="s">
        <v>460</v>
      </c>
      <c r="E40471" s="2"/>
      <c r="F40471" s="2"/>
      <c r="G40471" s="2"/>
      <c r="H40471" s="2"/>
    </row>
    <row r="40472" spans="2:8">
      <c r="B40472" s="2" t="s">
        <v>40922</v>
      </c>
      <c r="C40472" s="2">
        <v>17</v>
      </c>
      <c r="D40472" s="2" t="s">
        <v>460</v>
      </c>
      <c r="E40472" s="2"/>
      <c r="F40472" s="2"/>
      <c r="G40472" s="2"/>
      <c r="H40472" s="2"/>
    </row>
    <row r="40473" spans="2:8">
      <c r="B40473" s="2" t="s">
        <v>40923</v>
      </c>
      <c r="C40473" s="2">
        <v>17</v>
      </c>
      <c r="D40473" s="2" t="s">
        <v>460</v>
      </c>
      <c r="E40473" s="2"/>
      <c r="F40473" s="2"/>
      <c r="G40473" s="2"/>
      <c r="H40473" s="2"/>
    </row>
    <row r="40474" spans="2:8">
      <c r="B40474" s="2" t="s">
        <v>40924</v>
      </c>
      <c r="C40474" s="2">
        <v>17</v>
      </c>
      <c r="D40474" s="2" t="s">
        <v>460</v>
      </c>
      <c r="E40474" s="2"/>
      <c r="F40474" s="2"/>
      <c r="G40474" s="2"/>
      <c r="H40474" s="2"/>
    </row>
    <row r="40475" spans="2:8">
      <c r="B40475" s="2" t="s">
        <v>40925</v>
      </c>
      <c r="C40475" s="2">
        <v>24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40926</v>
      </c>
      <c r="C40476" s="2">
        <v>25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40927</v>
      </c>
      <c r="C40477" s="2">
        <v>20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40928</v>
      </c>
      <c r="C40478" s="2">
        <v>24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40929</v>
      </c>
      <c r="C40479" s="2">
        <v>21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40930</v>
      </c>
      <c r="C40480" s="2">
        <v>27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40931</v>
      </c>
      <c r="C40481" s="2">
        <v>30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40932</v>
      </c>
      <c r="C40482" s="2">
        <v>22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40933</v>
      </c>
      <c r="C40483" s="2">
        <v>28</v>
      </c>
      <c r="D40483" s="2" t="s">
        <v>460</v>
      </c>
      <c r="E40483" s="2"/>
      <c r="F40483" s="2"/>
      <c r="G40483" s="2"/>
      <c r="H40483" s="2"/>
    </row>
    <row r="40484" spans="2:8">
      <c r="B40484" s="2" t="s">
        <v>40934</v>
      </c>
      <c r="C40484" s="2">
        <v>28</v>
      </c>
      <c r="D40484" s="2" t="s">
        <v>460</v>
      </c>
      <c r="E40484" s="2"/>
      <c r="F40484" s="2"/>
      <c r="G40484" s="2"/>
      <c r="H40484" s="2"/>
    </row>
    <row r="40485" spans="2:8">
      <c r="B40485" s="2" t="s">
        <v>40935</v>
      </c>
      <c r="C40485" s="2">
        <v>28</v>
      </c>
      <c r="D40485" s="2" t="s">
        <v>460</v>
      </c>
      <c r="E40485" s="2"/>
      <c r="F40485" s="2"/>
      <c r="G40485" s="2"/>
      <c r="H40485" s="2"/>
    </row>
    <row r="40486" spans="2:8">
      <c r="B40486" s="2" t="s">
        <v>40936</v>
      </c>
      <c r="C40486" s="2">
        <v>29</v>
      </c>
      <c r="D40486" s="2" t="s">
        <v>460</v>
      </c>
      <c r="E40486" s="2"/>
      <c r="F40486" s="2"/>
      <c r="G40486" s="2"/>
      <c r="H40486" s="2"/>
    </row>
    <row r="40487" spans="2:8">
      <c r="B40487" s="2" t="s">
        <v>40937</v>
      </c>
      <c r="C40487" s="2">
        <v>28</v>
      </c>
      <c r="D40487" s="2" t="s">
        <v>460</v>
      </c>
      <c r="E40487" s="2"/>
      <c r="F40487" s="2"/>
      <c r="G40487" s="2"/>
      <c r="H40487" s="2"/>
    </row>
    <row r="40488" spans="2:8">
      <c r="B40488" s="2" t="s">
        <v>40938</v>
      </c>
      <c r="C40488" s="2">
        <v>26</v>
      </c>
      <c r="D40488" s="2" t="s">
        <v>460</v>
      </c>
      <c r="E40488" s="2"/>
      <c r="F40488" s="2"/>
      <c r="G40488" s="2"/>
      <c r="H40488" s="2"/>
    </row>
    <row r="40489" spans="2:8">
      <c r="B40489" s="2" t="s">
        <v>40939</v>
      </c>
      <c r="C40489" s="2">
        <v>40</v>
      </c>
      <c r="D40489" s="2" t="s">
        <v>460</v>
      </c>
      <c r="E40489" s="2"/>
      <c r="F40489" s="2"/>
      <c r="G40489" s="2"/>
      <c r="H40489" s="2"/>
    </row>
    <row r="40490" spans="2:8">
      <c r="B40490" s="2" t="s">
        <v>40940</v>
      </c>
      <c r="C40490" s="2">
        <v>38</v>
      </c>
      <c r="D40490" s="2" t="s">
        <v>460</v>
      </c>
      <c r="E40490" s="2"/>
      <c r="F40490" s="2"/>
      <c r="G40490" s="2"/>
      <c r="H40490" s="2"/>
    </row>
    <row r="40491" spans="2:8">
      <c r="B40491" s="2" t="s">
        <v>40941</v>
      </c>
      <c r="C40491" s="2">
        <v>33</v>
      </c>
      <c r="D40491" s="2" t="s">
        <v>460</v>
      </c>
      <c r="E40491" s="2"/>
      <c r="F40491" s="2"/>
      <c r="G40491" s="2"/>
      <c r="H40491" s="2"/>
    </row>
    <row r="40492" spans="2:8">
      <c r="B40492" s="2" t="s">
        <v>40942</v>
      </c>
      <c r="C40492" s="2">
        <v>27</v>
      </c>
      <c r="D40492" s="2" t="s">
        <v>460</v>
      </c>
      <c r="E40492" s="2"/>
      <c r="F40492" s="2"/>
      <c r="G40492" s="2"/>
      <c r="H40492" s="2"/>
    </row>
    <row r="40493" spans="2:8">
      <c r="B40493" s="2" t="s">
        <v>40943</v>
      </c>
      <c r="C40493" s="2">
        <v>21</v>
      </c>
      <c r="D40493" s="2" t="s">
        <v>460</v>
      </c>
      <c r="E40493" s="2"/>
      <c r="F40493" s="2"/>
      <c r="G40493" s="2"/>
      <c r="H40493" s="2"/>
    </row>
    <row r="40494" spans="2:8">
      <c r="B40494" s="2" t="s">
        <v>40944</v>
      </c>
      <c r="C40494" s="2">
        <v>15</v>
      </c>
      <c r="D40494" s="2" t="s">
        <v>460</v>
      </c>
      <c r="E40494" s="2"/>
      <c r="F40494" s="2"/>
      <c r="G40494" s="2"/>
      <c r="H40494" s="2"/>
    </row>
    <row r="40495" spans="2:8">
      <c r="B40495" s="2" t="s">
        <v>40945</v>
      </c>
      <c r="C40495" s="2">
        <v>13</v>
      </c>
      <c r="D40495" s="2" t="s">
        <v>460</v>
      </c>
      <c r="E40495" s="2"/>
      <c r="F40495" s="2"/>
      <c r="G40495" s="2"/>
      <c r="H40495" s="2"/>
    </row>
    <row r="40496" spans="2:8">
      <c r="B40496" s="2" t="s">
        <v>40946</v>
      </c>
      <c r="C40496" s="2">
        <v>34</v>
      </c>
      <c r="D40496" s="2" t="s">
        <v>460</v>
      </c>
      <c r="E40496" s="2"/>
      <c r="F40496" s="2"/>
      <c r="G40496" s="2"/>
      <c r="H40496" s="2"/>
    </row>
    <row r="40497" spans="2:8">
      <c r="B40497" s="2" t="s">
        <v>40947</v>
      </c>
      <c r="C40497" s="2">
        <v>32</v>
      </c>
      <c r="D40497" s="2" t="s">
        <v>460</v>
      </c>
      <c r="E40497" s="2"/>
      <c r="F40497" s="2"/>
      <c r="G40497" s="2"/>
      <c r="H40497" s="2"/>
    </row>
    <row r="40498" spans="2:8">
      <c r="B40498" s="2" t="s">
        <v>40948</v>
      </c>
      <c r="C40498" s="2">
        <v>33</v>
      </c>
      <c r="D40498" s="2" t="s">
        <v>460</v>
      </c>
      <c r="E40498" s="2"/>
      <c r="F40498" s="2"/>
      <c r="G40498" s="2"/>
      <c r="H40498" s="2"/>
    </row>
    <row r="40499" spans="2:8">
      <c r="B40499" s="2" t="s">
        <v>40949</v>
      </c>
      <c r="C40499" s="2">
        <v>32</v>
      </c>
      <c r="D40499" s="2" t="s">
        <v>460</v>
      </c>
      <c r="E40499" s="2"/>
      <c r="F40499" s="2"/>
      <c r="G40499" s="2"/>
      <c r="H40499" s="2"/>
    </row>
    <row r="40500" spans="2:8">
      <c r="B40500" s="2" t="s">
        <v>40950</v>
      </c>
      <c r="C40500" s="2">
        <v>29</v>
      </c>
      <c r="D40500" s="2" t="s">
        <v>460</v>
      </c>
      <c r="E40500" s="2"/>
      <c r="F40500" s="2"/>
      <c r="G40500" s="2"/>
      <c r="H40500" s="2"/>
    </row>
    <row r="40501" spans="2:8">
      <c r="B40501" s="2" t="s">
        <v>40951</v>
      </c>
      <c r="C40501" s="2">
        <v>24</v>
      </c>
      <c r="D40501" s="2" t="s">
        <v>460</v>
      </c>
      <c r="E40501" s="2"/>
      <c r="F40501" s="2"/>
      <c r="G40501" s="2"/>
      <c r="H40501" s="2"/>
    </row>
    <row r="40502" spans="2:8">
      <c r="B40502" s="2" t="s">
        <v>40952</v>
      </c>
      <c r="C40502" s="2">
        <v>23</v>
      </c>
      <c r="D40502" s="2" t="s">
        <v>460</v>
      </c>
      <c r="E40502" s="2"/>
      <c r="F40502" s="2"/>
      <c r="G40502" s="2"/>
      <c r="H40502" s="2"/>
    </row>
    <row r="40503" spans="2:8">
      <c r="B40503" s="2" t="s">
        <v>40953</v>
      </c>
      <c r="C40503" s="2">
        <v>24</v>
      </c>
      <c r="D40503" s="2" t="s">
        <v>460</v>
      </c>
      <c r="E40503" s="2"/>
      <c r="F40503" s="2"/>
      <c r="G40503" s="2"/>
      <c r="H40503" s="2"/>
    </row>
    <row r="40504" spans="2:8">
      <c r="B40504" s="2" t="s">
        <v>40954</v>
      </c>
      <c r="C40504" s="2">
        <v>16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40955</v>
      </c>
      <c r="C40505" s="2">
        <v>20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40956</v>
      </c>
      <c r="C40506" s="2">
        <v>17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40957</v>
      </c>
      <c r="C40507" s="2">
        <v>19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40958</v>
      </c>
      <c r="C40508" s="2">
        <v>18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40959</v>
      </c>
      <c r="C40509" s="2">
        <v>30</v>
      </c>
      <c r="D40509" s="2" t="s">
        <v>460</v>
      </c>
      <c r="E40509" s="2"/>
      <c r="F40509" s="2"/>
      <c r="G40509" s="2"/>
      <c r="H40509" s="2"/>
    </row>
    <row r="40510" spans="2:8">
      <c r="B40510" s="2" t="s">
        <v>40960</v>
      </c>
      <c r="C40510" s="2">
        <v>21</v>
      </c>
      <c r="D40510" s="2" t="s">
        <v>460</v>
      </c>
      <c r="E40510" s="2"/>
      <c r="F40510" s="2"/>
      <c r="G40510" s="2"/>
      <c r="H40510" s="2"/>
    </row>
    <row r="40511" spans="2:8">
      <c r="B40511" s="2" t="s">
        <v>40961</v>
      </c>
      <c r="C40511" s="2">
        <v>17</v>
      </c>
      <c r="D40511" s="2" t="s">
        <v>460</v>
      </c>
      <c r="E40511" s="2"/>
      <c r="F40511" s="2"/>
      <c r="G40511" s="2"/>
      <c r="H40511" s="2"/>
    </row>
    <row r="40512" spans="2:8">
      <c r="B40512" s="2" t="s">
        <v>40962</v>
      </c>
      <c r="C40512" s="2">
        <v>10</v>
      </c>
      <c r="D40512" s="2" t="s">
        <v>460</v>
      </c>
      <c r="E40512" s="2"/>
      <c r="F40512" s="2"/>
      <c r="G40512" s="2"/>
      <c r="H40512" s="2"/>
    </row>
    <row r="40513" spans="2:8">
      <c r="B40513" s="2" t="s">
        <v>40963</v>
      </c>
      <c r="C40513" s="2">
        <v>23</v>
      </c>
      <c r="D40513" s="2" t="s">
        <v>460</v>
      </c>
      <c r="E40513" s="2"/>
      <c r="F40513" s="2"/>
      <c r="G40513" s="2"/>
      <c r="H40513" s="2"/>
    </row>
    <row r="40514" spans="2:8">
      <c r="B40514" s="2" t="s">
        <v>40964</v>
      </c>
      <c r="C40514" s="2">
        <v>20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40965</v>
      </c>
      <c r="C40515" s="2">
        <v>9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40966</v>
      </c>
      <c r="C40516" s="2">
        <v>12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40967</v>
      </c>
      <c r="C40517" s="2">
        <v>18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40968</v>
      </c>
      <c r="C40518" s="2">
        <v>18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40969</v>
      </c>
      <c r="C40519" s="2">
        <v>18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40970</v>
      </c>
      <c r="C40520" s="2">
        <v>17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40971</v>
      </c>
      <c r="C40521" s="2">
        <v>18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40972</v>
      </c>
      <c r="C40522" s="2">
        <v>26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40973</v>
      </c>
      <c r="C40523" s="2">
        <v>22</v>
      </c>
      <c r="D40523" s="2" t="s">
        <v>460</v>
      </c>
      <c r="E40523" s="2"/>
      <c r="F40523" s="2"/>
      <c r="G40523" s="2"/>
      <c r="H40523" s="2"/>
    </row>
    <row r="40524" spans="2:8">
      <c r="B40524" s="2" t="s">
        <v>40974</v>
      </c>
      <c r="C40524" s="2">
        <v>24</v>
      </c>
      <c r="D40524" s="2" t="s">
        <v>460</v>
      </c>
      <c r="E40524" s="2"/>
      <c r="F40524" s="2"/>
      <c r="G40524" s="2"/>
      <c r="H40524" s="2"/>
    </row>
    <row r="40525" spans="2:8">
      <c r="B40525" s="2" t="s">
        <v>40975</v>
      </c>
      <c r="C40525" s="2">
        <v>30</v>
      </c>
      <c r="D40525" s="2" t="s">
        <v>460</v>
      </c>
      <c r="E40525" s="2"/>
      <c r="F40525" s="2"/>
      <c r="G40525" s="2"/>
      <c r="H40525" s="2"/>
    </row>
    <row r="40526" spans="2:8">
      <c r="B40526" s="2" t="s">
        <v>40976</v>
      </c>
      <c r="C40526" s="2">
        <v>31</v>
      </c>
      <c r="D40526" s="2" t="s">
        <v>460</v>
      </c>
      <c r="E40526" s="2"/>
      <c r="F40526" s="2"/>
      <c r="G40526" s="2"/>
      <c r="H40526" s="2"/>
    </row>
    <row r="40527" spans="2:8">
      <c r="B40527" s="2" t="s">
        <v>40977</v>
      </c>
      <c r="C40527" s="2">
        <v>27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40978</v>
      </c>
      <c r="C40528" s="2">
        <v>32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40979</v>
      </c>
      <c r="C40529" s="2">
        <v>12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40980</v>
      </c>
      <c r="C40530" s="2">
        <v>17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40981</v>
      </c>
      <c r="C40531" s="2">
        <v>18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40982</v>
      </c>
      <c r="C40532" s="2">
        <v>30</v>
      </c>
      <c r="D40532" s="2" t="s">
        <v>460</v>
      </c>
      <c r="E40532" s="2"/>
      <c r="F40532" s="2"/>
      <c r="G40532" s="2"/>
      <c r="H40532" s="2"/>
    </row>
    <row r="40533" spans="2:8">
      <c r="B40533" s="2" t="s">
        <v>40983</v>
      </c>
      <c r="C40533" s="2">
        <v>32</v>
      </c>
      <c r="D40533" s="2" t="s">
        <v>460</v>
      </c>
      <c r="E40533" s="2"/>
      <c r="F40533" s="2"/>
      <c r="G40533" s="2"/>
      <c r="H40533" s="2"/>
    </row>
    <row r="40534" spans="2:8">
      <c r="B40534" s="2" t="s">
        <v>40984</v>
      </c>
      <c r="C40534" s="2">
        <v>32</v>
      </c>
      <c r="D40534" s="2" t="s">
        <v>460</v>
      </c>
      <c r="E40534" s="2"/>
      <c r="F40534" s="2"/>
      <c r="G40534" s="2"/>
      <c r="H40534" s="2"/>
    </row>
    <row r="40535" spans="2:8">
      <c r="B40535" s="2" t="s">
        <v>40985</v>
      </c>
      <c r="C40535" s="2">
        <v>30</v>
      </c>
      <c r="D40535" s="2" t="s">
        <v>460</v>
      </c>
      <c r="E40535" s="2"/>
      <c r="F40535" s="2"/>
      <c r="G40535" s="2"/>
      <c r="H40535" s="2"/>
    </row>
    <row r="40536" spans="2:8">
      <c r="B40536" s="2" t="s">
        <v>40986</v>
      </c>
      <c r="C40536" s="2">
        <v>28</v>
      </c>
      <c r="D40536" s="2" t="s">
        <v>460</v>
      </c>
      <c r="E40536" s="2"/>
      <c r="F40536" s="2"/>
      <c r="G40536" s="2"/>
      <c r="H40536" s="2"/>
    </row>
    <row r="40537" spans="2:8">
      <c r="B40537" s="2" t="s">
        <v>40987</v>
      </c>
      <c r="C40537" s="2">
        <v>28</v>
      </c>
      <c r="D40537" s="2" t="s">
        <v>460</v>
      </c>
      <c r="E40537" s="2"/>
      <c r="F40537" s="2"/>
      <c r="G40537" s="2"/>
      <c r="H40537" s="2"/>
    </row>
    <row r="40538" spans="2:8">
      <c r="B40538" s="2" t="s">
        <v>40988</v>
      </c>
      <c r="C40538" s="2">
        <v>28</v>
      </c>
      <c r="D40538" s="2" t="s">
        <v>460</v>
      </c>
      <c r="E40538" s="2"/>
      <c r="F40538" s="2"/>
      <c r="G40538" s="2"/>
      <c r="H40538" s="2"/>
    </row>
    <row r="40539" spans="2:8">
      <c r="B40539" s="2" t="s">
        <v>40989</v>
      </c>
      <c r="C40539" s="2">
        <v>24</v>
      </c>
      <c r="D40539" s="2" t="s">
        <v>460</v>
      </c>
      <c r="E40539" s="2"/>
      <c r="F40539" s="2"/>
      <c r="G40539" s="2"/>
      <c r="H40539" s="2"/>
    </row>
    <row r="40540" spans="2:8">
      <c r="B40540" s="2" t="s">
        <v>40990</v>
      </c>
      <c r="C40540" s="2">
        <v>22</v>
      </c>
      <c r="D40540" s="2" t="s">
        <v>460</v>
      </c>
      <c r="E40540" s="2"/>
      <c r="F40540" s="2"/>
      <c r="G40540" s="2"/>
      <c r="H40540" s="2"/>
    </row>
    <row r="40541" spans="2:8">
      <c r="B40541" s="2" t="s">
        <v>40991</v>
      </c>
      <c r="C40541" s="2">
        <v>5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40992</v>
      </c>
      <c r="C40542" s="2">
        <v>5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40993</v>
      </c>
      <c r="C40543" s="2">
        <v>16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40994</v>
      </c>
      <c r="C40544" s="2">
        <v>16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40995</v>
      </c>
      <c r="C40545" s="2">
        <v>29</v>
      </c>
      <c r="D40545" s="2" t="s">
        <v>460</v>
      </c>
      <c r="E40545" s="2"/>
      <c r="F40545" s="2"/>
      <c r="G40545" s="2"/>
      <c r="H40545" s="2"/>
    </row>
    <row r="40546" spans="2:8">
      <c r="B40546" s="2" t="s">
        <v>40996</v>
      </c>
      <c r="C40546" s="2">
        <v>29</v>
      </c>
      <c r="D40546" s="2" t="s">
        <v>460</v>
      </c>
      <c r="E40546" s="2"/>
      <c r="F40546" s="2"/>
      <c r="G40546" s="2"/>
      <c r="H40546" s="2"/>
    </row>
    <row r="40547" spans="2:8">
      <c r="B40547" s="2" t="s">
        <v>40997</v>
      </c>
      <c r="C40547" s="2">
        <v>28</v>
      </c>
      <c r="D40547" s="2" t="s">
        <v>460</v>
      </c>
      <c r="E40547" s="2"/>
      <c r="F40547" s="2"/>
      <c r="G40547" s="2"/>
      <c r="H40547" s="2"/>
    </row>
    <row r="40548" spans="2:8">
      <c r="B40548" s="2" t="s">
        <v>40998</v>
      </c>
      <c r="C40548" s="2">
        <v>27</v>
      </c>
      <c r="D40548" s="2" t="s">
        <v>460</v>
      </c>
      <c r="E40548" s="2"/>
      <c r="F40548" s="2"/>
      <c r="G40548" s="2"/>
      <c r="H40548" s="2"/>
    </row>
    <row r="40549" spans="2:8">
      <c r="B40549" s="2" t="s">
        <v>40999</v>
      </c>
      <c r="C40549" s="2">
        <v>26</v>
      </c>
      <c r="D40549" s="2" t="s">
        <v>460</v>
      </c>
      <c r="E40549" s="2"/>
      <c r="F40549" s="2"/>
      <c r="G40549" s="2"/>
      <c r="H40549" s="2"/>
    </row>
    <row r="40550" spans="2:8">
      <c r="B40550" s="2" t="s">
        <v>41000</v>
      </c>
      <c r="C40550" s="2">
        <v>26</v>
      </c>
      <c r="D40550" s="2" t="s">
        <v>460</v>
      </c>
      <c r="E40550" s="2"/>
      <c r="F40550" s="2"/>
      <c r="G40550" s="2"/>
      <c r="H40550" s="2"/>
    </row>
    <row r="40551" spans="2:8">
      <c r="B40551" s="2" t="s">
        <v>41001</v>
      </c>
      <c r="C40551" s="2">
        <v>24</v>
      </c>
      <c r="D40551" s="2" t="s">
        <v>460</v>
      </c>
      <c r="E40551" s="2"/>
      <c r="F40551" s="2"/>
      <c r="G40551" s="2"/>
      <c r="H40551" s="2"/>
    </row>
    <row r="40552" spans="2:8">
      <c r="B40552" s="2" t="s">
        <v>41002</v>
      </c>
      <c r="C40552" s="2">
        <v>21</v>
      </c>
      <c r="D40552" s="2" t="s">
        <v>460</v>
      </c>
      <c r="E40552" s="2"/>
      <c r="F40552" s="2"/>
      <c r="G40552" s="2"/>
      <c r="H40552" s="2"/>
    </row>
    <row r="40553" spans="2:8">
      <c r="B40553" s="2" t="s">
        <v>41003</v>
      </c>
      <c r="C40553" s="2">
        <v>21</v>
      </c>
      <c r="D40553" s="2" t="s">
        <v>460</v>
      </c>
      <c r="E40553" s="2"/>
      <c r="F40553" s="2"/>
      <c r="G40553" s="2"/>
      <c r="H40553" s="2"/>
    </row>
    <row r="40554" spans="2:8">
      <c r="B40554" s="2" t="s">
        <v>41004</v>
      </c>
      <c r="C40554" s="2">
        <v>18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41005</v>
      </c>
      <c r="C40555" s="2">
        <v>19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41006</v>
      </c>
      <c r="C40556" s="2">
        <v>8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41007</v>
      </c>
      <c r="C40557" s="2">
        <v>7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41008</v>
      </c>
      <c r="C40558" s="2">
        <v>34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41009</v>
      </c>
      <c r="C40559" s="2">
        <v>15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41010</v>
      </c>
      <c r="C40560" s="2">
        <v>18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41011</v>
      </c>
      <c r="C40561" s="2">
        <v>19</v>
      </c>
      <c r="D40561" s="2" t="s">
        <v>460</v>
      </c>
      <c r="E40561" s="2"/>
      <c r="F40561" s="2"/>
      <c r="G40561" s="2"/>
      <c r="H40561" s="2"/>
    </row>
    <row r="40562" spans="2:8">
      <c r="B40562" s="2" t="s">
        <v>41012</v>
      </c>
      <c r="C40562" s="2">
        <v>12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41013</v>
      </c>
      <c r="C40563" s="2">
        <v>16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41014</v>
      </c>
      <c r="C40564" s="2">
        <v>23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41015</v>
      </c>
      <c r="C40565" s="2">
        <v>25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41016</v>
      </c>
      <c r="C40566" s="2">
        <v>18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41017</v>
      </c>
      <c r="C40567" s="2">
        <v>25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41018</v>
      </c>
      <c r="C40568" s="2">
        <v>29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41019</v>
      </c>
      <c r="C40569" s="2">
        <v>26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41020</v>
      </c>
      <c r="C40570" s="2">
        <v>25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41021</v>
      </c>
      <c r="C40571" s="2">
        <v>24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41022</v>
      </c>
      <c r="C40572" s="2">
        <v>23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41023</v>
      </c>
      <c r="C40573" s="2">
        <v>25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41024</v>
      </c>
      <c r="C40574" s="2">
        <v>16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41025</v>
      </c>
      <c r="C40575" s="2">
        <v>16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41026</v>
      </c>
      <c r="C40576" s="2">
        <v>23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41027</v>
      </c>
      <c r="C40577" s="2">
        <v>31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41028</v>
      </c>
      <c r="C40578" s="2">
        <v>31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41029</v>
      </c>
      <c r="C40579" s="2">
        <v>29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41030</v>
      </c>
      <c r="C40580" s="2">
        <v>5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41031</v>
      </c>
      <c r="C40581" s="2">
        <v>5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41032</v>
      </c>
      <c r="C40582" s="2">
        <v>13</v>
      </c>
      <c r="D40582" s="2" t="s">
        <v>460</v>
      </c>
      <c r="E40582" s="2"/>
      <c r="F40582" s="2"/>
      <c r="G40582" s="2"/>
      <c r="H40582" s="2"/>
    </row>
    <row r="40583" spans="2:8">
      <c r="B40583" s="2" t="s">
        <v>41033</v>
      </c>
      <c r="C40583" s="2">
        <v>15</v>
      </c>
      <c r="D40583" s="2" t="s">
        <v>460</v>
      </c>
      <c r="E40583" s="2"/>
      <c r="F40583" s="2"/>
      <c r="G40583" s="2"/>
      <c r="H40583" s="2"/>
    </row>
    <row r="40584" spans="2:8">
      <c r="B40584" s="2" t="s">
        <v>41034</v>
      </c>
      <c r="C40584" s="2">
        <v>17</v>
      </c>
      <c r="D40584" s="2" t="s">
        <v>460</v>
      </c>
      <c r="E40584" s="2"/>
      <c r="F40584" s="2"/>
      <c r="G40584" s="2"/>
      <c r="H40584" s="2"/>
    </row>
    <row r="40585" spans="2:8">
      <c r="B40585" s="2" t="s">
        <v>41035</v>
      </c>
      <c r="C40585" s="2">
        <v>18</v>
      </c>
      <c r="D40585" s="2" t="s">
        <v>460</v>
      </c>
      <c r="E40585" s="2"/>
      <c r="F40585" s="2"/>
      <c r="G40585" s="2"/>
      <c r="H40585" s="2"/>
    </row>
    <row r="40586" spans="2:8">
      <c r="B40586" s="2" t="s">
        <v>41036</v>
      </c>
      <c r="C40586" s="2">
        <v>19</v>
      </c>
      <c r="D40586" s="2" t="s">
        <v>460</v>
      </c>
      <c r="E40586" s="2"/>
      <c r="F40586" s="2"/>
      <c r="G40586" s="2"/>
      <c r="H40586" s="2"/>
    </row>
    <row r="40587" spans="2:8">
      <c r="B40587" s="2" t="s">
        <v>41037</v>
      </c>
      <c r="C40587" s="2">
        <v>20</v>
      </c>
      <c r="D40587" s="2" t="s">
        <v>460</v>
      </c>
      <c r="E40587" s="2"/>
      <c r="F40587" s="2"/>
      <c r="G40587" s="2"/>
      <c r="H40587" s="2"/>
    </row>
    <row r="40588" spans="2:8">
      <c r="B40588" s="2" t="s">
        <v>41038</v>
      </c>
      <c r="C40588" s="2">
        <v>21</v>
      </c>
      <c r="D40588" s="2" t="s">
        <v>460</v>
      </c>
      <c r="E40588" s="2"/>
      <c r="F40588" s="2"/>
      <c r="G40588" s="2"/>
      <c r="H40588" s="2"/>
    </row>
    <row r="40589" spans="2:8">
      <c r="B40589" s="2" t="s">
        <v>41039</v>
      </c>
      <c r="C40589" s="2">
        <v>20</v>
      </c>
      <c r="D40589" s="2" t="s">
        <v>460</v>
      </c>
      <c r="E40589" s="2"/>
      <c r="F40589" s="2"/>
      <c r="G40589" s="2"/>
      <c r="H40589" s="2"/>
    </row>
    <row r="40590" spans="2:8">
      <c r="B40590" s="2" t="s">
        <v>41040</v>
      </c>
      <c r="C40590" s="2">
        <v>17</v>
      </c>
      <c r="D40590" s="2" t="s">
        <v>460</v>
      </c>
      <c r="E40590" s="2"/>
      <c r="F40590" s="2"/>
      <c r="G40590" s="2"/>
      <c r="H40590" s="2"/>
    </row>
    <row r="40591" spans="2:8">
      <c r="B40591" s="2" t="s">
        <v>41041</v>
      </c>
      <c r="C40591" s="2">
        <v>16</v>
      </c>
      <c r="D40591" s="2" t="s">
        <v>460</v>
      </c>
      <c r="E40591" s="2"/>
      <c r="F40591" s="2"/>
      <c r="G40591" s="2"/>
      <c r="H40591" s="2"/>
    </row>
    <row r="40592" spans="2:8">
      <c r="B40592" s="2" t="s">
        <v>41042</v>
      </c>
      <c r="C40592" s="2">
        <v>16</v>
      </c>
      <c r="D40592" s="2" t="s">
        <v>460</v>
      </c>
      <c r="E40592" s="2"/>
      <c r="F40592" s="2"/>
      <c r="G40592" s="2"/>
      <c r="H40592" s="2"/>
    </row>
    <row r="40593" spans="2:8">
      <c r="B40593" s="2" t="s">
        <v>41043</v>
      </c>
      <c r="C40593" s="2">
        <v>28</v>
      </c>
      <c r="D40593" s="2" t="s">
        <v>460</v>
      </c>
      <c r="E40593" s="2"/>
      <c r="F40593" s="2"/>
      <c r="G40593" s="2"/>
      <c r="H40593" s="2"/>
    </row>
    <row r="40594" spans="2:8">
      <c r="B40594" s="2" t="s">
        <v>41044</v>
      </c>
      <c r="C40594" s="2">
        <v>28</v>
      </c>
      <c r="D40594" s="2" t="s">
        <v>460</v>
      </c>
      <c r="E40594" s="2"/>
      <c r="F40594" s="2"/>
      <c r="G40594" s="2"/>
      <c r="H40594" s="2"/>
    </row>
    <row r="40595" spans="2:8">
      <c r="B40595" s="2" t="s">
        <v>41045</v>
      </c>
      <c r="C40595" s="2">
        <v>28</v>
      </c>
      <c r="D40595" s="2" t="s">
        <v>460</v>
      </c>
      <c r="E40595" s="2"/>
      <c r="F40595" s="2"/>
      <c r="G40595" s="2"/>
      <c r="H40595" s="2"/>
    </row>
    <row r="40596" spans="2:8">
      <c r="B40596" s="2" t="s">
        <v>41046</v>
      </c>
      <c r="C40596" s="2">
        <v>27</v>
      </c>
      <c r="D40596" s="2" t="s">
        <v>460</v>
      </c>
      <c r="E40596" s="2"/>
      <c r="F40596" s="2"/>
      <c r="G40596" s="2"/>
      <c r="H40596" s="2"/>
    </row>
    <row r="40597" spans="2:8">
      <c r="B40597" s="2" t="s">
        <v>41047</v>
      </c>
      <c r="C40597" s="2">
        <v>27</v>
      </c>
      <c r="D40597" s="2" t="s">
        <v>460</v>
      </c>
      <c r="E40597" s="2"/>
      <c r="F40597" s="2"/>
      <c r="G40597" s="2"/>
      <c r="H40597" s="2"/>
    </row>
    <row r="40598" spans="2:8">
      <c r="B40598" s="2" t="s">
        <v>41048</v>
      </c>
      <c r="C40598" s="2">
        <v>27</v>
      </c>
      <c r="D40598" s="2" t="s">
        <v>460</v>
      </c>
      <c r="E40598" s="2"/>
      <c r="F40598" s="2"/>
      <c r="G40598" s="2"/>
      <c r="H40598" s="2"/>
    </row>
    <row r="40599" spans="2:8">
      <c r="B40599" s="2" t="s">
        <v>41049</v>
      </c>
      <c r="C40599" s="2">
        <v>27</v>
      </c>
      <c r="D40599" s="2" t="s">
        <v>460</v>
      </c>
      <c r="E40599" s="2"/>
      <c r="F40599" s="2"/>
      <c r="G40599" s="2"/>
      <c r="H40599" s="2"/>
    </row>
    <row r="40600" spans="2:8">
      <c r="B40600" s="2" t="s">
        <v>41050</v>
      </c>
      <c r="C40600" s="2">
        <v>24</v>
      </c>
      <c r="D40600" s="2" t="s">
        <v>460</v>
      </c>
      <c r="E40600" s="2"/>
      <c r="F40600" s="2"/>
      <c r="G40600" s="2"/>
      <c r="H40600" s="2"/>
    </row>
    <row r="40601" spans="2:8">
      <c r="B40601" s="2" t="s">
        <v>41051</v>
      </c>
      <c r="C40601" s="2">
        <v>21</v>
      </c>
      <c r="D40601" s="2" t="s">
        <v>460</v>
      </c>
      <c r="E40601" s="2"/>
      <c r="F40601" s="2"/>
      <c r="G40601" s="2"/>
      <c r="H40601" s="2"/>
    </row>
    <row r="40602" spans="2:8">
      <c r="B40602" s="2" t="s">
        <v>41052</v>
      </c>
      <c r="C40602" s="2">
        <v>20</v>
      </c>
      <c r="D40602" s="2" t="s">
        <v>460</v>
      </c>
      <c r="E40602" s="2"/>
      <c r="F40602" s="2"/>
      <c r="G40602" s="2"/>
      <c r="H40602" s="2"/>
    </row>
    <row r="40603" spans="2:8">
      <c r="B40603" s="2" t="s">
        <v>41053</v>
      </c>
      <c r="C40603" s="2">
        <v>31</v>
      </c>
      <c r="D40603" s="2" t="s">
        <v>460</v>
      </c>
      <c r="E40603" s="2"/>
      <c r="F40603" s="2"/>
      <c r="G40603" s="2"/>
      <c r="H40603" s="2"/>
    </row>
    <row r="40604" spans="2:8">
      <c r="B40604" s="2" t="s">
        <v>41054</v>
      </c>
      <c r="C40604" s="2">
        <v>32</v>
      </c>
      <c r="D40604" s="2" t="s">
        <v>460</v>
      </c>
      <c r="E40604" s="2"/>
      <c r="F40604" s="2"/>
      <c r="G40604" s="2"/>
      <c r="H40604" s="2"/>
    </row>
    <row r="40605" spans="2:8">
      <c r="B40605" s="2" t="s">
        <v>41055</v>
      </c>
      <c r="C40605" s="2">
        <v>31</v>
      </c>
      <c r="D40605" s="2" t="s">
        <v>460</v>
      </c>
      <c r="E40605" s="2"/>
      <c r="F40605" s="2"/>
      <c r="G40605" s="2"/>
      <c r="H40605" s="2"/>
    </row>
    <row r="40606" spans="2:8">
      <c r="B40606" s="2" t="s">
        <v>41056</v>
      </c>
      <c r="C40606" s="2">
        <v>31</v>
      </c>
      <c r="D40606" s="2" t="s">
        <v>460</v>
      </c>
      <c r="E40606" s="2"/>
      <c r="F40606" s="2"/>
      <c r="G40606" s="2"/>
      <c r="H40606" s="2"/>
    </row>
    <row r="40607" spans="2:8">
      <c r="B40607" s="2" t="s">
        <v>41057</v>
      </c>
      <c r="C40607" s="2">
        <v>30</v>
      </c>
      <c r="D40607" s="2" t="s">
        <v>460</v>
      </c>
      <c r="E40607" s="2"/>
      <c r="F40607" s="2"/>
      <c r="G40607" s="2"/>
      <c r="H40607" s="2"/>
    </row>
    <row r="40608" spans="2:8">
      <c r="B40608" s="2" t="s">
        <v>41058</v>
      </c>
      <c r="C40608" s="2">
        <v>29</v>
      </c>
      <c r="D40608" s="2" t="s">
        <v>460</v>
      </c>
      <c r="E40608" s="2"/>
      <c r="F40608" s="2"/>
      <c r="G40608" s="2"/>
      <c r="H40608" s="2"/>
    </row>
    <row r="40609" spans="2:8">
      <c r="B40609" s="2" t="s">
        <v>41059</v>
      </c>
      <c r="C40609" s="2">
        <v>27</v>
      </c>
      <c r="D40609" s="2" t="s">
        <v>460</v>
      </c>
      <c r="E40609" s="2"/>
      <c r="F40609" s="2"/>
      <c r="G40609" s="2"/>
      <c r="H40609" s="2"/>
    </row>
    <row r="40610" spans="2:8">
      <c r="B40610" s="2" t="s">
        <v>41060</v>
      </c>
      <c r="C40610" s="2">
        <v>22</v>
      </c>
      <c r="D40610" s="2" t="s">
        <v>460</v>
      </c>
      <c r="E40610" s="2"/>
      <c r="F40610" s="2"/>
      <c r="G40610" s="2"/>
      <c r="H40610" s="2"/>
    </row>
    <row r="40611" spans="2:8">
      <c r="B40611" s="2" t="s">
        <v>41061</v>
      </c>
      <c r="C40611" s="2">
        <v>22</v>
      </c>
      <c r="D40611" s="2" t="s">
        <v>460</v>
      </c>
      <c r="E40611" s="2"/>
      <c r="F40611" s="2"/>
      <c r="G40611" s="2"/>
      <c r="H40611" s="2"/>
    </row>
    <row r="40612" spans="2:8">
      <c r="B40612" s="2" t="s">
        <v>41062</v>
      </c>
      <c r="C40612" s="2">
        <v>20</v>
      </c>
      <c r="D40612" s="2" t="s">
        <v>460</v>
      </c>
      <c r="E40612" s="2"/>
      <c r="F40612" s="2"/>
      <c r="G40612" s="2"/>
      <c r="H40612" s="2"/>
    </row>
    <row r="40613" spans="2:8">
      <c r="B40613" s="2" t="s">
        <v>41063</v>
      </c>
      <c r="C40613" s="2">
        <v>20</v>
      </c>
      <c r="D40613" s="2" t="s">
        <v>460</v>
      </c>
      <c r="E40613" s="2"/>
      <c r="F40613" s="2"/>
      <c r="G40613" s="2"/>
      <c r="H40613" s="2"/>
    </row>
    <row r="40614" spans="2:8">
      <c r="B40614" s="2" t="s">
        <v>41064</v>
      </c>
      <c r="C40614" s="2">
        <v>19</v>
      </c>
      <c r="D40614" s="2" t="s">
        <v>460</v>
      </c>
      <c r="E40614" s="2"/>
      <c r="F40614" s="2"/>
      <c r="G40614" s="2"/>
      <c r="H40614" s="2"/>
    </row>
    <row r="40615" spans="2:8">
      <c r="B40615" s="2" t="s">
        <v>41065</v>
      </c>
      <c r="C40615" s="2">
        <v>19</v>
      </c>
      <c r="D40615" s="2" t="s">
        <v>460</v>
      </c>
      <c r="E40615" s="2"/>
      <c r="F40615" s="2"/>
      <c r="G40615" s="2"/>
      <c r="H40615" s="2"/>
    </row>
    <row r="40616" spans="2:8">
      <c r="B40616" s="2" t="s">
        <v>41066</v>
      </c>
      <c r="C40616" s="2">
        <v>19</v>
      </c>
      <c r="D40616" s="2" t="s">
        <v>460</v>
      </c>
      <c r="E40616" s="2"/>
      <c r="F40616" s="2"/>
      <c r="G40616" s="2"/>
      <c r="H40616" s="2"/>
    </row>
    <row r="40617" spans="2:8">
      <c r="B40617" s="2" t="s">
        <v>41067</v>
      </c>
      <c r="C40617" s="2">
        <v>19</v>
      </c>
      <c r="D40617" s="2" t="s">
        <v>460</v>
      </c>
      <c r="E40617" s="2"/>
      <c r="F40617" s="2"/>
      <c r="G40617" s="2"/>
      <c r="H40617" s="2"/>
    </row>
    <row r="40618" spans="2:8">
      <c r="B40618" s="2" t="s">
        <v>41068</v>
      </c>
      <c r="C40618" s="2">
        <v>18</v>
      </c>
      <c r="D40618" s="2" t="s">
        <v>460</v>
      </c>
      <c r="E40618" s="2"/>
      <c r="F40618" s="2"/>
      <c r="G40618" s="2"/>
      <c r="H40618" s="2"/>
    </row>
    <row r="40619" spans="2:8">
      <c r="B40619" s="2" t="s">
        <v>41069</v>
      </c>
      <c r="C40619" s="2">
        <v>18</v>
      </c>
      <c r="D40619" s="2" t="s">
        <v>460</v>
      </c>
      <c r="E40619" s="2"/>
      <c r="F40619" s="2"/>
      <c r="G40619" s="2"/>
      <c r="H40619" s="2"/>
    </row>
    <row r="40620" spans="2:8">
      <c r="B40620" s="2" t="s">
        <v>41070</v>
      </c>
      <c r="C40620" s="2">
        <v>18</v>
      </c>
      <c r="D40620" s="2" t="s">
        <v>460</v>
      </c>
      <c r="E40620" s="2"/>
      <c r="F40620" s="2"/>
      <c r="G40620" s="2"/>
      <c r="H40620" s="2"/>
    </row>
    <row r="40621" spans="2:8">
      <c r="B40621" s="2" t="s">
        <v>41071</v>
      </c>
      <c r="C40621" s="2">
        <v>26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41072</v>
      </c>
      <c r="C40622" s="2">
        <v>19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41073</v>
      </c>
      <c r="C40623" s="2">
        <v>23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41074</v>
      </c>
      <c r="C40624" s="2">
        <v>14</v>
      </c>
      <c r="D40624" s="2" t="s">
        <v>460</v>
      </c>
      <c r="E40624" s="2"/>
      <c r="F40624" s="2"/>
      <c r="G40624" s="2"/>
      <c r="H40624" s="2"/>
    </row>
    <row r="40625" spans="2:8">
      <c r="B40625" s="2" t="s">
        <v>41075</v>
      </c>
      <c r="C40625" s="2">
        <v>14</v>
      </c>
      <c r="D40625" s="2" t="s">
        <v>460</v>
      </c>
      <c r="E40625" s="2"/>
      <c r="F40625" s="2"/>
      <c r="G40625" s="2"/>
      <c r="H40625" s="2"/>
    </row>
    <row r="40626" spans="2:8">
      <c r="B40626" s="2" t="s">
        <v>41076</v>
      </c>
      <c r="C40626" s="2">
        <v>18</v>
      </c>
      <c r="D40626" s="2" t="s">
        <v>460</v>
      </c>
      <c r="E40626" s="2"/>
      <c r="F40626" s="2"/>
      <c r="G40626" s="2"/>
      <c r="H40626" s="2"/>
    </row>
    <row r="40627" spans="2:8">
      <c r="B40627" s="2" t="s">
        <v>41077</v>
      </c>
      <c r="C40627" s="2">
        <v>20</v>
      </c>
      <c r="D40627" s="2" t="s">
        <v>460</v>
      </c>
      <c r="E40627" s="2"/>
      <c r="F40627" s="2"/>
      <c r="G40627" s="2"/>
      <c r="H40627" s="2"/>
    </row>
    <row r="40628" spans="2:8">
      <c r="B40628" s="2" t="s">
        <v>41078</v>
      </c>
      <c r="C40628" s="2">
        <v>19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41079</v>
      </c>
      <c r="C40629" s="2">
        <v>22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41080</v>
      </c>
      <c r="C40630" s="2">
        <v>16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41081</v>
      </c>
      <c r="C40631" s="2">
        <v>17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41082</v>
      </c>
      <c r="C40632" s="2">
        <v>23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41083</v>
      </c>
      <c r="C40633" s="2">
        <v>25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41084</v>
      </c>
      <c r="C40634" s="2">
        <v>27</v>
      </c>
      <c r="D40634" s="2" t="s">
        <v>460</v>
      </c>
      <c r="E40634" s="2"/>
      <c r="F40634" s="2"/>
      <c r="G40634" s="2"/>
      <c r="H40634" s="2"/>
    </row>
    <row r="40635" spans="2:8">
      <c r="B40635" s="2" t="s">
        <v>41085</v>
      </c>
      <c r="C40635" s="2">
        <v>28</v>
      </c>
      <c r="D40635" s="2" t="s">
        <v>460</v>
      </c>
      <c r="E40635" s="2"/>
      <c r="F40635" s="2"/>
      <c r="G40635" s="2"/>
      <c r="H40635" s="2"/>
    </row>
    <row r="40636" spans="2:8">
      <c r="B40636" s="2" t="s">
        <v>41086</v>
      </c>
      <c r="C40636" s="2">
        <v>29</v>
      </c>
      <c r="D40636" s="2" t="s">
        <v>460</v>
      </c>
      <c r="E40636" s="2"/>
      <c r="F40636" s="2"/>
      <c r="G40636" s="2"/>
      <c r="H40636" s="2"/>
    </row>
    <row r="40637" spans="2:8">
      <c r="B40637" s="2" t="s">
        <v>41087</v>
      </c>
      <c r="C40637" s="2">
        <v>30</v>
      </c>
      <c r="D40637" s="2" t="s">
        <v>460</v>
      </c>
      <c r="E40637" s="2"/>
      <c r="F40637" s="2"/>
      <c r="G40637" s="2"/>
      <c r="H40637" s="2"/>
    </row>
    <row r="40638" spans="2:8">
      <c r="B40638" s="2" t="s">
        <v>41088</v>
      </c>
      <c r="C40638" s="2">
        <v>30</v>
      </c>
      <c r="D40638" s="2" t="s">
        <v>460</v>
      </c>
      <c r="E40638" s="2"/>
      <c r="F40638" s="2"/>
      <c r="G40638" s="2"/>
      <c r="H40638" s="2"/>
    </row>
    <row r="40639" spans="2:8">
      <c r="B40639" s="2" t="s">
        <v>41089</v>
      </c>
      <c r="C40639" s="2">
        <v>31</v>
      </c>
      <c r="D40639" s="2" t="s">
        <v>460</v>
      </c>
      <c r="E40639" s="2"/>
      <c r="F40639" s="2"/>
      <c r="G40639" s="2"/>
      <c r="H40639" s="2"/>
    </row>
    <row r="40640" spans="2:8">
      <c r="B40640" s="2" t="s">
        <v>41090</v>
      </c>
      <c r="C40640" s="2">
        <v>31</v>
      </c>
      <c r="D40640" s="2" t="s">
        <v>460</v>
      </c>
      <c r="E40640" s="2"/>
      <c r="F40640" s="2"/>
      <c r="G40640" s="2"/>
      <c r="H40640" s="2"/>
    </row>
    <row r="40641" spans="2:8">
      <c r="B40641" s="2" t="s">
        <v>41091</v>
      </c>
      <c r="C40641" s="2">
        <v>27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41092</v>
      </c>
      <c r="C40642" s="2">
        <v>35</v>
      </c>
      <c r="D40642" s="2" t="s">
        <v>460</v>
      </c>
      <c r="E40642" s="2"/>
      <c r="F40642" s="2"/>
      <c r="G40642" s="2"/>
      <c r="H40642" s="2"/>
    </row>
    <row r="40643" spans="2:8">
      <c r="B40643" s="2" t="s">
        <v>41093</v>
      </c>
      <c r="C40643" s="2">
        <v>36</v>
      </c>
      <c r="D40643" s="2" t="s">
        <v>460</v>
      </c>
      <c r="E40643" s="2"/>
      <c r="F40643" s="2"/>
      <c r="G40643" s="2"/>
      <c r="H40643" s="2"/>
    </row>
    <row r="40644" spans="2:8">
      <c r="B40644" s="2" t="s">
        <v>41094</v>
      </c>
      <c r="C40644" s="2">
        <v>35</v>
      </c>
      <c r="D40644" s="2" t="s">
        <v>460</v>
      </c>
      <c r="E40644" s="2"/>
      <c r="F40644" s="2"/>
      <c r="G40644" s="2"/>
      <c r="H40644" s="2"/>
    </row>
    <row r="40645" spans="2:8">
      <c r="B40645" s="2" t="s">
        <v>41095</v>
      </c>
      <c r="C40645" s="2">
        <v>35</v>
      </c>
      <c r="D40645" s="2" t="s">
        <v>460</v>
      </c>
      <c r="E40645" s="2"/>
      <c r="F40645" s="2"/>
      <c r="G40645" s="2"/>
      <c r="H40645" s="2"/>
    </row>
    <row r="40646" spans="2:8">
      <c r="B40646" s="2" t="s">
        <v>41096</v>
      </c>
      <c r="C40646" s="2">
        <v>33</v>
      </c>
      <c r="D40646" s="2" t="s">
        <v>460</v>
      </c>
      <c r="E40646" s="2"/>
      <c r="F40646" s="2"/>
      <c r="G40646" s="2"/>
      <c r="H40646" s="2"/>
    </row>
    <row r="40647" spans="2:8">
      <c r="B40647" s="2" t="s">
        <v>41097</v>
      </c>
      <c r="C40647" s="2">
        <v>31</v>
      </c>
      <c r="D40647" s="2" t="s">
        <v>460</v>
      </c>
      <c r="E40647" s="2"/>
      <c r="F40647" s="2"/>
      <c r="G40647" s="2"/>
      <c r="H40647" s="2"/>
    </row>
    <row r="40648" spans="2:8">
      <c r="B40648" s="2" t="s">
        <v>41098</v>
      </c>
      <c r="C40648" s="2">
        <v>26</v>
      </c>
      <c r="D40648" s="2" t="s">
        <v>460</v>
      </c>
      <c r="E40648" s="2"/>
      <c r="F40648" s="2"/>
      <c r="G40648" s="2"/>
      <c r="H40648" s="2"/>
    </row>
    <row r="40649" spans="2:8">
      <c r="B40649" s="2" t="s">
        <v>41099</v>
      </c>
      <c r="C40649" s="2">
        <v>22</v>
      </c>
      <c r="D40649" s="2" t="s">
        <v>460</v>
      </c>
      <c r="E40649" s="2"/>
      <c r="F40649" s="2"/>
      <c r="G40649" s="2"/>
      <c r="H40649" s="2"/>
    </row>
    <row r="40650" spans="2:8">
      <c r="B40650" s="2" t="s">
        <v>41100</v>
      </c>
      <c r="C40650" s="2">
        <v>23</v>
      </c>
      <c r="D40650" s="2" t="s">
        <v>460</v>
      </c>
      <c r="E40650" s="2"/>
      <c r="F40650" s="2"/>
      <c r="G40650" s="2"/>
      <c r="H40650" s="2"/>
    </row>
    <row r="40651" spans="2:8">
      <c r="B40651" s="2" t="s">
        <v>41101</v>
      </c>
      <c r="C40651" s="2">
        <v>34</v>
      </c>
      <c r="D40651" s="2" t="s">
        <v>460</v>
      </c>
      <c r="E40651" s="2"/>
      <c r="F40651" s="2"/>
      <c r="G40651" s="2"/>
      <c r="H40651" s="2"/>
    </row>
    <row r="40652" spans="2:8">
      <c r="B40652" s="2" t="s">
        <v>41102</v>
      </c>
      <c r="C40652" s="2">
        <v>36</v>
      </c>
      <c r="D40652" s="2" t="s">
        <v>460</v>
      </c>
      <c r="E40652" s="2"/>
      <c r="F40652" s="2"/>
      <c r="G40652" s="2"/>
      <c r="H40652" s="2"/>
    </row>
    <row r="40653" spans="2:8">
      <c r="B40653" s="2" t="s">
        <v>41103</v>
      </c>
      <c r="C40653" s="2">
        <v>35</v>
      </c>
      <c r="D40653" s="2" t="s">
        <v>460</v>
      </c>
      <c r="E40653" s="2"/>
      <c r="F40653" s="2"/>
      <c r="G40653" s="2"/>
      <c r="H40653" s="2"/>
    </row>
    <row r="40654" spans="2:8">
      <c r="B40654" s="2" t="s">
        <v>41104</v>
      </c>
      <c r="C40654" s="2">
        <v>34</v>
      </c>
      <c r="D40654" s="2" t="s">
        <v>460</v>
      </c>
      <c r="E40654" s="2"/>
      <c r="F40654" s="2"/>
      <c r="G40654" s="2"/>
      <c r="H40654" s="2"/>
    </row>
    <row r="40655" spans="2:8">
      <c r="B40655" s="2" t="s">
        <v>41105</v>
      </c>
      <c r="C40655" s="2">
        <v>33</v>
      </c>
      <c r="D40655" s="2" t="s">
        <v>460</v>
      </c>
      <c r="E40655" s="2"/>
      <c r="F40655" s="2"/>
      <c r="G40655" s="2"/>
      <c r="H40655" s="2"/>
    </row>
    <row r="40656" spans="2:8">
      <c r="B40656" s="2" t="s">
        <v>41106</v>
      </c>
      <c r="C40656" s="2">
        <v>30</v>
      </c>
      <c r="D40656" s="2" t="s">
        <v>460</v>
      </c>
      <c r="E40656" s="2"/>
      <c r="F40656" s="2"/>
      <c r="G40656" s="2"/>
      <c r="H40656" s="2"/>
    </row>
    <row r="40657" spans="2:8">
      <c r="B40657" s="2" t="s">
        <v>41107</v>
      </c>
      <c r="C40657" s="2">
        <v>27</v>
      </c>
      <c r="D40657" s="2" t="s">
        <v>460</v>
      </c>
      <c r="E40657" s="2"/>
      <c r="F40657" s="2"/>
      <c r="G40657" s="2"/>
      <c r="H40657" s="2"/>
    </row>
    <row r="40658" spans="2:8">
      <c r="B40658" s="2" t="s">
        <v>41108</v>
      </c>
      <c r="C40658" s="2">
        <v>26</v>
      </c>
      <c r="D40658" s="2" t="s">
        <v>460</v>
      </c>
      <c r="E40658" s="2"/>
      <c r="F40658" s="2"/>
      <c r="G40658" s="2"/>
      <c r="H40658" s="2"/>
    </row>
    <row r="40659" spans="2:8">
      <c r="B40659" s="2" t="s">
        <v>41109</v>
      </c>
      <c r="C40659" s="2">
        <v>25</v>
      </c>
      <c r="D40659" s="2" t="s">
        <v>460</v>
      </c>
      <c r="E40659" s="2"/>
      <c r="F40659" s="2"/>
      <c r="G40659" s="2"/>
      <c r="H40659" s="2"/>
    </row>
    <row r="40660" spans="2:8">
      <c r="B40660" s="2" t="s">
        <v>41110</v>
      </c>
      <c r="C40660" s="2">
        <v>29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41111</v>
      </c>
      <c r="C40661" s="2">
        <v>17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41112</v>
      </c>
      <c r="C40662" s="2">
        <v>26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41113</v>
      </c>
      <c r="C40663" s="2">
        <v>27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41114</v>
      </c>
      <c r="C40664" s="2">
        <v>33</v>
      </c>
      <c r="D40664" s="2" t="s">
        <v>460</v>
      </c>
      <c r="E40664" s="2"/>
      <c r="F40664" s="2"/>
      <c r="G40664" s="2"/>
      <c r="H40664" s="2"/>
    </row>
    <row r="40665" spans="2:8">
      <c r="B40665" s="2" t="s">
        <v>41115</v>
      </c>
      <c r="C40665" s="2">
        <v>19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41116</v>
      </c>
      <c r="C40666" s="2">
        <v>22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41117</v>
      </c>
      <c r="C40667" s="2">
        <v>32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41118</v>
      </c>
      <c r="C40668" s="2">
        <v>35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41119</v>
      </c>
      <c r="C40669" s="2">
        <v>35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41120</v>
      </c>
      <c r="C40670" s="2">
        <v>35</v>
      </c>
      <c r="D40670" s="2" t="s">
        <v>460</v>
      </c>
      <c r="E40670" s="2"/>
      <c r="F40670" s="2"/>
      <c r="G40670" s="2"/>
      <c r="H40670" s="2"/>
    </row>
    <row r="40671" spans="2:8">
      <c r="B40671" s="2" t="s">
        <v>41121</v>
      </c>
      <c r="C40671" s="2">
        <v>35</v>
      </c>
      <c r="D40671" s="2" t="s">
        <v>460</v>
      </c>
      <c r="E40671" s="2"/>
      <c r="F40671" s="2"/>
      <c r="G40671" s="2"/>
      <c r="H40671" s="2"/>
    </row>
    <row r="40672" spans="2:8">
      <c r="B40672" s="2" t="s">
        <v>41122</v>
      </c>
      <c r="C40672" s="2">
        <v>35</v>
      </c>
      <c r="D40672" s="2" t="s">
        <v>460</v>
      </c>
      <c r="E40672" s="2"/>
      <c r="F40672" s="2"/>
      <c r="G40672" s="2"/>
      <c r="H40672" s="2"/>
    </row>
    <row r="40673" spans="2:8">
      <c r="B40673" s="2" t="s">
        <v>41123</v>
      </c>
      <c r="C40673" s="2">
        <v>34</v>
      </c>
      <c r="D40673" s="2" t="s">
        <v>460</v>
      </c>
      <c r="E40673" s="2"/>
      <c r="F40673" s="2"/>
      <c r="G40673" s="2"/>
      <c r="H40673" s="2"/>
    </row>
    <row r="40674" spans="2:8">
      <c r="B40674" s="2" t="s">
        <v>41124</v>
      </c>
      <c r="C40674" s="2">
        <v>28</v>
      </c>
      <c r="D40674" s="2" t="s">
        <v>460</v>
      </c>
      <c r="E40674" s="2"/>
      <c r="F40674" s="2"/>
      <c r="G40674" s="2"/>
      <c r="H40674" s="2"/>
    </row>
    <row r="40675" spans="2:8">
      <c r="B40675" s="2" t="s">
        <v>41125</v>
      </c>
      <c r="C40675" s="2">
        <v>21</v>
      </c>
      <c r="D40675" s="2" t="s">
        <v>460</v>
      </c>
      <c r="E40675" s="2"/>
      <c r="F40675" s="2"/>
      <c r="G40675" s="2"/>
      <c r="H40675" s="2"/>
    </row>
    <row r="40676" spans="2:8">
      <c r="B40676" s="2" t="s">
        <v>41126</v>
      </c>
      <c r="C40676" s="2">
        <v>19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41127</v>
      </c>
      <c r="C40677" s="2">
        <v>23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41128</v>
      </c>
      <c r="C40678" s="2">
        <v>26</v>
      </c>
      <c r="D40678" s="2" t="s">
        <v>460</v>
      </c>
      <c r="E40678" s="2"/>
      <c r="F40678" s="2"/>
      <c r="G40678" s="2"/>
      <c r="H40678" s="2"/>
    </row>
    <row r="40679" spans="2:8">
      <c r="B40679" s="2" t="s">
        <v>41129</v>
      </c>
      <c r="C40679" s="2">
        <v>30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41130</v>
      </c>
      <c r="C40680" s="2">
        <v>29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41131</v>
      </c>
      <c r="C40681" s="2">
        <v>29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41132</v>
      </c>
      <c r="C40682" s="2">
        <v>31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41133</v>
      </c>
      <c r="C40683" s="2">
        <v>37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41134</v>
      </c>
      <c r="C40684" s="2">
        <v>40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41135</v>
      </c>
      <c r="C40685" s="2">
        <v>22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41136</v>
      </c>
      <c r="C40686" s="2">
        <v>26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41137</v>
      </c>
      <c r="C40687" s="2">
        <v>25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41138</v>
      </c>
      <c r="C40688" s="2">
        <v>31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41139</v>
      </c>
      <c r="C40689" s="2">
        <v>32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41140</v>
      </c>
      <c r="C40690" s="2">
        <v>5</v>
      </c>
      <c r="D40690" s="2" t="s">
        <v>460</v>
      </c>
      <c r="E40690" s="2"/>
      <c r="F40690" s="2"/>
      <c r="G40690" s="2"/>
      <c r="H40690" s="2"/>
    </row>
    <row r="40691" spans="2:8">
      <c r="B40691" s="2" t="s">
        <v>41141</v>
      </c>
      <c r="C40691" s="2">
        <v>5</v>
      </c>
      <c r="D40691" s="2" t="s">
        <v>460</v>
      </c>
      <c r="E40691" s="2"/>
      <c r="F40691" s="2"/>
      <c r="G40691" s="2"/>
      <c r="H40691" s="2"/>
    </row>
    <row r="40692" spans="2:8">
      <c r="B40692" s="2" t="s">
        <v>41142</v>
      </c>
      <c r="C40692" s="2">
        <v>28</v>
      </c>
      <c r="D40692" s="2" t="s">
        <v>460</v>
      </c>
      <c r="E40692" s="2"/>
      <c r="F40692" s="2"/>
      <c r="G40692" s="2"/>
      <c r="H40692" s="2"/>
    </row>
    <row r="40693" spans="2:8">
      <c r="B40693" s="2" t="s">
        <v>41143</v>
      </c>
      <c r="C40693" s="2">
        <v>24</v>
      </c>
      <c r="D40693" s="2" t="s">
        <v>460</v>
      </c>
      <c r="E40693" s="2"/>
      <c r="F40693" s="2"/>
      <c r="G40693" s="2"/>
      <c r="H40693" s="2"/>
    </row>
    <row r="40694" spans="2:8">
      <c r="B40694" s="2" t="s">
        <v>41144</v>
      </c>
      <c r="C40694" s="2">
        <v>16</v>
      </c>
      <c r="D40694" s="2" t="s">
        <v>460</v>
      </c>
      <c r="E40694" s="2"/>
      <c r="F40694" s="2"/>
      <c r="G40694" s="2"/>
      <c r="H40694" s="2"/>
    </row>
    <row r="40695" spans="2:8">
      <c r="B40695" s="2" t="s">
        <v>41145</v>
      </c>
      <c r="C40695" s="2">
        <v>13</v>
      </c>
      <c r="D40695" s="2" t="s">
        <v>460</v>
      </c>
      <c r="E40695" s="2"/>
      <c r="F40695" s="2"/>
      <c r="G40695" s="2"/>
      <c r="H40695" s="2"/>
    </row>
    <row r="40696" spans="2:8">
      <c r="B40696" s="2" t="s">
        <v>41146</v>
      </c>
      <c r="C40696" s="2">
        <v>10</v>
      </c>
      <c r="D40696" s="2" t="s">
        <v>460</v>
      </c>
      <c r="E40696" s="2"/>
      <c r="F40696" s="2"/>
      <c r="G40696" s="2"/>
      <c r="H40696" s="2"/>
    </row>
    <row r="40697" spans="2:8">
      <c r="B40697" s="2" t="s">
        <v>41147</v>
      </c>
      <c r="C40697" s="2">
        <v>23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41148</v>
      </c>
      <c r="C40698" s="2">
        <v>31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41149</v>
      </c>
      <c r="C40699" s="2">
        <v>34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41150</v>
      </c>
      <c r="C40700" s="2">
        <v>38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41151</v>
      </c>
      <c r="C40701" s="2">
        <v>22</v>
      </c>
      <c r="D40701" s="2" t="s">
        <v>460</v>
      </c>
      <c r="E40701" s="2"/>
      <c r="F40701" s="2"/>
      <c r="G40701" s="2"/>
      <c r="H40701" s="2"/>
    </row>
    <row r="40702" spans="2:8">
      <c r="B40702" s="2" t="s">
        <v>41152</v>
      </c>
      <c r="C40702" s="2">
        <v>21</v>
      </c>
      <c r="D40702" s="2" t="s">
        <v>460</v>
      </c>
      <c r="E40702" s="2"/>
      <c r="F40702" s="2"/>
      <c r="G40702" s="2"/>
      <c r="H40702" s="2"/>
    </row>
    <row r="40703" spans="2:8">
      <c r="B40703" s="2" t="s">
        <v>41153</v>
      </c>
      <c r="C40703" s="2">
        <v>19</v>
      </c>
      <c r="D40703" s="2" t="s">
        <v>460</v>
      </c>
      <c r="E40703" s="2"/>
      <c r="F40703" s="2"/>
      <c r="G40703" s="2"/>
      <c r="H40703" s="2"/>
    </row>
    <row r="40704" spans="2:8">
      <c r="B40704" s="2" t="s">
        <v>41154</v>
      </c>
      <c r="C40704" s="2">
        <v>15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41155</v>
      </c>
      <c r="C40705" s="2">
        <v>19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41156</v>
      </c>
      <c r="C40706" s="2">
        <v>30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41157</v>
      </c>
      <c r="C40707" s="2">
        <v>30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41158</v>
      </c>
      <c r="C40708" s="2">
        <v>32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41159</v>
      </c>
      <c r="C40709" s="2">
        <v>32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41160</v>
      </c>
      <c r="C40710" s="2">
        <v>21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41161</v>
      </c>
      <c r="C40711" s="2">
        <v>23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41162</v>
      </c>
      <c r="C40712" s="2">
        <v>28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41163</v>
      </c>
      <c r="C40713" s="2">
        <v>24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41164</v>
      </c>
      <c r="C40714" s="2">
        <v>15</v>
      </c>
      <c r="D40714" s="2" t="s">
        <v>460</v>
      </c>
      <c r="E40714" s="2"/>
      <c r="F40714" s="2"/>
      <c r="G40714" s="2"/>
      <c r="H40714" s="2"/>
    </row>
    <row r="40715" spans="2:8">
      <c r="B40715" s="2" t="s">
        <v>41165</v>
      </c>
      <c r="C40715" s="2">
        <v>15</v>
      </c>
      <c r="D40715" s="2" t="s">
        <v>460</v>
      </c>
      <c r="E40715" s="2"/>
      <c r="F40715" s="2"/>
      <c r="G40715" s="2"/>
      <c r="H40715" s="2"/>
    </row>
    <row r="40716" spans="2:8">
      <c r="B40716" s="2" t="s">
        <v>41166</v>
      </c>
      <c r="C40716" s="2">
        <v>17</v>
      </c>
      <c r="D40716" s="2" t="s">
        <v>460</v>
      </c>
      <c r="E40716" s="2"/>
      <c r="F40716" s="2"/>
      <c r="G40716" s="2"/>
      <c r="H40716" s="2"/>
    </row>
    <row r="40717" spans="2:8">
      <c r="B40717" s="2" t="s">
        <v>41167</v>
      </c>
      <c r="C40717" s="2">
        <v>17</v>
      </c>
      <c r="D40717" s="2" t="s">
        <v>460</v>
      </c>
      <c r="E40717" s="2"/>
      <c r="F40717" s="2"/>
      <c r="G40717" s="2"/>
      <c r="H40717" s="2"/>
    </row>
    <row r="40718" spans="2:8">
      <c r="B40718" s="2" t="s">
        <v>41168</v>
      </c>
      <c r="C40718" s="2">
        <v>17</v>
      </c>
      <c r="D40718" s="2" t="s">
        <v>460</v>
      </c>
      <c r="E40718" s="2"/>
      <c r="F40718" s="2"/>
      <c r="G40718" s="2"/>
      <c r="H40718" s="2"/>
    </row>
    <row r="40719" spans="2:8">
      <c r="B40719" s="2" t="s">
        <v>41169</v>
      </c>
      <c r="C40719" s="2">
        <v>16</v>
      </c>
      <c r="D40719" s="2" t="s">
        <v>460</v>
      </c>
      <c r="E40719" s="2"/>
      <c r="F40719" s="2"/>
      <c r="G40719" s="2"/>
      <c r="H40719" s="2"/>
    </row>
    <row r="40720" spans="2:8">
      <c r="B40720" s="2" t="s">
        <v>41170</v>
      </c>
      <c r="C40720" s="2">
        <v>15</v>
      </c>
      <c r="D40720" s="2" t="s">
        <v>460</v>
      </c>
      <c r="E40720" s="2"/>
      <c r="F40720" s="2"/>
      <c r="G40720" s="2"/>
      <c r="H40720" s="2"/>
    </row>
    <row r="40721" spans="2:8">
      <c r="B40721" s="2" t="s">
        <v>41171</v>
      </c>
      <c r="C40721" s="2">
        <v>15</v>
      </c>
      <c r="D40721" s="2" t="s">
        <v>460</v>
      </c>
      <c r="E40721" s="2"/>
      <c r="F40721" s="2"/>
      <c r="G40721" s="2"/>
      <c r="H40721" s="2"/>
    </row>
    <row r="40722" spans="2:8">
      <c r="B40722" s="2" t="s">
        <v>41172</v>
      </c>
      <c r="C40722" s="2">
        <v>15</v>
      </c>
      <c r="D40722" s="2" t="s">
        <v>460</v>
      </c>
      <c r="E40722" s="2"/>
      <c r="F40722" s="2"/>
      <c r="G40722" s="2"/>
      <c r="H40722" s="2"/>
    </row>
    <row r="40723" spans="2:8">
      <c r="B40723" s="2" t="s">
        <v>41173</v>
      </c>
      <c r="C40723" s="2">
        <v>14</v>
      </c>
      <c r="D40723" s="2" t="s">
        <v>460</v>
      </c>
      <c r="E40723" s="2"/>
      <c r="F40723" s="2"/>
      <c r="G40723" s="2"/>
      <c r="H40723" s="2"/>
    </row>
    <row r="40724" spans="2:8">
      <c r="B40724" s="2" t="s">
        <v>41174</v>
      </c>
      <c r="C40724" s="2">
        <v>29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41175</v>
      </c>
      <c r="C40725" s="2">
        <v>27</v>
      </c>
      <c r="D40725" s="2" t="s">
        <v>460</v>
      </c>
      <c r="E40725" s="2"/>
      <c r="F40725" s="2"/>
      <c r="G40725" s="2"/>
      <c r="H40725" s="2"/>
    </row>
    <row r="40726" spans="2:8">
      <c r="B40726" s="2" t="s">
        <v>41176</v>
      </c>
      <c r="C40726" s="2">
        <v>28</v>
      </c>
      <c r="D40726" s="2" t="s">
        <v>460</v>
      </c>
      <c r="E40726" s="2"/>
      <c r="F40726" s="2"/>
      <c r="G40726" s="2"/>
      <c r="H40726" s="2"/>
    </row>
    <row r="40727" spans="2:8">
      <c r="B40727" s="2" t="s">
        <v>41177</v>
      </c>
      <c r="C40727" s="2">
        <v>30</v>
      </c>
      <c r="D40727" s="2" t="s">
        <v>460</v>
      </c>
      <c r="E40727" s="2"/>
      <c r="F40727" s="2"/>
      <c r="G40727" s="2"/>
      <c r="H40727" s="2"/>
    </row>
    <row r="40728" spans="2:8">
      <c r="B40728" s="2" t="s">
        <v>41178</v>
      </c>
      <c r="C40728" s="2">
        <v>30</v>
      </c>
      <c r="D40728" s="2" t="s">
        <v>460</v>
      </c>
      <c r="E40728" s="2"/>
      <c r="F40728" s="2"/>
      <c r="G40728" s="2"/>
      <c r="H40728" s="2"/>
    </row>
    <row r="40729" spans="2:8">
      <c r="B40729" s="2" t="s">
        <v>41179</v>
      </c>
      <c r="C40729" s="2">
        <v>29</v>
      </c>
      <c r="D40729" s="2" t="s">
        <v>460</v>
      </c>
      <c r="E40729" s="2"/>
      <c r="F40729" s="2"/>
      <c r="G40729" s="2"/>
      <c r="H40729" s="2"/>
    </row>
    <row r="40730" spans="2:8">
      <c r="B40730" s="2" t="s">
        <v>41180</v>
      </c>
      <c r="C40730" s="2">
        <v>28</v>
      </c>
      <c r="D40730" s="2" t="s">
        <v>460</v>
      </c>
      <c r="E40730" s="2"/>
      <c r="F40730" s="2"/>
      <c r="G40730" s="2"/>
      <c r="H40730" s="2"/>
    </row>
    <row r="40731" spans="2:8">
      <c r="B40731" s="2" t="s">
        <v>41181</v>
      </c>
      <c r="C40731" s="2">
        <v>25</v>
      </c>
      <c r="D40731" s="2" t="s">
        <v>460</v>
      </c>
      <c r="E40731" s="2"/>
      <c r="F40731" s="2"/>
      <c r="G40731" s="2"/>
      <c r="H40731" s="2"/>
    </row>
    <row r="40732" spans="2:8">
      <c r="B40732" s="2" t="s">
        <v>41182</v>
      </c>
      <c r="C40732" s="2">
        <v>24</v>
      </c>
      <c r="D40732" s="2" t="s">
        <v>460</v>
      </c>
      <c r="E40732" s="2"/>
      <c r="F40732" s="2"/>
      <c r="G40732" s="2"/>
      <c r="H40732" s="2"/>
    </row>
    <row r="40733" spans="2:8">
      <c r="B40733" s="2" t="s">
        <v>41183</v>
      </c>
      <c r="C40733" s="2">
        <v>21</v>
      </c>
      <c r="D40733" s="2" t="s">
        <v>460</v>
      </c>
      <c r="E40733" s="2"/>
      <c r="F40733" s="2"/>
      <c r="G40733" s="2"/>
      <c r="H40733" s="2"/>
    </row>
    <row r="40734" spans="2:8">
      <c r="B40734" s="2" t="s">
        <v>41184</v>
      </c>
      <c r="C40734" s="2">
        <v>18</v>
      </c>
      <c r="D40734" s="2" t="s">
        <v>460</v>
      </c>
      <c r="E40734" s="2"/>
      <c r="F40734" s="2"/>
      <c r="G40734" s="2"/>
      <c r="H40734" s="2"/>
    </row>
    <row r="40735" spans="2:8">
      <c r="B40735" s="2" t="s">
        <v>41185</v>
      </c>
      <c r="C40735" s="2">
        <v>12</v>
      </c>
      <c r="D40735" s="2" t="s">
        <v>460</v>
      </c>
      <c r="E40735" s="2"/>
      <c r="F40735" s="2"/>
      <c r="G40735" s="2"/>
      <c r="H40735" s="2"/>
    </row>
    <row r="40736" spans="2:8">
      <c r="B40736" s="2" t="s">
        <v>41186</v>
      </c>
      <c r="C40736" s="2">
        <v>24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41187</v>
      </c>
      <c r="C40737" s="2">
        <v>29</v>
      </c>
      <c r="D40737" s="2" t="s">
        <v>460</v>
      </c>
      <c r="E40737" s="2"/>
      <c r="F40737" s="2"/>
      <c r="G40737" s="2"/>
      <c r="H40737" s="2"/>
    </row>
    <row r="40738" spans="2:8">
      <c r="B40738" s="2" t="s">
        <v>41188</v>
      </c>
      <c r="C40738" s="2">
        <v>31</v>
      </c>
      <c r="D40738" s="2" t="s">
        <v>460</v>
      </c>
      <c r="E40738" s="2"/>
      <c r="F40738" s="2"/>
      <c r="G40738" s="2"/>
      <c r="H40738" s="2"/>
    </row>
    <row r="40739" spans="2:8">
      <c r="B40739" s="2" t="s">
        <v>41189</v>
      </c>
      <c r="C40739" s="2">
        <v>32</v>
      </c>
      <c r="D40739" s="2" t="s">
        <v>460</v>
      </c>
      <c r="E40739" s="2"/>
      <c r="F40739" s="2"/>
      <c r="G40739" s="2"/>
      <c r="H40739" s="2"/>
    </row>
    <row r="40740" spans="2:8">
      <c r="B40740" s="2" t="s">
        <v>41190</v>
      </c>
      <c r="C40740" s="2">
        <v>31</v>
      </c>
      <c r="D40740" s="2" t="s">
        <v>460</v>
      </c>
      <c r="E40740" s="2"/>
      <c r="F40740" s="2"/>
      <c r="G40740" s="2"/>
      <c r="H40740" s="2"/>
    </row>
    <row r="40741" spans="2:8">
      <c r="B40741" s="2" t="s">
        <v>41191</v>
      </c>
      <c r="C40741" s="2">
        <v>26</v>
      </c>
      <c r="D40741" s="2" t="s">
        <v>460</v>
      </c>
      <c r="E40741" s="2"/>
      <c r="F40741" s="2"/>
      <c r="G40741" s="2"/>
      <c r="H40741" s="2"/>
    </row>
    <row r="40742" spans="2:8">
      <c r="B40742" s="2" t="s">
        <v>41192</v>
      </c>
      <c r="C40742" s="2">
        <v>18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41193</v>
      </c>
      <c r="C40743" s="2">
        <v>34</v>
      </c>
      <c r="D40743" s="2" t="s">
        <v>460</v>
      </c>
      <c r="E40743" s="2"/>
      <c r="F40743" s="2"/>
      <c r="G40743" s="2"/>
      <c r="H40743" s="2"/>
    </row>
    <row r="40744" spans="2:8">
      <c r="B40744" s="2" t="s">
        <v>41194</v>
      </c>
      <c r="C40744" s="2">
        <v>34</v>
      </c>
      <c r="D40744" s="2" t="s">
        <v>460</v>
      </c>
      <c r="E40744" s="2"/>
      <c r="F40744" s="2"/>
      <c r="G40744" s="2"/>
      <c r="H40744" s="2"/>
    </row>
    <row r="40745" spans="2:8">
      <c r="B40745" s="2" t="s">
        <v>41195</v>
      </c>
      <c r="C40745" s="2">
        <v>35</v>
      </c>
      <c r="D40745" s="2" t="s">
        <v>460</v>
      </c>
      <c r="E40745" s="2"/>
      <c r="F40745" s="2"/>
      <c r="G40745" s="2"/>
      <c r="H40745" s="2"/>
    </row>
    <row r="40746" spans="2:8">
      <c r="B40746" s="2" t="s">
        <v>41196</v>
      </c>
      <c r="C40746" s="2">
        <v>35</v>
      </c>
      <c r="D40746" s="2" t="s">
        <v>460</v>
      </c>
      <c r="E40746" s="2"/>
      <c r="F40746" s="2"/>
      <c r="G40746" s="2"/>
      <c r="H40746" s="2"/>
    </row>
    <row r="40747" spans="2:8">
      <c r="B40747" s="2" t="s">
        <v>41197</v>
      </c>
      <c r="C40747" s="2">
        <v>32</v>
      </c>
      <c r="D40747" s="2" t="s">
        <v>460</v>
      </c>
      <c r="E40747" s="2"/>
      <c r="F40747" s="2"/>
      <c r="G40747" s="2"/>
      <c r="H40747" s="2"/>
    </row>
    <row r="40748" spans="2:8">
      <c r="B40748" s="2" t="s">
        <v>41198</v>
      </c>
      <c r="C40748" s="2">
        <v>29</v>
      </c>
      <c r="D40748" s="2" t="s">
        <v>460</v>
      </c>
      <c r="E40748" s="2"/>
      <c r="F40748" s="2"/>
      <c r="G40748" s="2"/>
      <c r="H40748" s="2"/>
    </row>
    <row r="40749" spans="2:8">
      <c r="B40749" s="2" t="s">
        <v>41199</v>
      </c>
      <c r="C40749" s="2">
        <v>26</v>
      </c>
      <c r="D40749" s="2" t="s">
        <v>460</v>
      </c>
      <c r="E40749" s="2"/>
      <c r="F40749" s="2"/>
      <c r="G40749" s="2"/>
      <c r="H40749" s="2"/>
    </row>
    <row r="40750" spans="2:8">
      <c r="B40750" s="2" t="s">
        <v>41200</v>
      </c>
      <c r="C40750" s="2">
        <v>25</v>
      </c>
      <c r="D40750" s="2" t="s">
        <v>460</v>
      </c>
      <c r="E40750" s="2"/>
      <c r="F40750" s="2"/>
      <c r="G40750" s="2"/>
      <c r="H40750" s="2"/>
    </row>
    <row r="40751" spans="2:8">
      <c r="B40751" s="2" t="s">
        <v>41201</v>
      </c>
      <c r="C40751" s="2">
        <v>26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41202</v>
      </c>
      <c r="C40752" s="2">
        <v>20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41203</v>
      </c>
      <c r="C40753" s="2">
        <v>30</v>
      </c>
      <c r="D40753" s="2" t="s">
        <v>460</v>
      </c>
      <c r="E40753" s="2"/>
      <c r="F40753" s="2"/>
      <c r="G40753" s="2"/>
      <c r="H40753" s="2"/>
    </row>
    <row r="40754" spans="2:8">
      <c r="B40754" s="2" t="s">
        <v>41204</v>
      </c>
      <c r="C40754" s="2">
        <v>27</v>
      </c>
      <c r="D40754" s="2" t="s">
        <v>460</v>
      </c>
      <c r="E40754" s="2"/>
      <c r="F40754" s="2"/>
      <c r="G40754" s="2"/>
      <c r="H40754" s="2"/>
    </row>
    <row r="40755" spans="2:8">
      <c r="B40755" s="2" t="s">
        <v>41205</v>
      </c>
      <c r="C40755" s="2">
        <v>28</v>
      </c>
      <c r="D40755" s="2" t="s">
        <v>460</v>
      </c>
      <c r="E40755" s="2"/>
      <c r="F40755" s="2"/>
      <c r="G40755" s="2"/>
      <c r="H40755" s="2"/>
    </row>
    <row r="40756" spans="2:8">
      <c r="B40756" s="2" t="s">
        <v>41206</v>
      </c>
      <c r="C40756" s="2">
        <v>28</v>
      </c>
      <c r="D40756" s="2" t="s">
        <v>460</v>
      </c>
      <c r="E40756" s="2"/>
      <c r="F40756" s="2"/>
      <c r="G40756" s="2"/>
      <c r="H40756" s="2"/>
    </row>
    <row r="40757" spans="2:8">
      <c r="B40757" s="2" t="s">
        <v>41207</v>
      </c>
      <c r="C40757" s="2">
        <v>29</v>
      </c>
      <c r="D40757" s="2" t="s">
        <v>460</v>
      </c>
      <c r="E40757" s="2"/>
      <c r="F40757" s="2"/>
      <c r="G40757" s="2"/>
      <c r="H40757" s="2"/>
    </row>
    <row r="40758" spans="2:8">
      <c r="B40758" s="2" t="s">
        <v>41208</v>
      </c>
      <c r="C40758" s="2">
        <v>26</v>
      </c>
      <c r="D40758" s="2" t="s">
        <v>460</v>
      </c>
      <c r="E40758" s="2"/>
      <c r="F40758" s="2"/>
      <c r="G40758" s="2"/>
      <c r="H40758" s="2"/>
    </row>
    <row r="40759" spans="2:8">
      <c r="B40759" s="2" t="s">
        <v>41209</v>
      </c>
      <c r="C40759" s="2">
        <v>23</v>
      </c>
      <c r="D40759" s="2" t="s">
        <v>460</v>
      </c>
      <c r="E40759" s="2"/>
      <c r="F40759" s="2"/>
      <c r="G40759" s="2"/>
      <c r="H40759" s="2"/>
    </row>
    <row r="40760" spans="2:8">
      <c r="B40760" s="2" t="s">
        <v>41210</v>
      </c>
      <c r="C40760" s="2">
        <v>23</v>
      </c>
      <c r="D40760" s="2" t="s">
        <v>460</v>
      </c>
      <c r="E40760" s="2"/>
      <c r="F40760" s="2"/>
      <c r="G40760" s="2"/>
      <c r="H40760" s="2"/>
    </row>
    <row r="40761" spans="2:8">
      <c r="B40761" s="2" t="s">
        <v>41211</v>
      </c>
      <c r="C40761" s="2">
        <v>23</v>
      </c>
      <c r="D40761" s="2" t="s">
        <v>460</v>
      </c>
      <c r="E40761" s="2"/>
      <c r="F40761" s="2"/>
      <c r="G40761" s="2"/>
      <c r="H40761" s="2"/>
    </row>
    <row r="40762" spans="2:8">
      <c r="B40762" s="2" t="s">
        <v>41212</v>
      </c>
      <c r="C40762" s="2">
        <v>23</v>
      </c>
      <c r="D40762" s="2" t="s">
        <v>460</v>
      </c>
      <c r="E40762" s="2"/>
      <c r="F40762" s="2"/>
      <c r="G40762" s="2"/>
      <c r="H40762" s="2"/>
    </row>
    <row r="40763" spans="2:8">
      <c r="B40763" s="2" t="s">
        <v>41213</v>
      </c>
      <c r="C40763" s="2">
        <v>22</v>
      </c>
      <c r="D40763" s="2" t="s">
        <v>460</v>
      </c>
      <c r="E40763" s="2"/>
      <c r="F40763" s="2"/>
      <c r="G40763" s="2"/>
      <c r="H40763" s="2"/>
    </row>
    <row r="40764" spans="2:8">
      <c r="B40764" s="2" t="s">
        <v>41214</v>
      </c>
      <c r="C40764" s="2">
        <v>20</v>
      </c>
      <c r="D40764" s="2" t="s">
        <v>460</v>
      </c>
      <c r="E40764" s="2"/>
      <c r="F40764" s="2"/>
      <c r="G40764" s="2"/>
      <c r="H40764" s="2"/>
    </row>
    <row r="40765" spans="2:8">
      <c r="B40765" s="2" t="s">
        <v>41215</v>
      </c>
      <c r="C40765" s="2">
        <v>40</v>
      </c>
      <c r="D40765" s="2" t="s">
        <v>460</v>
      </c>
      <c r="E40765" s="2"/>
      <c r="F40765" s="2"/>
      <c r="G40765" s="2"/>
      <c r="H40765" s="2"/>
    </row>
    <row r="40766" spans="2:8">
      <c r="B40766" s="2" t="s">
        <v>41216</v>
      </c>
      <c r="C40766" s="2">
        <v>39</v>
      </c>
      <c r="D40766" s="2" t="s">
        <v>460</v>
      </c>
      <c r="E40766" s="2"/>
      <c r="F40766" s="2"/>
      <c r="G40766" s="2"/>
      <c r="H40766" s="2"/>
    </row>
    <row r="40767" spans="2:8">
      <c r="B40767" s="2" t="s">
        <v>41217</v>
      </c>
      <c r="C40767" s="2">
        <v>38</v>
      </c>
      <c r="D40767" s="2" t="s">
        <v>460</v>
      </c>
      <c r="E40767" s="2"/>
      <c r="F40767" s="2"/>
      <c r="G40767" s="2"/>
      <c r="H40767" s="2"/>
    </row>
    <row r="40768" spans="2:8">
      <c r="B40768" s="2" t="s">
        <v>41218</v>
      </c>
      <c r="C40768" s="2">
        <v>36</v>
      </c>
      <c r="D40768" s="2" t="s">
        <v>460</v>
      </c>
      <c r="E40768" s="2"/>
      <c r="F40768" s="2"/>
      <c r="G40768" s="2"/>
      <c r="H40768" s="2"/>
    </row>
    <row r="40769" spans="2:8">
      <c r="B40769" s="2" t="s">
        <v>41219</v>
      </c>
      <c r="C40769" s="2">
        <v>32</v>
      </c>
      <c r="D40769" s="2" t="s">
        <v>460</v>
      </c>
      <c r="E40769" s="2"/>
      <c r="F40769" s="2"/>
      <c r="G40769" s="2"/>
      <c r="H40769" s="2"/>
    </row>
    <row r="40770" spans="2:8">
      <c r="B40770" s="2" t="s">
        <v>41220</v>
      </c>
      <c r="C40770" s="2">
        <v>27</v>
      </c>
      <c r="D40770" s="2" t="s">
        <v>460</v>
      </c>
      <c r="E40770" s="2"/>
      <c r="F40770" s="2"/>
      <c r="G40770" s="2"/>
      <c r="H40770" s="2"/>
    </row>
    <row r="40771" spans="2:8">
      <c r="B40771" s="2" t="s">
        <v>41221</v>
      </c>
      <c r="C40771" s="2">
        <v>24</v>
      </c>
      <c r="D40771" s="2" t="s">
        <v>460</v>
      </c>
      <c r="E40771" s="2"/>
      <c r="F40771" s="2"/>
      <c r="G40771" s="2"/>
      <c r="H40771" s="2"/>
    </row>
    <row r="40772" spans="2:8">
      <c r="B40772" s="2" t="s">
        <v>41222</v>
      </c>
      <c r="C40772" s="2">
        <v>22</v>
      </c>
      <c r="D40772" s="2" t="s">
        <v>460</v>
      </c>
      <c r="E40772" s="2"/>
      <c r="F40772" s="2"/>
      <c r="G40772" s="2"/>
      <c r="H40772" s="2"/>
    </row>
    <row r="40773" spans="2:8">
      <c r="B40773" s="2" t="s">
        <v>41223</v>
      </c>
      <c r="C40773" s="2">
        <v>33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41224</v>
      </c>
      <c r="C40774" s="2">
        <v>18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41225</v>
      </c>
      <c r="C40775" s="2">
        <v>10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41226</v>
      </c>
      <c r="C40776" s="2">
        <v>10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41227</v>
      </c>
      <c r="C40777" s="2">
        <v>29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41228</v>
      </c>
      <c r="C40778" s="2">
        <v>9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41229</v>
      </c>
      <c r="C40779" s="2">
        <v>9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41230</v>
      </c>
      <c r="C40780" s="2">
        <v>9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41231</v>
      </c>
      <c r="C40781" s="2">
        <v>9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41232</v>
      </c>
      <c r="C40782" s="2">
        <v>9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41233</v>
      </c>
      <c r="C40783" s="2">
        <v>9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41234</v>
      </c>
      <c r="C40784" s="2">
        <v>9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41235</v>
      </c>
      <c r="C40785" s="2">
        <v>9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41236</v>
      </c>
      <c r="C40786" s="2">
        <v>25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41237</v>
      </c>
      <c r="C40787" s="2">
        <v>22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41238</v>
      </c>
      <c r="C40788" s="2">
        <v>33</v>
      </c>
      <c r="D40788" s="2" t="s">
        <v>460</v>
      </c>
      <c r="E40788" s="2"/>
      <c r="F40788" s="2"/>
      <c r="G40788" s="2"/>
      <c r="H40788" s="2"/>
    </row>
    <row r="40789" spans="2:8">
      <c r="B40789" s="2" t="s">
        <v>41239</v>
      </c>
      <c r="C40789" s="2">
        <v>30</v>
      </c>
      <c r="D40789" s="2" t="s">
        <v>460</v>
      </c>
      <c r="E40789" s="2"/>
      <c r="F40789" s="2"/>
      <c r="G40789" s="2"/>
      <c r="H40789" s="2"/>
    </row>
    <row r="40790" spans="2:8">
      <c r="B40790" s="2" t="s">
        <v>41240</v>
      </c>
      <c r="C40790" s="2">
        <v>29</v>
      </c>
      <c r="D40790" s="2" t="s">
        <v>460</v>
      </c>
      <c r="E40790" s="2"/>
      <c r="F40790" s="2"/>
      <c r="G40790" s="2"/>
      <c r="H40790" s="2"/>
    </row>
    <row r="40791" spans="2:8">
      <c r="B40791" s="2" t="s">
        <v>41241</v>
      </c>
      <c r="C40791" s="2">
        <v>34</v>
      </c>
      <c r="D40791" s="2" t="s">
        <v>460</v>
      </c>
      <c r="E40791" s="2"/>
      <c r="F40791" s="2"/>
      <c r="G40791" s="2"/>
      <c r="H40791" s="2"/>
    </row>
    <row r="40792" spans="2:8">
      <c r="B40792" s="2" t="s">
        <v>41242</v>
      </c>
      <c r="C40792" s="2">
        <v>28</v>
      </c>
      <c r="D40792" s="2" t="s">
        <v>460</v>
      </c>
      <c r="E40792" s="2"/>
      <c r="F40792" s="2"/>
      <c r="G40792" s="2"/>
      <c r="H40792" s="2"/>
    </row>
    <row r="40793" spans="2:8">
      <c r="B40793" s="2" t="s">
        <v>41243</v>
      </c>
      <c r="C40793" s="2">
        <v>28</v>
      </c>
      <c r="D40793" s="2" t="s">
        <v>460</v>
      </c>
      <c r="E40793" s="2"/>
      <c r="F40793" s="2"/>
      <c r="G40793" s="2"/>
      <c r="H40793" s="2"/>
    </row>
    <row r="40794" spans="2:8">
      <c r="B40794" s="2" t="s">
        <v>41244</v>
      </c>
      <c r="C40794" s="2">
        <v>28</v>
      </c>
      <c r="D40794" s="2" t="s">
        <v>460</v>
      </c>
      <c r="E40794" s="2"/>
      <c r="F40794" s="2"/>
      <c r="G40794" s="2"/>
      <c r="H40794" s="2"/>
    </row>
    <row r="40795" spans="2:8">
      <c r="B40795" s="2" t="s">
        <v>41245</v>
      </c>
      <c r="C40795" s="2">
        <v>28</v>
      </c>
      <c r="D40795" s="2" t="s">
        <v>460</v>
      </c>
      <c r="E40795" s="2"/>
      <c r="F40795" s="2"/>
      <c r="G40795" s="2"/>
      <c r="H40795" s="2"/>
    </row>
    <row r="40796" spans="2:8">
      <c r="B40796" s="2" t="s">
        <v>41246</v>
      </c>
      <c r="C40796" s="2">
        <v>26</v>
      </c>
      <c r="D40796" s="2" t="s">
        <v>460</v>
      </c>
      <c r="E40796" s="2"/>
      <c r="F40796" s="2"/>
      <c r="G40796" s="2"/>
      <c r="H40796" s="2"/>
    </row>
    <row r="40797" spans="2:8">
      <c r="B40797" s="2" t="s">
        <v>41247</v>
      </c>
      <c r="C40797" s="2">
        <v>25</v>
      </c>
      <c r="D40797" s="2" t="s">
        <v>460</v>
      </c>
      <c r="E40797" s="2"/>
      <c r="F40797" s="2"/>
      <c r="G40797" s="2"/>
      <c r="H40797" s="2"/>
    </row>
    <row r="40798" spans="2:8">
      <c r="B40798" s="2" t="s">
        <v>41248</v>
      </c>
      <c r="C40798" s="2">
        <v>22</v>
      </c>
      <c r="D40798" s="2" t="s">
        <v>460</v>
      </c>
      <c r="E40798" s="2"/>
      <c r="F40798" s="2"/>
      <c r="G40798" s="2"/>
      <c r="H40798" s="2"/>
    </row>
    <row r="40799" spans="2:8">
      <c r="B40799" s="2" t="s">
        <v>41249</v>
      </c>
      <c r="C40799" s="2">
        <v>20</v>
      </c>
      <c r="D40799" s="2" t="s">
        <v>460</v>
      </c>
      <c r="E40799" s="2"/>
      <c r="F40799" s="2"/>
      <c r="G40799" s="2"/>
      <c r="H40799" s="2"/>
    </row>
    <row r="40800" spans="2:8">
      <c r="B40800" s="2" t="s">
        <v>41250</v>
      </c>
      <c r="C40800" s="2">
        <v>16</v>
      </c>
      <c r="D40800" s="2" t="s">
        <v>460</v>
      </c>
      <c r="E40800" s="2"/>
      <c r="F40800" s="2"/>
      <c r="G40800" s="2"/>
      <c r="H40800" s="2"/>
    </row>
    <row r="40801" spans="2:8">
      <c r="B40801" s="2" t="s">
        <v>41251</v>
      </c>
      <c r="C40801" s="2">
        <v>15</v>
      </c>
      <c r="D40801" s="2" t="s">
        <v>460</v>
      </c>
      <c r="E40801" s="2"/>
      <c r="F40801" s="2"/>
      <c r="G40801" s="2"/>
      <c r="H40801" s="2"/>
    </row>
    <row r="40802" spans="2:8">
      <c r="B40802" s="2" t="s">
        <v>41252</v>
      </c>
      <c r="C40802" s="2">
        <v>16</v>
      </c>
      <c r="D40802" s="2" t="s">
        <v>460</v>
      </c>
      <c r="E40802" s="2"/>
      <c r="F40802" s="2"/>
      <c r="G40802" s="2"/>
      <c r="H40802" s="2"/>
    </row>
    <row r="40803" spans="2:8">
      <c r="B40803" s="2" t="s">
        <v>41253</v>
      </c>
      <c r="C40803" s="2">
        <v>30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41254</v>
      </c>
      <c r="C40804" s="2">
        <v>9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41255</v>
      </c>
      <c r="C40805" s="2">
        <v>10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41256</v>
      </c>
      <c r="C40806" s="2">
        <v>23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41257</v>
      </c>
      <c r="C40807" s="2">
        <v>24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41258</v>
      </c>
      <c r="C40808" s="2">
        <v>20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41259</v>
      </c>
      <c r="C40809" s="2">
        <v>20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41260</v>
      </c>
      <c r="C40810" s="2">
        <v>19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41261</v>
      </c>
      <c r="C40811" s="2">
        <v>20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41262</v>
      </c>
      <c r="C40812" s="2">
        <v>28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41263</v>
      </c>
      <c r="C40813" s="2">
        <v>25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41264</v>
      </c>
      <c r="C40814" s="2">
        <v>25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41265</v>
      </c>
      <c r="C40815" s="2">
        <v>23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41266</v>
      </c>
      <c r="C40816" s="2">
        <v>17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41267</v>
      </c>
      <c r="C40817" s="2">
        <v>22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41268</v>
      </c>
      <c r="C40818" s="2">
        <v>26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41269</v>
      </c>
      <c r="C40819" s="2">
        <v>29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41270</v>
      </c>
      <c r="C40820" s="2">
        <v>25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41271</v>
      </c>
      <c r="C40821" s="2">
        <v>23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41272</v>
      </c>
      <c r="C40822" s="2">
        <v>19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41273</v>
      </c>
      <c r="C40823" s="2">
        <v>20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41274</v>
      </c>
      <c r="C40824" s="2">
        <v>27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41275</v>
      </c>
      <c r="C40825" s="2">
        <v>24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41276</v>
      </c>
      <c r="C40826" s="2">
        <v>24</v>
      </c>
      <c r="D40826" s="2" t="s">
        <v>460</v>
      </c>
      <c r="E40826" s="2"/>
      <c r="F40826" s="2"/>
      <c r="G40826" s="2"/>
      <c r="H40826" s="2"/>
    </row>
    <row r="40827" spans="2:8">
      <c r="B40827" s="2" t="s">
        <v>41277</v>
      </c>
      <c r="C40827" s="2">
        <v>28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41278</v>
      </c>
      <c r="C40828" s="2">
        <v>33</v>
      </c>
      <c r="D40828" s="2" t="s">
        <v>460</v>
      </c>
      <c r="E40828" s="2"/>
      <c r="F40828" s="2"/>
      <c r="G40828" s="2"/>
      <c r="H40828" s="2"/>
    </row>
    <row r="40829" spans="2:8">
      <c r="B40829" s="2" t="s">
        <v>41279</v>
      </c>
      <c r="C40829" s="2">
        <v>29</v>
      </c>
      <c r="D40829" s="2" t="s">
        <v>460</v>
      </c>
      <c r="E40829" s="2"/>
      <c r="F40829" s="2"/>
      <c r="G40829" s="2"/>
      <c r="H40829" s="2"/>
    </row>
    <row r="40830" spans="2:8">
      <c r="B40830" s="2" t="s">
        <v>41280</v>
      </c>
      <c r="C40830" s="2">
        <v>25</v>
      </c>
      <c r="D40830" s="2" t="s">
        <v>460</v>
      </c>
      <c r="E40830" s="2"/>
      <c r="F40830" s="2"/>
      <c r="G40830" s="2"/>
      <c r="H40830" s="2"/>
    </row>
    <row r="40831" spans="2:8">
      <c r="B40831" s="2" t="s">
        <v>41281</v>
      </c>
      <c r="C40831" s="2">
        <v>20</v>
      </c>
      <c r="D40831" s="2" t="s">
        <v>460</v>
      </c>
      <c r="E40831" s="2"/>
      <c r="F40831" s="2"/>
      <c r="G40831" s="2"/>
      <c r="H40831" s="2"/>
    </row>
    <row r="40832" spans="2:8">
      <c r="B40832" s="2" t="s">
        <v>41282</v>
      </c>
      <c r="C40832" s="2">
        <v>17</v>
      </c>
      <c r="D40832" s="2" t="s">
        <v>460</v>
      </c>
      <c r="E40832" s="2"/>
      <c r="F40832" s="2"/>
      <c r="G40832" s="2"/>
      <c r="H40832" s="2"/>
    </row>
    <row r="40833" spans="2:8">
      <c r="B40833" s="2" t="s">
        <v>41283</v>
      </c>
      <c r="C40833" s="2">
        <v>18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41284</v>
      </c>
      <c r="C40834" s="2">
        <v>26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41285</v>
      </c>
      <c r="C40835" s="2">
        <v>14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41286</v>
      </c>
      <c r="C40836" s="2">
        <v>15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41287</v>
      </c>
      <c r="C40837" s="2">
        <v>27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41288</v>
      </c>
      <c r="C40838" s="2">
        <v>26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41289</v>
      </c>
      <c r="C40839" s="2">
        <v>18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41290</v>
      </c>
      <c r="C40840" s="2">
        <v>31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41291</v>
      </c>
      <c r="C40841" s="2">
        <v>35</v>
      </c>
      <c r="D40841" s="2" t="s">
        <v>460</v>
      </c>
      <c r="E40841" s="2"/>
      <c r="F40841" s="2"/>
      <c r="G40841" s="2"/>
      <c r="H40841" s="2"/>
    </row>
    <row r="40842" spans="2:8">
      <c r="B40842" s="2" t="s">
        <v>41292</v>
      </c>
      <c r="C40842" s="2">
        <v>36</v>
      </c>
      <c r="D40842" s="2" t="s">
        <v>460</v>
      </c>
      <c r="E40842" s="2"/>
      <c r="F40842" s="2"/>
      <c r="G40842" s="2"/>
      <c r="H40842" s="2"/>
    </row>
    <row r="40843" spans="2:8">
      <c r="B40843" s="2" t="s">
        <v>41293</v>
      </c>
      <c r="C40843" s="2">
        <v>35</v>
      </c>
      <c r="D40843" s="2" t="s">
        <v>460</v>
      </c>
      <c r="E40843" s="2"/>
      <c r="F40843" s="2"/>
      <c r="G40843" s="2"/>
      <c r="H40843" s="2"/>
    </row>
    <row r="40844" spans="2:8">
      <c r="B40844" s="2" t="s">
        <v>41294</v>
      </c>
      <c r="C40844" s="2">
        <v>35</v>
      </c>
      <c r="D40844" s="2" t="s">
        <v>460</v>
      </c>
      <c r="E40844" s="2"/>
      <c r="F40844" s="2"/>
      <c r="G40844" s="2"/>
      <c r="H40844" s="2"/>
    </row>
    <row r="40845" spans="2:8">
      <c r="B40845" s="2" t="s">
        <v>41295</v>
      </c>
      <c r="C40845" s="2">
        <v>33</v>
      </c>
      <c r="D40845" s="2" t="s">
        <v>460</v>
      </c>
      <c r="E40845" s="2"/>
      <c r="F40845" s="2"/>
      <c r="G40845" s="2"/>
      <c r="H40845" s="2"/>
    </row>
    <row r="40846" spans="2:8">
      <c r="B40846" s="2" t="s">
        <v>41296</v>
      </c>
      <c r="C40846" s="2">
        <v>29</v>
      </c>
      <c r="D40846" s="2" t="s">
        <v>460</v>
      </c>
      <c r="E40846" s="2"/>
      <c r="F40846" s="2"/>
      <c r="G40846" s="2"/>
      <c r="H40846" s="2"/>
    </row>
    <row r="40847" spans="2:8">
      <c r="B40847" s="2" t="s">
        <v>41297</v>
      </c>
      <c r="C40847" s="2">
        <v>22</v>
      </c>
      <c r="D40847" s="2" t="s">
        <v>460</v>
      </c>
      <c r="E40847" s="2"/>
      <c r="F40847" s="2"/>
      <c r="G40847" s="2"/>
      <c r="H40847" s="2"/>
    </row>
    <row r="40848" spans="2:8">
      <c r="B40848" s="2" t="s">
        <v>41298</v>
      </c>
      <c r="C40848" s="2">
        <v>21</v>
      </c>
      <c r="D40848" s="2" t="s">
        <v>460</v>
      </c>
      <c r="E40848" s="2"/>
      <c r="F40848" s="2"/>
      <c r="G40848" s="2"/>
      <c r="H40848" s="2"/>
    </row>
    <row r="40849" spans="2:8">
      <c r="B40849" s="2" t="s">
        <v>41299</v>
      </c>
      <c r="C40849" s="2">
        <v>22</v>
      </c>
      <c r="D40849" s="2" t="s">
        <v>460</v>
      </c>
      <c r="E40849" s="2"/>
      <c r="F40849" s="2"/>
      <c r="G40849" s="2"/>
      <c r="H40849" s="2"/>
    </row>
    <row r="40850" spans="2:8">
      <c r="B40850" s="2" t="s">
        <v>41300</v>
      </c>
      <c r="C40850" s="2">
        <v>35</v>
      </c>
      <c r="D40850" s="2" t="s">
        <v>460</v>
      </c>
      <c r="E40850" s="2"/>
      <c r="F40850" s="2"/>
      <c r="G40850" s="2"/>
      <c r="H40850" s="2"/>
    </row>
    <row r="40851" spans="2:8">
      <c r="B40851" s="2" t="s">
        <v>41301</v>
      </c>
      <c r="C40851" s="2">
        <v>36</v>
      </c>
      <c r="D40851" s="2" t="s">
        <v>460</v>
      </c>
      <c r="E40851" s="2"/>
      <c r="F40851" s="2"/>
      <c r="G40851" s="2"/>
      <c r="H40851" s="2"/>
    </row>
    <row r="40852" spans="2:8">
      <c r="B40852" s="2" t="s">
        <v>41302</v>
      </c>
      <c r="C40852" s="2">
        <v>36</v>
      </c>
      <c r="D40852" s="2" t="s">
        <v>460</v>
      </c>
      <c r="E40852" s="2"/>
      <c r="F40852" s="2"/>
      <c r="G40852" s="2"/>
      <c r="H40852" s="2"/>
    </row>
    <row r="40853" spans="2:8">
      <c r="B40853" s="2" t="s">
        <v>41303</v>
      </c>
      <c r="C40853" s="2">
        <v>36</v>
      </c>
      <c r="D40853" s="2" t="s">
        <v>460</v>
      </c>
      <c r="E40853" s="2"/>
      <c r="F40853" s="2"/>
      <c r="G40853" s="2"/>
      <c r="H40853" s="2"/>
    </row>
    <row r="40854" spans="2:8">
      <c r="B40854" s="2" t="s">
        <v>41304</v>
      </c>
      <c r="C40854" s="2">
        <v>36</v>
      </c>
      <c r="D40854" s="2" t="s">
        <v>460</v>
      </c>
      <c r="E40854" s="2"/>
      <c r="F40854" s="2"/>
      <c r="G40854" s="2"/>
      <c r="H40854" s="2"/>
    </row>
    <row r="40855" spans="2:8">
      <c r="B40855" s="2" t="s">
        <v>41305</v>
      </c>
      <c r="C40855" s="2">
        <v>33</v>
      </c>
      <c r="D40855" s="2" t="s">
        <v>460</v>
      </c>
      <c r="E40855" s="2"/>
      <c r="F40855" s="2"/>
      <c r="G40855" s="2"/>
      <c r="H40855" s="2"/>
    </row>
    <row r="40856" spans="2:8">
      <c r="B40856" s="2" t="s">
        <v>41306</v>
      </c>
      <c r="C40856" s="2">
        <v>30</v>
      </c>
      <c r="D40856" s="2" t="s">
        <v>460</v>
      </c>
      <c r="E40856" s="2"/>
      <c r="F40856" s="2"/>
      <c r="G40856" s="2"/>
      <c r="H40856" s="2"/>
    </row>
    <row r="40857" spans="2:8">
      <c r="B40857" s="2" t="s">
        <v>41307</v>
      </c>
      <c r="C40857" s="2">
        <v>21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41308</v>
      </c>
      <c r="C40858" s="2">
        <v>28</v>
      </c>
      <c r="D40858" s="2" t="s">
        <v>460</v>
      </c>
      <c r="E40858" s="2"/>
      <c r="F40858" s="2"/>
      <c r="G40858" s="2"/>
      <c r="H40858" s="2"/>
    </row>
    <row r="40859" spans="2:8">
      <c r="B40859" s="2" t="s">
        <v>41309</v>
      </c>
      <c r="C40859" s="2">
        <v>29</v>
      </c>
      <c r="D40859" s="2" t="s">
        <v>460</v>
      </c>
      <c r="E40859" s="2"/>
      <c r="F40859" s="2"/>
      <c r="G40859" s="2"/>
      <c r="H40859" s="2"/>
    </row>
    <row r="40860" spans="2:8">
      <c r="B40860" s="2" t="s">
        <v>41310</v>
      </c>
      <c r="C40860" s="2">
        <v>29</v>
      </c>
      <c r="D40860" s="2" t="s">
        <v>460</v>
      </c>
      <c r="E40860" s="2"/>
      <c r="F40860" s="2"/>
      <c r="G40860" s="2"/>
      <c r="H40860" s="2"/>
    </row>
    <row r="40861" spans="2:8">
      <c r="B40861" s="2" t="s">
        <v>41311</v>
      </c>
      <c r="C40861" s="2">
        <v>29</v>
      </c>
      <c r="D40861" s="2" t="s">
        <v>460</v>
      </c>
      <c r="E40861" s="2"/>
      <c r="F40861" s="2"/>
      <c r="G40861" s="2"/>
      <c r="H40861" s="2"/>
    </row>
    <row r="40862" spans="2:8">
      <c r="B40862" s="2" t="s">
        <v>41312</v>
      </c>
      <c r="C40862" s="2">
        <v>29</v>
      </c>
      <c r="D40862" s="2" t="s">
        <v>460</v>
      </c>
      <c r="E40862" s="2"/>
      <c r="F40862" s="2"/>
      <c r="G40862" s="2"/>
      <c r="H40862" s="2"/>
    </row>
    <row r="40863" spans="2:8">
      <c r="B40863" s="2" t="s">
        <v>41313</v>
      </c>
      <c r="C40863" s="2">
        <v>29</v>
      </c>
      <c r="D40863" s="2" t="s">
        <v>460</v>
      </c>
      <c r="E40863" s="2"/>
      <c r="F40863" s="2"/>
      <c r="G40863" s="2"/>
      <c r="H40863" s="2"/>
    </row>
    <row r="40864" spans="2:8">
      <c r="B40864" s="2" t="s">
        <v>41314</v>
      </c>
      <c r="C40864" s="2">
        <v>28</v>
      </c>
      <c r="D40864" s="2" t="s">
        <v>460</v>
      </c>
      <c r="E40864" s="2"/>
      <c r="F40864" s="2"/>
      <c r="G40864" s="2"/>
      <c r="H40864" s="2"/>
    </row>
    <row r="40865" spans="2:8">
      <c r="B40865" s="2" t="s">
        <v>41315</v>
      </c>
      <c r="C40865" s="2">
        <v>22</v>
      </c>
      <c r="D40865" s="2" t="s">
        <v>460</v>
      </c>
      <c r="E40865" s="2"/>
      <c r="F40865" s="2"/>
      <c r="G40865" s="2"/>
      <c r="H40865" s="2"/>
    </row>
    <row r="40866" spans="2:8">
      <c r="B40866" s="2" t="s">
        <v>41316</v>
      </c>
      <c r="C40866" s="2">
        <v>22</v>
      </c>
      <c r="D40866" s="2" t="s">
        <v>460</v>
      </c>
      <c r="E40866" s="2"/>
      <c r="F40866" s="2"/>
      <c r="G40866" s="2"/>
      <c r="H40866" s="2"/>
    </row>
    <row r="40867" spans="2:8">
      <c r="B40867" s="2" t="s">
        <v>41317</v>
      </c>
      <c r="C40867" s="2">
        <v>24</v>
      </c>
      <c r="D40867" s="2" t="s">
        <v>460</v>
      </c>
      <c r="E40867" s="2"/>
      <c r="F40867" s="2"/>
      <c r="G40867" s="2"/>
      <c r="H40867" s="2"/>
    </row>
    <row r="40868" spans="2:8">
      <c r="B40868" s="2" t="s">
        <v>41318</v>
      </c>
      <c r="C40868" s="2">
        <v>25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41319</v>
      </c>
      <c r="C40869" s="2">
        <v>28</v>
      </c>
      <c r="D40869" s="2" t="s">
        <v>460</v>
      </c>
      <c r="E40869" s="2"/>
      <c r="F40869" s="2"/>
      <c r="G40869" s="2"/>
      <c r="H40869" s="2"/>
    </row>
    <row r="40870" spans="2:8">
      <c r="B40870" s="2" t="s">
        <v>41320</v>
      </c>
      <c r="C40870" s="2">
        <v>28</v>
      </c>
      <c r="D40870" s="2" t="s">
        <v>460</v>
      </c>
      <c r="E40870" s="2"/>
      <c r="F40870" s="2"/>
      <c r="G40870" s="2"/>
      <c r="H40870" s="2"/>
    </row>
    <row r="40871" spans="2:8">
      <c r="B40871" s="2" t="s">
        <v>41321</v>
      </c>
      <c r="C40871" s="2">
        <v>28</v>
      </c>
      <c r="D40871" s="2" t="s">
        <v>460</v>
      </c>
      <c r="E40871" s="2"/>
      <c r="F40871" s="2"/>
      <c r="G40871" s="2"/>
      <c r="H40871" s="2"/>
    </row>
    <row r="40872" spans="2:8">
      <c r="B40872" s="2" t="s">
        <v>41322</v>
      </c>
      <c r="C40872" s="2">
        <v>28</v>
      </c>
      <c r="D40872" s="2" t="s">
        <v>460</v>
      </c>
      <c r="E40872" s="2"/>
      <c r="F40872" s="2"/>
      <c r="G40872" s="2"/>
      <c r="H40872" s="2"/>
    </row>
    <row r="40873" spans="2:8">
      <c r="B40873" s="2" t="s">
        <v>41323</v>
      </c>
      <c r="C40873" s="2">
        <v>29</v>
      </c>
      <c r="D40873" s="2" t="s">
        <v>460</v>
      </c>
      <c r="E40873" s="2"/>
      <c r="F40873" s="2"/>
      <c r="G40873" s="2"/>
      <c r="H40873" s="2"/>
    </row>
    <row r="40874" spans="2:8">
      <c r="B40874" s="2" t="s">
        <v>41324</v>
      </c>
      <c r="C40874" s="2">
        <v>31</v>
      </c>
      <c r="D40874" s="2" t="s">
        <v>460</v>
      </c>
      <c r="E40874" s="2"/>
      <c r="F40874" s="2"/>
      <c r="G40874" s="2"/>
      <c r="H40874" s="2"/>
    </row>
    <row r="40875" spans="2:8">
      <c r="B40875" s="2" t="s">
        <v>41325</v>
      </c>
      <c r="C40875" s="2">
        <v>31</v>
      </c>
      <c r="D40875" s="2" t="s">
        <v>460</v>
      </c>
      <c r="E40875" s="2"/>
      <c r="F40875" s="2"/>
      <c r="G40875" s="2"/>
      <c r="H40875" s="2"/>
    </row>
    <row r="40876" spans="2:8">
      <c r="B40876" s="2" t="s">
        <v>41326</v>
      </c>
      <c r="C40876" s="2">
        <v>31</v>
      </c>
      <c r="D40876" s="2" t="s">
        <v>460</v>
      </c>
      <c r="E40876" s="2"/>
      <c r="F40876" s="2"/>
      <c r="G40876" s="2"/>
      <c r="H40876" s="2"/>
    </row>
    <row r="40877" spans="2:8">
      <c r="B40877" s="2" t="s">
        <v>41327</v>
      </c>
      <c r="C40877" s="2">
        <v>32</v>
      </c>
      <c r="D40877" s="2" t="s">
        <v>460</v>
      </c>
      <c r="E40877" s="2"/>
      <c r="F40877" s="2"/>
      <c r="G40877" s="2"/>
      <c r="H40877" s="2"/>
    </row>
    <row r="40878" spans="2:8">
      <c r="B40878" s="2" t="s">
        <v>41328</v>
      </c>
      <c r="C40878" s="2">
        <v>15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41329</v>
      </c>
      <c r="C40879" s="2">
        <v>21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41330</v>
      </c>
      <c r="C40880" s="2">
        <v>25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41331</v>
      </c>
      <c r="C40881" s="2">
        <v>26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41332</v>
      </c>
      <c r="C40882" s="2">
        <v>27</v>
      </c>
      <c r="D40882" s="2" t="s">
        <v>460</v>
      </c>
      <c r="E40882" s="2"/>
      <c r="F40882" s="2"/>
      <c r="G40882" s="2"/>
      <c r="H40882" s="2"/>
    </row>
    <row r="40883" spans="2:8">
      <c r="B40883" s="2" t="s">
        <v>41333</v>
      </c>
      <c r="C40883" s="2">
        <v>26</v>
      </c>
      <c r="D40883" s="2" t="s">
        <v>460</v>
      </c>
      <c r="E40883" s="2"/>
      <c r="F40883" s="2"/>
      <c r="G40883" s="2"/>
      <c r="H40883" s="2"/>
    </row>
    <row r="40884" spans="2:8">
      <c r="B40884" s="2" t="s">
        <v>41334</v>
      </c>
      <c r="C40884" s="2">
        <v>21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41335</v>
      </c>
      <c r="C40885" s="2">
        <v>26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41336</v>
      </c>
      <c r="C40886" s="2">
        <v>17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41337</v>
      </c>
      <c r="C40887" s="2">
        <v>29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41338</v>
      </c>
      <c r="C40888" s="2">
        <v>26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41339</v>
      </c>
      <c r="C40889" s="2">
        <v>37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41340</v>
      </c>
      <c r="C40890" s="2">
        <v>35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41341</v>
      </c>
      <c r="C40891" s="2">
        <v>29</v>
      </c>
      <c r="D40891" s="2" t="s">
        <v>460</v>
      </c>
      <c r="E40891" s="2"/>
      <c r="F40891" s="2"/>
      <c r="G40891" s="2"/>
      <c r="H40891" s="2"/>
    </row>
    <row r="40892" spans="2:8">
      <c r="B40892" s="2" t="s">
        <v>41342</v>
      </c>
      <c r="C40892" s="2">
        <v>29</v>
      </c>
      <c r="D40892" s="2" t="s">
        <v>460</v>
      </c>
      <c r="E40892" s="2"/>
      <c r="F40892" s="2"/>
      <c r="G40892" s="2"/>
      <c r="H40892" s="2"/>
    </row>
    <row r="40893" spans="2:8">
      <c r="B40893" s="2" t="s">
        <v>41343</v>
      </c>
      <c r="C40893" s="2">
        <v>30</v>
      </c>
      <c r="D40893" s="2" t="s">
        <v>460</v>
      </c>
      <c r="E40893" s="2"/>
      <c r="F40893" s="2"/>
      <c r="G40893" s="2"/>
      <c r="H40893" s="2"/>
    </row>
    <row r="40894" spans="2:8">
      <c r="B40894" s="2" t="s">
        <v>41344</v>
      </c>
      <c r="C40894" s="2">
        <v>29</v>
      </c>
      <c r="D40894" s="2" t="s">
        <v>460</v>
      </c>
      <c r="E40894" s="2"/>
      <c r="F40894" s="2"/>
      <c r="G40894" s="2"/>
      <c r="H40894" s="2"/>
    </row>
    <row r="40895" spans="2:8">
      <c r="B40895" s="2" t="s">
        <v>41345</v>
      </c>
      <c r="C40895" s="2">
        <v>30</v>
      </c>
      <c r="D40895" s="2" t="s">
        <v>460</v>
      </c>
      <c r="E40895" s="2"/>
      <c r="F40895" s="2"/>
      <c r="G40895" s="2"/>
      <c r="H40895" s="2"/>
    </row>
    <row r="40896" spans="2:8">
      <c r="B40896" s="2" t="s">
        <v>41346</v>
      </c>
      <c r="C40896" s="2">
        <v>28</v>
      </c>
      <c r="D40896" s="2" t="s">
        <v>460</v>
      </c>
      <c r="E40896" s="2"/>
      <c r="F40896" s="2"/>
      <c r="G40896" s="2"/>
      <c r="H40896" s="2"/>
    </row>
    <row r="40897" spans="2:8">
      <c r="B40897" s="2" t="s">
        <v>41347</v>
      </c>
      <c r="C40897" s="2">
        <v>25</v>
      </c>
      <c r="D40897" s="2" t="s">
        <v>460</v>
      </c>
      <c r="E40897" s="2"/>
      <c r="F40897" s="2"/>
      <c r="G40897" s="2"/>
      <c r="H40897" s="2"/>
    </row>
    <row r="40898" spans="2:8">
      <c r="B40898" s="2" t="s">
        <v>41348</v>
      </c>
      <c r="C40898" s="2">
        <v>22</v>
      </c>
      <c r="D40898" s="2" t="s">
        <v>460</v>
      </c>
      <c r="E40898" s="2"/>
      <c r="F40898" s="2"/>
      <c r="G40898" s="2"/>
      <c r="H40898" s="2"/>
    </row>
    <row r="40899" spans="2:8">
      <c r="B40899" s="2" t="s">
        <v>41349</v>
      </c>
      <c r="C40899" s="2">
        <v>20</v>
      </c>
      <c r="D40899" s="2" t="s">
        <v>460</v>
      </c>
      <c r="E40899" s="2"/>
      <c r="F40899" s="2"/>
      <c r="G40899" s="2"/>
      <c r="H40899" s="2"/>
    </row>
    <row r="40900" spans="2:8">
      <c r="B40900" s="2" t="s">
        <v>41350</v>
      </c>
      <c r="C40900" s="2">
        <v>24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41351</v>
      </c>
      <c r="C40901" s="2">
        <v>25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41352</v>
      </c>
      <c r="C40902" s="2">
        <v>28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41353</v>
      </c>
      <c r="C40903" s="2">
        <v>20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41354</v>
      </c>
      <c r="C40904" s="2">
        <v>29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41355</v>
      </c>
      <c r="C40905" s="2">
        <v>31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41356</v>
      </c>
      <c r="C40906" s="2">
        <v>32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41357</v>
      </c>
      <c r="C40907" s="2">
        <v>26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41358</v>
      </c>
      <c r="C40908" s="2">
        <v>30</v>
      </c>
      <c r="D40908" s="2" t="s">
        <v>460</v>
      </c>
      <c r="E40908" s="2"/>
      <c r="F40908" s="2"/>
      <c r="G40908" s="2"/>
      <c r="H40908" s="2"/>
    </row>
    <row r="40909" spans="2:8">
      <c r="B40909" s="2" t="s">
        <v>41359</v>
      </c>
      <c r="C40909" s="2">
        <v>28</v>
      </c>
      <c r="D40909" s="2" t="s">
        <v>460</v>
      </c>
      <c r="E40909" s="2"/>
      <c r="F40909" s="2"/>
      <c r="G40909" s="2"/>
      <c r="H40909" s="2"/>
    </row>
    <row r="40910" spans="2:8">
      <c r="B40910" s="2" t="s">
        <v>41360</v>
      </c>
      <c r="C40910" s="2">
        <v>24</v>
      </c>
      <c r="D40910" s="2" t="s">
        <v>460</v>
      </c>
      <c r="E40910" s="2"/>
      <c r="F40910" s="2"/>
      <c r="G40910" s="2"/>
      <c r="H40910" s="2"/>
    </row>
    <row r="40911" spans="2:8">
      <c r="B40911" s="2" t="s">
        <v>41361</v>
      </c>
      <c r="C40911" s="2">
        <v>23</v>
      </c>
      <c r="D40911" s="2" t="s">
        <v>460</v>
      </c>
      <c r="E40911" s="2"/>
      <c r="F40911" s="2"/>
      <c r="G40911" s="2"/>
      <c r="H40911" s="2"/>
    </row>
    <row r="40912" spans="2:8">
      <c r="B40912" s="2" t="s">
        <v>41362</v>
      </c>
      <c r="C40912" s="2">
        <v>24</v>
      </c>
      <c r="D40912" s="2" t="s">
        <v>460</v>
      </c>
      <c r="E40912" s="2"/>
      <c r="F40912" s="2"/>
      <c r="G40912" s="2"/>
      <c r="H40912" s="2"/>
    </row>
    <row r="40913" spans="2:8">
      <c r="B40913" s="2" t="s">
        <v>41363</v>
      </c>
      <c r="C40913" s="2">
        <v>16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41364</v>
      </c>
      <c r="C40914" s="2">
        <v>20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41365</v>
      </c>
      <c r="C40915" s="2">
        <v>28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41366</v>
      </c>
      <c r="C40916" s="2">
        <v>32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41367</v>
      </c>
      <c r="C40917" s="2">
        <v>33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41368</v>
      </c>
      <c r="C40918" s="2">
        <v>21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41369</v>
      </c>
      <c r="C40919" s="2">
        <v>27</v>
      </c>
      <c r="D40919" s="2" t="s">
        <v>460</v>
      </c>
      <c r="E40919" s="2"/>
      <c r="F40919" s="2"/>
      <c r="G40919" s="2"/>
      <c r="H40919" s="2"/>
    </row>
    <row r="40920" spans="2:8">
      <c r="B40920" s="2" t="s">
        <v>41370</v>
      </c>
      <c r="C40920" s="2">
        <v>24</v>
      </c>
      <c r="D40920" s="2" t="s">
        <v>460</v>
      </c>
      <c r="E40920" s="2"/>
      <c r="F40920" s="2"/>
      <c r="G40920" s="2"/>
      <c r="H40920" s="2"/>
    </row>
    <row r="40921" spans="2:8">
      <c r="B40921" s="2" t="s">
        <v>41371</v>
      </c>
      <c r="C40921" s="2">
        <v>26</v>
      </c>
      <c r="D40921" s="2" t="s">
        <v>460</v>
      </c>
      <c r="E40921" s="2"/>
      <c r="F40921" s="2"/>
      <c r="G40921" s="2"/>
      <c r="H40921" s="2"/>
    </row>
    <row r="40922" spans="2:8">
      <c r="B40922" s="2" t="s">
        <v>41372</v>
      </c>
      <c r="C40922" s="2">
        <v>19</v>
      </c>
      <c r="D40922" s="2" t="s">
        <v>460</v>
      </c>
      <c r="E40922" s="2"/>
      <c r="F40922" s="2"/>
      <c r="G40922" s="2"/>
      <c r="H40922" s="2"/>
    </row>
    <row r="40923" spans="2:8">
      <c r="B40923" s="2" t="s">
        <v>41373</v>
      </c>
      <c r="C40923" s="2">
        <v>19</v>
      </c>
      <c r="D40923" s="2" t="s">
        <v>460</v>
      </c>
      <c r="E40923" s="2"/>
      <c r="F40923" s="2"/>
      <c r="G40923" s="2"/>
      <c r="H40923" s="2"/>
    </row>
    <row r="40924" spans="2:8">
      <c r="B40924" s="2" t="s">
        <v>41374</v>
      </c>
      <c r="C40924" s="2">
        <v>28</v>
      </c>
      <c r="D40924" s="2" t="s">
        <v>460</v>
      </c>
      <c r="E40924" s="2"/>
      <c r="F40924" s="2"/>
      <c r="G40924" s="2"/>
      <c r="H40924" s="2"/>
    </row>
    <row r="40925" spans="2:8">
      <c r="B40925" s="2" t="s">
        <v>41375</v>
      </c>
      <c r="C40925" s="2">
        <v>26</v>
      </c>
      <c r="D40925" s="2" t="s">
        <v>460</v>
      </c>
      <c r="E40925" s="2"/>
      <c r="F40925" s="2"/>
      <c r="G40925" s="2"/>
      <c r="H40925" s="2"/>
    </row>
    <row r="40926" spans="2:8">
      <c r="B40926" s="2" t="s">
        <v>41376</v>
      </c>
      <c r="C40926" s="2">
        <v>25</v>
      </c>
      <c r="D40926" s="2" t="s">
        <v>460</v>
      </c>
      <c r="E40926" s="2"/>
      <c r="F40926" s="2"/>
      <c r="G40926" s="2"/>
      <c r="H40926" s="2"/>
    </row>
    <row r="40927" spans="2:8">
      <c r="B40927" s="2" t="s">
        <v>41377</v>
      </c>
      <c r="C40927" s="2">
        <v>26</v>
      </c>
      <c r="D40927" s="2" t="s">
        <v>460</v>
      </c>
      <c r="E40927" s="2"/>
      <c r="F40927" s="2"/>
      <c r="G40927" s="2"/>
      <c r="H40927" s="2"/>
    </row>
    <row r="40928" spans="2:8">
      <c r="B40928" s="2" t="s">
        <v>41378</v>
      </c>
      <c r="C40928" s="2">
        <v>26</v>
      </c>
      <c r="D40928" s="2" t="s">
        <v>460</v>
      </c>
      <c r="E40928" s="2"/>
      <c r="F40928" s="2"/>
      <c r="G40928" s="2"/>
      <c r="H40928" s="2"/>
    </row>
    <row r="40929" spans="2:8">
      <c r="B40929" s="2" t="s">
        <v>41379</v>
      </c>
      <c r="C40929" s="2">
        <v>25</v>
      </c>
      <c r="D40929" s="2" t="s">
        <v>460</v>
      </c>
      <c r="E40929" s="2"/>
      <c r="F40929" s="2"/>
      <c r="G40929" s="2"/>
      <c r="H40929" s="2"/>
    </row>
    <row r="40930" spans="2:8">
      <c r="B40930" s="2" t="s">
        <v>41380</v>
      </c>
      <c r="C40930" s="2">
        <v>24</v>
      </c>
      <c r="D40930" s="2" t="s">
        <v>460</v>
      </c>
      <c r="E40930" s="2"/>
      <c r="F40930" s="2"/>
      <c r="G40930" s="2"/>
      <c r="H40930" s="2"/>
    </row>
    <row r="40931" spans="2:8">
      <c r="B40931" s="2" t="s">
        <v>41381</v>
      </c>
      <c r="C40931" s="2">
        <v>25</v>
      </c>
      <c r="D40931" s="2" t="s">
        <v>460</v>
      </c>
      <c r="E40931" s="2"/>
      <c r="F40931" s="2"/>
      <c r="G40931" s="2"/>
      <c r="H40931" s="2"/>
    </row>
    <row r="40932" spans="2:8">
      <c r="B40932" s="2" t="s">
        <v>41382</v>
      </c>
      <c r="C40932" s="2">
        <v>24</v>
      </c>
      <c r="D40932" s="2" t="s">
        <v>460</v>
      </c>
      <c r="E40932" s="2"/>
      <c r="F40932" s="2"/>
      <c r="G40932" s="2"/>
      <c r="H40932" s="2"/>
    </row>
    <row r="40933" spans="2:8">
      <c r="B40933" s="2" t="s">
        <v>41383</v>
      </c>
      <c r="C40933" s="2">
        <v>24</v>
      </c>
      <c r="D40933" s="2" t="s">
        <v>460</v>
      </c>
      <c r="E40933" s="2"/>
      <c r="F40933" s="2"/>
      <c r="G40933" s="2"/>
      <c r="H40933" s="2"/>
    </row>
    <row r="40934" spans="2:8">
      <c r="B40934" s="2" t="s">
        <v>41384</v>
      </c>
      <c r="C40934" s="2">
        <v>32</v>
      </c>
      <c r="D40934" s="2" t="s">
        <v>460</v>
      </c>
      <c r="E40934" s="2"/>
      <c r="F40934" s="2"/>
      <c r="G40934" s="2"/>
      <c r="H40934" s="2"/>
    </row>
    <row r="40935" spans="2:8">
      <c r="B40935" s="2" t="s">
        <v>41385</v>
      </c>
      <c r="C40935" s="2">
        <v>33</v>
      </c>
      <c r="D40935" s="2" t="s">
        <v>460</v>
      </c>
      <c r="E40935" s="2"/>
      <c r="F40935" s="2"/>
      <c r="G40935" s="2"/>
      <c r="H40935" s="2"/>
    </row>
    <row r="40936" spans="2:8">
      <c r="B40936" s="2" t="s">
        <v>41386</v>
      </c>
      <c r="C40936" s="2">
        <v>33</v>
      </c>
      <c r="D40936" s="2" t="s">
        <v>460</v>
      </c>
      <c r="E40936" s="2"/>
      <c r="F40936" s="2"/>
      <c r="G40936" s="2"/>
      <c r="H40936" s="2"/>
    </row>
    <row r="40937" spans="2:8">
      <c r="B40937" s="2" t="s">
        <v>41387</v>
      </c>
      <c r="C40937" s="2">
        <v>32</v>
      </c>
      <c r="D40937" s="2" t="s">
        <v>460</v>
      </c>
      <c r="E40937" s="2"/>
      <c r="F40937" s="2"/>
      <c r="G40937" s="2"/>
      <c r="H40937" s="2"/>
    </row>
    <row r="40938" spans="2:8">
      <c r="B40938" s="2" t="s">
        <v>41388</v>
      </c>
      <c r="C40938" s="2">
        <v>26</v>
      </c>
      <c r="D40938" s="2" t="s">
        <v>460</v>
      </c>
      <c r="E40938" s="2"/>
      <c r="F40938" s="2"/>
      <c r="G40938" s="2"/>
      <c r="H40938" s="2"/>
    </row>
    <row r="40939" spans="2:8">
      <c r="B40939" s="2" t="s">
        <v>41389</v>
      </c>
      <c r="C40939" s="2">
        <v>25</v>
      </c>
      <c r="D40939" s="2" t="s">
        <v>460</v>
      </c>
      <c r="E40939" s="2"/>
      <c r="F40939" s="2"/>
      <c r="G40939" s="2"/>
      <c r="H40939" s="2"/>
    </row>
    <row r="40940" spans="2:8">
      <c r="B40940" s="2" t="s">
        <v>41390</v>
      </c>
      <c r="C40940" s="2">
        <v>17</v>
      </c>
      <c r="D40940" s="2" t="s">
        <v>460</v>
      </c>
      <c r="E40940" s="2"/>
      <c r="F40940" s="2"/>
      <c r="G40940" s="2"/>
      <c r="H40940" s="2"/>
    </row>
    <row r="40941" spans="2:8">
      <c r="B40941" s="2" t="s">
        <v>41391</v>
      </c>
      <c r="C40941" s="2">
        <v>13</v>
      </c>
      <c r="D40941" s="2" t="s">
        <v>460</v>
      </c>
      <c r="E40941" s="2"/>
      <c r="F40941" s="2"/>
      <c r="G40941" s="2"/>
      <c r="H40941" s="2"/>
    </row>
    <row r="40942" spans="2:8">
      <c r="B40942" s="2" t="s">
        <v>41392</v>
      </c>
      <c r="C40942" s="2">
        <v>29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41393</v>
      </c>
      <c r="C40943" s="2">
        <v>27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41394</v>
      </c>
      <c r="C40944" s="2">
        <v>30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41395</v>
      </c>
      <c r="C40945" s="2">
        <v>10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41396</v>
      </c>
      <c r="C40946" s="2">
        <v>10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41397</v>
      </c>
      <c r="C40947" s="2">
        <v>9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41398</v>
      </c>
      <c r="C40948" s="2">
        <v>9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41399</v>
      </c>
      <c r="C40949" s="2">
        <v>9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41400</v>
      </c>
      <c r="C40950" s="2">
        <v>9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41401</v>
      </c>
      <c r="C40951" s="2">
        <v>10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41402</v>
      </c>
      <c r="C40952" s="2">
        <v>20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41403</v>
      </c>
      <c r="C40953" s="2">
        <v>25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41404</v>
      </c>
      <c r="C40954" s="2">
        <v>29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41405</v>
      </c>
      <c r="C40955" s="2">
        <v>23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41406</v>
      </c>
      <c r="C40956" s="2">
        <v>27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41407</v>
      </c>
      <c r="C40957" s="2">
        <v>30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41408</v>
      </c>
      <c r="C40958" s="2">
        <v>31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41409</v>
      </c>
      <c r="C40959" s="2">
        <v>31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41410</v>
      </c>
      <c r="C40960" s="2">
        <v>28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41411</v>
      </c>
      <c r="C40961" s="2">
        <v>28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41412</v>
      </c>
      <c r="C40962" s="2">
        <v>25</v>
      </c>
      <c r="D40962" s="2" t="s">
        <v>460</v>
      </c>
      <c r="E40962" s="2"/>
      <c r="F40962" s="2"/>
      <c r="G40962" s="2"/>
      <c r="H40962" s="2"/>
    </row>
    <row r="40963" spans="2:8">
      <c r="B40963" s="2" t="s">
        <v>41413</v>
      </c>
      <c r="C40963" s="2">
        <v>26</v>
      </c>
      <c r="D40963" s="2" t="s">
        <v>460</v>
      </c>
      <c r="E40963" s="2"/>
      <c r="F40963" s="2"/>
      <c r="G40963" s="2"/>
      <c r="H40963" s="2"/>
    </row>
    <row r="40964" spans="2:8">
      <c r="B40964" s="2" t="s">
        <v>41414</v>
      </c>
      <c r="C40964" s="2">
        <v>26</v>
      </c>
      <c r="D40964" s="2" t="s">
        <v>460</v>
      </c>
      <c r="E40964" s="2"/>
      <c r="F40964" s="2"/>
      <c r="G40964" s="2"/>
      <c r="H40964" s="2"/>
    </row>
    <row r="40965" spans="2:8">
      <c r="B40965" s="2" t="s">
        <v>41415</v>
      </c>
      <c r="C40965" s="2">
        <v>27</v>
      </c>
      <c r="D40965" s="2" t="s">
        <v>460</v>
      </c>
      <c r="E40965" s="2"/>
      <c r="F40965" s="2"/>
      <c r="G40965" s="2"/>
      <c r="H40965" s="2"/>
    </row>
    <row r="40966" spans="2:8">
      <c r="B40966" s="2" t="s">
        <v>41416</v>
      </c>
      <c r="C40966" s="2">
        <v>27</v>
      </c>
      <c r="D40966" s="2" t="s">
        <v>460</v>
      </c>
      <c r="E40966" s="2"/>
      <c r="F40966" s="2"/>
      <c r="G40966" s="2"/>
      <c r="H40966" s="2"/>
    </row>
    <row r="40967" spans="2:8">
      <c r="B40967" s="2" t="s">
        <v>41417</v>
      </c>
      <c r="C40967" s="2">
        <v>25</v>
      </c>
      <c r="D40967" s="2" t="s">
        <v>460</v>
      </c>
      <c r="E40967" s="2"/>
      <c r="F40967" s="2"/>
      <c r="G40967" s="2"/>
      <c r="H40967" s="2"/>
    </row>
    <row r="40968" spans="2:8">
      <c r="B40968" s="2" t="s">
        <v>41418</v>
      </c>
      <c r="C40968" s="2">
        <v>22</v>
      </c>
      <c r="D40968" s="2" t="s">
        <v>460</v>
      </c>
      <c r="E40968" s="2"/>
      <c r="F40968" s="2"/>
      <c r="G40968" s="2"/>
      <c r="H40968" s="2"/>
    </row>
    <row r="40969" spans="2:8">
      <c r="B40969" s="2" t="s">
        <v>41419</v>
      </c>
      <c r="C40969" s="2">
        <v>18</v>
      </c>
      <c r="D40969" s="2" t="s">
        <v>460</v>
      </c>
      <c r="E40969" s="2"/>
      <c r="F40969" s="2"/>
      <c r="G40969" s="2"/>
      <c r="H40969" s="2"/>
    </row>
    <row r="40970" spans="2:8">
      <c r="B40970" s="2" t="s">
        <v>41420</v>
      </c>
      <c r="C40970" s="2">
        <v>19</v>
      </c>
      <c r="D40970" s="2" t="s">
        <v>460</v>
      </c>
      <c r="E40970" s="2"/>
      <c r="F40970" s="2"/>
      <c r="G40970" s="2"/>
      <c r="H40970" s="2"/>
    </row>
    <row r="40971" spans="2:8">
      <c r="B40971" s="2" t="s">
        <v>41421</v>
      </c>
      <c r="C40971" s="2">
        <v>21</v>
      </c>
      <c r="D40971" s="2" t="s">
        <v>460</v>
      </c>
      <c r="E40971" s="2"/>
      <c r="F40971" s="2"/>
      <c r="G40971" s="2"/>
      <c r="H40971" s="2"/>
    </row>
    <row r="40972" spans="2:8">
      <c r="B40972" s="2" t="s">
        <v>41422</v>
      </c>
      <c r="C40972" s="2">
        <v>21</v>
      </c>
      <c r="D40972" s="2" t="s">
        <v>460</v>
      </c>
      <c r="E40972" s="2"/>
      <c r="F40972" s="2"/>
      <c r="G40972" s="2"/>
      <c r="H40972" s="2"/>
    </row>
    <row r="40973" spans="2:8">
      <c r="B40973" s="2" t="s">
        <v>41423</v>
      </c>
      <c r="C40973" s="2">
        <v>23</v>
      </c>
      <c r="D40973" s="2" t="s">
        <v>460</v>
      </c>
      <c r="E40973" s="2"/>
      <c r="F40973" s="2"/>
      <c r="G40973" s="2"/>
      <c r="H40973" s="2"/>
    </row>
    <row r="40974" spans="2:8">
      <c r="B40974" s="2" t="s">
        <v>41424</v>
      </c>
      <c r="C40974" s="2">
        <v>22</v>
      </c>
      <c r="D40974" s="2" t="s">
        <v>460</v>
      </c>
      <c r="E40974" s="2"/>
      <c r="F40974" s="2"/>
      <c r="G40974" s="2"/>
      <c r="H40974" s="2"/>
    </row>
    <row r="40975" spans="2:8">
      <c r="B40975" s="2" t="s">
        <v>41425</v>
      </c>
      <c r="C40975" s="2">
        <v>22</v>
      </c>
      <c r="D40975" s="2" t="s">
        <v>460</v>
      </c>
      <c r="E40975" s="2"/>
      <c r="F40975" s="2"/>
      <c r="G40975" s="2"/>
      <c r="H40975" s="2"/>
    </row>
    <row r="40976" spans="2:8">
      <c r="B40976" s="2" t="s">
        <v>41426</v>
      </c>
      <c r="C40976" s="2">
        <v>21</v>
      </c>
      <c r="D40976" s="2" t="s">
        <v>460</v>
      </c>
      <c r="E40976" s="2"/>
      <c r="F40976" s="2"/>
      <c r="G40976" s="2"/>
      <c r="H40976" s="2"/>
    </row>
    <row r="40977" spans="2:8">
      <c r="B40977" s="2" t="s">
        <v>41427</v>
      </c>
      <c r="C40977" s="2">
        <v>22</v>
      </c>
      <c r="D40977" s="2" t="s">
        <v>460</v>
      </c>
      <c r="E40977" s="2"/>
      <c r="F40977" s="2"/>
      <c r="G40977" s="2"/>
      <c r="H40977" s="2"/>
    </row>
    <row r="40978" spans="2:8">
      <c r="B40978" s="2" t="s">
        <v>41428</v>
      </c>
      <c r="C40978" s="2">
        <v>22</v>
      </c>
      <c r="D40978" s="2" t="s">
        <v>460</v>
      </c>
      <c r="E40978" s="2"/>
      <c r="F40978" s="2"/>
      <c r="G40978" s="2"/>
      <c r="H40978" s="2"/>
    </row>
    <row r="40979" spans="2:8">
      <c r="B40979" s="2" t="s">
        <v>41429</v>
      </c>
      <c r="C40979" s="2">
        <v>18</v>
      </c>
      <c r="D40979" s="2" t="s">
        <v>460</v>
      </c>
      <c r="E40979" s="2"/>
      <c r="F40979" s="2"/>
      <c r="G40979" s="2"/>
      <c r="H40979" s="2"/>
    </row>
    <row r="40980" spans="2:8">
      <c r="B40980" s="2" t="s">
        <v>41430</v>
      </c>
      <c r="C40980" s="2">
        <v>15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41431</v>
      </c>
      <c r="C40981" s="2">
        <v>36</v>
      </c>
      <c r="D40981" s="2" t="s">
        <v>460</v>
      </c>
      <c r="E40981" s="2"/>
      <c r="F40981" s="2"/>
      <c r="G40981" s="2"/>
      <c r="H40981" s="2"/>
    </row>
    <row r="40982" spans="2:8">
      <c r="B40982" s="2" t="s">
        <v>41432</v>
      </c>
      <c r="C40982" s="2">
        <v>36</v>
      </c>
      <c r="D40982" s="2" t="s">
        <v>460</v>
      </c>
      <c r="E40982" s="2"/>
      <c r="F40982" s="2"/>
      <c r="G40982" s="2"/>
      <c r="H40982" s="2"/>
    </row>
    <row r="40983" spans="2:8">
      <c r="B40983" s="2" t="s">
        <v>41433</v>
      </c>
      <c r="C40983" s="2">
        <v>39</v>
      </c>
      <c r="D40983" s="2" t="s">
        <v>460</v>
      </c>
      <c r="E40983" s="2"/>
      <c r="F40983" s="2"/>
      <c r="G40983" s="2"/>
      <c r="H40983" s="2"/>
    </row>
    <row r="40984" spans="2:8">
      <c r="B40984" s="2" t="s">
        <v>41434</v>
      </c>
      <c r="C40984" s="2">
        <v>36</v>
      </c>
      <c r="D40984" s="2" t="s">
        <v>460</v>
      </c>
      <c r="E40984" s="2"/>
      <c r="F40984" s="2"/>
      <c r="G40984" s="2"/>
      <c r="H40984" s="2"/>
    </row>
    <row r="40985" spans="2:8">
      <c r="B40985" s="2" t="s">
        <v>41435</v>
      </c>
      <c r="C40985" s="2">
        <v>38</v>
      </c>
      <c r="D40985" s="2" t="s">
        <v>460</v>
      </c>
      <c r="E40985" s="2"/>
      <c r="F40985" s="2"/>
      <c r="G40985" s="2"/>
      <c r="H40985" s="2"/>
    </row>
    <row r="40986" spans="2:8">
      <c r="B40986" s="2" t="s">
        <v>41436</v>
      </c>
      <c r="C40986" s="2">
        <v>34</v>
      </c>
      <c r="D40986" s="2" t="s">
        <v>460</v>
      </c>
      <c r="E40986" s="2"/>
      <c r="F40986" s="2"/>
      <c r="G40986" s="2"/>
      <c r="H40986" s="2"/>
    </row>
    <row r="40987" spans="2:8">
      <c r="B40987" s="2" t="s">
        <v>41437</v>
      </c>
      <c r="C40987" s="2">
        <v>30</v>
      </c>
      <c r="D40987" s="2" t="s">
        <v>460</v>
      </c>
      <c r="E40987" s="2"/>
      <c r="F40987" s="2"/>
      <c r="G40987" s="2"/>
      <c r="H40987" s="2"/>
    </row>
    <row r="40988" spans="2:8">
      <c r="B40988" s="2" t="s">
        <v>41438</v>
      </c>
      <c r="C40988" s="2">
        <v>26</v>
      </c>
      <c r="D40988" s="2" t="s">
        <v>460</v>
      </c>
      <c r="E40988" s="2"/>
      <c r="F40988" s="2"/>
      <c r="G40988" s="2"/>
      <c r="H40988" s="2"/>
    </row>
    <row r="40989" spans="2:8">
      <c r="B40989" s="2" t="s">
        <v>41439</v>
      </c>
      <c r="C40989" s="2">
        <v>25</v>
      </c>
      <c r="D40989" s="2" t="s">
        <v>460</v>
      </c>
      <c r="E40989" s="2"/>
      <c r="F40989" s="2"/>
      <c r="G40989" s="2"/>
      <c r="H40989" s="2"/>
    </row>
    <row r="40990" spans="2:8">
      <c r="B40990" s="2" t="s">
        <v>41440</v>
      </c>
      <c r="C40990" s="2">
        <v>25</v>
      </c>
      <c r="D40990" s="2" t="s">
        <v>460</v>
      </c>
      <c r="E40990" s="2"/>
      <c r="F40990" s="2"/>
      <c r="G40990" s="2"/>
      <c r="H40990" s="2"/>
    </row>
    <row r="40991" spans="2:8">
      <c r="B40991" s="2" t="s">
        <v>41441</v>
      </c>
      <c r="C40991" s="2">
        <v>24</v>
      </c>
      <c r="D40991" s="2" t="s">
        <v>460</v>
      </c>
      <c r="E40991" s="2"/>
      <c r="F40991" s="2"/>
      <c r="G40991" s="2"/>
      <c r="H40991" s="2"/>
    </row>
    <row r="40992" spans="2:8">
      <c r="B40992" s="2" t="s">
        <v>41442</v>
      </c>
      <c r="C40992" s="2">
        <v>27</v>
      </c>
      <c r="D40992" s="2" t="s">
        <v>460</v>
      </c>
      <c r="E40992" s="2"/>
      <c r="F40992" s="2"/>
      <c r="G40992" s="2"/>
      <c r="H40992" s="2"/>
    </row>
    <row r="40993" spans="2:8">
      <c r="B40993" s="2" t="s">
        <v>41443</v>
      </c>
      <c r="C40993" s="2">
        <v>27</v>
      </c>
      <c r="D40993" s="2" t="s">
        <v>460</v>
      </c>
      <c r="E40993" s="2"/>
      <c r="F40993" s="2"/>
      <c r="G40993" s="2"/>
      <c r="H40993" s="2"/>
    </row>
    <row r="40994" spans="2:8">
      <c r="B40994" s="2" t="s">
        <v>41444</v>
      </c>
      <c r="C40994" s="2">
        <v>27</v>
      </c>
      <c r="D40994" s="2" t="s">
        <v>460</v>
      </c>
      <c r="E40994" s="2"/>
      <c r="F40994" s="2"/>
      <c r="G40994" s="2"/>
      <c r="H40994" s="2"/>
    </row>
    <row r="40995" spans="2:8">
      <c r="B40995" s="2" t="s">
        <v>41445</v>
      </c>
      <c r="C40995" s="2">
        <v>26</v>
      </c>
      <c r="D40995" s="2" t="s">
        <v>460</v>
      </c>
      <c r="E40995" s="2"/>
      <c r="F40995" s="2"/>
      <c r="G40995" s="2"/>
      <c r="H40995" s="2"/>
    </row>
    <row r="40996" spans="2:8">
      <c r="B40996" s="2" t="s">
        <v>41446</v>
      </c>
      <c r="C40996" s="2">
        <v>24</v>
      </c>
      <c r="D40996" s="2" t="s">
        <v>460</v>
      </c>
      <c r="E40996" s="2"/>
      <c r="F40996" s="2"/>
      <c r="G40996" s="2"/>
      <c r="H40996" s="2"/>
    </row>
    <row r="40997" spans="2:8">
      <c r="B40997" s="2" t="s">
        <v>41447</v>
      </c>
      <c r="C40997" s="2">
        <v>24</v>
      </c>
      <c r="D40997" s="2" t="s">
        <v>460</v>
      </c>
      <c r="E40997" s="2"/>
      <c r="F40997" s="2"/>
      <c r="G40997" s="2"/>
      <c r="H40997" s="2"/>
    </row>
    <row r="40998" spans="2:8">
      <c r="B40998" s="2" t="s">
        <v>41448</v>
      </c>
      <c r="C40998" s="2">
        <v>23</v>
      </c>
      <c r="D40998" s="2" t="s">
        <v>460</v>
      </c>
      <c r="E40998" s="2"/>
      <c r="F40998" s="2"/>
      <c r="G40998" s="2"/>
      <c r="H40998" s="2"/>
    </row>
    <row r="40999" spans="2:8">
      <c r="B40999" s="2" t="s">
        <v>41449</v>
      </c>
      <c r="C40999" s="2">
        <v>21</v>
      </c>
      <c r="D40999" s="2" t="s">
        <v>460</v>
      </c>
      <c r="E40999" s="2"/>
      <c r="F40999" s="2"/>
      <c r="G40999" s="2"/>
      <c r="H40999" s="2"/>
    </row>
    <row r="41000" spans="2:8">
      <c r="B41000" s="2" t="s">
        <v>41450</v>
      </c>
      <c r="C41000" s="2">
        <v>28</v>
      </c>
      <c r="D41000" s="2" t="s">
        <v>460</v>
      </c>
      <c r="E41000" s="2"/>
      <c r="F41000" s="2"/>
      <c r="G41000" s="2"/>
      <c r="H41000" s="2"/>
    </row>
    <row r="41001" spans="2:8">
      <c r="B41001" s="2" t="s">
        <v>41451</v>
      </c>
      <c r="C41001" s="2">
        <v>29</v>
      </c>
      <c r="D41001" s="2" t="s">
        <v>460</v>
      </c>
      <c r="E41001" s="2"/>
      <c r="F41001" s="2"/>
      <c r="G41001" s="2"/>
      <c r="H41001" s="2"/>
    </row>
    <row r="41002" spans="2:8">
      <c r="B41002" s="2" t="s">
        <v>41452</v>
      </c>
      <c r="C41002" s="2">
        <v>29</v>
      </c>
      <c r="D41002" s="2" t="s">
        <v>460</v>
      </c>
      <c r="E41002" s="2"/>
      <c r="F41002" s="2"/>
      <c r="G41002" s="2"/>
      <c r="H41002" s="2"/>
    </row>
    <row r="41003" spans="2:8">
      <c r="B41003" s="2" t="s">
        <v>41453</v>
      </c>
      <c r="C41003" s="2">
        <v>30</v>
      </c>
      <c r="D41003" s="2" t="s">
        <v>460</v>
      </c>
      <c r="E41003" s="2"/>
      <c r="F41003" s="2"/>
      <c r="G41003" s="2"/>
      <c r="H41003" s="2"/>
    </row>
    <row r="41004" spans="2:8">
      <c r="B41004" s="2" t="s">
        <v>41454</v>
      </c>
      <c r="C41004" s="2">
        <v>31</v>
      </c>
      <c r="D41004" s="2" t="s">
        <v>460</v>
      </c>
      <c r="E41004" s="2"/>
      <c r="F41004" s="2"/>
      <c r="G41004" s="2"/>
      <c r="H41004" s="2"/>
    </row>
    <row r="41005" spans="2:8">
      <c r="B41005" s="2" t="s">
        <v>41455</v>
      </c>
      <c r="C41005" s="2">
        <v>29</v>
      </c>
      <c r="D41005" s="2" t="s">
        <v>460</v>
      </c>
      <c r="E41005" s="2"/>
      <c r="F41005" s="2"/>
      <c r="G41005" s="2"/>
      <c r="H41005" s="2"/>
    </row>
    <row r="41006" spans="2:8">
      <c r="B41006" s="2" t="s">
        <v>41456</v>
      </c>
      <c r="C41006" s="2">
        <v>19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41457</v>
      </c>
      <c r="C41007" s="2">
        <v>24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41458</v>
      </c>
      <c r="C41008" s="2">
        <v>30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41459</v>
      </c>
      <c r="C41009" s="2">
        <v>33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41460</v>
      </c>
      <c r="C41010" s="2">
        <v>31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41461</v>
      </c>
      <c r="C41011" s="2">
        <v>29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41462</v>
      </c>
      <c r="C41012" s="2">
        <v>7</v>
      </c>
      <c r="D41012" s="2" t="s">
        <v>460</v>
      </c>
      <c r="E41012" s="2"/>
      <c r="F41012" s="2"/>
      <c r="G41012" s="2"/>
      <c r="H41012" s="2"/>
    </row>
    <row r="41013" spans="2:8">
      <c r="B41013" s="2" t="s">
        <v>41463</v>
      </c>
      <c r="C41013" s="2">
        <v>21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41464</v>
      </c>
      <c r="C41014" s="2">
        <v>25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41465</v>
      </c>
      <c r="C41015" s="2">
        <v>28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41466</v>
      </c>
      <c r="C41016" s="2">
        <v>15</v>
      </c>
      <c r="D41016" s="2" t="s">
        <v>460</v>
      </c>
      <c r="E41016" s="2"/>
      <c r="F41016" s="2"/>
      <c r="G41016" s="2"/>
      <c r="H41016" s="2"/>
    </row>
    <row r="41017" spans="2:8">
      <c r="B41017" s="2" t="s">
        <v>41467</v>
      </c>
      <c r="C41017" s="2">
        <v>16</v>
      </c>
      <c r="D41017" s="2" t="s">
        <v>460</v>
      </c>
      <c r="E41017" s="2"/>
      <c r="F41017" s="2"/>
      <c r="G41017" s="2"/>
      <c r="H41017" s="2"/>
    </row>
    <row r="41018" spans="2:8">
      <c r="B41018" s="2" t="s">
        <v>41468</v>
      </c>
      <c r="C41018" s="2">
        <v>16</v>
      </c>
      <c r="D41018" s="2" t="s">
        <v>460</v>
      </c>
      <c r="E41018" s="2"/>
      <c r="F41018" s="2"/>
      <c r="G41018" s="2"/>
      <c r="H41018" s="2"/>
    </row>
    <row r="41019" spans="2:8">
      <c r="B41019" s="2" t="s">
        <v>41469</v>
      </c>
      <c r="C41019" s="2">
        <v>18</v>
      </c>
      <c r="D41019" s="2" t="s">
        <v>460</v>
      </c>
      <c r="E41019" s="2"/>
      <c r="F41019" s="2"/>
      <c r="G41019" s="2"/>
      <c r="H41019" s="2"/>
    </row>
    <row r="41020" spans="2:8">
      <c r="B41020" s="2" t="s">
        <v>41470</v>
      </c>
      <c r="C41020" s="2">
        <v>18</v>
      </c>
      <c r="D41020" s="2" t="s">
        <v>460</v>
      </c>
      <c r="E41020" s="2"/>
      <c r="F41020" s="2"/>
      <c r="G41020" s="2"/>
      <c r="H41020" s="2"/>
    </row>
    <row r="41021" spans="2:8">
      <c r="B41021" s="2" t="s">
        <v>41471</v>
      </c>
      <c r="C41021" s="2">
        <v>17</v>
      </c>
      <c r="D41021" s="2" t="s">
        <v>460</v>
      </c>
      <c r="E41021" s="2"/>
      <c r="F41021" s="2"/>
      <c r="G41021" s="2"/>
      <c r="H41021" s="2"/>
    </row>
    <row r="41022" spans="2:8">
      <c r="B41022" s="2" t="s">
        <v>41472</v>
      </c>
      <c r="C41022" s="2">
        <v>17</v>
      </c>
      <c r="D41022" s="2" t="s">
        <v>460</v>
      </c>
      <c r="E41022" s="2"/>
      <c r="F41022" s="2"/>
      <c r="G41022" s="2"/>
      <c r="H41022" s="2"/>
    </row>
    <row r="41023" spans="2:8">
      <c r="B41023" s="2" t="s">
        <v>41473</v>
      </c>
      <c r="C41023" s="2">
        <v>18</v>
      </c>
      <c r="D41023" s="2" t="s">
        <v>460</v>
      </c>
      <c r="E41023" s="2"/>
      <c r="F41023" s="2"/>
      <c r="G41023" s="2"/>
      <c r="H41023" s="2"/>
    </row>
    <row r="41024" spans="2:8">
      <c r="B41024" s="2" t="s">
        <v>41474</v>
      </c>
      <c r="C41024" s="2">
        <v>16</v>
      </c>
      <c r="D41024" s="2" t="s">
        <v>460</v>
      </c>
      <c r="E41024" s="2"/>
      <c r="F41024" s="2"/>
      <c r="G41024" s="2"/>
      <c r="H41024" s="2"/>
    </row>
    <row r="41025" spans="2:8">
      <c r="B41025" s="2" t="s">
        <v>41475</v>
      </c>
      <c r="C41025" s="2">
        <v>13</v>
      </c>
      <c r="D41025" s="2" t="s">
        <v>460</v>
      </c>
      <c r="E41025" s="2"/>
      <c r="F41025" s="2"/>
      <c r="G41025" s="2"/>
      <c r="H41025" s="2"/>
    </row>
    <row r="41026" spans="2:8">
      <c r="B41026" s="2" t="s">
        <v>41476</v>
      </c>
      <c r="C41026" s="2">
        <v>12</v>
      </c>
      <c r="D41026" s="2" t="s">
        <v>460</v>
      </c>
      <c r="E41026" s="2"/>
      <c r="F41026" s="2"/>
      <c r="G41026" s="2"/>
      <c r="H41026" s="2"/>
    </row>
    <row r="41027" spans="2:8">
      <c r="B41027" s="2" t="s">
        <v>41477</v>
      </c>
      <c r="C41027" s="2">
        <v>14</v>
      </c>
      <c r="D41027" s="2" t="s">
        <v>460</v>
      </c>
      <c r="E41027" s="2"/>
      <c r="F41027" s="2"/>
      <c r="G41027" s="2"/>
      <c r="H41027" s="2"/>
    </row>
    <row r="41028" spans="2:8">
      <c r="B41028" s="2" t="s">
        <v>41478</v>
      </c>
      <c r="C41028" s="2">
        <v>15</v>
      </c>
      <c r="D41028" s="2" t="s">
        <v>460</v>
      </c>
      <c r="E41028" s="2"/>
      <c r="F41028" s="2"/>
      <c r="G41028" s="2"/>
      <c r="H41028" s="2"/>
    </row>
    <row r="41029" spans="2:8">
      <c r="B41029" s="2" t="s">
        <v>41479</v>
      </c>
      <c r="C41029" s="2">
        <v>15</v>
      </c>
      <c r="D41029" s="2" t="s">
        <v>460</v>
      </c>
      <c r="E41029" s="2"/>
      <c r="F41029" s="2"/>
      <c r="G41029" s="2"/>
      <c r="H41029" s="2"/>
    </row>
    <row r="41030" spans="2:8">
      <c r="B41030" s="2" t="s">
        <v>41480</v>
      </c>
      <c r="C41030" s="2">
        <v>21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41481</v>
      </c>
      <c r="C41031" s="2">
        <v>24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41482</v>
      </c>
      <c r="C41032" s="2">
        <v>28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41483</v>
      </c>
      <c r="C41033" s="2">
        <v>28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41484</v>
      </c>
      <c r="C41034" s="2">
        <v>27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41485</v>
      </c>
      <c r="C41035" s="2">
        <v>27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41486</v>
      </c>
      <c r="C41036" s="2">
        <v>27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41487</v>
      </c>
      <c r="C41037" s="2">
        <v>26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41488</v>
      </c>
      <c r="C41038" s="2">
        <v>27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41489</v>
      </c>
      <c r="C41039" s="2">
        <v>31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41490</v>
      </c>
      <c r="C41040" s="2">
        <v>35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41491</v>
      </c>
      <c r="C41041" s="2">
        <v>35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41492</v>
      </c>
      <c r="C41042" s="2">
        <v>34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41493</v>
      </c>
      <c r="C41043" s="2">
        <v>33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41494</v>
      </c>
      <c r="C41044" s="2">
        <v>29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41495</v>
      </c>
      <c r="C41045" s="2">
        <v>27</v>
      </c>
      <c r="D41045" s="2" t="s">
        <v>460</v>
      </c>
      <c r="E41045" s="2"/>
      <c r="F41045" s="2"/>
      <c r="G41045" s="2"/>
      <c r="H41045" s="2"/>
    </row>
    <row r="41046" spans="2:8">
      <c r="B41046" s="2" t="s">
        <v>41496</v>
      </c>
      <c r="C41046" s="2">
        <v>30</v>
      </c>
      <c r="D41046" s="2" t="s">
        <v>460</v>
      </c>
      <c r="E41046" s="2"/>
      <c r="F41046" s="2"/>
      <c r="G41046" s="2"/>
      <c r="H41046" s="2"/>
    </row>
    <row r="41047" spans="2:8">
      <c r="B41047" s="2" t="s">
        <v>41497</v>
      </c>
      <c r="C41047" s="2">
        <v>29</v>
      </c>
      <c r="D41047" s="2" t="s">
        <v>460</v>
      </c>
      <c r="E41047" s="2"/>
      <c r="F41047" s="2"/>
      <c r="G41047" s="2"/>
      <c r="H41047" s="2"/>
    </row>
    <row r="41048" spans="2:8">
      <c r="B41048" s="2" t="s">
        <v>41498</v>
      </c>
      <c r="C41048" s="2">
        <v>26</v>
      </c>
      <c r="D41048" s="2" t="s">
        <v>460</v>
      </c>
      <c r="E41048" s="2"/>
      <c r="F41048" s="2"/>
      <c r="G41048" s="2"/>
      <c r="H41048" s="2"/>
    </row>
    <row r="41049" spans="2:8">
      <c r="B41049" s="2" t="s">
        <v>41499</v>
      </c>
      <c r="C41049" s="2">
        <v>23</v>
      </c>
      <c r="D41049" s="2" t="s">
        <v>460</v>
      </c>
      <c r="E41049" s="2"/>
      <c r="F41049" s="2"/>
      <c r="G41049" s="2"/>
      <c r="H41049" s="2"/>
    </row>
    <row r="41050" spans="2:8">
      <c r="B41050" s="2" t="s">
        <v>41500</v>
      </c>
      <c r="C41050" s="2">
        <v>20</v>
      </c>
      <c r="D41050" s="2" t="s">
        <v>460</v>
      </c>
      <c r="E41050" s="2"/>
      <c r="F41050" s="2"/>
      <c r="G41050" s="2"/>
      <c r="H41050" s="2"/>
    </row>
    <row r="41051" spans="2:8">
      <c r="B41051" s="2" t="s">
        <v>41501</v>
      </c>
      <c r="C41051" s="2">
        <v>19</v>
      </c>
      <c r="D41051" s="2" t="s">
        <v>460</v>
      </c>
      <c r="E41051" s="2"/>
      <c r="F41051" s="2"/>
      <c r="G41051" s="2"/>
      <c r="H41051" s="2"/>
    </row>
    <row r="41052" spans="2:8">
      <c r="B41052" s="2" t="s">
        <v>41502</v>
      </c>
      <c r="C41052" s="2">
        <v>18</v>
      </c>
      <c r="D41052" s="2" t="s">
        <v>460</v>
      </c>
      <c r="E41052" s="2"/>
      <c r="F41052" s="2"/>
      <c r="G41052" s="2"/>
      <c r="H41052" s="2"/>
    </row>
    <row r="41053" spans="2:8">
      <c r="B41053" s="2" t="s">
        <v>41503</v>
      </c>
      <c r="C41053" s="2">
        <v>16</v>
      </c>
      <c r="D41053" s="2" t="s">
        <v>460</v>
      </c>
      <c r="E41053" s="2"/>
      <c r="F41053" s="2"/>
      <c r="G41053" s="2"/>
      <c r="H41053" s="2"/>
    </row>
    <row r="41054" spans="2:8">
      <c r="B41054" s="2" t="s">
        <v>41504</v>
      </c>
      <c r="C41054" s="2">
        <v>14</v>
      </c>
      <c r="D41054" s="2" t="s">
        <v>460</v>
      </c>
      <c r="E41054" s="2"/>
      <c r="F41054" s="2"/>
      <c r="G41054" s="2"/>
      <c r="H41054" s="2"/>
    </row>
    <row r="41055" spans="2:8">
      <c r="B41055" s="2" t="s">
        <v>41505</v>
      </c>
      <c r="C41055" s="2">
        <v>13</v>
      </c>
      <c r="D41055" s="2" t="s">
        <v>460</v>
      </c>
      <c r="E41055" s="2"/>
      <c r="F41055" s="2"/>
      <c r="G41055" s="2"/>
      <c r="H41055" s="2"/>
    </row>
    <row r="41056" spans="2:8">
      <c r="B41056" s="2" t="s">
        <v>41506</v>
      </c>
      <c r="C41056" s="2">
        <v>14</v>
      </c>
      <c r="D41056" s="2" t="s">
        <v>460</v>
      </c>
      <c r="E41056" s="2"/>
      <c r="F41056" s="2"/>
      <c r="G41056" s="2"/>
      <c r="H41056" s="2"/>
    </row>
    <row r="41057" spans="2:8">
      <c r="B41057" s="2" t="s">
        <v>41507</v>
      </c>
      <c r="C41057" s="2">
        <v>13</v>
      </c>
      <c r="D41057" s="2" t="s">
        <v>460</v>
      </c>
      <c r="E41057" s="2"/>
      <c r="F41057" s="2"/>
      <c r="G41057" s="2"/>
      <c r="H41057" s="2"/>
    </row>
    <row r="41058" spans="2:8">
      <c r="B41058" s="2" t="s">
        <v>41508</v>
      </c>
      <c r="C41058" s="2">
        <v>25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41509</v>
      </c>
      <c r="C41059" s="2">
        <v>29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41510</v>
      </c>
      <c r="C41060" s="2">
        <v>33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41511</v>
      </c>
      <c r="C41061" s="2">
        <v>34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41512</v>
      </c>
      <c r="C41062" s="2">
        <v>34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41513</v>
      </c>
      <c r="C41063" s="2">
        <v>35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41514</v>
      </c>
      <c r="C41064" s="2">
        <v>33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41515</v>
      </c>
      <c r="C41065" s="2">
        <v>29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41516</v>
      </c>
      <c r="C41066" s="2">
        <v>28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41517</v>
      </c>
      <c r="C41067" s="2">
        <v>31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41518</v>
      </c>
      <c r="C41068" s="2">
        <v>27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41519</v>
      </c>
      <c r="C41069" s="2">
        <v>25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41520</v>
      </c>
      <c r="C41070" s="2">
        <v>26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41521</v>
      </c>
      <c r="C41071" s="2">
        <v>28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41522</v>
      </c>
      <c r="C41072" s="2">
        <v>28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41523</v>
      </c>
      <c r="C41073" s="2">
        <v>26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41524</v>
      </c>
      <c r="C41074" s="2">
        <v>27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41525</v>
      </c>
      <c r="C41075" s="2">
        <v>27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41526</v>
      </c>
      <c r="C41076" s="2">
        <v>27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41527</v>
      </c>
      <c r="C41077" s="2">
        <v>27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41528</v>
      </c>
      <c r="C41078" s="2">
        <v>26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41529</v>
      </c>
      <c r="C41079" s="2">
        <v>25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41530</v>
      </c>
      <c r="C41080" s="2">
        <v>39</v>
      </c>
      <c r="D41080" s="2" t="s">
        <v>460</v>
      </c>
      <c r="E41080" s="2"/>
      <c r="F41080" s="2"/>
      <c r="G41080" s="2"/>
      <c r="H41080" s="2"/>
    </row>
    <row r="41081" spans="2:8">
      <c r="B41081" s="2" t="s">
        <v>41531</v>
      </c>
      <c r="C41081" s="2">
        <v>41</v>
      </c>
      <c r="D41081" s="2" t="s">
        <v>460</v>
      </c>
      <c r="E41081" s="2"/>
      <c r="F41081" s="2"/>
      <c r="G41081" s="2"/>
      <c r="H41081" s="2"/>
    </row>
    <row r="41082" spans="2:8">
      <c r="B41082" s="2" t="s">
        <v>41532</v>
      </c>
      <c r="C41082" s="2">
        <v>41</v>
      </c>
      <c r="D41082" s="2" t="s">
        <v>460</v>
      </c>
      <c r="E41082" s="2"/>
      <c r="F41082" s="2"/>
      <c r="G41082" s="2"/>
      <c r="H41082" s="2"/>
    </row>
    <row r="41083" spans="2:8">
      <c r="B41083" s="2" t="s">
        <v>41533</v>
      </c>
      <c r="C41083" s="2">
        <v>39</v>
      </c>
      <c r="D41083" s="2" t="s">
        <v>460</v>
      </c>
      <c r="E41083" s="2"/>
      <c r="F41083" s="2"/>
      <c r="G41083" s="2"/>
      <c r="H41083" s="2"/>
    </row>
    <row r="41084" spans="2:8">
      <c r="B41084" s="2" t="s">
        <v>41534</v>
      </c>
      <c r="C41084" s="2">
        <v>36</v>
      </c>
      <c r="D41084" s="2" t="s">
        <v>460</v>
      </c>
      <c r="E41084" s="2"/>
      <c r="F41084" s="2"/>
      <c r="G41084" s="2"/>
      <c r="H41084" s="2"/>
    </row>
    <row r="41085" spans="2:8">
      <c r="B41085" s="2" t="s">
        <v>41535</v>
      </c>
      <c r="C41085" s="2">
        <v>30</v>
      </c>
      <c r="D41085" s="2" t="s">
        <v>460</v>
      </c>
      <c r="E41085" s="2"/>
      <c r="F41085" s="2"/>
      <c r="G41085" s="2"/>
      <c r="H41085" s="2"/>
    </row>
    <row r="41086" spans="2:8">
      <c r="B41086" s="2" t="s">
        <v>41536</v>
      </c>
      <c r="C41086" s="2">
        <v>25</v>
      </c>
      <c r="D41086" s="2" t="s">
        <v>460</v>
      </c>
      <c r="E41086" s="2"/>
      <c r="F41086" s="2"/>
      <c r="G41086" s="2"/>
      <c r="H41086" s="2"/>
    </row>
    <row r="41087" spans="2:8">
      <c r="B41087" s="2" t="s">
        <v>41537</v>
      </c>
      <c r="C41087" s="2">
        <v>22</v>
      </c>
      <c r="D41087" s="2" t="s">
        <v>460</v>
      </c>
      <c r="E41087" s="2"/>
      <c r="F41087" s="2"/>
      <c r="G41087" s="2"/>
      <c r="H41087" s="2"/>
    </row>
    <row r="41088" spans="2:8">
      <c r="B41088" s="2" t="s">
        <v>41538</v>
      </c>
      <c r="C41088" s="2">
        <v>24</v>
      </c>
      <c r="D41088" s="2" t="s">
        <v>460</v>
      </c>
      <c r="E41088" s="2"/>
      <c r="F41088" s="2"/>
      <c r="G41088" s="2"/>
      <c r="H41088" s="2"/>
    </row>
    <row r="41089" spans="2:8">
      <c r="B41089" s="2" t="s">
        <v>41539</v>
      </c>
      <c r="C41089" s="2">
        <v>27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41540</v>
      </c>
      <c r="C41090" s="2">
        <v>35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41541</v>
      </c>
      <c r="C41091" s="2">
        <v>39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41542</v>
      </c>
      <c r="C41092" s="2">
        <v>36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41543</v>
      </c>
      <c r="C41093" s="2">
        <v>36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41544</v>
      </c>
      <c r="C41094" s="2">
        <v>34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41545</v>
      </c>
      <c r="C41095" s="2">
        <v>34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41546</v>
      </c>
      <c r="C41096" s="2">
        <v>8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41547</v>
      </c>
      <c r="C41097" s="2">
        <v>9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41548</v>
      </c>
      <c r="C41098" s="2">
        <v>9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41549</v>
      </c>
      <c r="C41099" s="2">
        <v>8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41550</v>
      </c>
      <c r="C41100" s="2">
        <v>8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41551</v>
      </c>
      <c r="C41101" s="2">
        <v>25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41552</v>
      </c>
      <c r="C41102" s="2">
        <v>27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41553</v>
      </c>
      <c r="C41103" s="2">
        <v>27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41554</v>
      </c>
      <c r="C41104" s="2">
        <v>26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41555</v>
      </c>
      <c r="C41105" s="2">
        <v>27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41556</v>
      </c>
      <c r="C41106" s="2">
        <v>28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41557</v>
      </c>
      <c r="C41107" s="2">
        <v>27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41558</v>
      </c>
      <c r="C41108" s="2">
        <v>23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41559</v>
      </c>
      <c r="C41109" s="2">
        <v>20</v>
      </c>
      <c r="D41109" s="2" t="s">
        <v>460</v>
      </c>
      <c r="E41109" s="2"/>
      <c r="F41109" s="2"/>
      <c r="G41109" s="2"/>
      <c r="H41109" s="2"/>
    </row>
    <row r="41110" spans="2:8">
      <c r="B41110" s="2" t="s">
        <v>41560</v>
      </c>
      <c r="C41110" s="2">
        <v>21</v>
      </c>
      <c r="D41110" s="2" t="s">
        <v>460</v>
      </c>
      <c r="E41110" s="2"/>
      <c r="F41110" s="2"/>
      <c r="G41110" s="2"/>
      <c r="H41110" s="2"/>
    </row>
    <row r="41111" spans="2:8">
      <c r="B41111" s="2" t="s">
        <v>41561</v>
      </c>
      <c r="C41111" s="2">
        <v>21</v>
      </c>
      <c r="D41111" s="2" t="s">
        <v>460</v>
      </c>
      <c r="E41111" s="2"/>
      <c r="F41111" s="2"/>
      <c r="G41111" s="2"/>
      <c r="H41111" s="2"/>
    </row>
    <row r="41112" spans="2:8">
      <c r="B41112" s="2" t="s">
        <v>41562</v>
      </c>
      <c r="C41112" s="2">
        <v>20</v>
      </c>
      <c r="D41112" s="2" t="s">
        <v>460</v>
      </c>
      <c r="E41112" s="2"/>
      <c r="F41112" s="2"/>
      <c r="G41112" s="2"/>
      <c r="H41112" s="2"/>
    </row>
    <row r="41113" spans="2:8">
      <c r="B41113" s="2" t="s">
        <v>41563</v>
      </c>
      <c r="C41113" s="2">
        <v>23</v>
      </c>
      <c r="D41113" s="2" t="s">
        <v>460</v>
      </c>
      <c r="E41113" s="2"/>
      <c r="F41113" s="2"/>
      <c r="G41113" s="2"/>
      <c r="H41113" s="2"/>
    </row>
    <row r="41114" spans="2:8">
      <c r="B41114" s="2" t="s">
        <v>41564</v>
      </c>
      <c r="C41114" s="2">
        <v>24</v>
      </c>
      <c r="D41114" s="2" t="s">
        <v>460</v>
      </c>
      <c r="E41114" s="2"/>
      <c r="F41114" s="2"/>
      <c r="G41114" s="2"/>
      <c r="H41114" s="2"/>
    </row>
    <row r="41115" spans="2:8">
      <c r="B41115" s="2" t="s">
        <v>41565</v>
      </c>
      <c r="C41115" s="2">
        <v>25</v>
      </c>
      <c r="D41115" s="2" t="s">
        <v>460</v>
      </c>
      <c r="E41115" s="2"/>
      <c r="F41115" s="2"/>
      <c r="G41115" s="2"/>
      <c r="H41115" s="2"/>
    </row>
    <row r="41116" spans="2:8">
      <c r="B41116" s="2" t="s">
        <v>41566</v>
      </c>
      <c r="C41116" s="2">
        <v>25</v>
      </c>
      <c r="D41116" s="2" t="s">
        <v>460</v>
      </c>
      <c r="E41116" s="2"/>
      <c r="F41116" s="2"/>
      <c r="G41116" s="2"/>
      <c r="H41116" s="2"/>
    </row>
    <row r="41117" spans="2:8">
      <c r="B41117" s="2" t="s">
        <v>41567</v>
      </c>
      <c r="C41117" s="2">
        <v>26</v>
      </c>
      <c r="D41117" s="2" t="s">
        <v>460</v>
      </c>
      <c r="E41117" s="2"/>
      <c r="F41117" s="2"/>
      <c r="G41117" s="2"/>
      <c r="H41117" s="2"/>
    </row>
    <row r="41118" spans="2:8">
      <c r="B41118" s="2" t="s">
        <v>41568</v>
      </c>
      <c r="C41118" s="2">
        <v>26</v>
      </c>
      <c r="D41118" s="2" t="s">
        <v>460</v>
      </c>
      <c r="E41118" s="2"/>
      <c r="F41118" s="2"/>
      <c r="G41118" s="2"/>
      <c r="H41118" s="2"/>
    </row>
    <row r="41119" spans="2:8">
      <c r="B41119" s="2" t="s">
        <v>41569</v>
      </c>
      <c r="C41119" s="2">
        <v>27</v>
      </c>
      <c r="D41119" s="2" t="s">
        <v>460</v>
      </c>
      <c r="E41119" s="2"/>
      <c r="F41119" s="2"/>
      <c r="G41119" s="2"/>
      <c r="H41119" s="2"/>
    </row>
    <row r="41120" spans="2:8">
      <c r="B41120" s="2" t="s">
        <v>41570</v>
      </c>
      <c r="C41120" s="2">
        <v>26</v>
      </c>
      <c r="D41120" s="2" t="s">
        <v>460</v>
      </c>
      <c r="E41120" s="2"/>
      <c r="F41120" s="2"/>
      <c r="G41120" s="2"/>
      <c r="H41120" s="2"/>
    </row>
    <row r="41121" spans="2:8">
      <c r="B41121" s="2" t="s">
        <v>41571</v>
      </c>
      <c r="C41121" s="2">
        <v>23</v>
      </c>
      <c r="D41121" s="2" t="s">
        <v>460</v>
      </c>
      <c r="E41121" s="2"/>
      <c r="F41121" s="2"/>
      <c r="G41121" s="2"/>
      <c r="H41121" s="2"/>
    </row>
    <row r="41122" spans="2:8">
      <c r="B41122" s="2" t="s">
        <v>41572</v>
      </c>
      <c r="C41122" s="2">
        <v>28</v>
      </c>
      <c r="D41122" s="2" t="s">
        <v>460</v>
      </c>
      <c r="E41122" s="2"/>
      <c r="F41122" s="2"/>
      <c r="G41122" s="2"/>
      <c r="H41122" s="2"/>
    </row>
    <row r="41123" spans="2:8">
      <c r="B41123" s="2" t="s">
        <v>41573</v>
      </c>
      <c r="C41123" s="2">
        <v>28</v>
      </c>
      <c r="D41123" s="2" t="s">
        <v>460</v>
      </c>
      <c r="E41123" s="2"/>
      <c r="F41123" s="2"/>
      <c r="G41123" s="2"/>
      <c r="H41123" s="2"/>
    </row>
    <row r="41124" spans="2:8">
      <c r="B41124" s="2" t="s">
        <v>41574</v>
      </c>
      <c r="C41124" s="2">
        <v>27</v>
      </c>
      <c r="D41124" s="2" t="s">
        <v>460</v>
      </c>
      <c r="E41124" s="2"/>
      <c r="F41124" s="2"/>
      <c r="G41124" s="2"/>
      <c r="H41124" s="2"/>
    </row>
    <row r="41125" spans="2:8">
      <c r="B41125" s="2" t="s">
        <v>41575</v>
      </c>
      <c r="C41125" s="2">
        <v>27</v>
      </c>
      <c r="D41125" s="2" t="s">
        <v>460</v>
      </c>
      <c r="E41125" s="2"/>
      <c r="F41125" s="2"/>
      <c r="G41125" s="2"/>
      <c r="H41125" s="2"/>
    </row>
    <row r="41126" spans="2:8">
      <c r="B41126" s="2" t="s">
        <v>41576</v>
      </c>
      <c r="C41126" s="2">
        <v>27</v>
      </c>
      <c r="D41126" s="2" t="s">
        <v>460</v>
      </c>
      <c r="E41126" s="2"/>
      <c r="F41126" s="2"/>
      <c r="G41126" s="2"/>
      <c r="H41126" s="2"/>
    </row>
    <row r="41127" spans="2:8">
      <c r="B41127" s="2" t="s">
        <v>41577</v>
      </c>
      <c r="C41127" s="2">
        <v>27</v>
      </c>
      <c r="D41127" s="2" t="s">
        <v>460</v>
      </c>
      <c r="E41127" s="2"/>
      <c r="F41127" s="2"/>
      <c r="G41127" s="2"/>
      <c r="H41127" s="2"/>
    </row>
    <row r="41128" spans="2:8">
      <c r="B41128" s="2" t="s">
        <v>41578</v>
      </c>
      <c r="C41128" s="2">
        <v>26</v>
      </c>
      <c r="D41128" s="2" t="s">
        <v>460</v>
      </c>
      <c r="E41128" s="2"/>
      <c r="F41128" s="2"/>
      <c r="G41128" s="2"/>
      <c r="H41128" s="2"/>
    </row>
    <row r="41129" spans="2:8">
      <c r="B41129" s="2" t="s">
        <v>41579</v>
      </c>
      <c r="C41129" s="2">
        <v>28</v>
      </c>
      <c r="D41129" s="2" t="s">
        <v>460</v>
      </c>
      <c r="E41129" s="2"/>
      <c r="F41129" s="2"/>
      <c r="G41129" s="2"/>
      <c r="H41129" s="2"/>
    </row>
    <row r="41130" spans="2:8">
      <c r="B41130" s="2" t="s">
        <v>41580</v>
      </c>
      <c r="C41130" s="2">
        <v>30</v>
      </c>
      <c r="D41130" s="2" t="s">
        <v>460</v>
      </c>
      <c r="E41130" s="2"/>
      <c r="F41130" s="2"/>
      <c r="G41130" s="2"/>
      <c r="H41130" s="2"/>
    </row>
    <row r="41131" spans="2:8">
      <c r="B41131" s="2" t="s">
        <v>41581</v>
      </c>
      <c r="C41131" s="2">
        <v>32</v>
      </c>
      <c r="D41131" s="2" t="s">
        <v>460</v>
      </c>
      <c r="E41131" s="2"/>
      <c r="F41131" s="2"/>
      <c r="G41131" s="2"/>
      <c r="H41131" s="2"/>
    </row>
    <row r="41132" spans="2:8">
      <c r="B41132" s="2" t="s">
        <v>41582</v>
      </c>
      <c r="C41132" s="2">
        <v>29</v>
      </c>
      <c r="D41132" s="2" t="s">
        <v>460</v>
      </c>
      <c r="E41132" s="2"/>
      <c r="F41132" s="2"/>
      <c r="G41132" s="2"/>
      <c r="H41132" s="2"/>
    </row>
    <row r="41133" spans="2:8">
      <c r="B41133" s="2" t="s">
        <v>41583</v>
      </c>
      <c r="C41133" s="2">
        <v>29</v>
      </c>
      <c r="D41133" s="2" t="s">
        <v>460</v>
      </c>
      <c r="E41133" s="2"/>
      <c r="F41133" s="2"/>
      <c r="G41133" s="2"/>
      <c r="H41133" s="2"/>
    </row>
    <row r="41134" spans="2:8">
      <c r="B41134" s="2" t="s">
        <v>41584</v>
      </c>
      <c r="C41134" s="2">
        <v>28</v>
      </c>
      <c r="D41134" s="2" t="s">
        <v>460</v>
      </c>
      <c r="E41134" s="2"/>
      <c r="F41134" s="2"/>
      <c r="G41134" s="2"/>
      <c r="H41134" s="2"/>
    </row>
    <row r="41135" spans="2:8">
      <c r="B41135" s="2" t="s">
        <v>41585</v>
      </c>
      <c r="C41135" s="2">
        <v>28</v>
      </c>
      <c r="D41135" s="2" t="s">
        <v>460</v>
      </c>
      <c r="E41135" s="2"/>
      <c r="F41135" s="2"/>
      <c r="G41135" s="2"/>
      <c r="H41135" s="2"/>
    </row>
    <row r="41136" spans="2:8">
      <c r="B41136" s="2" t="s">
        <v>41586</v>
      </c>
      <c r="C41136" s="2">
        <v>29</v>
      </c>
      <c r="D41136" s="2" t="s">
        <v>460</v>
      </c>
      <c r="E41136" s="2"/>
      <c r="F41136" s="2"/>
      <c r="G41136" s="2"/>
      <c r="H41136" s="2"/>
    </row>
    <row r="41137" spans="2:8">
      <c r="B41137" s="2" t="s">
        <v>41587</v>
      </c>
      <c r="C41137" s="2">
        <v>29</v>
      </c>
      <c r="D41137" s="2" t="s">
        <v>460</v>
      </c>
      <c r="E41137" s="2"/>
      <c r="F41137" s="2"/>
      <c r="G41137" s="2"/>
      <c r="H41137" s="2"/>
    </row>
    <row r="41138" spans="2:8">
      <c r="B41138" s="2" t="s">
        <v>41588</v>
      </c>
      <c r="C41138" s="2">
        <v>29</v>
      </c>
      <c r="D41138" s="2" t="s">
        <v>460</v>
      </c>
      <c r="E41138" s="2"/>
      <c r="F41138" s="2"/>
      <c r="G41138" s="2"/>
      <c r="H41138" s="2"/>
    </row>
    <row r="41139" spans="2:8">
      <c r="B41139" s="2" t="s">
        <v>41589</v>
      </c>
      <c r="C41139" s="2">
        <v>30</v>
      </c>
      <c r="D41139" s="2" t="s">
        <v>460</v>
      </c>
      <c r="E41139" s="2"/>
      <c r="F41139" s="2"/>
      <c r="G41139" s="2"/>
      <c r="H41139" s="2"/>
    </row>
    <row r="41140" spans="2:8">
      <c r="B41140" s="2" t="s">
        <v>41590</v>
      </c>
      <c r="C41140" s="2">
        <v>29</v>
      </c>
      <c r="D41140" s="2" t="s">
        <v>460</v>
      </c>
      <c r="E41140" s="2"/>
      <c r="F41140" s="2"/>
      <c r="G41140" s="2"/>
      <c r="H41140" s="2"/>
    </row>
    <row r="41141" spans="2:8">
      <c r="B41141" s="2" t="s">
        <v>41591</v>
      </c>
      <c r="C41141" s="2">
        <v>28</v>
      </c>
      <c r="D41141" s="2" t="s">
        <v>460</v>
      </c>
      <c r="E41141" s="2"/>
      <c r="F41141" s="2"/>
      <c r="G41141" s="2"/>
      <c r="H41141" s="2"/>
    </row>
    <row r="41142" spans="2:8">
      <c r="B41142" s="2" t="s">
        <v>41592</v>
      </c>
      <c r="C41142" s="2">
        <v>25</v>
      </c>
      <c r="D41142" s="2" t="s">
        <v>460</v>
      </c>
      <c r="E41142" s="2"/>
      <c r="F41142" s="2"/>
      <c r="G41142" s="2"/>
      <c r="H41142" s="2"/>
    </row>
    <row r="41143" spans="2:8">
      <c r="B41143" s="2" t="s">
        <v>41593</v>
      </c>
      <c r="C41143" s="2">
        <v>23</v>
      </c>
      <c r="D41143" s="2" t="s">
        <v>460</v>
      </c>
      <c r="E41143" s="2"/>
      <c r="F41143" s="2"/>
      <c r="G41143" s="2"/>
      <c r="H41143" s="2"/>
    </row>
    <row r="41144" spans="2:8">
      <c r="B41144" s="2" t="s">
        <v>41594</v>
      </c>
      <c r="C41144" s="2">
        <v>22</v>
      </c>
      <c r="D41144" s="2" t="s">
        <v>460</v>
      </c>
      <c r="E41144" s="2"/>
      <c r="F41144" s="2"/>
      <c r="G41144" s="2"/>
      <c r="H41144" s="2"/>
    </row>
    <row r="41145" spans="2:8">
      <c r="B41145" s="2" t="s">
        <v>41595</v>
      </c>
      <c r="C41145" s="2">
        <v>18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41596</v>
      </c>
      <c r="C41146" s="2">
        <v>24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41597</v>
      </c>
      <c r="C41147" s="2">
        <v>29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41598</v>
      </c>
      <c r="C41148" s="2">
        <v>31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41599</v>
      </c>
      <c r="C41149" s="2">
        <v>31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41600</v>
      </c>
      <c r="C41150" s="2">
        <v>31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41601</v>
      </c>
      <c r="C41151" s="2">
        <v>30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41602</v>
      </c>
      <c r="C41152" s="2">
        <v>29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41603</v>
      </c>
      <c r="C41153" s="2">
        <v>26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41604</v>
      </c>
      <c r="C41154" s="2">
        <v>26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41605</v>
      </c>
      <c r="C41155" s="2">
        <v>29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41606</v>
      </c>
      <c r="C41156" s="2">
        <v>31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41607</v>
      </c>
      <c r="C41157" s="2">
        <v>33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41608</v>
      </c>
      <c r="C41158" s="2">
        <v>33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41609</v>
      </c>
      <c r="C41159" s="2">
        <v>32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41610</v>
      </c>
      <c r="C41160" s="2">
        <v>30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41611</v>
      </c>
      <c r="C41161" s="2">
        <v>32</v>
      </c>
      <c r="D41161" s="2" t="s">
        <v>460</v>
      </c>
      <c r="E41161" s="2"/>
      <c r="F41161" s="2"/>
      <c r="G41161" s="2"/>
      <c r="H41161" s="2"/>
    </row>
    <row r="41162" spans="2:8">
      <c r="B41162" s="2" t="s">
        <v>41612</v>
      </c>
      <c r="C41162" s="2">
        <v>32</v>
      </c>
      <c r="D41162" s="2" t="s">
        <v>460</v>
      </c>
      <c r="E41162" s="2"/>
      <c r="F41162" s="2"/>
      <c r="G41162" s="2"/>
      <c r="H41162" s="2"/>
    </row>
    <row r="41163" spans="2:8">
      <c r="B41163" s="2" t="s">
        <v>41613</v>
      </c>
      <c r="C41163" s="2">
        <v>31</v>
      </c>
      <c r="D41163" s="2" t="s">
        <v>460</v>
      </c>
      <c r="E41163" s="2"/>
      <c r="F41163" s="2"/>
      <c r="G41163" s="2"/>
      <c r="H41163" s="2"/>
    </row>
    <row r="41164" spans="2:8">
      <c r="B41164" s="2" t="s">
        <v>41614</v>
      </c>
      <c r="C41164" s="2">
        <v>31</v>
      </c>
      <c r="D41164" s="2" t="s">
        <v>460</v>
      </c>
      <c r="E41164" s="2"/>
      <c r="F41164" s="2"/>
      <c r="G41164" s="2"/>
      <c r="H41164" s="2"/>
    </row>
    <row r="41165" spans="2:8">
      <c r="B41165" s="2" t="s">
        <v>41615</v>
      </c>
      <c r="C41165" s="2">
        <v>28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41616</v>
      </c>
      <c r="C41166" s="2">
        <v>28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41617</v>
      </c>
      <c r="C41167" s="2">
        <v>28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41618</v>
      </c>
      <c r="C41168" s="2">
        <v>27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41619</v>
      </c>
      <c r="C41169" s="2">
        <v>28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41620</v>
      </c>
      <c r="C41170" s="2">
        <v>28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41621</v>
      </c>
      <c r="C41171" s="2">
        <v>19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41622</v>
      </c>
      <c r="C41172" s="2">
        <v>21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41623</v>
      </c>
      <c r="C41173" s="2">
        <v>21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41624</v>
      </c>
      <c r="C41174" s="2">
        <v>24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41625</v>
      </c>
      <c r="C41175" s="2">
        <v>25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41626</v>
      </c>
      <c r="C41176" s="2">
        <v>27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41627</v>
      </c>
      <c r="C41177" s="2">
        <v>29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41628</v>
      </c>
      <c r="C41178" s="2">
        <v>19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41629</v>
      </c>
      <c r="C41179" s="2">
        <v>35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41630</v>
      </c>
      <c r="C41180" s="2">
        <v>33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41631</v>
      </c>
      <c r="C41181" s="2">
        <v>29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41632</v>
      </c>
      <c r="C41182" s="2">
        <v>14</v>
      </c>
      <c r="D41182" s="2" t="s">
        <v>460</v>
      </c>
      <c r="E41182" s="2"/>
      <c r="F41182" s="2"/>
      <c r="G41182" s="2"/>
      <c r="H41182" s="2"/>
    </row>
    <row r="41183" spans="2:8">
      <c r="B41183" s="2" t="s">
        <v>41633</v>
      </c>
      <c r="C41183" s="2">
        <v>22</v>
      </c>
      <c r="D41183" s="2" t="s">
        <v>460</v>
      </c>
      <c r="E41183" s="2"/>
      <c r="F41183" s="2"/>
      <c r="G41183" s="2"/>
      <c r="H41183" s="2"/>
    </row>
    <row r="41184" spans="2:8">
      <c r="B41184" s="2" t="s">
        <v>41634</v>
      </c>
      <c r="C41184" s="2">
        <v>21</v>
      </c>
      <c r="D41184" s="2" t="s">
        <v>460</v>
      </c>
      <c r="E41184" s="2"/>
      <c r="F41184" s="2"/>
      <c r="G41184" s="2"/>
      <c r="H41184" s="2"/>
    </row>
    <row r="41185" spans="2:8">
      <c r="B41185" s="2" t="s">
        <v>41635</v>
      </c>
      <c r="C41185" s="2">
        <v>23</v>
      </c>
      <c r="D41185" s="2" t="s">
        <v>460</v>
      </c>
      <c r="E41185" s="2"/>
      <c r="F41185" s="2"/>
      <c r="G41185" s="2"/>
      <c r="H41185" s="2"/>
    </row>
    <row r="41186" spans="2:8">
      <c r="B41186" s="2" t="s">
        <v>41636</v>
      </c>
      <c r="C41186" s="2">
        <v>23</v>
      </c>
      <c r="D41186" s="2" t="s">
        <v>460</v>
      </c>
      <c r="E41186" s="2"/>
      <c r="F41186" s="2"/>
      <c r="G41186" s="2"/>
      <c r="H41186" s="2"/>
    </row>
    <row r="41187" spans="2:8">
      <c r="B41187" s="2" t="s">
        <v>41637</v>
      </c>
      <c r="C41187" s="2">
        <v>22</v>
      </c>
      <c r="D41187" s="2" t="s">
        <v>460</v>
      </c>
      <c r="E41187" s="2"/>
      <c r="F41187" s="2"/>
      <c r="G41187" s="2"/>
      <c r="H41187" s="2"/>
    </row>
    <row r="41188" spans="2:8">
      <c r="B41188" s="2" t="s">
        <v>41638</v>
      </c>
      <c r="C41188" s="2">
        <v>21</v>
      </c>
      <c r="D41188" s="2" t="s">
        <v>460</v>
      </c>
      <c r="E41188" s="2"/>
      <c r="F41188" s="2"/>
      <c r="G41188" s="2"/>
      <c r="H41188" s="2"/>
    </row>
    <row r="41189" spans="2:8">
      <c r="B41189" s="2" t="s">
        <v>41639</v>
      </c>
      <c r="C41189" s="2">
        <v>25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41640</v>
      </c>
      <c r="C41190" s="2">
        <v>30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41641</v>
      </c>
      <c r="C41191" s="2">
        <v>31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41642</v>
      </c>
      <c r="C41192" s="2">
        <v>32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41643</v>
      </c>
      <c r="C41193" s="2">
        <v>32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41644</v>
      </c>
      <c r="C41194" s="2">
        <v>32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41645</v>
      </c>
      <c r="C41195" s="2">
        <v>31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41646</v>
      </c>
      <c r="C41196" s="2">
        <v>30</v>
      </c>
      <c r="D41196" s="2" t="s">
        <v>460</v>
      </c>
      <c r="E41196" s="2"/>
      <c r="F41196" s="2"/>
      <c r="G41196" s="2"/>
      <c r="H41196" s="2"/>
    </row>
    <row r="41197" spans="2:8">
      <c r="B41197" s="2" t="s">
        <v>41647</v>
      </c>
      <c r="C41197" s="2">
        <v>31</v>
      </c>
      <c r="D41197" s="2" t="s">
        <v>460</v>
      </c>
      <c r="E41197" s="2"/>
      <c r="F41197" s="2"/>
      <c r="G41197" s="2"/>
      <c r="H41197" s="2"/>
    </row>
    <row r="41198" spans="2:8">
      <c r="B41198" s="2" t="s">
        <v>41648</v>
      </c>
      <c r="C41198" s="2">
        <v>30</v>
      </c>
      <c r="D41198" s="2" t="s">
        <v>460</v>
      </c>
      <c r="E41198" s="2"/>
      <c r="F41198" s="2"/>
      <c r="G41198" s="2"/>
      <c r="H41198" s="2"/>
    </row>
    <row r="41199" spans="2:8">
      <c r="B41199" s="2" t="s">
        <v>41649</v>
      </c>
      <c r="C41199" s="2">
        <v>29</v>
      </c>
      <c r="D41199" s="2" t="s">
        <v>460</v>
      </c>
      <c r="E41199" s="2"/>
      <c r="F41199" s="2"/>
      <c r="G41199" s="2"/>
      <c r="H41199" s="2"/>
    </row>
    <row r="41200" spans="2:8">
      <c r="B41200" s="2" t="s">
        <v>41650</v>
      </c>
      <c r="C41200" s="2">
        <v>28</v>
      </c>
      <c r="D41200" s="2" t="s">
        <v>460</v>
      </c>
      <c r="E41200" s="2"/>
      <c r="F41200" s="2"/>
      <c r="G41200" s="2"/>
      <c r="H41200" s="2"/>
    </row>
    <row r="41201" spans="2:8">
      <c r="B41201" s="2" t="s">
        <v>41651</v>
      </c>
      <c r="C41201" s="2">
        <v>29</v>
      </c>
      <c r="D41201" s="2" t="s">
        <v>460</v>
      </c>
      <c r="E41201" s="2"/>
      <c r="F41201" s="2"/>
      <c r="G41201" s="2"/>
      <c r="H41201" s="2"/>
    </row>
    <row r="41202" spans="2:8">
      <c r="B41202" s="2" t="s">
        <v>41652</v>
      </c>
      <c r="C41202" s="2">
        <v>28</v>
      </c>
      <c r="D41202" s="2" t="s">
        <v>460</v>
      </c>
      <c r="E41202" s="2"/>
      <c r="F41202" s="2"/>
      <c r="G41202" s="2"/>
      <c r="H41202" s="2"/>
    </row>
    <row r="41203" spans="2:8">
      <c r="B41203" s="2" t="s">
        <v>41653</v>
      </c>
      <c r="C41203" s="2">
        <v>25</v>
      </c>
      <c r="D41203" s="2" t="s">
        <v>460</v>
      </c>
      <c r="E41203" s="2"/>
      <c r="F41203" s="2"/>
      <c r="G41203" s="2"/>
      <c r="H41203" s="2"/>
    </row>
    <row r="41204" spans="2:8">
      <c r="B41204" s="2" t="s">
        <v>41654</v>
      </c>
      <c r="C41204" s="2">
        <v>22</v>
      </c>
      <c r="D41204" s="2" t="s">
        <v>460</v>
      </c>
      <c r="E41204" s="2"/>
      <c r="F41204" s="2"/>
      <c r="G41204" s="2"/>
      <c r="H41204" s="2"/>
    </row>
    <row r="41205" spans="2:8">
      <c r="B41205" s="2" t="s">
        <v>41655</v>
      </c>
      <c r="C41205" s="2">
        <v>21</v>
      </c>
      <c r="D41205" s="2" t="s">
        <v>460</v>
      </c>
      <c r="E41205" s="2"/>
      <c r="F41205" s="2"/>
      <c r="G41205" s="2"/>
      <c r="H41205" s="2"/>
    </row>
    <row r="41206" spans="2:8">
      <c r="B41206" s="2" t="s">
        <v>41656</v>
      </c>
      <c r="C41206" s="2">
        <v>26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41657</v>
      </c>
      <c r="C41207" s="2">
        <v>28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41658</v>
      </c>
      <c r="C41208" s="2">
        <v>31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41659</v>
      </c>
      <c r="C41209" s="2">
        <v>31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41660</v>
      </c>
      <c r="C41210" s="2">
        <v>30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41661</v>
      </c>
      <c r="C41211" s="2">
        <v>30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41662</v>
      </c>
      <c r="C41212" s="2">
        <v>30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41663</v>
      </c>
      <c r="C41213" s="2">
        <v>29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41664</v>
      </c>
      <c r="C41214" s="2">
        <v>29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41665</v>
      </c>
      <c r="C41215" s="2">
        <v>33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41666</v>
      </c>
      <c r="C41216" s="2">
        <v>33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41667</v>
      </c>
      <c r="C41217" s="2">
        <v>33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41668</v>
      </c>
      <c r="C41218" s="2">
        <v>31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41669</v>
      </c>
      <c r="C41219" s="2">
        <v>30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41670</v>
      </c>
      <c r="C41220" s="2">
        <v>28</v>
      </c>
      <c r="D41220" s="2" t="s">
        <v>460</v>
      </c>
      <c r="E41220" s="2"/>
      <c r="F41220" s="2"/>
      <c r="G41220" s="2"/>
      <c r="H41220" s="2"/>
    </row>
    <row r="41221" spans="2:8">
      <c r="B41221" s="2" t="s">
        <v>41671</v>
      </c>
      <c r="C41221" s="2">
        <v>28</v>
      </c>
      <c r="D41221" s="2" t="s">
        <v>460</v>
      </c>
      <c r="E41221" s="2"/>
      <c r="F41221" s="2"/>
      <c r="G41221" s="2"/>
      <c r="H41221" s="2"/>
    </row>
    <row r="41222" spans="2:8">
      <c r="B41222" s="2" t="s">
        <v>41672</v>
      </c>
      <c r="C41222" s="2">
        <v>28</v>
      </c>
      <c r="D41222" s="2" t="s">
        <v>460</v>
      </c>
      <c r="E41222" s="2"/>
      <c r="F41222" s="2"/>
      <c r="G41222" s="2"/>
      <c r="H41222" s="2"/>
    </row>
    <row r="41223" spans="2:8">
      <c r="B41223" s="2" t="s">
        <v>41673</v>
      </c>
      <c r="C41223" s="2">
        <v>28</v>
      </c>
      <c r="D41223" s="2" t="s">
        <v>460</v>
      </c>
      <c r="E41223" s="2"/>
      <c r="F41223" s="2"/>
      <c r="G41223" s="2"/>
      <c r="H41223" s="2"/>
    </row>
    <row r="41224" spans="2:8">
      <c r="B41224" s="2" t="s">
        <v>41674</v>
      </c>
      <c r="C41224" s="2">
        <v>28</v>
      </c>
      <c r="D41224" s="2" t="s">
        <v>460</v>
      </c>
      <c r="E41224" s="2"/>
      <c r="F41224" s="2"/>
      <c r="G41224" s="2"/>
      <c r="H41224" s="2"/>
    </row>
    <row r="41225" spans="2:8">
      <c r="B41225" s="2" t="s">
        <v>41675</v>
      </c>
      <c r="C41225" s="2">
        <v>27</v>
      </c>
      <c r="D41225" s="2" t="s">
        <v>460</v>
      </c>
      <c r="E41225" s="2"/>
      <c r="F41225" s="2"/>
      <c r="G41225" s="2"/>
      <c r="H41225" s="2"/>
    </row>
    <row r="41226" spans="2:8">
      <c r="B41226" s="2" t="s">
        <v>41676</v>
      </c>
      <c r="C41226" s="2">
        <v>22</v>
      </c>
      <c r="D41226" s="2" t="s">
        <v>460</v>
      </c>
      <c r="E41226" s="2"/>
      <c r="F41226" s="2"/>
      <c r="G41226" s="2"/>
      <c r="H41226" s="2"/>
    </row>
    <row r="41227" spans="2:8">
      <c r="B41227" s="2" t="s">
        <v>41677</v>
      </c>
      <c r="C41227" s="2">
        <v>22</v>
      </c>
      <c r="D41227" s="2" t="s">
        <v>460</v>
      </c>
      <c r="E41227" s="2"/>
      <c r="F41227" s="2"/>
      <c r="G41227" s="2"/>
      <c r="H41227" s="2"/>
    </row>
    <row r="41228" spans="2:8">
      <c r="B41228" s="2" t="s">
        <v>41678</v>
      </c>
      <c r="C41228" s="2">
        <v>21</v>
      </c>
      <c r="D41228" s="2" t="s">
        <v>460</v>
      </c>
      <c r="E41228" s="2"/>
      <c r="F41228" s="2"/>
      <c r="G41228" s="2"/>
      <c r="H41228" s="2"/>
    </row>
    <row r="41229" spans="2:8">
      <c r="B41229" s="2" t="s">
        <v>41679</v>
      </c>
      <c r="C41229" s="2">
        <v>34</v>
      </c>
      <c r="D41229" s="2" t="s">
        <v>460</v>
      </c>
      <c r="E41229" s="2"/>
      <c r="F41229" s="2"/>
      <c r="G41229" s="2"/>
      <c r="H41229" s="2"/>
    </row>
    <row r="41230" spans="2:8">
      <c r="B41230" s="2" t="s">
        <v>41680</v>
      </c>
      <c r="C41230" s="2">
        <v>35</v>
      </c>
      <c r="D41230" s="2" t="s">
        <v>460</v>
      </c>
      <c r="E41230" s="2"/>
      <c r="F41230" s="2"/>
      <c r="G41230" s="2"/>
      <c r="H41230" s="2"/>
    </row>
    <row r="41231" spans="2:8">
      <c r="B41231" s="2" t="s">
        <v>41681</v>
      </c>
      <c r="C41231" s="2">
        <v>34</v>
      </c>
      <c r="D41231" s="2" t="s">
        <v>460</v>
      </c>
      <c r="E41231" s="2"/>
      <c r="F41231" s="2"/>
      <c r="G41231" s="2"/>
      <c r="H41231" s="2"/>
    </row>
    <row r="41232" spans="2:8">
      <c r="B41232" s="2" t="s">
        <v>41682</v>
      </c>
      <c r="C41232" s="2">
        <v>34</v>
      </c>
      <c r="D41232" s="2" t="s">
        <v>460</v>
      </c>
      <c r="E41232" s="2"/>
      <c r="F41232" s="2"/>
      <c r="G41232" s="2"/>
      <c r="H41232" s="2"/>
    </row>
    <row r="41233" spans="2:8">
      <c r="B41233" s="2" t="s">
        <v>41683</v>
      </c>
      <c r="C41233" s="2">
        <v>35</v>
      </c>
      <c r="D41233" s="2" t="s">
        <v>460</v>
      </c>
      <c r="E41233" s="2"/>
      <c r="F41233" s="2"/>
      <c r="G41233" s="2"/>
      <c r="H41233" s="2"/>
    </row>
    <row r="41234" spans="2:8">
      <c r="B41234" s="2" t="s">
        <v>41684</v>
      </c>
      <c r="C41234" s="2">
        <v>34</v>
      </c>
      <c r="D41234" s="2" t="s">
        <v>460</v>
      </c>
      <c r="E41234" s="2"/>
      <c r="F41234" s="2"/>
      <c r="G41234" s="2"/>
      <c r="H41234" s="2"/>
    </row>
    <row r="41235" spans="2:8">
      <c r="B41235" s="2" t="s">
        <v>41685</v>
      </c>
      <c r="C41235" s="2">
        <v>35</v>
      </c>
      <c r="D41235" s="2" t="s">
        <v>460</v>
      </c>
      <c r="E41235" s="2"/>
      <c r="F41235" s="2"/>
      <c r="G41235" s="2"/>
      <c r="H41235" s="2"/>
    </row>
    <row r="41236" spans="2:8">
      <c r="B41236" s="2" t="s">
        <v>41686</v>
      </c>
      <c r="C41236" s="2">
        <v>27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41687</v>
      </c>
      <c r="C41237" s="2">
        <v>27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41688</v>
      </c>
      <c r="C41238" s="2">
        <v>28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41689</v>
      </c>
      <c r="C41239" s="2">
        <v>28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41690</v>
      </c>
      <c r="C41240" s="2">
        <v>26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41691</v>
      </c>
      <c r="C41241" s="2">
        <v>5</v>
      </c>
      <c r="D41241" s="2" t="s">
        <v>460</v>
      </c>
      <c r="E41241" s="2"/>
      <c r="F41241" s="2"/>
      <c r="G41241" s="2"/>
      <c r="H41241" s="2"/>
    </row>
    <row r="41242" spans="2:8">
      <c r="B41242" s="2" t="s">
        <v>41692</v>
      </c>
      <c r="C41242" s="2">
        <v>23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41693</v>
      </c>
      <c r="C41243" s="2">
        <v>24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41694</v>
      </c>
      <c r="C41244" s="2">
        <v>24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41695</v>
      </c>
      <c r="C41245" s="2">
        <v>26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41696</v>
      </c>
      <c r="C41246" s="2">
        <v>19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41697</v>
      </c>
      <c r="C41247" s="2">
        <v>24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41698</v>
      </c>
      <c r="C41248" s="2">
        <v>27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41699</v>
      </c>
      <c r="C41249" s="2">
        <v>29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41700</v>
      </c>
      <c r="C41250" s="2">
        <v>30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41701</v>
      </c>
      <c r="C41251" s="2">
        <v>28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41702</v>
      </c>
      <c r="C41252" s="2">
        <v>40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41703</v>
      </c>
      <c r="C41253" s="2">
        <v>30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41704</v>
      </c>
      <c r="C41254" s="2">
        <v>34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41705</v>
      </c>
      <c r="C41255" s="2">
        <v>37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41706</v>
      </c>
      <c r="C41256" s="2">
        <v>38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41707</v>
      </c>
      <c r="C41257" s="2">
        <v>40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41708</v>
      </c>
      <c r="C41258" s="2">
        <v>39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41709</v>
      </c>
      <c r="C41259" s="2">
        <v>27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41710</v>
      </c>
      <c r="C41260" s="2">
        <v>28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41711</v>
      </c>
      <c r="C41261" s="2">
        <v>30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41712</v>
      </c>
      <c r="C41262" s="2">
        <v>31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41713</v>
      </c>
      <c r="C41263" s="2">
        <v>30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41714</v>
      </c>
      <c r="C41264" s="2">
        <v>30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41715</v>
      </c>
      <c r="C41265" s="2">
        <v>29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41716</v>
      </c>
      <c r="C41266" s="2">
        <v>27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41717</v>
      </c>
      <c r="C41267" s="2">
        <v>19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41718</v>
      </c>
      <c r="C41268" s="2">
        <v>27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41719</v>
      </c>
      <c r="C41269" s="2">
        <v>31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41720</v>
      </c>
      <c r="C41270" s="2">
        <v>29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41721</v>
      </c>
      <c r="C41271" s="2">
        <v>27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41722</v>
      </c>
      <c r="C41272" s="2">
        <v>29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41723</v>
      </c>
      <c r="C41273" s="2">
        <v>26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41724</v>
      </c>
      <c r="C41274" s="2">
        <v>26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41725</v>
      </c>
      <c r="C41275" s="2">
        <v>22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41726</v>
      </c>
      <c r="C41276" s="2">
        <v>22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41727</v>
      </c>
      <c r="C41277" s="2">
        <v>22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41728</v>
      </c>
      <c r="C41278" s="2">
        <v>28</v>
      </c>
      <c r="D41278" s="2" t="s">
        <v>460</v>
      </c>
      <c r="E41278" s="2"/>
      <c r="F41278" s="2"/>
      <c r="G41278" s="2"/>
      <c r="H41278" s="2"/>
    </row>
    <row r="41279" spans="2:8">
      <c r="B41279" s="2" t="s">
        <v>41729</v>
      </c>
      <c r="C41279" s="2">
        <v>31</v>
      </c>
      <c r="D41279" s="2" t="s">
        <v>460</v>
      </c>
      <c r="E41279" s="2"/>
      <c r="F41279" s="2"/>
      <c r="G41279" s="2"/>
      <c r="H41279" s="2"/>
    </row>
    <row r="41280" spans="2:8">
      <c r="B41280" s="2" t="s">
        <v>41730</v>
      </c>
      <c r="C41280" s="2">
        <v>32</v>
      </c>
      <c r="D41280" s="2" t="s">
        <v>460</v>
      </c>
      <c r="E41280" s="2"/>
      <c r="F41280" s="2"/>
      <c r="G41280" s="2"/>
      <c r="H41280" s="2"/>
    </row>
    <row r="41281" spans="2:8">
      <c r="B41281" s="2" t="s">
        <v>41731</v>
      </c>
      <c r="C41281" s="2">
        <v>31</v>
      </c>
      <c r="D41281" s="2" t="s">
        <v>460</v>
      </c>
      <c r="E41281" s="2"/>
      <c r="F41281" s="2"/>
      <c r="G41281" s="2"/>
      <c r="H41281" s="2"/>
    </row>
    <row r="41282" spans="2:8">
      <c r="B41282" s="2" t="s">
        <v>41732</v>
      </c>
      <c r="C41282" s="2">
        <v>29</v>
      </c>
      <c r="D41282" s="2" t="s">
        <v>460</v>
      </c>
      <c r="E41282" s="2"/>
      <c r="F41282" s="2"/>
      <c r="G41282" s="2"/>
      <c r="H41282" s="2"/>
    </row>
    <row r="41283" spans="2:8">
      <c r="B41283" s="2" t="s">
        <v>41733</v>
      </c>
      <c r="C41283" s="2">
        <v>27</v>
      </c>
      <c r="D41283" s="2" t="s">
        <v>460</v>
      </c>
      <c r="E41283" s="2"/>
      <c r="F41283" s="2"/>
      <c r="G41283" s="2"/>
      <c r="H41283" s="2"/>
    </row>
    <row r="41284" spans="2:8">
      <c r="B41284" s="2" t="s">
        <v>41734</v>
      </c>
      <c r="C41284" s="2">
        <v>28</v>
      </c>
      <c r="D41284" s="2" t="s">
        <v>460</v>
      </c>
      <c r="E41284" s="2"/>
      <c r="F41284" s="2"/>
      <c r="G41284" s="2"/>
      <c r="H41284" s="2"/>
    </row>
    <row r="41285" spans="2:8">
      <c r="B41285" s="2" t="s">
        <v>41735</v>
      </c>
      <c r="C41285" s="2">
        <v>28</v>
      </c>
      <c r="D41285" s="2" t="s">
        <v>460</v>
      </c>
      <c r="E41285" s="2"/>
      <c r="F41285" s="2"/>
      <c r="G41285" s="2"/>
      <c r="H41285" s="2"/>
    </row>
    <row r="41286" spans="2:8">
      <c r="B41286" s="2" t="s">
        <v>41736</v>
      </c>
      <c r="C41286" s="2">
        <v>29</v>
      </c>
      <c r="D41286" s="2" t="s">
        <v>460</v>
      </c>
      <c r="E41286" s="2"/>
      <c r="F41286" s="2"/>
      <c r="G41286" s="2"/>
      <c r="H41286" s="2"/>
    </row>
    <row r="41287" spans="2:8">
      <c r="B41287" s="2" t="s">
        <v>41737</v>
      </c>
      <c r="C41287" s="2">
        <v>27</v>
      </c>
      <c r="D41287" s="2" t="s">
        <v>460</v>
      </c>
      <c r="E41287" s="2"/>
      <c r="F41287" s="2"/>
      <c r="G41287" s="2"/>
      <c r="H41287" s="2"/>
    </row>
    <row r="41288" spans="2:8">
      <c r="B41288" s="2" t="s">
        <v>41738</v>
      </c>
      <c r="C41288" s="2">
        <v>29</v>
      </c>
      <c r="D41288" s="2" t="s">
        <v>460</v>
      </c>
      <c r="E41288" s="2"/>
      <c r="F41288" s="2"/>
      <c r="G41288" s="2"/>
      <c r="H41288" s="2"/>
    </row>
    <row r="41289" spans="2:8">
      <c r="B41289" s="2" t="s">
        <v>41739</v>
      </c>
      <c r="C41289" s="2">
        <v>26</v>
      </c>
      <c r="D41289" s="2" t="s">
        <v>460</v>
      </c>
      <c r="E41289" s="2"/>
      <c r="F41289" s="2"/>
      <c r="G41289" s="2"/>
      <c r="H41289" s="2"/>
    </row>
    <row r="41290" spans="2:8">
      <c r="B41290" s="2" t="s">
        <v>41740</v>
      </c>
      <c r="C41290" s="2">
        <v>21</v>
      </c>
      <c r="D41290" s="2" t="s">
        <v>460</v>
      </c>
      <c r="E41290" s="2"/>
      <c r="F41290" s="2"/>
      <c r="G41290" s="2"/>
      <c r="H41290" s="2"/>
    </row>
    <row r="41291" spans="2:8">
      <c r="B41291" s="2" t="s">
        <v>41741</v>
      </c>
      <c r="C41291" s="2">
        <v>22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41742</v>
      </c>
      <c r="C41292" s="2">
        <v>23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41743</v>
      </c>
      <c r="C41293" s="2">
        <v>24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41744</v>
      </c>
      <c r="C41294" s="2">
        <v>22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41745</v>
      </c>
      <c r="C41295" s="2">
        <v>33</v>
      </c>
      <c r="D41295" s="2" t="s">
        <v>460</v>
      </c>
      <c r="E41295" s="2"/>
      <c r="F41295" s="2"/>
      <c r="G41295" s="2"/>
      <c r="H41295" s="2"/>
    </row>
    <row r="41296" spans="2:8">
      <c r="B41296" s="2" t="s">
        <v>41746</v>
      </c>
      <c r="C41296" s="2">
        <v>33</v>
      </c>
      <c r="D41296" s="2" t="s">
        <v>460</v>
      </c>
      <c r="E41296" s="2"/>
      <c r="F41296" s="2"/>
      <c r="G41296" s="2"/>
      <c r="H41296" s="2"/>
    </row>
    <row r="41297" spans="2:8">
      <c r="B41297" s="2" t="s">
        <v>41747</v>
      </c>
      <c r="C41297" s="2">
        <v>32</v>
      </c>
      <c r="D41297" s="2" t="s">
        <v>460</v>
      </c>
      <c r="E41297" s="2"/>
      <c r="F41297" s="2"/>
      <c r="G41297" s="2"/>
      <c r="H41297" s="2"/>
    </row>
    <row r="41298" spans="2:8">
      <c r="B41298" s="2" t="s">
        <v>41748</v>
      </c>
      <c r="C41298" s="2">
        <v>32</v>
      </c>
      <c r="D41298" s="2" t="s">
        <v>460</v>
      </c>
      <c r="E41298" s="2"/>
      <c r="F41298" s="2"/>
      <c r="G41298" s="2"/>
      <c r="H41298" s="2"/>
    </row>
    <row r="41299" spans="2:8">
      <c r="B41299" s="2" t="s">
        <v>41749</v>
      </c>
      <c r="C41299" s="2">
        <v>31</v>
      </c>
      <c r="D41299" s="2" t="s">
        <v>460</v>
      </c>
      <c r="E41299" s="2"/>
      <c r="F41299" s="2"/>
      <c r="G41299" s="2"/>
      <c r="H41299" s="2"/>
    </row>
    <row r="41300" spans="2:8">
      <c r="B41300" s="2" t="s">
        <v>41750</v>
      </c>
      <c r="C41300" s="2">
        <v>28</v>
      </c>
      <c r="D41300" s="2" t="s">
        <v>460</v>
      </c>
      <c r="E41300" s="2"/>
      <c r="F41300" s="2"/>
      <c r="G41300" s="2"/>
      <c r="H41300" s="2"/>
    </row>
    <row r="41301" spans="2:8">
      <c r="B41301" s="2" t="s">
        <v>41751</v>
      </c>
      <c r="C41301" s="2">
        <v>25</v>
      </c>
      <c r="D41301" s="2" t="s">
        <v>460</v>
      </c>
      <c r="E41301" s="2"/>
      <c r="F41301" s="2"/>
      <c r="G41301" s="2"/>
      <c r="H41301" s="2"/>
    </row>
    <row r="41302" spans="2:8">
      <c r="B41302" s="2" t="s">
        <v>41752</v>
      </c>
      <c r="C41302" s="2">
        <v>28</v>
      </c>
      <c r="D41302" s="2" t="s">
        <v>460</v>
      </c>
      <c r="E41302" s="2"/>
      <c r="F41302" s="2"/>
      <c r="G41302" s="2"/>
      <c r="H41302" s="2"/>
    </row>
    <row r="41303" spans="2:8">
      <c r="B41303" s="2" t="s">
        <v>41753</v>
      </c>
      <c r="C41303" s="2">
        <v>29</v>
      </c>
      <c r="D41303" s="2" t="s">
        <v>460</v>
      </c>
      <c r="E41303" s="2"/>
      <c r="F41303" s="2"/>
      <c r="G41303" s="2"/>
      <c r="H41303" s="2"/>
    </row>
    <row r="41304" spans="2:8">
      <c r="B41304" s="2" t="s">
        <v>41754</v>
      </c>
      <c r="C41304" s="2">
        <v>28</v>
      </c>
      <c r="D41304" s="2" t="s">
        <v>460</v>
      </c>
      <c r="E41304" s="2"/>
      <c r="F41304" s="2"/>
      <c r="G41304" s="2"/>
      <c r="H41304" s="2"/>
    </row>
    <row r="41305" spans="2:8">
      <c r="B41305" s="2" t="s">
        <v>41755</v>
      </c>
      <c r="C41305" s="2">
        <v>28</v>
      </c>
      <c r="D41305" s="2" t="s">
        <v>460</v>
      </c>
      <c r="E41305" s="2"/>
      <c r="F41305" s="2"/>
      <c r="G41305" s="2"/>
      <c r="H41305" s="2"/>
    </row>
    <row r="41306" spans="2:8">
      <c r="B41306" s="2" t="s">
        <v>41756</v>
      </c>
      <c r="C41306" s="2">
        <v>28</v>
      </c>
      <c r="D41306" s="2" t="s">
        <v>460</v>
      </c>
      <c r="E41306" s="2"/>
      <c r="F41306" s="2"/>
      <c r="G41306" s="2"/>
      <c r="H41306" s="2"/>
    </row>
    <row r="41307" spans="2:8">
      <c r="B41307" s="2" t="s">
        <v>41757</v>
      </c>
      <c r="C41307" s="2">
        <v>27</v>
      </c>
      <c r="D41307" s="2" t="s">
        <v>460</v>
      </c>
      <c r="E41307" s="2"/>
      <c r="F41307" s="2"/>
      <c r="G41307" s="2"/>
      <c r="H41307" s="2"/>
    </row>
    <row r="41308" spans="2:8">
      <c r="B41308" s="2" t="s">
        <v>41758</v>
      </c>
      <c r="C41308" s="2">
        <v>29</v>
      </c>
      <c r="D41308" s="2" t="s">
        <v>460</v>
      </c>
      <c r="E41308" s="2"/>
      <c r="F41308" s="2"/>
      <c r="G41308" s="2"/>
      <c r="H41308" s="2"/>
    </row>
    <row r="41309" spans="2:8">
      <c r="B41309" s="2" t="s">
        <v>41759</v>
      </c>
      <c r="C41309" s="2">
        <v>28</v>
      </c>
      <c r="D41309" s="2" t="s">
        <v>460</v>
      </c>
      <c r="E41309" s="2"/>
      <c r="F41309" s="2"/>
      <c r="G41309" s="2"/>
      <c r="H41309" s="2"/>
    </row>
    <row r="41310" spans="2:8">
      <c r="B41310" s="2" t="s">
        <v>41760</v>
      </c>
      <c r="C41310" s="2">
        <v>33</v>
      </c>
      <c r="D41310" s="2" t="s">
        <v>460</v>
      </c>
      <c r="E41310" s="2"/>
      <c r="F41310" s="2"/>
      <c r="G41310" s="2"/>
      <c r="H41310" s="2"/>
    </row>
    <row r="41311" spans="2:8">
      <c r="B41311" s="2" t="s">
        <v>41761</v>
      </c>
      <c r="C41311" s="2">
        <v>33</v>
      </c>
      <c r="D41311" s="2" t="s">
        <v>460</v>
      </c>
      <c r="E41311" s="2"/>
      <c r="F41311" s="2"/>
      <c r="G41311" s="2"/>
      <c r="H41311" s="2"/>
    </row>
    <row r="41312" spans="2:8">
      <c r="B41312" s="2" t="s">
        <v>41762</v>
      </c>
      <c r="C41312" s="2">
        <v>33</v>
      </c>
      <c r="D41312" s="2" t="s">
        <v>460</v>
      </c>
      <c r="E41312" s="2"/>
      <c r="F41312" s="2"/>
      <c r="G41312" s="2"/>
      <c r="H41312" s="2"/>
    </row>
    <row r="41313" spans="2:8">
      <c r="B41313" s="2" t="s">
        <v>41763</v>
      </c>
      <c r="C41313" s="2">
        <v>30</v>
      </c>
      <c r="D41313" s="2" t="s">
        <v>460</v>
      </c>
      <c r="E41313" s="2"/>
      <c r="F41313" s="2"/>
      <c r="G41313" s="2"/>
      <c r="H41313" s="2"/>
    </row>
    <row r="41314" spans="2:8">
      <c r="B41314" s="2" t="s">
        <v>41764</v>
      </c>
      <c r="C41314" s="2">
        <v>26</v>
      </c>
      <c r="D41314" s="2" t="s">
        <v>460</v>
      </c>
      <c r="E41314" s="2"/>
      <c r="F41314" s="2"/>
      <c r="G41314" s="2"/>
      <c r="H41314" s="2"/>
    </row>
    <row r="41315" spans="2:8">
      <c r="B41315" s="2" t="s">
        <v>41765</v>
      </c>
      <c r="C41315" s="2">
        <v>27</v>
      </c>
      <c r="D41315" s="2" t="s">
        <v>460</v>
      </c>
      <c r="E41315" s="2"/>
      <c r="F41315" s="2"/>
      <c r="G41315" s="2"/>
      <c r="H41315" s="2"/>
    </row>
    <row r="41316" spans="2:8">
      <c r="B41316" s="2" t="s">
        <v>41766</v>
      </c>
      <c r="C41316" s="2">
        <v>27</v>
      </c>
      <c r="D41316" s="2" t="s">
        <v>460</v>
      </c>
      <c r="E41316" s="2"/>
      <c r="F41316" s="2"/>
      <c r="G41316" s="2"/>
      <c r="H41316" s="2"/>
    </row>
    <row r="41317" spans="2:8">
      <c r="B41317" s="2" t="s">
        <v>41767</v>
      </c>
      <c r="C41317" s="2">
        <v>18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41768</v>
      </c>
      <c r="C41318" s="2">
        <v>21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41769</v>
      </c>
      <c r="C41319" s="2">
        <v>24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41770</v>
      </c>
      <c r="C41320" s="2">
        <v>24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41771</v>
      </c>
      <c r="C41321" s="2">
        <v>24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41772</v>
      </c>
      <c r="C41322" s="2">
        <v>24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41773</v>
      </c>
      <c r="C41323" s="2">
        <v>24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41774</v>
      </c>
      <c r="C41324" s="2">
        <v>23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41775</v>
      </c>
      <c r="C41325" s="2">
        <v>23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41776</v>
      </c>
      <c r="C41326" s="2">
        <v>26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41777</v>
      </c>
      <c r="C41327" s="2">
        <v>28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41778</v>
      </c>
      <c r="C41328" s="2">
        <v>27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41779</v>
      </c>
      <c r="C41329" s="2">
        <v>26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41780</v>
      </c>
      <c r="C41330" s="2">
        <v>26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41781</v>
      </c>
      <c r="C41331" s="2">
        <v>27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41782</v>
      </c>
      <c r="C41332" s="2">
        <v>25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41783</v>
      </c>
      <c r="C41333" s="2">
        <v>24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41784</v>
      </c>
      <c r="C41334" s="2">
        <v>11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41785</v>
      </c>
      <c r="C41335" s="2">
        <v>11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41786</v>
      </c>
      <c r="C41336" s="2">
        <v>11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41787</v>
      </c>
      <c r="C41337" s="2">
        <v>19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41788</v>
      </c>
      <c r="C41338" s="2">
        <v>23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41789</v>
      </c>
      <c r="C41339" s="2">
        <v>25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41790</v>
      </c>
      <c r="C41340" s="2">
        <v>26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41791</v>
      </c>
      <c r="C41341" s="2">
        <v>24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41792</v>
      </c>
      <c r="C41342" s="2">
        <v>21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41793</v>
      </c>
      <c r="C41343" s="2">
        <v>25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41794</v>
      </c>
      <c r="C41344" s="2">
        <v>26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41795</v>
      </c>
      <c r="C41345" s="2">
        <v>29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41796</v>
      </c>
      <c r="C41346" s="2">
        <v>30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41797</v>
      </c>
      <c r="C41347" s="2">
        <v>26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41798</v>
      </c>
      <c r="C41348" s="2">
        <v>23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41799</v>
      </c>
      <c r="C41349" s="2">
        <v>23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41800</v>
      </c>
      <c r="C41350" s="2">
        <v>23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41801</v>
      </c>
      <c r="C41351" s="2">
        <v>28</v>
      </c>
      <c r="D41351" s="2" t="s">
        <v>460</v>
      </c>
      <c r="E41351" s="2"/>
      <c r="F41351" s="2"/>
      <c r="G41351" s="2"/>
      <c r="H41351" s="2"/>
    </row>
    <row r="41352" spans="2:8">
      <c r="B41352" s="2" t="s">
        <v>41802</v>
      </c>
      <c r="C41352" s="2">
        <v>27</v>
      </c>
      <c r="D41352" s="2" t="s">
        <v>460</v>
      </c>
      <c r="E41352" s="2"/>
      <c r="F41352" s="2"/>
      <c r="G41352" s="2"/>
      <c r="H41352" s="2"/>
    </row>
    <row r="41353" spans="2:8">
      <c r="B41353" s="2" t="s">
        <v>41803</v>
      </c>
      <c r="C41353" s="2">
        <v>25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41804</v>
      </c>
      <c r="C41354" s="2">
        <v>24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41805</v>
      </c>
      <c r="C41355" s="2">
        <v>22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41806</v>
      </c>
      <c r="C41356" s="2">
        <v>23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41807</v>
      </c>
      <c r="C41357" s="2">
        <v>23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41808</v>
      </c>
      <c r="C41358" s="2">
        <v>23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41809</v>
      </c>
      <c r="C41359" s="2">
        <v>24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41810</v>
      </c>
      <c r="C41360" s="2">
        <v>23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41811</v>
      </c>
      <c r="C41361" s="2">
        <v>24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41812</v>
      </c>
      <c r="C41362" s="2">
        <v>28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41813</v>
      </c>
      <c r="C41363" s="2">
        <v>28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41814</v>
      </c>
      <c r="C41364" s="2">
        <v>28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41815</v>
      </c>
      <c r="C41365" s="2">
        <v>28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41816</v>
      </c>
      <c r="C41366" s="2">
        <v>29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41817</v>
      </c>
      <c r="C41367" s="2">
        <v>29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41818</v>
      </c>
      <c r="C41368" s="2">
        <v>21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41819</v>
      </c>
      <c r="C41369" s="2">
        <v>23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41820</v>
      </c>
      <c r="C41370" s="2">
        <v>23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41821</v>
      </c>
      <c r="C41371" s="2">
        <v>24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41822</v>
      </c>
      <c r="C41372" s="2">
        <v>23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41823</v>
      </c>
      <c r="C41373" s="2">
        <v>22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41824</v>
      </c>
      <c r="C41374" s="2">
        <v>21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41825</v>
      </c>
      <c r="C41375" s="2">
        <v>23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41826</v>
      </c>
      <c r="C41376" s="2">
        <v>27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41827</v>
      </c>
      <c r="C41377" s="2">
        <v>30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41828</v>
      </c>
      <c r="C41378" s="2">
        <v>30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41829</v>
      </c>
      <c r="C41379" s="2">
        <v>31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41830</v>
      </c>
      <c r="C41380" s="2">
        <v>32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41831</v>
      </c>
      <c r="C41381" s="2">
        <v>32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41832</v>
      </c>
      <c r="C41382" s="2">
        <v>27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41833</v>
      </c>
      <c r="C41383" s="2">
        <v>31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41834</v>
      </c>
      <c r="C41384" s="2">
        <v>33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41835</v>
      </c>
      <c r="C41385" s="2">
        <v>33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41836</v>
      </c>
      <c r="C41386" s="2">
        <v>32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41837</v>
      </c>
      <c r="C41387" s="2">
        <v>32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41838</v>
      </c>
      <c r="C41388" s="2">
        <v>31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41839</v>
      </c>
      <c r="C41389" s="2">
        <v>27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41840</v>
      </c>
      <c r="C41390" s="2">
        <v>32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41841</v>
      </c>
      <c r="C41391" s="2">
        <v>29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41842</v>
      </c>
      <c r="C41392" s="2">
        <v>25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41843</v>
      </c>
      <c r="C41393" s="2">
        <v>25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41844</v>
      </c>
      <c r="C41394" s="2">
        <v>27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41845</v>
      </c>
      <c r="C41395" s="2">
        <v>25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41846</v>
      </c>
      <c r="C41396" s="2">
        <v>22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41847</v>
      </c>
      <c r="C41397" s="2">
        <v>26</v>
      </c>
      <c r="D41397" s="2" t="s">
        <v>460</v>
      </c>
      <c r="E41397" s="2"/>
      <c r="F41397" s="2"/>
      <c r="G41397" s="2"/>
      <c r="H41397" s="2"/>
    </row>
    <row r="41398" spans="2:8">
      <c r="B41398" s="2" t="s">
        <v>41848</v>
      </c>
      <c r="C41398" s="2">
        <v>27</v>
      </c>
      <c r="D41398" s="2" t="s">
        <v>460</v>
      </c>
      <c r="E41398" s="2"/>
      <c r="F41398" s="2"/>
      <c r="G41398" s="2"/>
      <c r="H41398" s="2"/>
    </row>
    <row r="41399" spans="2:8">
      <c r="B41399" s="2" t="s">
        <v>41849</v>
      </c>
      <c r="C41399" s="2">
        <v>27</v>
      </c>
      <c r="D41399" s="2" t="s">
        <v>460</v>
      </c>
      <c r="E41399" s="2"/>
      <c r="F41399" s="2"/>
      <c r="G41399" s="2"/>
      <c r="H41399" s="2"/>
    </row>
    <row r="41400" spans="2:8">
      <c r="B41400" s="2" t="s">
        <v>41850</v>
      </c>
      <c r="C41400" s="2">
        <v>27</v>
      </c>
      <c r="D41400" s="2" t="s">
        <v>460</v>
      </c>
      <c r="E41400" s="2"/>
      <c r="F41400" s="2"/>
      <c r="G41400" s="2"/>
      <c r="H41400" s="2"/>
    </row>
    <row r="41401" spans="2:8">
      <c r="B41401" s="2" t="s">
        <v>41851</v>
      </c>
      <c r="C41401" s="2">
        <v>26</v>
      </c>
      <c r="D41401" s="2" t="s">
        <v>460</v>
      </c>
      <c r="E41401" s="2"/>
      <c r="F41401" s="2"/>
      <c r="G41401" s="2"/>
      <c r="H41401" s="2"/>
    </row>
    <row r="41402" spans="2:8">
      <c r="B41402" s="2" t="s">
        <v>41852</v>
      </c>
      <c r="C41402" s="2">
        <v>27</v>
      </c>
      <c r="D41402" s="2" t="s">
        <v>460</v>
      </c>
      <c r="E41402" s="2"/>
      <c r="F41402" s="2"/>
      <c r="G41402" s="2"/>
      <c r="H41402" s="2"/>
    </row>
    <row r="41403" spans="2:8">
      <c r="B41403" s="2" t="s">
        <v>41853</v>
      </c>
      <c r="C41403" s="2">
        <v>27</v>
      </c>
      <c r="D41403" s="2" t="s">
        <v>460</v>
      </c>
      <c r="E41403" s="2"/>
      <c r="F41403" s="2"/>
      <c r="G41403" s="2"/>
      <c r="H41403" s="2"/>
    </row>
    <row r="41404" spans="2:8">
      <c r="B41404" s="2" t="s">
        <v>41854</v>
      </c>
      <c r="C41404" s="2">
        <v>24</v>
      </c>
      <c r="D41404" s="2" t="s">
        <v>460</v>
      </c>
      <c r="E41404" s="2"/>
      <c r="F41404" s="2"/>
      <c r="G41404" s="2"/>
      <c r="H41404" s="2"/>
    </row>
    <row r="41405" spans="2:8">
      <c r="B41405" s="2" t="s">
        <v>41855</v>
      </c>
      <c r="C41405" s="2">
        <v>23</v>
      </c>
      <c r="D41405" s="2" t="s">
        <v>460</v>
      </c>
      <c r="E41405" s="2"/>
      <c r="F41405" s="2"/>
      <c r="G41405" s="2"/>
      <c r="H41405" s="2"/>
    </row>
    <row r="41406" spans="2:8">
      <c r="B41406" s="2" t="s">
        <v>41856</v>
      </c>
      <c r="C41406" s="2">
        <v>24</v>
      </c>
      <c r="D41406" s="2" t="s">
        <v>460</v>
      </c>
      <c r="E41406" s="2"/>
      <c r="F41406" s="2"/>
      <c r="G41406" s="2"/>
      <c r="H41406" s="2"/>
    </row>
    <row r="41407" spans="2:8">
      <c r="B41407" s="2" t="s">
        <v>41857</v>
      </c>
      <c r="C41407" s="2">
        <v>26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41858</v>
      </c>
      <c r="C41408" s="2">
        <v>30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41859</v>
      </c>
      <c r="C41409" s="2">
        <v>33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41860</v>
      </c>
      <c r="C41410" s="2">
        <v>32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41861</v>
      </c>
      <c r="C41411" s="2">
        <v>32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41862</v>
      </c>
      <c r="C41412" s="2">
        <v>32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41863</v>
      </c>
      <c r="C41413" s="2">
        <v>32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41864</v>
      </c>
      <c r="C41414" s="2">
        <v>33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41865</v>
      </c>
      <c r="C41415" s="2">
        <v>40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41866</v>
      </c>
      <c r="C41416" s="2">
        <v>37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41867</v>
      </c>
      <c r="C41417" s="2">
        <v>37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41868</v>
      </c>
      <c r="C41418" s="2">
        <v>36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41869</v>
      </c>
      <c r="C41419" s="2">
        <v>35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41870</v>
      </c>
      <c r="C41420" s="2">
        <v>34</v>
      </c>
      <c r="D41420" s="2" t="s">
        <v>460</v>
      </c>
      <c r="E41420" s="2"/>
      <c r="F41420" s="2"/>
      <c r="G41420" s="2"/>
      <c r="H41420" s="2"/>
    </row>
    <row r="41421" spans="2:8">
      <c r="B41421" s="2" t="s">
        <v>41871</v>
      </c>
      <c r="C41421" s="2">
        <v>34</v>
      </c>
      <c r="D41421" s="2" t="s">
        <v>460</v>
      </c>
      <c r="E41421" s="2"/>
      <c r="F41421" s="2"/>
      <c r="G41421" s="2"/>
      <c r="H41421" s="2"/>
    </row>
    <row r="41422" spans="2:8">
      <c r="B41422" s="2" t="s">
        <v>41872</v>
      </c>
      <c r="C41422" s="2">
        <v>33</v>
      </c>
      <c r="D41422" s="2" t="s">
        <v>460</v>
      </c>
      <c r="E41422" s="2"/>
      <c r="F41422" s="2"/>
      <c r="G41422" s="2"/>
      <c r="H41422" s="2"/>
    </row>
    <row r="41423" spans="2:8">
      <c r="B41423" s="2" t="s">
        <v>41873</v>
      </c>
      <c r="C41423" s="2">
        <v>34</v>
      </c>
      <c r="D41423" s="2" t="s">
        <v>460</v>
      </c>
      <c r="E41423" s="2"/>
      <c r="F41423" s="2"/>
      <c r="G41423" s="2"/>
      <c r="H41423" s="2"/>
    </row>
    <row r="41424" spans="2:8">
      <c r="B41424" s="2" t="s">
        <v>41874</v>
      </c>
      <c r="C41424" s="2">
        <v>34</v>
      </c>
      <c r="D41424" s="2" t="s">
        <v>460</v>
      </c>
      <c r="E41424" s="2"/>
      <c r="F41424" s="2"/>
      <c r="G41424" s="2"/>
      <c r="H41424" s="2"/>
    </row>
    <row r="41425" spans="2:8">
      <c r="B41425" s="2" t="s">
        <v>41875</v>
      </c>
      <c r="C41425" s="2">
        <v>33</v>
      </c>
      <c r="D41425" s="2" t="s">
        <v>460</v>
      </c>
      <c r="E41425" s="2"/>
      <c r="F41425" s="2"/>
      <c r="G41425" s="2"/>
      <c r="H41425" s="2"/>
    </row>
    <row r="41426" spans="2:8">
      <c r="B41426" s="2" t="s">
        <v>41876</v>
      </c>
      <c r="C41426" s="2">
        <v>29</v>
      </c>
      <c r="D41426" s="2" t="s">
        <v>460</v>
      </c>
      <c r="E41426" s="2"/>
      <c r="F41426" s="2"/>
      <c r="G41426" s="2"/>
      <c r="H41426" s="2"/>
    </row>
    <row r="41427" spans="2:8">
      <c r="B41427" s="2" t="s">
        <v>41877</v>
      </c>
      <c r="C41427" s="2">
        <v>22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41878</v>
      </c>
      <c r="C41428" s="2">
        <v>23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41879</v>
      </c>
      <c r="C41429" s="2">
        <v>23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41880</v>
      </c>
      <c r="C41430" s="2">
        <v>22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41881</v>
      </c>
      <c r="C41431" s="2">
        <v>24</v>
      </c>
      <c r="D41431" s="2" t="s">
        <v>460</v>
      </c>
      <c r="E41431" s="2"/>
      <c r="F41431" s="2"/>
      <c r="G41431" s="2"/>
      <c r="H41431" s="2"/>
    </row>
    <row r="41432" spans="2:8">
      <c r="B41432" s="2" t="s">
        <v>41882</v>
      </c>
      <c r="C41432" s="2">
        <v>27</v>
      </c>
      <c r="D41432" s="2" t="s">
        <v>460</v>
      </c>
      <c r="E41432" s="2"/>
      <c r="F41432" s="2"/>
      <c r="G41432" s="2"/>
      <c r="H41432" s="2"/>
    </row>
    <row r="41433" spans="2:8">
      <c r="B41433" s="2" t="s">
        <v>41883</v>
      </c>
      <c r="C41433" s="2">
        <v>23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41884</v>
      </c>
      <c r="C41434" s="2">
        <v>28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41885</v>
      </c>
      <c r="C41435" s="2">
        <v>18</v>
      </c>
      <c r="D41435" s="2" t="s">
        <v>460</v>
      </c>
      <c r="E41435" s="2"/>
      <c r="F41435" s="2"/>
      <c r="G41435" s="2"/>
      <c r="H41435" s="2"/>
    </row>
    <row r="41436" spans="2:8">
      <c r="B41436" s="2" t="s">
        <v>41886</v>
      </c>
      <c r="C41436" s="2">
        <v>19</v>
      </c>
      <c r="D41436" s="2" t="s">
        <v>460</v>
      </c>
      <c r="E41436" s="2"/>
      <c r="F41436" s="2"/>
      <c r="G41436" s="2"/>
      <c r="H41436" s="2"/>
    </row>
    <row r="41437" spans="2:8">
      <c r="B41437" s="2" t="s">
        <v>41887</v>
      </c>
      <c r="C41437" s="2">
        <v>20</v>
      </c>
      <c r="D41437" s="2" t="s">
        <v>460</v>
      </c>
      <c r="E41437" s="2"/>
      <c r="F41437" s="2"/>
      <c r="G41437" s="2"/>
      <c r="H41437" s="2"/>
    </row>
    <row r="41438" spans="2:8">
      <c r="B41438" s="2" t="s">
        <v>41888</v>
      </c>
      <c r="C41438" s="2">
        <v>21</v>
      </c>
      <c r="D41438" s="2" t="s">
        <v>460</v>
      </c>
      <c r="E41438" s="2"/>
      <c r="F41438" s="2"/>
      <c r="G41438" s="2"/>
      <c r="H41438" s="2"/>
    </row>
    <row r="41439" spans="2:8">
      <c r="B41439" s="2" t="s">
        <v>41889</v>
      </c>
      <c r="C41439" s="2">
        <v>21</v>
      </c>
      <c r="D41439" s="2" t="s">
        <v>460</v>
      </c>
      <c r="E41439" s="2"/>
      <c r="F41439" s="2"/>
      <c r="G41439" s="2"/>
      <c r="H41439" s="2"/>
    </row>
    <row r="41440" spans="2:8">
      <c r="B41440" s="2" t="s">
        <v>41890</v>
      </c>
      <c r="C41440" s="2">
        <v>22</v>
      </c>
      <c r="D41440" s="2" t="s">
        <v>460</v>
      </c>
      <c r="E41440" s="2"/>
      <c r="F41440" s="2"/>
      <c r="G41440" s="2"/>
      <c r="H41440" s="2"/>
    </row>
    <row r="41441" spans="2:8">
      <c r="B41441" s="2" t="s">
        <v>41891</v>
      </c>
      <c r="C41441" s="2">
        <v>23</v>
      </c>
      <c r="D41441" s="2" t="s">
        <v>460</v>
      </c>
      <c r="E41441" s="2"/>
      <c r="F41441" s="2"/>
      <c r="G41441" s="2"/>
      <c r="H41441" s="2"/>
    </row>
    <row r="41442" spans="2:8">
      <c r="B41442" s="2" t="s">
        <v>41892</v>
      </c>
      <c r="C41442" s="2">
        <v>16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41893</v>
      </c>
      <c r="C41443" s="2">
        <v>25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41894</v>
      </c>
      <c r="C41444" s="2">
        <v>31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41895</v>
      </c>
      <c r="C41445" s="2">
        <v>35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41896</v>
      </c>
      <c r="C41446" s="2">
        <v>34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41897</v>
      </c>
      <c r="C41447" s="2">
        <v>34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41898</v>
      </c>
      <c r="C41448" s="2">
        <v>34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41899</v>
      </c>
      <c r="C41449" s="2">
        <v>32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41900</v>
      </c>
      <c r="C41450" s="2">
        <v>22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41901</v>
      </c>
      <c r="C41451" s="2">
        <v>27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41902</v>
      </c>
      <c r="C41452" s="2">
        <v>30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41903</v>
      </c>
      <c r="C41453" s="2">
        <v>25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41904</v>
      </c>
      <c r="C41454" s="2">
        <v>7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41905</v>
      </c>
      <c r="C41455" s="2">
        <v>8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41906</v>
      </c>
      <c r="C41456" s="2">
        <v>10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41907</v>
      </c>
      <c r="C41457" s="2">
        <v>11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41908</v>
      </c>
      <c r="C41458" s="2">
        <v>11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41909</v>
      </c>
      <c r="C41459" s="2">
        <v>11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41910</v>
      </c>
      <c r="C41460" s="2">
        <v>10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41911</v>
      </c>
      <c r="C41461" s="2">
        <v>10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41912</v>
      </c>
      <c r="C41462" s="2">
        <v>11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41913</v>
      </c>
      <c r="C41463" s="2">
        <v>11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41914</v>
      </c>
      <c r="C41464" s="2">
        <v>10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41915</v>
      </c>
      <c r="C41465" s="2">
        <v>10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41916</v>
      </c>
      <c r="C41466" s="2">
        <v>10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41917</v>
      </c>
      <c r="C41467" s="2">
        <v>10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41918</v>
      </c>
      <c r="C41468" s="2">
        <v>22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41919</v>
      </c>
      <c r="C41469" s="2">
        <v>24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41920</v>
      </c>
      <c r="C41470" s="2">
        <v>27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41921</v>
      </c>
      <c r="C41471" s="2">
        <v>27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41922</v>
      </c>
      <c r="C41472" s="2">
        <v>26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41923</v>
      </c>
      <c r="C41473" s="2">
        <v>27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41924</v>
      </c>
      <c r="C41474" s="2">
        <v>30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41925</v>
      </c>
      <c r="C41475" s="2">
        <v>26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41926</v>
      </c>
      <c r="C41476" s="2">
        <v>24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41927</v>
      </c>
      <c r="C41477" s="2">
        <v>22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41928</v>
      </c>
      <c r="C41478" s="2">
        <v>22</v>
      </c>
      <c r="D41478" s="2" t="s">
        <v>460</v>
      </c>
      <c r="E41478" s="2"/>
      <c r="F41478" s="2"/>
      <c r="G41478" s="2"/>
      <c r="H41478" s="2"/>
    </row>
    <row r="41479" spans="2:8">
      <c r="B41479" s="2" t="s">
        <v>41929</v>
      </c>
      <c r="C41479" s="2">
        <v>22</v>
      </c>
      <c r="D41479" s="2" t="s">
        <v>460</v>
      </c>
      <c r="E41479" s="2"/>
      <c r="F41479" s="2"/>
      <c r="G41479" s="2"/>
      <c r="H41479" s="2"/>
    </row>
    <row r="41480" spans="2:8">
      <c r="B41480" s="2" t="s">
        <v>41930</v>
      </c>
      <c r="C41480" s="2">
        <v>20</v>
      </c>
      <c r="D41480" s="2" t="s">
        <v>460</v>
      </c>
      <c r="E41480" s="2"/>
      <c r="F41480" s="2"/>
      <c r="G41480" s="2"/>
      <c r="H41480" s="2"/>
    </row>
    <row r="41481" spans="2:8">
      <c r="B41481" s="2" t="s">
        <v>41931</v>
      </c>
      <c r="C41481" s="2">
        <v>33</v>
      </c>
      <c r="D41481" s="2" t="s">
        <v>460</v>
      </c>
      <c r="E41481" s="2"/>
      <c r="F41481" s="2"/>
      <c r="G41481" s="2"/>
      <c r="H41481" s="2"/>
    </row>
    <row r="41482" spans="2:8">
      <c r="B41482" s="2" t="s">
        <v>41932</v>
      </c>
      <c r="C41482" s="2">
        <v>35</v>
      </c>
      <c r="D41482" s="2" t="s">
        <v>460</v>
      </c>
      <c r="E41482" s="2"/>
      <c r="F41482" s="2"/>
      <c r="G41482" s="2"/>
      <c r="H41482" s="2"/>
    </row>
    <row r="41483" spans="2:8">
      <c r="B41483" s="2" t="s">
        <v>41933</v>
      </c>
      <c r="C41483" s="2">
        <v>35</v>
      </c>
      <c r="D41483" s="2" t="s">
        <v>460</v>
      </c>
      <c r="E41483" s="2"/>
      <c r="F41483" s="2"/>
      <c r="G41483" s="2"/>
      <c r="H41483" s="2"/>
    </row>
    <row r="41484" spans="2:8">
      <c r="B41484" s="2" t="s">
        <v>41934</v>
      </c>
      <c r="C41484" s="2">
        <v>36</v>
      </c>
      <c r="D41484" s="2" t="s">
        <v>460</v>
      </c>
      <c r="E41484" s="2"/>
      <c r="F41484" s="2"/>
      <c r="G41484" s="2"/>
      <c r="H41484" s="2"/>
    </row>
    <row r="41485" spans="2:8">
      <c r="B41485" s="2" t="s">
        <v>41935</v>
      </c>
      <c r="C41485" s="2">
        <v>33</v>
      </c>
      <c r="D41485" s="2" t="s">
        <v>460</v>
      </c>
      <c r="E41485" s="2"/>
      <c r="F41485" s="2"/>
      <c r="G41485" s="2"/>
      <c r="H41485" s="2"/>
    </row>
    <row r="41486" spans="2:8">
      <c r="B41486" s="2" t="s">
        <v>41936</v>
      </c>
      <c r="C41486" s="2">
        <v>30</v>
      </c>
      <c r="D41486" s="2" t="s">
        <v>460</v>
      </c>
      <c r="E41486" s="2"/>
      <c r="F41486" s="2"/>
      <c r="G41486" s="2"/>
      <c r="H41486" s="2"/>
    </row>
    <row r="41487" spans="2:8">
      <c r="B41487" s="2" t="s">
        <v>41937</v>
      </c>
      <c r="C41487" s="2">
        <v>29</v>
      </c>
      <c r="D41487" s="2" t="s">
        <v>460</v>
      </c>
      <c r="E41487" s="2"/>
      <c r="F41487" s="2"/>
      <c r="G41487" s="2"/>
      <c r="H41487" s="2"/>
    </row>
    <row r="41488" spans="2:8">
      <c r="B41488" s="2" t="s">
        <v>41938</v>
      </c>
      <c r="C41488" s="2">
        <v>34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41939</v>
      </c>
      <c r="C41489" s="2">
        <v>23</v>
      </c>
      <c r="D41489" s="2" t="s">
        <v>460</v>
      </c>
      <c r="E41489" s="2"/>
      <c r="F41489" s="2"/>
      <c r="G41489" s="2"/>
      <c r="H41489" s="2"/>
    </row>
    <row r="41490" spans="2:8">
      <c r="B41490" s="2" t="s">
        <v>41940</v>
      </c>
      <c r="C41490" s="2">
        <v>21</v>
      </c>
      <c r="D41490" s="2" t="s">
        <v>460</v>
      </c>
      <c r="E41490" s="2"/>
      <c r="F41490" s="2"/>
      <c r="G41490" s="2"/>
      <c r="H41490" s="2"/>
    </row>
    <row r="41491" spans="2:8">
      <c r="B41491" s="2" t="s">
        <v>41941</v>
      </c>
      <c r="C41491" s="2">
        <v>20</v>
      </c>
      <c r="D41491" s="2" t="s">
        <v>460</v>
      </c>
      <c r="E41491" s="2"/>
      <c r="F41491" s="2"/>
      <c r="G41491" s="2"/>
      <c r="H41491" s="2"/>
    </row>
    <row r="41492" spans="2:8">
      <c r="B41492" s="2" t="s">
        <v>41942</v>
      </c>
      <c r="C41492" s="2">
        <v>19</v>
      </c>
      <c r="D41492" s="2" t="s">
        <v>460</v>
      </c>
      <c r="E41492" s="2"/>
      <c r="F41492" s="2"/>
      <c r="G41492" s="2"/>
      <c r="H41492" s="2"/>
    </row>
    <row r="41493" spans="2:8">
      <c r="B41493" s="2" t="s">
        <v>41943</v>
      </c>
      <c r="C41493" s="2">
        <v>18</v>
      </c>
      <c r="D41493" s="2" t="s">
        <v>460</v>
      </c>
      <c r="E41493" s="2"/>
      <c r="F41493" s="2"/>
      <c r="G41493" s="2"/>
      <c r="H41493" s="2"/>
    </row>
    <row r="41494" spans="2:8">
      <c r="B41494" s="2" t="s">
        <v>41944</v>
      </c>
      <c r="C41494" s="2">
        <v>19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41945</v>
      </c>
      <c r="C41495" s="2">
        <v>23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41946</v>
      </c>
      <c r="C41496" s="2">
        <v>31</v>
      </c>
      <c r="D41496" s="2" t="s">
        <v>460</v>
      </c>
      <c r="E41496" s="2"/>
      <c r="F41496" s="2"/>
      <c r="G41496" s="2"/>
      <c r="H41496" s="2"/>
    </row>
    <row r="41497" spans="2:8">
      <c r="B41497" s="2" t="s">
        <v>41947</v>
      </c>
      <c r="C41497" s="2">
        <v>28</v>
      </c>
      <c r="D41497" s="2" t="s">
        <v>460</v>
      </c>
      <c r="E41497" s="2"/>
      <c r="F41497" s="2"/>
      <c r="G41497" s="2"/>
      <c r="H41497" s="2"/>
    </row>
    <row r="41498" spans="2:8">
      <c r="B41498" s="2" t="s">
        <v>41948</v>
      </c>
      <c r="C41498" s="2">
        <v>26</v>
      </c>
      <c r="D41498" s="2" t="s">
        <v>460</v>
      </c>
      <c r="E41498" s="2"/>
      <c r="F41498" s="2"/>
      <c r="G41498" s="2"/>
      <c r="H41498" s="2"/>
    </row>
    <row r="41499" spans="2:8">
      <c r="B41499" s="2" t="s">
        <v>41949</v>
      </c>
      <c r="C41499" s="2">
        <v>26</v>
      </c>
      <c r="D41499" s="2" t="s">
        <v>460</v>
      </c>
      <c r="E41499" s="2"/>
      <c r="F41499" s="2"/>
      <c r="G41499" s="2"/>
      <c r="H41499" s="2"/>
    </row>
    <row r="41500" spans="2:8">
      <c r="B41500" s="2" t="s">
        <v>41950</v>
      </c>
      <c r="C41500" s="2">
        <v>20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41951</v>
      </c>
      <c r="C41501" s="2">
        <v>36</v>
      </c>
      <c r="D41501" s="2" t="s">
        <v>460</v>
      </c>
      <c r="E41501" s="2"/>
      <c r="F41501" s="2"/>
      <c r="G41501" s="2"/>
      <c r="H41501" s="2"/>
    </row>
    <row r="41502" spans="2:8">
      <c r="B41502" s="2" t="s">
        <v>41952</v>
      </c>
      <c r="C41502" s="2">
        <v>35</v>
      </c>
      <c r="D41502" s="2" t="s">
        <v>460</v>
      </c>
      <c r="E41502" s="2"/>
      <c r="F41502" s="2"/>
      <c r="G41502" s="2"/>
      <c r="H41502" s="2"/>
    </row>
    <row r="41503" spans="2:8">
      <c r="B41503" s="2" t="s">
        <v>41953</v>
      </c>
      <c r="C41503" s="2">
        <v>34</v>
      </c>
      <c r="D41503" s="2" t="s">
        <v>460</v>
      </c>
      <c r="E41503" s="2"/>
      <c r="F41503" s="2"/>
      <c r="G41503" s="2"/>
      <c r="H41503" s="2"/>
    </row>
    <row r="41504" spans="2:8">
      <c r="B41504" s="2" t="s">
        <v>41954</v>
      </c>
      <c r="C41504" s="2">
        <v>30</v>
      </c>
      <c r="D41504" s="2" t="s">
        <v>460</v>
      </c>
      <c r="E41504" s="2"/>
      <c r="F41504" s="2"/>
      <c r="G41504" s="2"/>
      <c r="H41504" s="2"/>
    </row>
    <row r="41505" spans="2:8">
      <c r="B41505" s="2" t="s">
        <v>41955</v>
      </c>
      <c r="C41505" s="2">
        <v>28</v>
      </c>
      <c r="D41505" s="2" t="s">
        <v>460</v>
      </c>
      <c r="E41505" s="2"/>
      <c r="F41505" s="2"/>
      <c r="G41505" s="2"/>
      <c r="H41505" s="2"/>
    </row>
    <row r="41506" spans="2:8">
      <c r="B41506" s="2" t="s">
        <v>41956</v>
      </c>
      <c r="C41506" s="2">
        <v>23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41957</v>
      </c>
      <c r="C41507" s="2">
        <v>27</v>
      </c>
      <c r="D41507" s="2" t="s">
        <v>460</v>
      </c>
      <c r="E41507" s="2"/>
      <c r="F41507" s="2"/>
      <c r="G41507" s="2"/>
      <c r="H41507" s="2"/>
    </row>
    <row r="41508" spans="2:8">
      <c r="B41508" s="2" t="s">
        <v>41958</v>
      </c>
      <c r="C41508" s="2">
        <v>28</v>
      </c>
      <c r="D41508" s="2" t="s">
        <v>460</v>
      </c>
      <c r="E41508" s="2"/>
      <c r="F41508" s="2"/>
      <c r="G41508" s="2"/>
      <c r="H41508" s="2"/>
    </row>
    <row r="41509" spans="2:8">
      <c r="B41509" s="2" t="s">
        <v>41959</v>
      </c>
      <c r="C41509" s="2">
        <v>26</v>
      </c>
      <c r="D41509" s="2" t="s">
        <v>460</v>
      </c>
      <c r="E41509" s="2"/>
      <c r="F41509" s="2"/>
      <c r="G41509" s="2"/>
      <c r="H41509" s="2"/>
    </row>
    <row r="41510" spans="2:8">
      <c r="B41510" s="2" t="s">
        <v>41960</v>
      </c>
      <c r="C41510" s="2">
        <v>27</v>
      </c>
      <c r="D41510" s="2" t="s">
        <v>460</v>
      </c>
      <c r="E41510" s="2"/>
      <c r="F41510" s="2"/>
      <c r="G41510" s="2"/>
      <c r="H41510" s="2"/>
    </row>
    <row r="41511" spans="2:8">
      <c r="B41511" s="2" t="s">
        <v>41961</v>
      </c>
      <c r="C41511" s="2">
        <v>26</v>
      </c>
      <c r="D41511" s="2" t="s">
        <v>460</v>
      </c>
      <c r="E41511" s="2"/>
      <c r="F41511" s="2"/>
      <c r="G41511" s="2"/>
      <c r="H41511" s="2"/>
    </row>
    <row r="41512" spans="2:8">
      <c r="B41512" s="2" t="s">
        <v>41962</v>
      </c>
      <c r="C41512" s="2">
        <v>24</v>
      </c>
      <c r="D41512" s="2" t="s">
        <v>460</v>
      </c>
      <c r="E41512" s="2"/>
      <c r="F41512" s="2"/>
      <c r="G41512" s="2"/>
      <c r="H41512" s="2"/>
    </row>
    <row r="41513" spans="2:8">
      <c r="B41513" s="2" t="s">
        <v>41963</v>
      </c>
      <c r="C41513" s="2">
        <v>21</v>
      </c>
      <c r="D41513" s="2" t="s">
        <v>460</v>
      </c>
      <c r="E41513" s="2"/>
      <c r="F41513" s="2"/>
      <c r="G41513" s="2"/>
      <c r="H41513" s="2"/>
    </row>
    <row r="41514" spans="2:8">
      <c r="B41514" s="2" t="s">
        <v>41964</v>
      </c>
      <c r="C41514" s="2">
        <v>14</v>
      </c>
      <c r="D41514" s="2" t="s">
        <v>460</v>
      </c>
      <c r="E41514" s="2"/>
      <c r="F41514" s="2"/>
      <c r="G41514" s="2"/>
      <c r="H41514" s="2"/>
    </row>
    <row r="41515" spans="2:8">
      <c r="B41515" s="2" t="s">
        <v>41965</v>
      </c>
      <c r="C41515" s="2">
        <v>25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41966</v>
      </c>
      <c r="C41516" s="2">
        <v>32</v>
      </c>
      <c r="D41516" s="2" t="s">
        <v>460</v>
      </c>
      <c r="E41516" s="2"/>
      <c r="F41516" s="2"/>
      <c r="G41516" s="2"/>
      <c r="H41516" s="2"/>
    </row>
    <row r="41517" spans="2:8">
      <c r="B41517" s="2" t="s">
        <v>41967</v>
      </c>
      <c r="C41517" s="2">
        <v>32</v>
      </c>
      <c r="D41517" s="2" t="s">
        <v>460</v>
      </c>
      <c r="E41517" s="2"/>
      <c r="F41517" s="2"/>
      <c r="G41517" s="2"/>
      <c r="H41517" s="2"/>
    </row>
    <row r="41518" spans="2:8">
      <c r="B41518" s="2" t="s">
        <v>41968</v>
      </c>
      <c r="C41518" s="2">
        <v>30</v>
      </c>
      <c r="D41518" s="2" t="s">
        <v>460</v>
      </c>
      <c r="E41518" s="2"/>
      <c r="F41518" s="2"/>
      <c r="G41518" s="2"/>
      <c r="H41518" s="2"/>
    </row>
    <row r="41519" spans="2:8">
      <c r="B41519" s="2" t="s">
        <v>41969</v>
      </c>
      <c r="C41519" s="2">
        <v>32</v>
      </c>
      <c r="D41519" s="2" t="s">
        <v>460</v>
      </c>
      <c r="E41519" s="2"/>
      <c r="F41519" s="2"/>
      <c r="G41519" s="2"/>
      <c r="H41519" s="2"/>
    </row>
    <row r="41520" spans="2:8">
      <c r="B41520" s="2" t="s">
        <v>41970</v>
      </c>
      <c r="C41520" s="2">
        <v>32</v>
      </c>
      <c r="D41520" s="2" t="s">
        <v>460</v>
      </c>
      <c r="E41520" s="2"/>
      <c r="F41520" s="2"/>
      <c r="G41520" s="2"/>
      <c r="H41520" s="2"/>
    </row>
    <row r="41521" spans="2:8">
      <c r="B41521" s="2" t="s">
        <v>41971</v>
      </c>
      <c r="C41521" s="2">
        <v>30</v>
      </c>
      <c r="D41521" s="2" t="s">
        <v>460</v>
      </c>
      <c r="E41521" s="2"/>
      <c r="F41521" s="2"/>
      <c r="G41521" s="2"/>
      <c r="H41521" s="2"/>
    </row>
    <row r="41522" spans="2:8">
      <c r="B41522" s="2" t="s">
        <v>41972</v>
      </c>
      <c r="C41522" s="2">
        <v>25</v>
      </c>
      <c r="D41522" s="2" t="s">
        <v>460</v>
      </c>
      <c r="E41522" s="2"/>
      <c r="F41522" s="2"/>
      <c r="G41522" s="2"/>
      <c r="H41522" s="2"/>
    </row>
    <row r="41523" spans="2:8">
      <c r="B41523" s="2" t="s">
        <v>41973</v>
      </c>
      <c r="C41523" s="2">
        <v>24</v>
      </c>
      <c r="D41523" s="2" t="s">
        <v>460</v>
      </c>
      <c r="E41523" s="2"/>
      <c r="F41523" s="2"/>
      <c r="G41523" s="2"/>
      <c r="H41523" s="2"/>
    </row>
    <row r="41524" spans="2:8">
      <c r="B41524" s="2" t="s">
        <v>41974</v>
      </c>
      <c r="C41524" s="2">
        <v>23</v>
      </c>
      <c r="D41524" s="2" t="s">
        <v>460</v>
      </c>
      <c r="E41524" s="2"/>
      <c r="F41524" s="2"/>
      <c r="G41524" s="2"/>
      <c r="H41524" s="2"/>
    </row>
    <row r="41525" spans="2:8">
      <c r="B41525" s="2" t="s">
        <v>41975</v>
      </c>
      <c r="C41525" s="2">
        <v>22</v>
      </c>
      <c r="D41525" s="2" t="s">
        <v>460</v>
      </c>
      <c r="E41525" s="2"/>
      <c r="F41525" s="2"/>
      <c r="G41525" s="2"/>
      <c r="H41525" s="2"/>
    </row>
    <row r="41526" spans="2:8">
      <c r="B41526" s="2" t="s">
        <v>41976</v>
      </c>
      <c r="C41526" s="2">
        <v>33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41977</v>
      </c>
      <c r="C41527" s="2">
        <v>29</v>
      </c>
      <c r="D41527" s="2" t="s">
        <v>460</v>
      </c>
      <c r="E41527" s="2"/>
      <c r="F41527" s="2"/>
      <c r="G41527" s="2"/>
      <c r="H41527" s="2"/>
    </row>
    <row r="41528" spans="2:8">
      <c r="B41528" s="2" t="s">
        <v>41978</v>
      </c>
      <c r="C41528" s="2">
        <v>28</v>
      </c>
      <c r="D41528" s="2" t="s">
        <v>460</v>
      </c>
      <c r="E41528" s="2"/>
      <c r="F41528" s="2"/>
      <c r="G41528" s="2"/>
      <c r="H41528" s="2"/>
    </row>
    <row r="41529" spans="2:8">
      <c r="B41529" s="2" t="s">
        <v>41979</v>
      </c>
      <c r="C41529" s="2">
        <v>33</v>
      </c>
      <c r="D41529" s="2" t="s">
        <v>460</v>
      </c>
      <c r="E41529" s="2"/>
      <c r="F41529" s="2"/>
      <c r="G41529" s="2"/>
      <c r="H41529" s="2"/>
    </row>
    <row r="41530" spans="2:8">
      <c r="B41530" s="2" t="s">
        <v>41980</v>
      </c>
      <c r="C41530" s="2">
        <v>34</v>
      </c>
      <c r="D41530" s="2" t="s">
        <v>460</v>
      </c>
      <c r="E41530" s="2"/>
      <c r="F41530" s="2"/>
      <c r="G41530" s="2"/>
      <c r="H41530" s="2"/>
    </row>
    <row r="41531" spans="2:8">
      <c r="B41531" s="2" t="s">
        <v>41981</v>
      </c>
      <c r="C41531" s="2">
        <v>33</v>
      </c>
      <c r="D41531" s="2" t="s">
        <v>460</v>
      </c>
      <c r="E41531" s="2"/>
      <c r="F41531" s="2"/>
      <c r="G41531" s="2"/>
      <c r="H41531" s="2"/>
    </row>
    <row r="41532" spans="2:8">
      <c r="B41532" s="2" t="s">
        <v>41982</v>
      </c>
      <c r="C41532" s="2">
        <v>31</v>
      </c>
      <c r="D41532" s="2" t="s">
        <v>460</v>
      </c>
      <c r="E41532" s="2"/>
      <c r="F41532" s="2"/>
      <c r="G41532" s="2"/>
      <c r="H41532" s="2"/>
    </row>
    <row r="41533" spans="2:8">
      <c r="B41533" s="2" t="s">
        <v>41983</v>
      </c>
      <c r="C41533" s="2">
        <v>27</v>
      </c>
      <c r="D41533" s="2" t="s">
        <v>460</v>
      </c>
      <c r="E41533" s="2"/>
      <c r="F41533" s="2"/>
      <c r="G41533" s="2"/>
      <c r="H41533" s="2"/>
    </row>
    <row r="41534" spans="2:8">
      <c r="B41534" s="2" t="s">
        <v>41984</v>
      </c>
      <c r="C41534" s="2">
        <v>22</v>
      </c>
      <c r="D41534" s="2" t="s">
        <v>460</v>
      </c>
      <c r="E41534" s="2"/>
      <c r="F41534" s="2"/>
      <c r="G41534" s="2"/>
      <c r="H41534" s="2"/>
    </row>
    <row r="41535" spans="2:8">
      <c r="B41535" s="2" t="s">
        <v>41985</v>
      </c>
      <c r="C41535" s="2">
        <v>18</v>
      </c>
      <c r="D41535" s="2" t="s">
        <v>460</v>
      </c>
      <c r="E41535" s="2"/>
      <c r="F41535" s="2"/>
      <c r="G41535" s="2"/>
      <c r="H41535" s="2"/>
    </row>
    <row r="41536" spans="2:8">
      <c r="B41536" s="2" t="s">
        <v>41986</v>
      </c>
      <c r="C41536" s="2">
        <v>15</v>
      </c>
      <c r="D41536" s="2" t="s">
        <v>460</v>
      </c>
      <c r="E41536" s="2"/>
      <c r="F41536" s="2"/>
      <c r="G41536" s="2"/>
      <c r="H41536" s="2"/>
    </row>
    <row r="41537" spans="2:8">
      <c r="B41537" s="2" t="s">
        <v>41987</v>
      </c>
      <c r="C41537" s="2">
        <v>15</v>
      </c>
      <c r="D41537" s="2" t="s">
        <v>460</v>
      </c>
      <c r="E41537" s="2"/>
      <c r="F41537" s="2"/>
      <c r="G41537" s="2"/>
      <c r="H41537" s="2"/>
    </row>
    <row r="41538" spans="2:8">
      <c r="B41538" s="2" t="s">
        <v>41988</v>
      </c>
      <c r="C41538" s="2">
        <v>19</v>
      </c>
      <c r="D41538" s="2" t="s">
        <v>460</v>
      </c>
      <c r="E41538" s="2"/>
      <c r="F41538" s="2"/>
      <c r="G41538" s="2"/>
      <c r="H41538" s="2"/>
    </row>
    <row r="41539" spans="2:8">
      <c r="B41539" s="2" t="s">
        <v>41989</v>
      </c>
      <c r="C41539" s="2">
        <v>23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41990</v>
      </c>
      <c r="C41540" s="2">
        <v>34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41991</v>
      </c>
      <c r="C41541" s="2">
        <v>19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41992</v>
      </c>
      <c r="C41542" s="2">
        <v>30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41993</v>
      </c>
      <c r="C41543" s="2">
        <v>31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41994</v>
      </c>
      <c r="C41544" s="2">
        <v>31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41995</v>
      </c>
      <c r="C41545" s="2">
        <v>30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41996</v>
      </c>
      <c r="C41546" s="2">
        <v>23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41997</v>
      </c>
      <c r="C41547" s="2">
        <v>26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41998</v>
      </c>
      <c r="C41548" s="2">
        <v>28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41999</v>
      </c>
      <c r="C41549" s="2">
        <v>29</v>
      </c>
      <c r="D41549" s="2" t="s">
        <v>452</v>
      </c>
      <c r="E41549" s="2"/>
      <c r="F41549" s="2"/>
      <c r="G41549" s="2"/>
      <c r="H41549" s="2"/>
    </row>
    <row r="41550" spans="2:8">
      <c r="B41550" s="2" t="s">
        <v>42000</v>
      </c>
      <c r="C41550" s="2">
        <v>29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42001</v>
      </c>
      <c r="C41551" s="2">
        <v>28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42002</v>
      </c>
      <c r="C41552" s="2">
        <v>15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42003</v>
      </c>
      <c r="C41553" s="2">
        <v>16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42004</v>
      </c>
      <c r="C41554" s="2">
        <v>12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42005</v>
      </c>
      <c r="C41555" s="2">
        <v>21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42006</v>
      </c>
      <c r="C41556" s="2">
        <v>25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42007</v>
      </c>
      <c r="C41557" s="2">
        <v>19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42008</v>
      </c>
      <c r="C41558" s="2">
        <v>21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42009</v>
      </c>
      <c r="C41559" s="2">
        <v>29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42010</v>
      </c>
      <c r="C41560" s="2">
        <v>29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42011</v>
      </c>
      <c r="C41561" s="2">
        <v>29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42012</v>
      </c>
      <c r="C41562" s="2">
        <v>7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42013</v>
      </c>
      <c r="C41563" s="2">
        <v>8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42014</v>
      </c>
      <c r="C41564" s="2">
        <v>8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42015</v>
      </c>
      <c r="C41565" s="2">
        <v>7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42016</v>
      </c>
      <c r="C41566" s="2">
        <v>21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42017</v>
      </c>
      <c r="C41567" s="2">
        <v>26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42018</v>
      </c>
      <c r="C41568" s="2">
        <v>29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42019</v>
      </c>
      <c r="C41569" s="2">
        <v>30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42020</v>
      </c>
      <c r="C41570" s="2">
        <v>30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42021</v>
      </c>
      <c r="C41571" s="2">
        <v>30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42022</v>
      </c>
      <c r="C41572" s="2">
        <v>29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42023</v>
      </c>
      <c r="C41573" s="2">
        <v>28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42024</v>
      </c>
      <c r="C41574" s="2">
        <v>27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42025</v>
      </c>
      <c r="C41575" s="2">
        <v>30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42026</v>
      </c>
      <c r="C41576" s="2">
        <v>26</v>
      </c>
      <c r="D41576" s="2" t="s">
        <v>460</v>
      </c>
      <c r="E41576" s="2"/>
      <c r="F41576" s="2"/>
      <c r="G41576" s="2"/>
      <c r="H41576" s="2"/>
    </row>
    <row r="41577" spans="2:8">
      <c r="B41577" s="2" t="s">
        <v>42027</v>
      </c>
      <c r="C41577" s="2">
        <v>29</v>
      </c>
      <c r="D41577" s="2" t="s">
        <v>460</v>
      </c>
      <c r="E41577" s="2"/>
      <c r="F41577" s="2"/>
      <c r="G41577" s="2"/>
      <c r="H41577" s="2"/>
    </row>
    <row r="41578" spans="2:8">
      <c r="B41578" s="2" t="s">
        <v>42028</v>
      </c>
      <c r="C41578" s="2">
        <v>30</v>
      </c>
      <c r="D41578" s="2" t="s">
        <v>460</v>
      </c>
      <c r="E41578" s="2"/>
      <c r="F41578" s="2"/>
      <c r="G41578" s="2"/>
      <c r="H41578" s="2"/>
    </row>
    <row r="41579" spans="2:8">
      <c r="B41579" s="2" t="s">
        <v>42029</v>
      </c>
      <c r="C41579" s="2">
        <v>29</v>
      </c>
      <c r="D41579" s="2" t="s">
        <v>460</v>
      </c>
      <c r="E41579" s="2"/>
      <c r="F41579" s="2"/>
      <c r="G41579" s="2"/>
      <c r="H41579" s="2"/>
    </row>
    <row r="41580" spans="2:8">
      <c r="B41580" s="2" t="s">
        <v>42030</v>
      </c>
      <c r="C41580" s="2">
        <v>28</v>
      </c>
      <c r="D41580" s="2" t="s">
        <v>460</v>
      </c>
      <c r="E41580" s="2"/>
      <c r="F41580" s="2"/>
      <c r="G41580" s="2"/>
      <c r="H41580" s="2"/>
    </row>
    <row r="41581" spans="2:8">
      <c r="B41581" s="2" t="s">
        <v>42031</v>
      </c>
      <c r="C41581" s="2">
        <v>27</v>
      </c>
      <c r="D41581" s="2" t="s">
        <v>460</v>
      </c>
      <c r="E41581" s="2"/>
      <c r="F41581" s="2"/>
      <c r="G41581" s="2"/>
      <c r="H41581" s="2"/>
    </row>
    <row r="41582" spans="2:8">
      <c r="B41582" s="2" t="s">
        <v>42032</v>
      </c>
      <c r="C41582" s="2">
        <v>27</v>
      </c>
      <c r="D41582" s="2" t="s">
        <v>460</v>
      </c>
      <c r="E41582" s="2"/>
      <c r="F41582" s="2"/>
      <c r="G41582" s="2"/>
      <c r="H41582" s="2"/>
    </row>
    <row r="41583" spans="2:8">
      <c r="B41583" s="2" t="s">
        <v>42033</v>
      </c>
      <c r="C41583" s="2">
        <v>26</v>
      </c>
      <c r="D41583" s="2" t="s">
        <v>460</v>
      </c>
      <c r="E41583" s="2"/>
      <c r="F41583" s="2"/>
      <c r="G41583" s="2"/>
      <c r="H41583" s="2"/>
    </row>
    <row r="41584" spans="2:8">
      <c r="B41584" s="2" t="s">
        <v>42034</v>
      </c>
      <c r="C41584" s="2">
        <v>23</v>
      </c>
      <c r="D41584" s="2" t="s">
        <v>460</v>
      </c>
      <c r="E41584" s="2"/>
      <c r="F41584" s="2"/>
      <c r="G41584" s="2"/>
      <c r="H41584" s="2"/>
    </row>
    <row r="41585" spans="2:8">
      <c r="B41585" s="2" t="s">
        <v>42035</v>
      </c>
      <c r="C41585" s="2">
        <v>33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42036</v>
      </c>
      <c r="C41586" s="2">
        <v>27</v>
      </c>
      <c r="D41586" s="2" t="s">
        <v>460</v>
      </c>
      <c r="E41586" s="2"/>
      <c r="F41586" s="2"/>
      <c r="G41586" s="2"/>
      <c r="H41586" s="2"/>
    </row>
    <row r="41587" spans="2:8">
      <c r="B41587" s="2" t="s">
        <v>42037</v>
      </c>
      <c r="C41587" s="2">
        <v>28</v>
      </c>
      <c r="D41587" s="2" t="s">
        <v>460</v>
      </c>
      <c r="E41587" s="2"/>
      <c r="F41587" s="2"/>
      <c r="G41587" s="2"/>
      <c r="H41587" s="2"/>
    </row>
    <row r="41588" spans="2:8">
      <c r="B41588" s="2" t="s">
        <v>42038</v>
      </c>
      <c r="C41588" s="2">
        <v>29</v>
      </c>
      <c r="D41588" s="2" t="s">
        <v>460</v>
      </c>
      <c r="E41588" s="2"/>
      <c r="F41588" s="2"/>
      <c r="G41588" s="2"/>
      <c r="H41588" s="2"/>
    </row>
    <row r="41589" spans="2:8">
      <c r="B41589" s="2" t="s">
        <v>42039</v>
      </c>
      <c r="C41589" s="2">
        <v>29</v>
      </c>
      <c r="D41589" s="2" t="s">
        <v>460</v>
      </c>
      <c r="E41589" s="2"/>
      <c r="F41589" s="2"/>
      <c r="G41589" s="2"/>
      <c r="H41589" s="2"/>
    </row>
    <row r="41590" spans="2:8">
      <c r="B41590" s="2" t="s">
        <v>42040</v>
      </c>
      <c r="C41590" s="2">
        <v>30</v>
      </c>
      <c r="D41590" s="2" t="s">
        <v>460</v>
      </c>
      <c r="E41590" s="2"/>
      <c r="F41590" s="2"/>
      <c r="G41590" s="2"/>
      <c r="H41590" s="2"/>
    </row>
    <row r="41591" spans="2:8">
      <c r="B41591" s="2" t="s">
        <v>42041</v>
      </c>
      <c r="C41591" s="2">
        <v>20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42042</v>
      </c>
      <c r="C41592" s="2">
        <v>24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42043</v>
      </c>
      <c r="C41593" s="2">
        <v>10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42044</v>
      </c>
      <c r="C41594" s="2">
        <v>6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42045</v>
      </c>
      <c r="C41595" s="2">
        <v>24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42046</v>
      </c>
      <c r="C41596" s="2">
        <v>31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42047</v>
      </c>
      <c r="C41597" s="2">
        <v>29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42048</v>
      </c>
      <c r="C41598" s="2">
        <v>27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42049</v>
      </c>
      <c r="C41599" s="2">
        <v>29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42050</v>
      </c>
      <c r="C41600" s="2">
        <v>32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42051</v>
      </c>
      <c r="C41601" s="2">
        <v>31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42052</v>
      </c>
      <c r="C41602" s="2">
        <v>17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42053</v>
      </c>
      <c r="C41603" s="2">
        <v>16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42054</v>
      </c>
      <c r="C41604" s="2">
        <v>5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42055</v>
      </c>
      <c r="C41605" s="2">
        <v>5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42056</v>
      </c>
      <c r="C41606" s="2">
        <v>21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42057</v>
      </c>
      <c r="C41607" s="2">
        <v>24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42058</v>
      </c>
      <c r="C41608" s="2">
        <v>27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42059</v>
      </c>
      <c r="C41609" s="2">
        <v>26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42060</v>
      </c>
      <c r="C41610" s="2">
        <v>26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42061</v>
      </c>
      <c r="C41611" s="2">
        <v>25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42062</v>
      </c>
      <c r="C41612" s="2">
        <v>25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42063</v>
      </c>
      <c r="C41613" s="2">
        <v>23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42064</v>
      </c>
      <c r="C41614" s="2">
        <v>22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42065</v>
      </c>
      <c r="C41615" s="2">
        <v>26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42066</v>
      </c>
      <c r="C41616" s="2">
        <v>29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42067</v>
      </c>
      <c r="C41617" s="2">
        <v>31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42068</v>
      </c>
      <c r="C41618" s="2">
        <v>32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42069</v>
      </c>
      <c r="C41619" s="2">
        <v>33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42070</v>
      </c>
      <c r="C41620" s="2">
        <v>34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42071</v>
      </c>
      <c r="C41621" s="2">
        <v>35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42072</v>
      </c>
      <c r="C41622" s="2">
        <v>23</v>
      </c>
      <c r="D41622" s="2" t="s">
        <v>460</v>
      </c>
      <c r="E41622" s="2"/>
      <c r="F41622" s="2"/>
      <c r="G41622" s="2"/>
      <c r="H41622" s="2"/>
    </row>
    <row r="41623" spans="2:8">
      <c r="B41623" s="2" t="s">
        <v>42073</v>
      </c>
      <c r="C41623" s="2">
        <v>23</v>
      </c>
      <c r="D41623" s="2" t="s">
        <v>460</v>
      </c>
      <c r="E41623" s="2"/>
      <c r="F41623" s="2"/>
      <c r="G41623" s="2"/>
      <c r="H41623" s="2"/>
    </row>
    <row r="41624" spans="2:8">
      <c r="B41624" s="2" t="s">
        <v>42074</v>
      </c>
      <c r="C41624" s="2">
        <v>23</v>
      </c>
      <c r="D41624" s="2" t="s">
        <v>460</v>
      </c>
      <c r="E41624" s="2"/>
      <c r="F41624" s="2"/>
      <c r="G41624" s="2"/>
      <c r="H41624" s="2"/>
    </row>
    <row r="41625" spans="2:8">
      <c r="B41625" s="2" t="s">
        <v>42075</v>
      </c>
      <c r="C41625" s="2">
        <v>22</v>
      </c>
      <c r="D41625" s="2" t="s">
        <v>460</v>
      </c>
      <c r="E41625" s="2"/>
      <c r="F41625" s="2"/>
      <c r="G41625" s="2"/>
      <c r="H41625" s="2"/>
    </row>
    <row r="41626" spans="2:8">
      <c r="B41626" s="2" t="s">
        <v>42076</v>
      </c>
      <c r="C41626" s="2">
        <v>22</v>
      </c>
      <c r="D41626" s="2" t="s">
        <v>460</v>
      </c>
      <c r="E41626" s="2"/>
      <c r="F41626" s="2"/>
      <c r="G41626" s="2"/>
      <c r="H41626" s="2"/>
    </row>
    <row r="41627" spans="2:8">
      <c r="B41627" s="2" t="s">
        <v>42077</v>
      </c>
      <c r="C41627" s="2">
        <v>21</v>
      </c>
      <c r="D41627" s="2" t="s">
        <v>460</v>
      </c>
      <c r="E41627" s="2"/>
      <c r="F41627" s="2"/>
      <c r="G41627" s="2"/>
      <c r="H41627" s="2"/>
    </row>
    <row r="41628" spans="2:8">
      <c r="B41628" s="2" t="s">
        <v>42078</v>
      </c>
      <c r="C41628" s="2">
        <v>21</v>
      </c>
      <c r="D41628" s="2" t="s">
        <v>460</v>
      </c>
      <c r="E41628" s="2"/>
      <c r="F41628" s="2"/>
      <c r="G41628" s="2"/>
      <c r="H41628" s="2"/>
    </row>
    <row r="41629" spans="2:8">
      <c r="B41629" s="2" t="s">
        <v>42079</v>
      </c>
      <c r="C41629" s="2">
        <v>21</v>
      </c>
      <c r="D41629" s="2" t="s">
        <v>460</v>
      </c>
      <c r="E41629" s="2"/>
      <c r="F41629" s="2"/>
      <c r="G41629" s="2"/>
      <c r="H41629" s="2"/>
    </row>
    <row r="41630" spans="2:8">
      <c r="B41630" s="2" t="s">
        <v>42080</v>
      </c>
      <c r="C41630" s="2">
        <v>21</v>
      </c>
      <c r="D41630" s="2" t="s">
        <v>460</v>
      </c>
      <c r="E41630" s="2"/>
      <c r="F41630" s="2"/>
      <c r="G41630" s="2"/>
      <c r="H41630" s="2"/>
    </row>
    <row r="41631" spans="2:8">
      <c r="B41631" s="2" t="s">
        <v>42081</v>
      </c>
      <c r="C41631" s="2">
        <v>21</v>
      </c>
      <c r="D41631" s="2" t="s">
        <v>460</v>
      </c>
      <c r="E41631" s="2"/>
      <c r="F41631" s="2"/>
      <c r="G41631" s="2"/>
      <c r="H41631" s="2"/>
    </row>
    <row r="41632" spans="2:8">
      <c r="B41632" s="2" t="s">
        <v>42082</v>
      </c>
      <c r="C41632" s="2">
        <v>20</v>
      </c>
      <c r="D41632" s="2" t="s">
        <v>460</v>
      </c>
      <c r="E41632" s="2"/>
      <c r="F41632" s="2"/>
      <c r="G41632" s="2"/>
      <c r="H41632" s="2"/>
    </row>
    <row r="41633" spans="2:8">
      <c r="B41633" s="2" t="s">
        <v>42083</v>
      </c>
      <c r="C41633" s="2">
        <v>19</v>
      </c>
      <c r="D41633" s="2" t="s">
        <v>460</v>
      </c>
      <c r="E41633" s="2"/>
      <c r="F41633" s="2"/>
      <c r="G41633" s="2"/>
      <c r="H41633" s="2"/>
    </row>
    <row r="41634" spans="2:8">
      <c r="B41634" s="2" t="s">
        <v>42084</v>
      </c>
      <c r="C41634" s="2">
        <v>27</v>
      </c>
      <c r="D41634" s="2" t="s">
        <v>460</v>
      </c>
      <c r="E41634" s="2"/>
      <c r="F41634" s="2"/>
      <c r="G41634" s="2"/>
      <c r="H41634" s="2"/>
    </row>
    <row r="41635" spans="2:8">
      <c r="B41635" s="2" t="s">
        <v>42085</v>
      </c>
      <c r="C41635" s="2">
        <v>28</v>
      </c>
      <c r="D41635" s="2" t="s">
        <v>460</v>
      </c>
      <c r="E41635" s="2"/>
      <c r="F41635" s="2"/>
      <c r="G41635" s="2"/>
      <c r="H41635" s="2"/>
    </row>
    <row r="41636" spans="2:8">
      <c r="B41636" s="2" t="s">
        <v>42086</v>
      </c>
      <c r="C41636" s="2">
        <v>29</v>
      </c>
      <c r="D41636" s="2" t="s">
        <v>460</v>
      </c>
      <c r="E41636" s="2"/>
      <c r="F41636" s="2"/>
      <c r="G41636" s="2"/>
      <c r="H41636" s="2"/>
    </row>
    <row r="41637" spans="2:8">
      <c r="B41637" s="2" t="s">
        <v>42087</v>
      </c>
      <c r="C41637" s="2">
        <v>29</v>
      </c>
      <c r="D41637" s="2" t="s">
        <v>460</v>
      </c>
      <c r="E41637" s="2"/>
      <c r="F41637" s="2"/>
      <c r="G41637" s="2"/>
      <c r="H41637" s="2"/>
    </row>
    <row r="41638" spans="2:8">
      <c r="B41638" s="2" t="s">
        <v>42088</v>
      </c>
      <c r="C41638" s="2">
        <v>29</v>
      </c>
      <c r="D41638" s="2" t="s">
        <v>460</v>
      </c>
      <c r="E41638" s="2"/>
      <c r="F41638" s="2"/>
      <c r="G41638" s="2"/>
      <c r="H41638" s="2"/>
    </row>
    <row r="41639" spans="2:8">
      <c r="B41639" s="2" t="s">
        <v>42089</v>
      </c>
      <c r="C41639" s="2">
        <v>29</v>
      </c>
      <c r="D41639" s="2" t="s">
        <v>460</v>
      </c>
      <c r="E41639" s="2"/>
      <c r="F41639" s="2"/>
      <c r="G41639" s="2"/>
      <c r="H41639" s="2"/>
    </row>
    <row r="41640" spans="2:8">
      <c r="B41640" s="2" t="s">
        <v>42090</v>
      </c>
      <c r="C41640" s="2">
        <v>26</v>
      </c>
      <c r="D41640" s="2" t="s">
        <v>460</v>
      </c>
      <c r="E41640" s="2"/>
      <c r="F41640" s="2"/>
      <c r="G41640" s="2"/>
      <c r="H41640" s="2"/>
    </row>
    <row r="41641" spans="2:8">
      <c r="B41641" s="2" t="s">
        <v>42091</v>
      </c>
      <c r="C41641" s="2">
        <v>23</v>
      </c>
      <c r="D41641" s="2" t="s">
        <v>460</v>
      </c>
      <c r="E41641" s="2"/>
      <c r="F41641" s="2"/>
      <c r="G41641" s="2"/>
      <c r="H41641" s="2"/>
    </row>
    <row r="41642" spans="2:8">
      <c r="B41642" s="2" t="s">
        <v>42092</v>
      </c>
      <c r="C41642" s="2">
        <v>22</v>
      </c>
      <c r="D41642" s="2" t="s">
        <v>460</v>
      </c>
      <c r="E41642" s="2"/>
      <c r="F41642" s="2"/>
      <c r="G41642" s="2"/>
      <c r="H41642" s="2"/>
    </row>
    <row r="41643" spans="2:8">
      <c r="B41643" s="2" t="s">
        <v>42093</v>
      </c>
      <c r="C41643" s="2">
        <v>22</v>
      </c>
      <c r="D41643" s="2" t="s">
        <v>460</v>
      </c>
      <c r="E41643" s="2"/>
      <c r="F41643" s="2"/>
      <c r="G41643" s="2"/>
      <c r="H41643" s="2"/>
    </row>
    <row r="41644" spans="2:8">
      <c r="B41644" s="2" t="s">
        <v>42094</v>
      </c>
      <c r="C41644" s="2">
        <v>23</v>
      </c>
      <c r="D41644" s="2" t="s">
        <v>460</v>
      </c>
      <c r="E41644" s="2"/>
      <c r="F41644" s="2"/>
      <c r="G41644" s="2"/>
      <c r="H41644" s="2"/>
    </row>
    <row r="41645" spans="2:8">
      <c r="B41645" s="2" t="s">
        <v>42095</v>
      </c>
      <c r="C41645" s="2">
        <v>29</v>
      </c>
      <c r="D41645" s="2" t="s">
        <v>460</v>
      </c>
      <c r="E41645" s="2"/>
      <c r="F41645" s="2"/>
      <c r="G41645" s="2"/>
      <c r="H41645" s="2"/>
    </row>
    <row r="41646" spans="2:8">
      <c r="B41646" s="2" t="s">
        <v>42096</v>
      </c>
      <c r="C41646" s="2">
        <v>29</v>
      </c>
      <c r="D41646" s="2" t="s">
        <v>460</v>
      </c>
      <c r="E41646" s="2"/>
      <c r="F41646" s="2"/>
      <c r="G41646" s="2"/>
      <c r="H41646" s="2"/>
    </row>
    <row r="41647" spans="2:8">
      <c r="B41647" s="2" t="s">
        <v>42097</v>
      </c>
      <c r="C41647" s="2">
        <v>30</v>
      </c>
      <c r="D41647" s="2" t="s">
        <v>460</v>
      </c>
      <c r="E41647" s="2"/>
      <c r="F41647" s="2"/>
      <c r="G41647" s="2"/>
      <c r="H41647" s="2"/>
    </row>
    <row r="41648" spans="2:8">
      <c r="B41648" s="2" t="s">
        <v>42098</v>
      </c>
      <c r="C41648" s="2">
        <v>30</v>
      </c>
      <c r="D41648" s="2" t="s">
        <v>460</v>
      </c>
      <c r="E41648" s="2"/>
      <c r="F41648" s="2"/>
      <c r="G41648" s="2"/>
      <c r="H41648" s="2"/>
    </row>
    <row r="41649" spans="2:8">
      <c r="B41649" s="2" t="s">
        <v>42099</v>
      </c>
      <c r="C41649" s="2">
        <v>27</v>
      </c>
      <c r="D41649" s="2" t="s">
        <v>460</v>
      </c>
      <c r="E41649" s="2"/>
      <c r="F41649" s="2"/>
      <c r="G41649" s="2"/>
      <c r="H41649" s="2"/>
    </row>
    <row r="41650" spans="2:8">
      <c r="B41650" s="2" t="s">
        <v>42100</v>
      </c>
      <c r="C41650" s="2">
        <v>27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42101</v>
      </c>
      <c r="C41651" s="2">
        <v>35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42102</v>
      </c>
      <c r="C41652" s="2">
        <v>36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42103</v>
      </c>
      <c r="C41653" s="2">
        <v>35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42104</v>
      </c>
      <c r="C41654" s="2">
        <v>36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42105</v>
      </c>
      <c r="C41655" s="2">
        <v>35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42106</v>
      </c>
      <c r="C41656" s="2">
        <v>34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42107</v>
      </c>
      <c r="C41657" s="2">
        <v>12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42108</v>
      </c>
      <c r="C41658" s="2">
        <v>12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42109</v>
      </c>
      <c r="C41659" s="2">
        <v>9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42110</v>
      </c>
      <c r="C41660" s="2">
        <v>11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42111</v>
      </c>
      <c r="C41661" s="2">
        <v>12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42112</v>
      </c>
      <c r="C41662" s="2">
        <v>12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42113</v>
      </c>
      <c r="C41663" s="2">
        <v>11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42114</v>
      </c>
      <c r="C41664" s="2">
        <v>23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42115</v>
      </c>
      <c r="C41665" s="2">
        <v>27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42116</v>
      </c>
      <c r="C41666" s="2">
        <v>28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42117</v>
      </c>
      <c r="C41667" s="2">
        <v>28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42118</v>
      </c>
      <c r="C41668" s="2">
        <v>29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42119</v>
      </c>
      <c r="C41669" s="2">
        <v>29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42120</v>
      </c>
      <c r="C41670" s="2">
        <v>28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42121</v>
      </c>
      <c r="C41671" s="2">
        <v>25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42122</v>
      </c>
      <c r="C41672" s="2">
        <v>22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42123</v>
      </c>
      <c r="C41673" s="2">
        <v>28</v>
      </c>
      <c r="D41673" s="2" t="s">
        <v>460</v>
      </c>
      <c r="E41673" s="2"/>
      <c r="F41673" s="2"/>
      <c r="G41673" s="2"/>
      <c r="H41673" s="2"/>
    </row>
    <row r="41674" spans="2:8">
      <c r="B41674" s="2" t="s">
        <v>42124</v>
      </c>
      <c r="C41674" s="2">
        <v>29</v>
      </c>
      <c r="D41674" s="2" t="s">
        <v>460</v>
      </c>
      <c r="E41674" s="2"/>
      <c r="F41674" s="2"/>
      <c r="G41674" s="2"/>
      <c r="H41674" s="2"/>
    </row>
    <row r="41675" spans="2:8">
      <c r="B41675" s="2" t="s">
        <v>42125</v>
      </c>
      <c r="C41675" s="2">
        <v>30</v>
      </c>
      <c r="D41675" s="2" t="s">
        <v>460</v>
      </c>
      <c r="E41675" s="2"/>
      <c r="F41675" s="2"/>
      <c r="G41675" s="2"/>
      <c r="H41675" s="2"/>
    </row>
    <row r="41676" spans="2:8">
      <c r="B41676" s="2" t="s">
        <v>42126</v>
      </c>
      <c r="C41676" s="2">
        <v>30</v>
      </c>
      <c r="D41676" s="2" t="s">
        <v>460</v>
      </c>
      <c r="E41676" s="2"/>
      <c r="F41676" s="2"/>
      <c r="G41676" s="2"/>
      <c r="H41676" s="2"/>
    </row>
    <row r="41677" spans="2:8">
      <c r="B41677" s="2" t="s">
        <v>42127</v>
      </c>
      <c r="C41677" s="2">
        <v>31</v>
      </c>
      <c r="D41677" s="2" t="s">
        <v>460</v>
      </c>
      <c r="E41677" s="2"/>
      <c r="F41677" s="2"/>
      <c r="G41677" s="2"/>
      <c r="H41677" s="2"/>
    </row>
    <row r="41678" spans="2:8">
      <c r="B41678" s="2" t="s">
        <v>42128</v>
      </c>
      <c r="C41678" s="2">
        <v>16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42129</v>
      </c>
      <c r="C41679" s="2">
        <v>20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42130</v>
      </c>
      <c r="C41680" s="2">
        <v>26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42131</v>
      </c>
      <c r="C41681" s="2">
        <v>30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42132</v>
      </c>
      <c r="C41682" s="2">
        <v>32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42133</v>
      </c>
      <c r="C41683" s="2">
        <v>31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42134</v>
      </c>
      <c r="C41684" s="2">
        <v>31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42135</v>
      </c>
      <c r="C41685" s="2">
        <v>30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42136</v>
      </c>
      <c r="C41686" s="2">
        <v>28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42137</v>
      </c>
      <c r="C41687" s="2">
        <v>21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42138</v>
      </c>
      <c r="C41688" s="2">
        <v>24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42139</v>
      </c>
      <c r="C41689" s="2">
        <v>28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42140</v>
      </c>
      <c r="C41690" s="2">
        <v>34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42141</v>
      </c>
      <c r="C41691" s="2">
        <v>33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42142</v>
      </c>
      <c r="C41692" s="2">
        <v>32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42143</v>
      </c>
      <c r="C41693" s="2">
        <v>33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42144</v>
      </c>
      <c r="C41694" s="2">
        <v>30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42145</v>
      </c>
      <c r="C41695" s="2">
        <v>24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42146</v>
      </c>
      <c r="C41696" s="2">
        <v>27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42147</v>
      </c>
      <c r="C41697" s="2">
        <v>29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42148</v>
      </c>
      <c r="C41698" s="2">
        <v>27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42149</v>
      </c>
      <c r="C41699" s="2">
        <v>27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42150</v>
      </c>
      <c r="C41700" s="2">
        <v>30</v>
      </c>
      <c r="D41700" s="2" t="s">
        <v>460</v>
      </c>
      <c r="E41700" s="2"/>
      <c r="F41700" s="2"/>
      <c r="G41700" s="2"/>
      <c r="H41700" s="2"/>
    </row>
    <row r="41701" spans="2:8">
      <c r="B41701" s="2" t="s">
        <v>42151</v>
      </c>
      <c r="C41701" s="2">
        <v>27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42152</v>
      </c>
      <c r="C41702" s="2">
        <v>23</v>
      </c>
      <c r="D41702" s="2" t="s">
        <v>460</v>
      </c>
      <c r="E41702" s="2"/>
      <c r="F41702" s="2"/>
      <c r="G41702" s="2"/>
      <c r="H41702" s="2"/>
    </row>
    <row r="41703" spans="2:8">
      <c r="B41703" s="2" t="s">
        <v>42153</v>
      </c>
      <c r="C41703" s="2">
        <v>15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42154</v>
      </c>
      <c r="C41704" s="2">
        <v>18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42155</v>
      </c>
      <c r="C41705" s="2">
        <v>21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42156</v>
      </c>
      <c r="C41706" s="2">
        <v>23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42157</v>
      </c>
      <c r="C41707" s="2">
        <v>23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42158</v>
      </c>
      <c r="C41708" s="2">
        <v>24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42159</v>
      </c>
      <c r="C41709" s="2">
        <v>25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42160</v>
      </c>
      <c r="C41710" s="2">
        <v>24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42161</v>
      </c>
      <c r="C41711" s="2">
        <v>22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42162</v>
      </c>
      <c r="C41712" s="2">
        <v>24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42163</v>
      </c>
      <c r="C41713" s="2">
        <v>22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42164</v>
      </c>
      <c r="C41714" s="2">
        <v>22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42165</v>
      </c>
      <c r="C41715" s="2">
        <v>15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42166</v>
      </c>
      <c r="C41716" s="2">
        <v>15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42167</v>
      </c>
      <c r="C41717" s="2">
        <v>15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42168</v>
      </c>
      <c r="C41718" s="2">
        <v>15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42169</v>
      </c>
      <c r="C41719" s="2">
        <v>15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42170</v>
      </c>
      <c r="C41720" s="2">
        <v>15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42171</v>
      </c>
      <c r="C41721" s="2">
        <v>15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42172</v>
      </c>
      <c r="C41722" s="2">
        <v>14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42173</v>
      </c>
      <c r="C41723" s="2">
        <v>14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42174</v>
      </c>
      <c r="C41724" s="2">
        <v>22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42175</v>
      </c>
      <c r="C41725" s="2">
        <v>26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42176</v>
      </c>
      <c r="C41726" s="2">
        <v>28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42177</v>
      </c>
      <c r="C41727" s="2">
        <v>29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42178</v>
      </c>
      <c r="C41728" s="2">
        <v>29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42179</v>
      </c>
      <c r="C41729" s="2">
        <v>22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42180</v>
      </c>
      <c r="C41730" s="2">
        <v>25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42181</v>
      </c>
      <c r="C41731" s="2">
        <v>25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42182</v>
      </c>
      <c r="C41732" s="2">
        <v>20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42183</v>
      </c>
      <c r="C41733" s="2">
        <v>24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42184</v>
      </c>
      <c r="C41734" s="2">
        <v>27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42185</v>
      </c>
      <c r="C41735" s="2">
        <v>30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42186</v>
      </c>
      <c r="C41736" s="2">
        <v>34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42187</v>
      </c>
      <c r="C41737" s="2">
        <v>35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42188</v>
      </c>
      <c r="C41738" s="2">
        <v>33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42189</v>
      </c>
      <c r="C41739" s="2">
        <v>33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42190</v>
      </c>
      <c r="C41740" s="2">
        <v>35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42191</v>
      </c>
      <c r="C41741" s="2">
        <v>34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42192</v>
      </c>
      <c r="C41742" s="2">
        <v>33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42193</v>
      </c>
      <c r="C41743" s="2">
        <v>32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42194</v>
      </c>
      <c r="C41744" s="2">
        <v>30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42195</v>
      </c>
      <c r="C41745" s="2">
        <v>36</v>
      </c>
      <c r="D41745" s="2" t="s">
        <v>460</v>
      </c>
      <c r="E41745" s="2"/>
      <c r="F41745" s="2"/>
      <c r="G41745" s="2"/>
      <c r="H41745" s="2"/>
    </row>
    <row r="41746" spans="2:8">
      <c r="B41746" s="2" t="s">
        <v>42196</v>
      </c>
      <c r="C41746" s="2">
        <v>36</v>
      </c>
      <c r="D41746" s="2" t="s">
        <v>460</v>
      </c>
      <c r="E41746" s="2"/>
      <c r="F41746" s="2"/>
      <c r="G41746" s="2"/>
      <c r="H41746" s="2"/>
    </row>
    <row r="41747" spans="2:8">
      <c r="B41747" s="2" t="s">
        <v>42197</v>
      </c>
      <c r="C41747" s="2">
        <v>34</v>
      </c>
      <c r="D41747" s="2" t="s">
        <v>460</v>
      </c>
      <c r="E41747" s="2"/>
      <c r="F41747" s="2"/>
      <c r="G41747" s="2"/>
      <c r="H41747" s="2"/>
    </row>
    <row r="41748" spans="2:8">
      <c r="B41748" s="2" t="s">
        <v>42198</v>
      </c>
      <c r="C41748" s="2">
        <v>30</v>
      </c>
      <c r="D41748" s="2" t="s">
        <v>460</v>
      </c>
      <c r="E41748" s="2"/>
      <c r="F41748" s="2"/>
      <c r="G41748" s="2"/>
      <c r="H41748" s="2"/>
    </row>
    <row r="41749" spans="2:8">
      <c r="B41749" s="2" t="s">
        <v>42199</v>
      </c>
      <c r="C41749" s="2">
        <v>29</v>
      </c>
      <c r="D41749" s="2" t="s">
        <v>460</v>
      </c>
      <c r="E41749" s="2"/>
      <c r="F41749" s="2"/>
      <c r="G41749" s="2"/>
      <c r="H41749" s="2"/>
    </row>
    <row r="41750" spans="2:8">
      <c r="B41750" s="2" t="s">
        <v>42200</v>
      </c>
      <c r="C41750" s="2">
        <v>22</v>
      </c>
      <c r="D41750" s="2" t="s">
        <v>460</v>
      </c>
      <c r="E41750" s="2"/>
      <c r="F41750" s="2"/>
      <c r="G41750" s="2"/>
      <c r="H41750" s="2"/>
    </row>
    <row r="41751" spans="2:8">
      <c r="B41751" s="2" t="s">
        <v>42201</v>
      </c>
      <c r="C41751" s="2">
        <v>22</v>
      </c>
      <c r="D41751" s="2" t="s">
        <v>460</v>
      </c>
      <c r="E41751" s="2"/>
      <c r="F41751" s="2"/>
      <c r="G41751" s="2"/>
      <c r="H41751" s="2"/>
    </row>
    <row r="41752" spans="2:8">
      <c r="B41752" s="2" t="s">
        <v>42202</v>
      </c>
      <c r="C41752" s="2">
        <v>22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42203</v>
      </c>
      <c r="C41753" s="2">
        <v>27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42204</v>
      </c>
      <c r="C41754" s="2">
        <v>30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42205</v>
      </c>
      <c r="C41755" s="2">
        <v>28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42206</v>
      </c>
      <c r="C41756" s="2">
        <v>31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42207</v>
      </c>
      <c r="C41757" s="2">
        <v>30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42208</v>
      </c>
      <c r="C41758" s="2">
        <v>29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42209</v>
      </c>
      <c r="C41759" s="2">
        <v>29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42210</v>
      </c>
      <c r="C41760" s="2">
        <v>30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42211</v>
      </c>
      <c r="C41761" s="2">
        <v>28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42212</v>
      </c>
      <c r="C41762" s="2">
        <v>20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42213</v>
      </c>
      <c r="C41763" s="2">
        <v>23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42214</v>
      </c>
      <c r="C41764" s="2">
        <v>26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42215</v>
      </c>
      <c r="C41765" s="2">
        <v>26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42216</v>
      </c>
      <c r="C41766" s="2">
        <v>27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42217</v>
      </c>
      <c r="C41767" s="2">
        <v>27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42218</v>
      </c>
      <c r="C41768" s="2">
        <v>26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42219</v>
      </c>
      <c r="C41769" s="2">
        <v>25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42220</v>
      </c>
      <c r="C41770" s="2">
        <v>24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42221</v>
      </c>
      <c r="C41771" s="2">
        <v>19</v>
      </c>
      <c r="D41771" s="2" t="s">
        <v>460</v>
      </c>
      <c r="E41771" s="2"/>
      <c r="F41771" s="2"/>
      <c r="G41771" s="2"/>
      <c r="H41771" s="2"/>
    </row>
    <row r="41772" spans="2:8">
      <c r="B41772" s="2" t="s">
        <v>42222</v>
      </c>
      <c r="C41772" s="2">
        <v>21</v>
      </c>
      <c r="D41772" s="2" t="s">
        <v>460</v>
      </c>
      <c r="E41772" s="2"/>
      <c r="F41772" s="2"/>
      <c r="G41772" s="2"/>
      <c r="H41772" s="2"/>
    </row>
    <row r="41773" spans="2:8">
      <c r="B41773" s="2" t="s">
        <v>42223</v>
      </c>
      <c r="C41773" s="2">
        <v>20</v>
      </c>
      <c r="D41773" s="2" t="s">
        <v>460</v>
      </c>
      <c r="E41773" s="2"/>
      <c r="F41773" s="2"/>
      <c r="G41773" s="2"/>
      <c r="H41773" s="2"/>
    </row>
    <row r="41774" spans="2:8">
      <c r="B41774" s="2" t="s">
        <v>42224</v>
      </c>
      <c r="C41774" s="2">
        <v>26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42225</v>
      </c>
      <c r="C41775" s="2">
        <v>27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42226</v>
      </c>
      <c r="C41776" s="2">
        <v>27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42227</v>
      </c>
      <c r="C41777" s="2">
        <v>26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42228</v>
      </c>
      <c r="C41778" s="2">
        <v>26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42229</v>
      </c>
      <c r="C41779" s="2">
        <v>25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42230</v>
      </c>
      <c r="C41780" s="2">
        <v>5</v>
      </c>
      <c r="D41780" s="2" t="s">
        <v>460</v>
      </c>
      <c r="E41780" s="2"/>
      <c r="F41780" s="2"/>
      <c r="G41780" s="2"/>
      <c r="H41780" s="2"/>
    </row>
    <row r="41781" spans="2:8">
      <c r="B41781" s="2" t="s">
        <v>42231</v>
      </c>
      <c r="C41781" s="2">
        <v>13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42232</v>
      </c>
      <c r="C41782" s="2">
        <v>26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42233</v>
      </c>
      <c r="C41783" s="2">
        <v>23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42234</v>
      </c>
      <c r="C41784" s="2">
        <v>19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42235</v>
      </c>
      <c r="C41785" s="2">
        <v>17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42236</v>
      </c>
      <c r="C41786" s="2">
        <v>23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42237</v>
      </c>
      <c r="C41787" s="2">
        <v>23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42238</v>
      </c>
      <c r="C41788" s="2">
        <v>23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42239</v>
      </c>
      <c r="C41789" s="2">
        <v>23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42240</v>
      </c>
      <c r="C41790" s="2">
        <v>30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42241</v>
      </c>
      <c r="C41791" s="2">
        <v>36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42242</v>
      </c>
      <c r="C41792" s="2">
        <v>34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42243</v>
      </c>
      <c r="C41793" s="2">
        <v>35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42244</v>
      </c>
      <c r="C41794" s="2">
        <v>10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42245</v>
      </c>
      <c r="C41795" s="2">
        <v>9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42246</v>
      </c>
      <c r="C41796" s="2">
        <v>9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42247</v>
      </c>
      <c r="C41797" s="2">
        <v>8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42248</v>
      </c>
      <c r="C41798" s="2">
        <v>27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42249</v>
      </c>
      <c r="C41799" s="2">
        <v>28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42250</v>
      </c>
      <c r="C41800" s="2">
        <v>27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42251</v>
      </c>
      <c r="C41801" s="2">
        <v>27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42252</v>
      </c>
      <c r="C41802" s="2">
        <v>26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42253</v>
      </c>
      <c r="C41803" s="2">
        <v>25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42254</v>
      </c>
      <c r="C41804" s="2">
        <v>23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42255</v>
      </c>
      <c r="C41805" s="2">
        <v>19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42256</v>
      </c>
      <c r="C41806" s="2">
        <v>23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42257</v>
      </c>
      <c r="C41807" s="2">
        <v>30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42258</v>
      </c>
      <c r="C41808" s="2">
        <v>33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42259</v>
      </c>
      <c r="C41809" s="2">
        <v>33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42260</v>
      </c>
      <c r="C41810" s="2">
        <v>33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42261</v>
      </c>
      <c r="C41811" s="2">
        <v>32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42262</v>
      </c>
      <c r="C41812" s="2">
        <v>26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42263</v>
      </c>
      <c r="C41813" s="2">
        <v>24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42264</v>
      </c>
      <c r="C41814" s="2">
        <v>26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42265</v>
      </c>
      <c r="C41815" s="2">
        <v>26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42266</v>
      </c>
      <c r="C41816" s="2">
        <v>24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42267</v>
      </c>
      <c r="C41817" s="2">
        <v>18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42268</v>
      </c>
      <c r="C41818" s="2">
        <v>11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42269</v>
      </c>
      <c r="C41819" s="2">
        <v>8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42270</v>
      </c>
      <c r="C41820" s="2">
        <v>7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42271</v>
      </c>
      <c r="C41821" s="2">
        <v>7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42272</v>
      </c>
      <c r="C41822" s="2">
        <v>17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42273</v>
      </c>
      <c r="C41823" s="2">
        <v>18</v>
      </c>
      <c r="D41823" s="2" t="s">
        <v>460</v>
      </c>
      <c r="E41823" s="2"/>
      <c r="F41823" s="2"/>
      <c r="G41823" s="2"/>
      <c r="H41823" s="2"/>
    </row>
    <row r="41824" spans="2:8">
      <c r="B41824" s="2" t="s">
        <v>42274</v>
      </c>
      <c r="C41824" s="2">
        <v>9</v>
      </c>
      <c r="D41824" s="2" t="s">
        <v>460</v>
      </c>
      <c r="E41824" s="2"/>
      <c r="F41824" s="2"/>
      <c r="G41824" s="2"/>
      <c r="H41824" s="2"/>
    </row>
    <row r="41825" spans="2:8">
      <c r="B41825" s="2" t="s">
        <v>42275</v>
      </c>
      <c r="C41825" s="2">
        <v>9</v>
      </c>
      <c r="D41825" s="2" t="s">
        <v>460</v>
      </c>
      <c r="E41825" s="2"/>
      <c r="F41825" s="2"/>
      <c r="G41825" s="2"/>
      <c r="H41825" s="2"/>
    </row>
    <row r="41826" spans="2:8">
      <c r="B41826" s="2" t="s">
        <v>42276</v>
      </c>
      <c r="C41826" s="2">
        <v>20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42277</v>
      </c>
      <c r="C41827" s="2">
        <v>23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42278</v>
      </c>
      <c r="C41828" s="2">
        <v>26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42279</v>
      </c>
      <c r="C41829" s="2">
        <v>26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42280</v>
      </c>
      <c r="C41830" s="2">
        <v>24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42281</v>
      </c>
      <c r="C41831" s="2">
        <v>25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42282</v>
      </c>
      <c r="C41832" s="2">
        <v>25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42283</v>
      </c>
      <c r="C41833" s="2">
        <v>24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42284</v>
      </c>
      <c r="C41834" s="2">
        <v>25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42285</v>
      </c>
      <c r="C41835" s="2">
        <v>25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42286</v>
      </c>
      <c r="C41836" s="2">
        <v>24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42287</v>
      </c>
      <c r="C41837" s="2">
        <v>22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42288</v>
      </c>
      <c r="C41838" s="2">
        <v>25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42289</v>
      </c>
      <c r="C41839" s="2">
        <v>24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42290</v>
      </c>
      <c r="C41840" s="2">
        <v>23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42291</v>
      </c>
      <c r="C41841" s="2">
        <v>22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42292</v>
      </c>
      <c r="C41842" s="2">
        <v>22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42293</v>
      </c>
      <c r="C41843" s="2">
        <v>23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42294</v>
      </c>
      <c r="C41844" s="2">
        <v>24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42295</v>
      </c>
      <c r="C41845" s="2">
        <v>22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42296</v>
      </c>
      <c r="C41846" s="2">
        <v>31</v>
      </c>
      <c r="D41846" s="2" t="s">
        <v>460</v>
      </c>
      <c r="E41846" s="2"/>
      <c r="F41846" s="2"/>
      <c r="G41846" s="2"/>
      <c r="H41846" s="2"/>
    </row>
    <row r="41847" spans="2:8">
      <c r="B41847" s="2" t="s">
        <v>42297</v>
      </c>
      <c r="C41847" s="2">
        <v>31</v>
      </c>
      <c r="D41847" s="2" t="s">
        <v>460</v>
      </c>
      <c r="E41847" s="2"/>
      <c r="F41847" s="2"/>
      <c r="G41847" s="2"/>
      <c r="H41847" s="2"/>
    </row>
    <row r="41848" spans="2:8">
      <c r="B41848" s="2" t="s">
        <v>42298</v>
      </c>
      <c r="C41848" s="2">
        <v>31</v>
      </c>
      <c r="D41848" s="2" t="s">
        <v>460</v>
      </c>
      <c r="E41848" s="2"/>
      <c r="F41848" s="2"/>
      <c r="G41848" s="2"/>
      <c r="H41848" s="2"/>
    </row>
    <row r="41849" spans="2:8">
      <c r="B41849" s="2" t="s">
        <v>42299</v>
      </c>
      <c r="C41849" s="2">
        <v>30</v>
      </c>
      <c r="D41849" s="2" t="s">
        <v>460</v>
      </c>
      <c r="E41849" s="2"/>
      <c r="F41849" s="2"/>
      <c r="G41849" s="2"/>
      <c r="H41849" s="2"/>
    </row>
    <row r="41850" spans="2:8">
      <c r="B41850" s="2" t="s">
        <v>42300</v>
      </c>
      <c r="C41850" s="2">
        <v>31</v>
      </c>
      <c r="D41850" s="2" t="s">
        <v>460</v>
      </c>
      <c r="E41850" s="2"/>
      <c r="F41850" s="2"/>
      <c r="G41850" s="2"/>
      <c r="H41850" s="2"/>
    </row>
    <row r="41851" spans="2:8">
      <c r="B41851" s="2" t="s">
        <v>42301</v>
      </c>
      <c r="C41851" s="2">
        <v>28</v>
      </c>
      <c r="D41851" s="2" t="s">
        <v>460</v>
      </c>
      <c r="E41851" s="2"/>
      <c r="F41851" s="2"/>
      <c r="G41851" s="2"/>
      <c r="H41851" s="2"/>
    </row>
    <row r="41852" spans="2:8">
      <c r="B41852" s="2" t="s">
        <v>42302</v>
      </c>
      <c r="C41852" s="2">
        <v>22</v>
      </c>
      <c r="D41852" s="2" t="s">
        <v>460</v>
      </c>
      <c r="E41852" s="2"/>
      <c r="F41852" s="2"/>
      <c r="G41852" s="2"/>
      <c r="H41852" s="2"/>
    </row>
    <row r="41853" spans="2:8">
      <c r="B41853" s="2" t="s">
        <v>42303</v>
      </c>
      <c r="C41853" s="2">
        <v>20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42304</v>
      </c>
      <c r="C41854" s="2">
        <v>28</v>
      </c>
      <c r="D41854" s="2" t="s">
        <v>460</v>
      </c>
      <c r="E41854" s="2"/>
      <c r="F41854" s="2"/>
      <c r="G41854" s="2"/>
      <c r="H41854" s="2"/>
    </row>
    <row r="41855" spans="2:8">
      <c r="B41855" s="2" t="s">
        <v>42305</v>
      </c>
      <c r="C41855" s="2">
        <v>28</v>
      </c>
      <c r="D41855" s="2" t="s">
        <v>460</v>
      </c>
      <c r="E41855" s="2"/>
      <c r="F41855" s="2"/>
      <c r="G41855" s="2"/>
      <c r="H41855" s="2"/>
    </row>
    <row r="41856" spans="2:8">
      <c r="B41856" s="2" t="s">
        <v>42306</v>
      </c>
      <c r="C41856" s="2">
        <v>27</v>
      </c>
      <c r="D41856" s="2" t="s">
        <v>460</v>
      </c>
      <c r="E41856" s="2"/>
      <c r="F41856" s="2"/>
      <c r="G41856" s="2"/>
      <c r="H41856" s="2"/>
    </row>
    <row r="41857" spans="2:8">
      <c r="B41857" s="2" t="s">
        <v>42307</v>
      </c>
      <c r="C41857" s="2">
        <v>27</v>
      </c>
      <c r="D41857" s="2" t="s">
        <v>460</v>
      </c>
      <c r="E41857" s="2"/>
      <c r="F41857" s="2"/>
      <c r="G41857" s="2"/>
      <c r="H41857" s="2"/>
    </row>
    <row r="41858" spans="2:8">
      <c r="B41858" s="2" t="s">
        <v>42308</v>
      </c>
      <c r="C41858" s="2">
        <v>26</v>
      </c>
      <c r="D41858" s="2" t="s">
        <v>460</v>
      </c>
      <c r="E41858" s="2"/>
      <c r="F41858" s="2"/>
      <c r="G41858" s="2"/>
      <c r="H41858" s="2"/>
    </row>
    <row r="41859" spans="2:8">
      <c r="B41859" s="2" t="s">
        <v>42309</v>
      </c>
      <c r="C41859" s="2">
        <v>26</v>
      </c>
      <c r="D41859" s="2" t="s">
        <v>460</v>
      </c>
      <c r="E41859" s="2"/>
      <c r="F41859" s="2"/>
      <c r="G41859" s="2"/>
      <c r="H41859" s="2"/>
    </row>
    <row r="41860" spans="2:8">
      <c r="B41860" s="2" t="s">
        <v>42310</v>
      </c>
      <c r="C41860" s="2">
        <v>25</v>
      </c>
      <c r="D41860" s="2" t="s">
        <v>460</v>
      </c>
      <c r="E41860" s="2"/>
      <c r="F41860" s="2"/>
      <c r="G41860" s="2"/>
      <c r="H41860" s="2"/>
    </row>
    <row r="41861" spans="2:8">
      <c r="B41861" s="2" t="s">
        <v>42311</v>
      </c>
      <c r="C41861" s="2">
        <v>24</v>
      </c>
      <c r="D41861" s="2" t="s">
        <v>460</v>
      </c>
      <c r="E41861" s="2"/>
      <c r="F41861" s="2"/>
      <c r="G41861" s="2"/>
      <c r="H41861" s="2"/>
    </row>
    <row r="41862" spans="2:8">
      <c r="B41862" s="2" t="s">
        <v>42312</v>
      </c>
      <c r="C41862" s="2">
        <v>22</v>
      </c>
      <c r="D41862" s="2" t="s">
        <v>460</v>
      </c>
      <c r="E41862" s="2"/>
      <c r="F41862" s="2"/>
      <c r="G41862" s="2"/>
      <c r="H41862" s="2"/>
    </row>
    <row r="41863" spans="2:8">
      <c r="B41863" s="2" t="s">
        <v>42313</v>
      </c>
      <c r="C41863" s="2">
        <v>22</v>
      </c>
      <c r="D41863" s="2" t="s">
        <v>460</v>
      </c>
      <c r="E41863" s="2"/>
      <c r="F41863" s="2"/>
      <c r="G41863" s="2"/>
      <c r="H41863" s="2"/>
    </row>
    <row r="41864" spans="2:8">
      <c r="B41864" s="2" t="s">
        <v>42314</v>
      </c>
      <c r="C41864" s="2">
        <v>36</v>
      </c>
      <c r="D41864" s="2" t="s">
        <v>460</v>
      </c>
      <c r="E41864" s="2"/>
      <c r="F41864" s="2"/>
      <c r="G41864" s="2"/>
      <c r="H41864" s="2"/>
    </row>
    <row r="41865" spans="2:8">
      <c r="B41865" s="2" t="s">
        <v>42315</v>
      </c>
      <c r="C41865" s="2">
        <v>38</v>
      </c>
      <c r="D41865" s="2" t="s">
        <v>460</v>
      </c>
      <c r="E41865" s="2"/>
      <c r="F41865" s="2"/>
      <c r="G41865" s="2"/>
      <c r="H41865" s="2"/>
    </row>
    <row r="41866" spans="2:8">
      <c r="B41866" s="2" t="s">
        <v>42316</v>
      </c>
      <c r="C41866" s="2">
        <v>38</v>
      </c>
      <c r="D41866" s="2" t="s">
        <v>460</v>
      </c>
      <c r="E41866" s="2"/>
      <c r="F41866" s="2"/>
      <c r="G41866" s="2"/>
      <c r="H41866" s="2"/>
    </row>
    <row r="41867" spans="2:8">
      <c r="B41867" s="2" t="s">
        <v>42317</v>
      </c>
      <c r="C41867" s="2">
        <v>36</v>
      </c>
      <c r="D41867" s="2" t="s">
        <v>460</v>
      </c>
      <c r="E41867" s="2"/>
      <c r="F41867" s="2"/>
      <c r="G41867" s="2"/>
      <c r="H41867" s="2"/>
    </row>
    <row r="41868" spans="2:8">
      <c r="B41868" s="2" t="s">
        <v>42318</v>
      </c>
      <c r="C41868" s="2">
        <v>32</v>
      </c>
      <c r="D41868" s="2" t="s">
        <v>460</v>
      </c>
      <c r="E41868" s="2"/>
      <c r="F41868" s="2"/>
      <c r="G41868" s="2"/>
      <c r="H41868" s="2"/>
    </row>
    <row r="41869" spans="2:8">
      <c r="B41869" s="2" t="s">
        <v>42319</v>
      </c>
      <c r="C41869" s="2">
        <v>26</v>
      </c>
      <c r="D41869" s="2" t="s">
        <v>460</v>
      </c>
      <c r="E41869" s="2"/>
      <c r="F41869" s="2"/>
      <c r="G41869" s="2"/>
      <c r="H41869" s="2"/>
    </row>
    <row r="41870" spans="2:8">
      <c r="B41870" s="2" t="s">
        <v>42320</v>
      </c>
      <c r="C41870" s="2">
        <v>22</v>
      </c>
      <c r="D41870" s="2" t="s">
        <v>460</v>
      </c>
      <c r="E41870" s="2"/>
      <c r="F41870" s="2"/>
      <c r="G41870" s="2"/>
      <c r="H41870" s="2"/>
    </row>
    <row r="41871" spans="2:8">
      <c r="B41871" s="2" t="s">
        <v>42321</v>
      </c>
      <c r="C41871" s="2">
        <v>22</v>
      </c>
      <c r="D41871" s="2" t="s">
        <v>460</v>
      </c>
      <c r="E41871" s="2"/>
      <c r="F41871" s="2"/>
      <c r="G41871" s="2"/>
      <c r="H41871" s="2"/>
    </row>
    <row r="41872" spans="2:8">
      <c r="B41872" s="2" t="s">
        <v>42322</v>
      </c>
      <c r="C41872" s="2">
        <v>36</v>
      </c>
      <c r="D41872" s="2" t="s">
        <v>460</v>
      </c>
      <c r="E41872" s="2"/>
      <c r="F41872" s="2"/>
      <c r="G41872" s="2"/>
      <c r="H41872" s="2"/>
    </row>
    <row r="41873" spans="2:8">
      <c r="B41873" s="2" t="s">
        <v>42323</v>
      </c>
      <c r="C41873" s="2">
        <v>36</v>
      </c>
      <c r="D41873" s="2" t="s">
        <v>460</v>
      </c>
      <c r="E41873" s="2"/>
      <c r="F41873" s="2"/>
      <c r="G41873" s="2"/>
      <c r="H41873" s="2"/>
    </row>
    <row r="41874" spans="2:8">
      <c r="B41874" s="2" t="s">
        <v>42324</v>
      </c>
      <c r="C41874" s="2">
        <v>36</v>
      </c>
      <c r="D41874" s="2" t="s">
        <v>460</v>
      </c>
      <c r="E41874" s="2"/>
      <c r="F41874" s="2"/>
      <c r="G41874" s="2"/>
      <c r="H41874" s="2"/>
    </row>
    <row r="41875" spans="2:8">
      <c r="B41875" s="2" t="s">
        <v>42325</v>
      </c>
      <c r="C41875" s="2">
        <v>37</v>
      </c>
      <c r="D41875" s="2" t="s">
        <v>460</v>
      </c>
      <c r="E41875" s="2"/>
      <c r="F41875" s="2"/>
      <c r="G41875" s="2"/>
      <c r="H41875" s="2"/>
    </row>
    <row r="41876" spans="2:8">
      <c r="B41876" s="2" t="s">
        <v>42326</v>
      </c>
      <c r="C41876" s="2">
        <v>38</v>
      </c>
      <c r="D41876" s="2" t="s">
        <v>460</v>
      </c>
      <c r="E41876" s="2"/>
      <c r="F41876" s="2"/>
      <c r="G41876" s="2"/>
      <c r="H41876" s="2"/>
    </row>
    <row r="41877" spans="2:8">
      <c r="B41877" s="2" t="s">
        <v>42327</v>
      </c>
      <c r="C41877" s="2">
        <v>22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42328</v>
      </c>
      <c r="C41878" s="2">
        <v>20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42329</v>
      </c>
      <c r="C41879" s="2">
        <v>32</v>
      </c>
      <c r="D41879" s="2" t="s">
        <v>460</v>
      </c>
      <c r="E41879" s="2"/>
      <c r="F41879" s="2"/>
      <c r="G41879" s="2"/>
      <c r="H41879" s="2"/>
    </row>
    <row r="41880" spans="2:8">
      <c r="B41880" s="2" t="s">
        <v>42330</v>
      </c>
      <c r="C41880" s="2">
        <v>31</v>
      </c>
      <c r="D41880" s="2" t="s">
        <v>460</v>
      </c>
      <c r="E41880" s="2"/>
      <c r="F41880" s="2"/>
      <c r="G41880" s="2"/>
      <c r="H41880" s="2"/>
    </row>
    <row r="41881" spans="2:8">
      <c r="B41881" s="2" t="s">
        <v>42331</v>
      </c>
      <c r="C41881" s="2">
        <v>27</v>
      </c>
      <c r="D41881" s="2" t="s">
        <v>460</v>
      </c>
      <c r="E41881" s="2"/>
      <c r="F41881" s="2"/>
      <c r="G41881" s="2"/>
      <c r="H41881" s="2"/>
    </row>
    <row r="41882" spans="2:8">
      <c r="B41882" s="2" t="s">
        <v>42332</v>
      </c>
      <c r="C41882" s="2">
        <v>16</v>
      </c>
      <c r="D41882" s="2" t="s">
        <v>460</v>
      </c>
      <c r="E41882" s="2"/>
      <c r="F41882" s="2"/>
      <c r="G41882" s="2"/>
      <c r="H41882" s="2"/>
    </row>
    <row r="41883" spans="2:8">
      <c r="B41883" s="2" t="s">
        <v>42333</v>
      </c>
      <c r="C41883" s="2">
        <v>17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42334</v>
      </c>
      <c r="C41884" s="2">
        <v>19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42335</v>
      </c>
      <c r="C41885" s="2">
        <v>12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42336</v>
      </c>
      <c r="C41886" s="2">
        <v>12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42337</v>
      </c>
      <c r="C41887" s="2">
        <v>11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42338</v>
      </c>
      <c r="C41888" s="2">
        <v>11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42339</v>
      </c>
      <c r="C41889" s="2">
        <v>23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42340</v>
      </c>
      <c r="C41890" s="2">
        <v>39</v>
      </c>
      <c r="D41890" s="2" t="s">
        <v>460</v>
      </c>
      <c r="E41890" s="2"/>
      <c r="F41890" s="2"/>
      <c r="G41890" s="2"/>
      <c r="H41890" s="2"/>
    </row>
    <row r="41891" spans="2:8">
      <c r="B41891" s="2" t="s">
        <v>42341</v>
      </c>
      <c r="C41891" s="2">
        <v>38</v>
      </c>
      <c r="D41891" s="2" t="s">
        <v>460</v>
      </c>
      <c r="E41891" s="2"/>
      <c r="F41891" s="2"/>
      <c r="G41891" s="2"/>
      <c r="H41891" s="2"/>
    </row>
    <row r="41892" spans="2:8">
      <c r="B41892" s="2" t="s">
        <v>42342</v>
      </c>
      <c r="C41892" s="2">
        <v>38</v>
      </c>
      <c r="D41892" s="2" t="s">
        <v>460</v>
      </c>
      <c r="E41892" s="2"/>
      <c r="F41892" s="2"/>
      <c r="G41892" s="2"/>
      <c r="H41892" s="2"/>
    </row>
    <row r="41893" spans="2:8">
      <c r="B41893" s="2" t="s">
        <v>42343</v>
      </c>
      <c r="C41893" s="2">
        <v>36</v>
      </c>
      <c r="D41893" s="2" t="s">
        <v>460</v>
      </c>
      <c r="E41893" s="2"/>
      <c r="F41893" s="2"/>
      <c r="G41893" s="2"/>
      <c r="H41893" s="2"/>
    </row>
    <row r="41894" spans="2:8">
      <c r="B41894" s="2" t="s">
        <v>42344</v>
      </c>
      <c r="C41894" s="2">
        <v>27</v>
      </c>
      <c r="D41894" s="2" t="s">
        <v>460</v>
      </c>
      <c r="E41894" s="2"/>
      <c r="F41894" s="2"/>
      <c r="G41894" s="2"/>
      <c r="H41894" s="2"/>
    </row>
    <row r="41895" spans="2:8">
      <c r="B41895" s="2" t="s">
        <v>42345</v>
      </c>
      <c r="C41895" s="2">
        <v>21</v>
      </c>
      <c r="D41895" s="2" t="s">
        <v>460</v>
      </c>
      <c r="E41895" s="2"/>
      <c r="F41895" s="2"/>
      <c r="G41895" s="2"/>
      <c r="H41895" s="2"/>
    </row>
    <row r="41896" spans="2:8">
      <c r="B41896" s="2" t="s">
        <v>42346</v>
      </c>
      <c r="C41896" s="2">
        <v>20</v>
      </c>
      <c r="D41896" s="2" t="s">
        <v>460</v>
      </c>
      <c r="E41896" s="2"/>
      <c r="F41896" s="2"/>
      <c r="G41896" s="2"/>
      <c r="H41896" s="2"/>
    </row>
    <row r="41897" spans="2:8">
      <c r="B41897" s="2" t="s">
        <v>42347</v>
      </c>
      <c r="C41897" s="2">
        <v>28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42348</v>
      </c>
      <c r="C41898" s="2">
        <v>26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42349</v>
      </c>
      <c r="C41899" s="2">
        <v>26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42350</v>
      </c>
      <c r="C41900" s="2">
        <v>28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42351</v>
      </c>
      <c r="C41901" s="2">
        <v>25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42352</v>
      </c>
      <c r="C41902" s="2">
        <v>32</v>
      </c>
      <c r="D41902" s="2" t="s">
        <v>460</v>
      </c>
      <c r="E41902" s="2"/>
      <c r="F41902" s="2"/>
      <c r="G41902" s="2"/>
      <c r="H41902" s="2"/>
    </row>
    <row r="41903" spans="2:8">
      <c r="B41903" s="2" t="s">
        <v>42353</v>
      </c>
      <c r="C41903" s="2">
        <v>33</v>
      </c>
      <c r="D41903" s="2" t="s">
        <v>460</v>
      </c>
      <c r="E41903" s="2"/>
      <c r="F41903" s="2"/>
      <c r="G41903" s="2"/>
      <c r="H41903" s="2"/>
    </row>
    <row r="41904" spans="2:8">
      <c r="B41904" s="2" t="s">
        <v>42354</v>
      </c>
      <c r="C41904" s="2">
        <v>32</v>
      </c>
      <c r="D41904" s="2" t="s">
        <v>460</v>
      </c>
      <c r="E41904" s="2"/>
      <c r="F41904" s="2"/>
      <c r="G41904" s="2"/>
      <c r="H41904" s="2"/>
    </row>
    <row r="41905" spans="2:8">
      <c r="B41905" s="2" t="s">
        <v>42355</v>
      </c>
      <c r="C41905" s="2">
        <v>32</v>
      </c>
      <c r="D41905" s="2" t="s">
        <v>460</v>
      </c>
      <c r="E41905" s="2"/>
      <c r="F41905" s="2"/>
      <c r="G41905" s="2"/>
      <c r="H41905" s="2"/>
    </row>
    <row r="41906" spans="2:8">
      <c r="B41906" s="2" t="s">
        <v>42356</v>
      </c>
      <c r="C41906" s="2">
        <v>31</v>
      </c>
      <c r="D41906" s="2" t="s">
        <v>460</v>
      </c>
      <c r="E41906" s="2"/>
      <c r="F41906" s="2"/>
      <c r="G41906" s="2"/>
      <c r="H41906" s="2"/>
    </row>
    <row r="41907" spans="2:8">
      <c r="B41907" s="2" t="s">
        <v>42357</v>
      </c>
      <c r="C41907" s="2">
        <v>31</v>
      </c>
      <c r="D41907" s="2" t="s">
        <v>460</v>
      </c>
      <c r="E41907" s="2"/>
      <c r="F41907" s="2"/>
      <c r="G41907" s="2"/>
      <c r="H41907" s="2"/>
    </row>
    <row r="41908" spans="2:8">
      <c r="B41908" s="2" t="s">
        <v>42358</v>
      </c>
      <c r="C41908" s="2">
        <v>28</v>
      </c>
      <c r="D41908" s="2" t="s">
        <v>460</v>
      </c>
      <c r="E41908" s="2"/>
      <c r="F41908" s="2"/>
      <c r="G41908" s="2"/>
      <c r="H41908" s="2"/>
    </row>
    <row r="41909" spans="2:8">
      <c r="B41909" s="2" t="s">
        <v>42359</v>
      </c>
      <c r="C41909" s="2">
        <v>25</v>
      </c>
      <c r="D41909" s="2" t="s">
        <v>460</v>
      </c>
      <c r="E41909" s="2"/>
      <c r="F41909" s="2"/>
      <c r="G41909" s="2"/>
      <c r="H41909" s="2"/>
    </row>
    <row r="41910" spans="2:8">
      <c r="B41910" s="2" t="s">
        <v>42360</v>
      </c>
      <c r="C41910" s="2">
        <v>27</v>
      </c>
      <c r="D41910" s="2" t="s">
        <v>460</v>
      </c>
      <c r="E41910" s="2"/>
      <c r="F41910" s="2"/>
      <c r="G41910" s="2"/>
      <c r="H41910" s="2"/>
    </row>
    <row r="41911" spans="2:8">
      <c r="B41911" s="2" t="s">
        <v>42361</v>
      </c>
      <c r="C41911" s="2">
        <v>24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42362</v>
      </c>
      <c r="C41912" s="2">
        <v>20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42363</v>
      </c>
      <c r="C41913" s="2">
        <v>22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42364</v>
      </c>
      <c r="C41914" s="2">
        <v>24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42365</v>
      </c>
      <c r="C41915" s="2">
        <v>29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42366</v>
      </c>
      <c r="C41916" s="2">
        <v>29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42367</v>
      </c>
      <c r="C41917" s="2">
        <v>28</v>
      </c>
      <c r="D41917" s="2" t="s">
        <v>460</v>
      </c>
      <c r="E41917" s="2"/>
      <c r="F41917" s="2"/>
      <c r="G41917" s="2"/>
      <c r="H41917" s="2"/>
    </row>
    <row r="41918" spans="2:8">
      <c r="B41918" s="2" t="s">
        <v>42368</v>
      </c>
      <c r="C41918" s="2">
        <v>29</v>
      </c>
      <c r="D41918" s="2" t="s">
        <v>460</v>
      </c>
      <c r="E41918" s="2"/>
      <c r="F41918" s="2"/>
      <c r="G41918" s="2"/>
      <c r="H41918" s="2"/>
    </row>
    <row r="41919" spans="2:8">
      <c r="B41919" s="2" t="s">
        <v>42369</v>
      </c>
      <c r="C41919" s="2">
        <v>30</v>
      </c>
      <c r="D41919" s="2" t="s">
        <v>460</v>
      </c>
      <c r="E41919" s="2"/>
      <c r="F41919" s="2"/>
      <c r="G41919" s="2"/>
      <c r="H41919" s="2"/>
    </row>
    <row r="41920" spans="2:8">
      <c r="B41920" s="2" t="s">
        <v>42370</v>
      </c>
      <c r="C41920" s="2">
        <v>28</v>
      </c>
      <c r="D41920" s="2" t="s">
        <v>460</v>
      </c>
      <c r="E41920" s="2"/>
      <c r="F41920" s="2"/>
      <c r="G41920" s="2"/>
      <c r="H41920" s="2"/>
    </row>
    <row r="41921" spans="2:8">
      <c r="B41921" s="2" t="s">
        <v>42371</v>
      </c>
      <c r="C41921" s="2">
        <v>27</v>
      </c>
      <c r="D41921" s="2" t="s">
        <v>460</v>
      </c>
      <c r="E41921" s="2"/>
      <c r="F41921" s="2"/>
      <c r="G41921" s="2"/>
      <c r="H41921" s="2"/>
    </row>
    <row r="41922" spans="2:8">
      <c r="B41922" s="2" t="s">
        <v>42372</v>
      </c>
      <c r="C41922" s="2">
        <v>27</v>
      </c>
      <c r="D41922" s="2" t="s">
        <v>460</v>
      </c>
      <c r="E41922" s="2"/>
      <c r="F41922" s="2"/>
      <c r="G41922" s="2"/>
      <c r="H41922" s="2"/>
    </row>
    <row r="41923" spans="2:8">
      <c r="B41923" s="2" t="s">
        <v>42373</v>
      </c>
      <c r="C41923" s="2">
        <v>26</v>
      </c>
      <c r="D41923" s="2" t="s">
        <v>460</v>
      </c>
      <c r="E41923" s="2"/>
      <c r="F41923" s="2"/>
      <c r="G41923" s="2"/>
      <c r="H41923" s="2"/>
    </row>
    <row r="41924" spans="2:8">
      <c r="B41924" s="2" t="s">
        <v>42374</v>
      </c>
      <c r="C41924" s="2">
        <v>26</v>
      </c>
      <c r="D41924" s="2" t="s">
        <v>460</v>
      </c>
      <c r="E41924" s="2"/>
      <c r="F41924" s="2"/>
      <c r="G41924" s="2"/>
      <c r="H41924" s="2"/>
    </row>
    <row r="41925" spans="2:8">
      <c r="B41925" s="2" t="s">
        <v>42375</v>
      </c>
      <c r="C41925" s="2">
        <v>22</v>
      </c>
      <c r="D41925" s="2" t="s">
        <v>460</v>
      </c>
      <c r="E41925" s="2"/>
      <c r="F41925" s="2"/>
      <c r="G41925" s="2"/>
      <c r="H41925" s="2"/>
    </row>
    <row r="41926" spans="2:8">
      <c r="B41926" s="2" t="s">
        <v>42376</v>
      </c>
      <c r="C41926" s="2">
        <v>21</v>
      </c>
      <c r="D41926" s="2" t="s">
        <v>460</v>
      </c>
      <c r="E41926" s="2"/>
      <c r="F41926" s="2"/>
      <c r="G41926" s="2"/>
      <c r="H41926" s="2"/>
    </row>
    <row r="41927" spans="2:8">
      <c r="B41927" s="2" t="s">
        <v>42377</v>
      </c>
      <c r="C41927" s="2">
        <v>22</v>
      </c>
      <c r="D41927" s="2" t="s">
        <v>460</v>
      </c>
      <c r="E41927" s="2"/>
      <c r="F41927" s="2"/>
      <c r="G41927" s="2"/>
      <c r="H41927" s="2"/>
    </row>
    <row r="41928" spans="2:8">
      <c r="B41928" s="2" t="s">
        <v>42378</v>
      </c>
      <c r="C41928" s="2">
        <v>22</v>
      </c>
      <c r="D41928" s="2" t="s">
        <v>460</v>
      </c>
      <c r="E41928" s="2"/>
      <c r="F41928" s="2"/>
      <c r="G41928" s="2"/>
      <c r="H41928" s="2"/>
    </row>
    <row r="41929" spans="2:8">
      <c r="B41929" s="2" t="s">
        <v>42379</v>
      </c>
      <c r="C41929" s="2">
        <v>18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42380</v>
      </c>
      <c r="C41930" s="2">
        <v>18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42381</v>
      </c>
      <c r="C41931" s="2">
        <v>25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42382</v>
      </c>
      <c r="C41932" s="2">
        <v>22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42383</v>
      </c>
      <c r="C41933" s="2">
        <v>27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42384</v>
      </c>
      <c r="C41934" s="2">
        <v>31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42385</v>
      </c>
      <c r="C41935" s="2">
        <v>33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42386</v>
      </c>
      <c r="C41936" s="2">
        <v>34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42387</v>
      </c>
      <c r="C41937" s="2">
        <v>34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42388</v>
      </c>
      <c r="C41938" s="2">
        <v>33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42389</v>
      </c>
      <c r="C41939" s="2">
        <v>26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42390</v>
      </c>
      <c r="C41940" s="2">
        <v>30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42391</v>
      </c>
      <c r="C41941" s="2">
        <v>33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42392</v>
      </c>
      <c r="C41942" s="2">
        <v>33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42393</v>
      </c>
      <c r="C41943" s="2">
        <v>33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42394</v>
      </c>
      <c r="C41944" s="2">
        <v>32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42395</v>
      </c>
      <c r="C41945" s="2">
        <v>31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42396</v>
      </c>
      <c r="C41946" s="2">
        <v>27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42397</v>
      </c>
      <c r="C41947" s="2">
        <v>19</v>
      </c>
      <c r="D41947" s="2" t="s">
        <v>460</v>
      </c>
      <c r="E41947" s="2"/>
      <c r="F41947" s="2"/>
      <c r="G41947" s="2"/>
      <c r="H41947" s="2"/>
    </row>
    <row r="41948" spans="2:8">
      <c r="B41948" s="2" t="s">
        <v>42398</v>
      </c>
      <c r="C41948" s="2">
        <v>39</v>
      </c>
      <c r="D41948" s="2" t="s">
        <v>460</v>
      </c>
      <c r="E41948" s="2"/>
      <c r="F41948" s="2"/>
      <c r="G41948" s="2"/>
      <c r="H41948" s="2"/>
    </row>
    <row r="41949" spans="2:8">
      <c r="B41949" s="2" t="s">
        <v>42399</v>
      </c>
      <c r="C41949" s="2">
        <v>37</v>
      </c>
      <c r="D41949" s="2" t="s">
        <v>460</v>
      </c>
      <c r="E41949" s="2"/>
      <c r="F41949" s="2"/>
      <c r="G41949" s="2"/>
      <c r="H41949" s="2"/>
    </row>
    <row r="41950" spans="2:8">
      <c r="B41950" s="2" t="s">
        <v>42400</v>
      </c>
      <c r="C41950" s="2">
        <v>36</v>
      </c>
      <c r="D41950" s="2" t="s">
        <v>460</v>
      </c>
      <c r="E41950" s="2"/>
      <c r="F41950" s="2"/>
      <c r="G41950" s="2"/>
      <c r="H41950" s="2"/>
    </row>
    <row r="41951" spans="2:8">
      <c r="B41951" s="2" t="s">
        <v>42401</v>
      </c>
      <c r="C41951" s="2">
        <v>35</v>
      </c>
      <c r="D41951" s="2" t="s">
        <v>460</v>
      </c>
      <c r="E41951" s="2"/>
      <c r="F41951" s="2"/>
      <c r="G41951" s="2"/>
      <c r="H41951" s="2"/>
    </row>
    <row r="41952" spans="2:8">
      <c r="B41952" s="2" t="s">
        <v>42402</v>
      </c>
      <c r="C41952" s="2">
        <v>32</v>
      </c>
      <c r="D41952" s="2" t="s">
        <v>460</v>
      </c>
      <c r="E41952" s="2"/>
      <c r="F41952" s="2"/>
      <c r="G41952" s="2"/>
      <c r="H41952" s="2"/>
    </row>
    <row r="41953" spans="2:8">
      <c r="B41953" s="2" t="s">
        <v>42403</v>
      </c>
      <c r="C41953" s="2">
        <v>27</v>
      </c>
      <c r="D41953" s="2" t="s">
        <v>460</v>
      </c>
      <c r="E41953" s="2"/>
      <c r="F41953" s="2"/>
      <c r="G41953" s="2"/>
      <c r="H41953" s="2"/>
    </row>
    <row r="41954" spans="2:8">
      <c r="B41954" s="2" t="s">
        <v>42404</v>
      </c>
      <c r="C41954" s="2">
        <v>25</v>
      </c>
      <c r="D41954" s="2" t="s">
        <v>460</v>
      </c>
      <c r="E41954" s="2"/>
      <c r="F41954" s="2"/>
      <c r="G41954" s="2"/>
      <c r="H41954" s="2"/>
    </row>
    <row r="41955" spans="2:8">
      <c r="B41955" s="2" t="s">
        <v>42405</v>
      </c>
      <c r="C41955" s="2">
        <v>43</v>
      </c>
      <c r="D41955" s="2" t="s">
        <v>460</v>
      </c>
      <c r="E41955" s="2"/>
      <c r="F41955" s="2"/>
      <c r="G41955" s="2"/>
      <c r="H41955" s="2"/>
    </row>
    <row r="41956" spans="2:8">
      <c r="B41956" s="2" t="s">
        <v>42406</v>
      </c>
      <c r="C41956" s="2">
        <v>44</v>
      </c>
      <c r="D41956" s="2" t="s">
        <v>460</v>
      </c>
      <c r="E41956" s="2"/>
      <c r="F41956" s="2"/>
      <c r="G41956" s="2"/>
      <c r="H41956" s="2"/>
    </row>
    <row r="41957" spans="2:8">
      <c r="B41957" s="2" t="s">
        <v>42407</v>
      </c>
      <c r="C41957" s="2">
        <v>44</v>
      </c>
      <c r="D41957" s="2" t="s">
        <v>460</v>
      </c>
      <c r="E41957" s="2"/>
      <c r="F41957" s="2"/>
      <c r="G41957" s="2"/>
      <c r="H41957" s="2"/>
    </row>
    <row r="41958" spans="2:8">
      <c r="B41958" s="2" t="s">
        <v>42408</v>
      </c>
      <c r="C41958" s="2">
        <v>37</v>
      </c>
      <c r="D41958" s="2" t="s">
        <v>460</v>
      </c>
      <c r="E41958" s="2"/>
      <c r="F41958" s="2"/>
      <c r="G41958" s="2"/>
      <c r="H41958" s="2"/>
    </row>
    <row r="41959" spans="2:8">
      <c r="B41959" s="2" t="s">
        <v>42409</v>
      </c>
      <c r="C41959" s="2">
        <v>21</v>
      </c>
      <c r="D41959" s="2" t="s">
        <v>460</v>
      </c>
      <c r="E41959" s="2"/>
      <c r="F41959" s="2"/>
      <c r="G41959" s="2"/>
      <c r="H41959" s="2"/>
    </row>
    <row r="41960" spans="2:8">
      <c r="B41960" s="2" t="s">
        <v>42410</v>
      </c>
      <c r="C41960" s="2">
        <v>19</v>
      </c>
      <c r="D41960" s="2" t="s">
        <v>460</v>
      </c>
      <c r="E41960" s="2"/>
      <c r="F41960" s="2"/>
      <c r="G41960" s="2"/>
      <c r="H41960" s="2"/>
    </row>
    <row r="41961" spans="2:8">
      <c r="B41961" s="2" t="s">
        <v>42411</v>
      </c>
      <c r="C41961" s="2">
        <v>14</v>
      </c>
      <c r="D41961" s="2" t="s">
        <v>460</v>
      </c>
      <c r="E41961" s="2"/>
      <c r="F41961" s="2"/>
      <c r="G41961" s="2"/>
      <c r="H41961" s="2"/>
    </row>
    <row r="41962" spans="2:8">
      <c r="B41962" s="2" t="s">
        <v>42412</v>
      </c>
      <c r="C41962" s="2">
        <v>12</v>
      </c>
      <c r="D41962" s="2" t="s">
        <v>460</v>
      </c>
      <c r="E41962" s="2"/>
      <c r="F41962" s="2"/>
      <c r="G41962" s="2"/>
      <c r="H41962" s="2"/>
    </row>
    <row r="41963" spans="2:8">
      <c r="B41963" s="2" t="s">
        <v>42413</v>
      </c>
      <c r="C41963" s="2">
        <v>7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42414</v>
      </c>
      <c r="C41964" s="2">
        <v>7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42415</v>
      </c>
      <c r="C41965" s="2">
        <v>7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42416</v>
      </c>
      <c r="C41966" s="2">
        <v>6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42417</v>
      </c>
      <c r="C41967" s="2">
        <v>6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42418</v>
      </c>
      <c r="C41968" s="2">
        <v>35</v>
      </c>
      <c r="D41968" s="2" t="s">
        <v>460</v>
      </c>
      <c r="E41968" s="2"/>
      <c r="F41968" s="2"/>
      <c r="G41968" s="2"/>
      <c r="H41968" s="2"/>
    </row>
    <row r="41969" spans="2:8">
      <c r="B41969" s="2" t="s">
        <v>42419</v>
      </c>
      <c r="C41969" s="2">
        <v>36</v>
      </c>
      <c r="D41969" s="2" t="s">
        <v>460</v>
      </c>
      <c r="E41969" s="2"/>
      <c r="F41969" s="2"/>
      <c r="G41969" s="2"/>
      <c r="H41969" s="2"/>
    </row>
    <row r="41970" spans="2:8">
      <c r="B41970" s="2" t="s">
        <v>42420</v>
      </c>
      <c r="C41970" s="2">
        <v>34</v>
      </c>
      <c r="D41970" s="2" t="s">
        <v>460</v>
      </c>
      <c r="E41970" s="2"/>
      <c r="F41970" s="2"/>
      <c r="G41970" s="2"/>
      <c r="H41970" s="2"/>
    </row>
    <row r="41971" spans="2:8">
      <c r="B41971" s="2" t="s">
        <v>42421</v>
      </c>
      <c r="C41971" s="2">
        <v>30</v>
      </c>
      <c r="D41971" s="2" t="s">
        <v>460</v>
      </c>
      <c r="E41971" s="2"/>
      <c r="F41971" s="2"/>
      <c r="G41971" s="2"/>
      <c r="H41971" s="2"/>
    </row>
    <row r="41972" spans="2:8">
      <c r="B41972" s="2" t="s">
        <v>42422</v>
      </c>
      <c r="C41972" s="2">
        <v>28</v>
      </c>
      <c r="D41972" s="2" t="s">
        <v>460</v>
      </c>
      <c r="E41972" s="2"/>
      <c r="F41972" s="2"/>
      <c r="G41972" s="2"/>
      <c r="H41972" s="2"/>
    </row>
    <row r="41973" spans="2:8">
      <c r="B41973" s="2" t="s">
        <v>42423</v>
      </c>
      <c r="C41973" s="2">
        <v>27</v>
      </c>
      <c r="D41973" s="2" t="s">
        <v>460</v>
      </c>
      <c r="E41973" s="2"/>
      <c r="F41973" s="2"/>
      <c r="G41973" s="2"/>
      <c r="H41973" s="2"/>
    </row>
    <row r="41974" spans="2:8">
      <c r="B41974" s="2" t="s">
        <v>42424</v>
      </c>
      <c r="C41974" s="2">
        <v>26</v>
      </c>
      <c r="D41974" s="2" t="s">
        <v>460</v>
      </c>
      <c r="E41974" s="2"/>
      <c r="F41974" s="2"/>
      <c r="G41974" s="2"/>
      <c r="H41974" s="2"/>
    </row>
    <row r="41975" spans="2:8">
      <c r="B41975" s="2" t="s">
        <v>42425</v>
      </c>
      <c r="C41975" s="2">
        <v>23</v>
      </c>
      <c r="D41975" s="2" t="s">
        <v>460</v>
      </c>
      <c r="E41975" s="2"/>
      <c r="F41975" s="2"/>
      <c r="G41975" s="2"/>
      <c r="H41975" s="2"/>
    </row>
    <row r="41976" spans="2:8">
      <c r="B41976" s="2" t="s">
        <v>42426</v>
      </c>
      <c r="C41976" s="2">
        <v>19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42427</v>
      </c>
      <c r="C41977" s="2">
        <v>20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42428</v>
      </c>
      <c r="C41978" s="2">
        <v>22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42429</v>
      </c>
      <c r="C41979" s="2">
        <v>23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42430</v>
      </c>
      <c r="C41980" s="2">
        <v>25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42431</v>
      </c>
      <c r="C41981" s="2">
        <v>25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42432</v>
      </c>
      <c r="C41982" s="2">
        <v>25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42433</v>
      </c>
      <c r="C41983" s="2">
        <v>24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42434</v>
      </c>
      <c r="C41984" s="2">
        <v>23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42435</v>
      </c>
      <c r="C41985" s="2">
        <v>23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42436</v>
      </c>
      <c r="C41986" s="2">
        <v>16</v>
      </c>
      <c r="D41986" s="2" t="s">
        <v>460</v>
      </c>
      <c r="E41986" s="2"/>
      <c r="F41986" s="2"/>
      <c r="G41986" s="2"/>
      <c r="H41986" s="2"/>
    </row>
    <row r="41987" spans="2:8">
      <c r="B41987" s="2" t="s">
        <v>42437</v>
      </c>
      <c r="C41987" s="2">
        <v>18</v>
      </c>
      <c r="D41987" s="2" t="s">
        <v>460</v>
      </c>
      <c r="E41987" s="2"/>
      <c r="F41987" s="2"/>
      <c r="G41987" s="2"/>
      <c r="H41987" s="2"/>
    </row>
    <row r="41988" spans="2:8">
      <c r="B41988" s="2" t="s">
        <v>42438</v>
      </c>
      <c r="C41988" s="2">
        <v>20</v>
      </c>
      <c r="D41988" s="2" t="s">
        <v>460</v>
      </c>
      <c r="E41988" s="2"/>
      <c r="F41988" s="2"/>
      <c r="G41988" s="2"/>
      <c r="H41988" s="2"/>
    </row>
    <row r="41989" spans="2:8">
      <c r="B41989" s="2" t="s">
        <v>42439</v>
      </c>
      <c r="C41989" s="2">
        <v>21</v>
      </c>
      <c r="D41989" s="2" t="s">
        <v>460</v>
      </c>
      <c r="E41989" s="2"/>
      <c r="F41989" s="2"/>
      <c r="G41989" s="2"/>
      <c r="H41989" s="2"/>
    </row>
    <row r="41990" spans="2:8">
      <c r="B41990" s="2" t="s">
        <v>42440</v>
      </c>
      <c r="C41990" s="2">
        <v>22</v>
      </c>
      <c r="D41990" s="2" t="s">
        <v>460</v>
      </c>
      <c r="E41990" s="2"/>
      <c r="F41990" s="2"/>
      <c r="G41990" s="2"/>
      <c r="H41990" s="2"/>
    </row>
    <row r="41991" spans="2:8">
      <c r="B41991" s="2" t="s">
        <v>42441</v>
      </c>
      <c r="C41991" s="2">
        <v>23</v>
      </c>
      <c r="D41991" s="2" t="s">
        <v>460</v>
      </c>
      <c r="E41991" s="2"/>
      <c r="F41991" s="2"/>
      <c r="G41991" s="2"/>
      <c r="H41991" s="2"/>
    </row>
    <row r="41992" spans="2:8">
      <c r="B41992" s="2" t="s">
        <v>42442</v>
      </c>
      <c r="C41992" s="2">
        <v>23</v>
      </c>
      <c r="D41992" s="2" t="s">
        <v>460</v>
      </c>
      <c r="E41992" s="2"/>
      <c r="F41992" s="2"/>
      <c r="G41992" s="2"/>
      <c r="H41992" s="2"/>
    </row>
    <row r="41993" spans="2:8">
      <c r="B41993" s="2" t="s">
        <v>42443</v>
      </c>
      <c r="C41993" s="2">
        <v>23</v>
      </c>
      <c r="D41993" s="2" t="s">
        <v>460</v>
      </c>
      <c r="E41993" s="2"/>
      <c r="F41993" s="2"/>
      <c r="G41993" s="2"/>
      <c r="H41993" s="2"/>
    </row>
    <row r="41994" spans="2:8">
      <c r="B41994" s="2" t="s">
        <v>42444</v>
      </c>
      <c r="C41994" s="2">
        <v>22</v>
      </c>
      <c r="D41994" s="2" t="s">
        <v>460</v>
      </c>
      <c r="E41994" s="2"/>
      <c r="F41994" s="2"/>
      <c r="G41994" s="2"/>
      <c r="H41994" s="2"/>
    </row>
    <row r="41995" spans="2:8">
      <c r="B41995" s="2" t="s">
        <v>42445</v>
      </c>
      <c r="C41995" s="2">
        <v>22</v>
      </c>
      <c r="D41995" s="2" t="s">
        <v>460</v>
      </c>
      <c r="E41995" s="2"/>
      <c r="F41995" s="2"/>
      <c r="G41995" s="2"/>
      <c r="H41995" s="2"/>
    </row>
    <row r="41996" spans="2:8">
      <c r="B41996" s="2" t="s">
        <v>42446</v>
      </c>
      <c r="C41996" s="2">
        <v>20</v>
      </c>
      <c r="D41996" s="2" t="s">
        <v>460</v>
      </c>
      <c r="E41996" s="2"/>
      <c r="F41996" s="2"/>
      <c r="G41996" s="2"/>
      <c r="H41996" s="2"/>
    </row>
    <row r="41997" spans="2:8">
      <c r="B41997" s="2" t="s">
        <v>42447</v>
      </c>
      <c r="C41997" s="2">
        <v>33</v>
      </c>
      <c r="D41997" s="2" t="s">
        <v>460</v>
      </c>
      <c r="E41997" s="2"/>
      <c r="F41997" s="2"/>
      <c r="G41997" s="2"/>
      <c r="H41997" s="2"/>
    </row>
    <row r="41998" spans="2:8">
      <c r="B41998" s="2" t="s">
        <v>42448</v>
      </c>
      <c r="C41998" s="2">
        <v>35</v>
      </c>
      <c r="D41998" s="2" t="s">
        <v>460</v>
      </c>
      <c r="E41998" s="2"/>
      <c r="F41998" s="2"/>
      <c r="G41998" s="2"/>
      <c r="H41998" s="2"/>
    </row>
    <row r="41999" spans="2:8">
      <c r="B41999" s="2" t="s">
        <v>42449</v>
      </c>
      <c r="C41999" s="2">
        <v>35</v>
      </c>
      <c r="D41999" s="2" t="s">
        <v>460</v>
      </c>
      <c r="E41999" s="2"/>
      <c r="F41999" s="2"/>
      <c r="G41999" s="2"/>
      <c r="H41999" s="2"/>
    </row>
    <row r="42000" spans="2:8">
      <c r="B42000" s="2" t="s">
        <v>42450</v>
      </c>
      <c r="C42000" s="2">
        <v>35</v>
      </c>
      <c r="D42000" s="2" t="s">
        <v>460</v>
      </c>
      <c r="E42000" s="2"/>
      <c r="F42000" s="2"/>
      <c r="G42000" s="2"/>
      <c r="H42000" s="2"/>
    </row>
    <row r="42001" spans="2:8">
      <c r="B42001" s="2" t="s">
        <v>42451</v>
      </c>
      <c r="C42001" s="2">
        <v>35</v>
      </c>
      <c r="D42001" s="2" t="s">
        <v>460</v>
      </c>
      <c r="E42001" s="2"/>
      <c r="F42001" s="2"/>
      <c r="G42001" s="2"/>
      <c r="H42001" s="2"/>
    </row>
    <row r="42002" spans="2:8">
      <c r="B42002" s="2" t="s">
        <v>42452</v>
      </c>
      <c r="C42002" s="2">
        <v>32</v>
      </c>
      <c r="D42002" s="2" t="s">
        <v>460</v>
      </c>
      <c r="E42002" s="2"/>
      <c r="F42002" s="2"/>
      <c r="G42002" s="2"/>
      <c r="H42002" s="2"/>
    </row>
    <row r="42003" spans="2:8">
      <c r="B42003" s="2" t="s">
        <v>42453</v>
      </c>
      <c r="C42003" s="2">
        <v>27</v>
      </c>
      <c r="D42003" s="2" t="s">
        <v>460</v>
      </c>
      <c r="E42003" s="2"/>
      <c r="F42003" s="2"/>
      <c r="G42003" s="2"/>
      <c r="H42003" s="2"/>
    </row>
    <row r="42004" spans="2:8">
      <c r="B42004" s="2" t="s">
        <v>42454</v>
      </c>
      <c r="C42004" s="2">
        <v>21</v>
      </c>
      <c r="D42004" s="2" t="s">
        <v>460</v>
      </c>
      <c r="E42004" s="2"/>
      <c r="F42004" s="2"/>
      <c r="G42004" s="2"/>
      <c r="H42004" s="2"/>
    </row>
    <row r="42005" spans="2:8">
      <c r="B42005" s="2" t="s">
        <v>42455</v>
      </c>
      <c r="C42005" s="2">
        <v>20</v>
      </c>
      <c r="D42005" s="2" t="s">
        <v>460</v>
      </c>
      <c r="E42005" s="2"/>
      <c r="F42005" s="2"/>
      <c r="G42005" s="2"/>
      <c r="H42005" s="2"/>
    </row>
    <row r="42006" spans="2:8">
      <c r="B42006" s="2" t="s">
        <v>42456</v>
      </c>
      <c r="C42006" s="2">
        <v>18</v>
      </c>
      <c r="D42006" s="2" t="s">
        <v>460</v>
      </c>
      <c r="E42006" s="2"/>
      <c r="F42006" s="2"/>
      <c r="G42006" s="2"/>
      <c r="H42006" s="2"/>
    </row>
    <row r="42007" spans="2:8">
      <c r="B42007" s="2" t="s">
        <v>42457</v>
      </c>
      <c r="C42007" s="2">
        <v>5</v>
      </c>
      <c r="D42007" s="2" t="s">
        <v>460</v>
      </c>
      <c r="E42007" s="2"/>
      <c r="F42007" s="2"/>
      <c r="G42007" s="2"/>
      <c r="H42007" s="2"/>
    </row>
    <row r="42008" spans="2:8">
      <c r="B42008" s="2" t="s">
        <v>42458</v>
      </c>
      <c r="C42008" s="2">
        <v>19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42459</v>
      </c>
      <c r="C42009" s="2">
        <v>22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42460</v>
      </c>
      <c r="C42010" s="2">
        <v>25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42461</v>
      </c>
      <c r="C42011" s="2">
        <v>24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42462</v>
      </c>
      <c r="C42012" s="2">
        <v>24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42463</v>
      </c>
      <c r="C42013" s="2">
        <v>25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42464</v>
      </c>
      <c r="C42014" s="2">
        <v>26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42465</v>
      </c>
      <c r="C42015" s="2">
        <v>26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42466</v>
      </c>
      <c r="C42016" s="2">
        <v>25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42467</v>
      </c>
      <c r="C42017" s="2">
        <v>22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42468</v>
      </c>
      <c r="C42018" s="2">
        <v>18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42469</v>
      </c>
      <c r="C42019" s="2">
        <v>25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42470</v>
      </c>
      <c r="C42020" s="2">
        <v>31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42471</v>
      </c>
      <c r="C42021" s="2">
        <v>31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42472</v>
      </c>
      <c r="C42022" s="2">
        <v>27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42473</v>
      </c>
      <c r="C42023" s="2">
        <v>25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42474</v>
      </c>
      <c r="C42024" s="2">
        <v>23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42475</v>
      </c>
      <c r="C42025" s="2">
        <v>19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42476</v>
      </c>
      <c r="C42026" s="2">
        <v>15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42477</v>
      </c>
      <c r="C42027" s="2">
        <v>9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42478</v>
      </c>
      <c r="C42028" s="2">
        <v>30</v>
      </c>
      <c r="D42028" s="2" t="s">
        <v>460</v>
      </c>
      <c r="E42028" s="2"/>
      <c r="F42028" s="2"/>
      <c r="G42028" s="2"/>
      <c r="H42028" s="2"/>
    </row>
    <row r="42029" spans="2:8">
      <c r="B42029" s="2" t="s">
        <v>42479</v>
      </c>
      <c r="C42029" s="2">
        <v>31</v>
      </c>
      <c r="D42029" s="2" t="s">
        <v>460</v>
      </c>
      <c r="E42029" s="2"/>
      <c r="F42029" s="2"/>
      <c r="G42029" s="2"/>
      <c r="H42029" s="2"/>
    </row>
    <row r="42030" spans="2:8">
      <c r="B42030" s="2" t="s">
        <v>42480</v>
      </c>
      <c r="C42030" s="2">
        <v>31</v>
      </c>
      <c r="D42030" s="2" t="s">
        <v>460</v>
      </c>
      <c r="E42030" s="2"/>
      <c r="F42030" s="2"/>
      <c r="G42030" s="2"/>
      <c r="H42030" s="2"/>
    </row>
    <row r="42031" spans="2:8">
      <c r="B42031" s="2" t="s">
        <v>42481</v>
      </c>
      <c r="C42031" s="2">
        <v>31</v>
      </c>
      <c r="D42031" s="2" t="s">
        <v>460</v>
      </c>
      <c r="E42031" s="2"/>
      <c r="F42031" s="2"/>
      <c r="G42031" s="2"/>
      <c r="H42031" s="2"/>
    </row>
    <row r="42032" spans="2:8">
      <c r="B42032" s="2" t="s">
        <v>42482</v>
      </c>
      <c r="C42032" s="2">
        <v>32</v>
      </c>
      <c r="D42032" s="2" t="s">
        <v>460</v>
      </c>
      <c r="E42032" s="2"/>
      <c r="F42032" s="2"/>
      <c r="G42032" s="2"/>
      <c r="H42032" s="2"/>
    </row>
    <row r="42033" spans="2:8">
      <c r="B42033" s="2" t="s">
        <v>42483</v>
      </c>
      <c r="C42033" s="2">
        <v>29</v>
      </c>
      <c r="D42033" s="2" t="s">
        <v>460</v>
      </c>
      <c r="E42033" s="2"/>
      <c r="F42033" s="2"/>
      <c r="G42033" s="2"/>
      <c r="H42033" s="2"/>
    </row>
    <row r="42034" spans="2:8">
      <c r="B42034" s="2" t="s">
        <v>42484</v>
      </c>
      <c r="C42034" s="2">
        <v>25</v>
      </c>
      <c r="D42034" s="2" t="s">
        <v>460</v>
      </c>
      <c r="E42034" s="2"/>
      <c r="F42034" s="2"/>
      <c r="G42034" s="2"/>
      <c r="H42034" s="2"/>
    </row>
    <row r="42035" spans="2:8">
      <c r="B42035" s="2" t="s">
        <v>42485</v>
      </c>
      <c r="C42035" s="2">
        <v>25</v>
      </c>
      <c r="D42035" s="2" t="s">
        <v>460</v>
      </c>
      <c r="E42035" s="2"/>
      <c r="F42035" s="2"/>
      <c r="G42035" s="2"/>
      <c r="H42035" s="2"/>
    </row>
    <row r="42036" spans="2:8">
      <c r="B42036" s="2" t="s">
        <v>42486</v>
      </c>
      <c r="C42036" s="2">
        <v>24</v>
      </c>
      <c r="D42036" s="2" t="s">
        <v>460</v>
      </c>
      <c r="E42036" s="2"/>
      <c r="F42036" s="2"/>
      <c r="G42036" s="2"/>
      <c r="H42036" s="2"/>
    </row>
    <row r="42037" spans="2:8">
      <c r="B42037" s="2" t="s">
        <v>42487</v>
      </c>
      <c r="C42037" s="2">
        <v>28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42488</v>
      </c>
      <c r="C42038" s="2">
        <v>32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42489</v>
      </c>
      <c r="C42039" s="2">
        <v>32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42490</v>
      </c>
      <c r="C42040" s="2">
        <v>30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42491</v>
      </c>
      <c r="C42041" s="2">
        <v>30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42492</v>
      </c>
      <c r="C42042" s="2">
        <v>28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42493</v>
      </c>
      <c r="C42043" s="2">
        <v>25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42494</v>
      </c>
      <c r="C42044" s="2">
        <v>33</v>
      </c>
      <c r="D42044" s="2" t="s">
        <v>460</v>
      </c>
      <c r="E42044" s="2"/>
      <c r="F42044" s="2"/>
      <c r="G42044" s="2"/>
      <c r="H42044" s="2"/>
    </row>
    <row r="42045" spans="2:8">
      <c r="B42045" s="2" t="s">
        <v>42495</v>
      </c>
      <c r="C42045" s="2">
        <v>33</v>
      </c>
      <c r="D42045" s="2" t="s">
        <v>460</v>
      </c>
      <c r="E42045" s="2"/>
      <c r="F42045" s="2"/>
      <c r="G42045" s="2"/>
      <c r="H42045" s="2"/>
    </row>
    <row r="42046" spans="2:8">
      <c r="B42046" s="2" t="s">
        <v>42496</v>
      </c>
      <c r="C42046" s="2">
        <v>33</v>
      </c>
      <c r="D42046" s="2" t="s">
        <v>460</v>
      </c>
      <c r="E42046" s="2"/>
      <c r="F42046" s="2"/>
      <c r="G42046" s="2"/>
      <c r="H42046" s="2"/>
    </row>
    <row r="42047" spans="2:8">
      <c r="B42047" s="2" t="s">
        <v>42497</v>
      </c>
      <c r="C42047" s="2">
        <v>33</v>
      </c>
      <c r="D42047" s="2" t="s">
        <v>460</v>
      </c>
      <c r="E42047" s="2"/>
      <c r="F42047" s="2"/>
      <c r="G42047" s="2"/>
      <c r="H42047" s="2"/>
    </row>
    <row r="42048" spans="2:8">
      <c r="B42048" s="2" t="s">
        <v>42498</v>
      </c>
      <c r="C42048" s="2">
        <v>32</v>
      </c>
      <c r="D42048" s="2" t="s">
        <v>460</v>
      </c>
      <c r="E42048" s="2"/>
      <c r="F42048" s="2"/>
      <c r="G42048" s="2"/>
      <c r="H42048" s="2"/>
    </row>
    <row r="42049" spans="2:8">
      <c r="B42049" s="2" t="s">
        <v>42499</v>
      </c>
      <c r="C42049" s="2">
        <v>29</v>
      </c>
      <c r="D42049" s="2" t="s">
        <v>460</v>
      </c>
      <c r="E42049" s="2"/>
      <c r="F42049" s="2"/>
      <c r="G42049" s="2"/>
      <c r="H42049" s="2"/>
    </row>
    <row r="42050" spans="2:8">
      <c r="B42050" s="2" t="s">
        <v>42500</v>
      </c>
      <c r="C42050" s="2">
        <v>26</v>
      </c>
      <c r="D42050" s="2" t="s">
        <v>460</v>
      </c>
      <c r="E42050" s="2"/>
      <c r="F42050" s="2"/>
      <c r="G42050" s="2"/>
      <c r="H42050" s="2"/>
    </row>
    <row r="42051" spans="2:8">
      <c r="B42051" s="2" t="s">
        <v>42501</v>
      </c>
      <c r="C42051" s="2">
        <v>25</v>
      </c>
      <c r="D42051" s="2" t="s">
        <v>460</v>
      </c>
      <c r="E42051" s="2"/>
      <c r="F42051" s="2"/>
      <c r="G42051" s="2"/>
      <c r="H42051" s="2"/>
    </row>
    <row r="42052" spans="2:8">
      <c r="B42052" s="2" t="s">
        <v>42502</v>
      </c>
      <c r="C42052" s="2">
        <v>29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42503</v>
      </c>
      <c r="C42053" s="2">
        <v>32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42504</v>
      </c>
      <c r="C42054" s="2">
        <v>32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42505</v>
      </c>
      <c r="C42055" s="2">
        <v>32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42506</v>
      </c>
      <c r="C42056" s="2">
        <v>33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42507</v>
      </c>
      <c r="C42057" s="2">
        <v>34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42508</v>
      </c>
      <c r="C42058" s="2">
        <v>32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42509</v>
      </c>
      <c r="C42059" s="2">
        <v>23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42510</v>
      </c>
      <c r="C42060" s="2">
        <v>26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42511</v>
      </c>
      <c r="C42061" s="2">
        <v>29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42512</v>
      </c>
      <c r="C42062" s="2">
        <v>30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42513</v>
      </c>
      <c r="C42063" s="2">
        <v>30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42514</v>
      </c>
      <c r="C42064" s="2">
        <v>30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42515</v>
      </c>
      <c r="C42065" s="2">
        <v>27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42516</v>
      </c>
      <c r="C42066" s="2">
        <v>31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42517</v>
      </c>
      <c r="C42067" s="2">
        <v>32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42518</v>
      </c>
      <c r="C42068" s="2">
        <v>30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42519</v>
      </c>
      <c r="C42069" s="2">
        <v>30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42520</v>
      </c>
      <c r="C42070" s="2">
        <v>30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42521</v>
      </c>
      <c r="C42071" s="2">
        <v>29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42522</v>
      </c>
      <c r="C42072" s="2">
        <v>29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42523</v>
      </c>
      <c r="C42073" s="2">
        <v>29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42524</v>
      </c>
      <c r="C42074" s="2">
        <v>29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42525</v>
      </c>
      <c r="C42075" s="2">
        <v>32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42526</v>
      </c>
      <c r="C42076" s="2">
        <v>32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42527</v>
      </c>
      <c r="C42077" s="2">
        <v>29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42528</v>
      </c>
      <c r="C42078" s="2">
        <v>27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42529</v>
      </c>
      <c r="C42079" s="2">
        <v>25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42530</v>
      </c>
      <c r="C42080" s="2">
        <v>27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42531</v>
      </c>
      <c r="C42081" s="2">
        <v>31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42532</v>
      </c>
      <c r="C42082" s="2">
        <v>33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42533</v>
      </c>
      <c r="C42083" s="2">
        <v>33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42534</v>
      </c>
      <c r="C42084" s="2">
        <v>33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42535</v>
      </c>
      <c r="C42085" s="2">
        <v>32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42536</v>
      </c>
      <c r="C42086" s="2">
        <v>31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42537</v>
      </c>
      <c r="C42087" s="2">
        <v>24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42538</v>
      </c>
      <c r="C42088" s="2">
        <v>28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42539</v>
      </c>
      <c r="C42089" s="2">
        <v>32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42540</v>
      </c>
      <c r="C42090" s="2">
        <v>34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42541</v>
      </c>
      <c r="C42091" s="2">
        <v>34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42542</v>
      </c>
      <c r="C42092" s="2">
        <v>34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42543</v>
      </c>
      <c r="C42093" s="2">
        <v>33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42544</v>
      </c>
      <c r="C42094" s="2">
        <v>26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42545</v>
      </c>
      <c r="C42095" s="2">
        <v>29</v>
      </c>
      <c r="D42095" s="2" t="s">
        <v>460</v>
      </c>
      <c r="E42095" s="2"/>
      <c r="F42095" s="2"/>
      <c r="G42095" s="2"/>
      <c r="H42095" s="2"/>
    </row>
    <row r="42096" spans="2:8">
      <c r="B42096" s="2" t="s">
        <v>42546</v>
      </c>
      <c r="C42096" s="2">
        <v>32</v>
      </c>
      <c r="D42096" s="2" t="s">
        <v>460</v>
      </c>
      <c r="E42096" s="2"/>
      <c r="F42096" s="2"/>
      <c r="G42096" s="2"/>
      <c r="H42096" s="2"/>
    </row>
    <row r="42097" spans="2:8">
      <c r="B42097" s="2" t="s">
        <v>42547</v>
      </c>
      <c r="C42097" s="2">
        <v>31</v>
      </c>
      <c r="D42097" s="2" t="s">
        <v>460</v>
      </c>
      <c r="E42097" s="2"/>
      <c r="F42097" s="2"/>
      <c r="G42097" s="2"/>
      <c r="H42097" s="2"/>
    </row>
    <row r="42098" spans="2:8">
      <c r="B42098" s="2" t="s">
        <v>42548</v>
      </c>
      <c r="C42098" s="2">
        <v>32</v>
      </c>
      <c r="D42098" s="2" t="s">
        <v>460</v>
      </c>
      <c r="E42098" s="2"/>
      <c r="F42098" s="2"/>
      <c r="G42098" s="2"/>
      <c r="H42098" s="2"/>
    </row>
    <row r="42099" spans="2:8">
      <c r="B42099" s="2" t="s">
        <v>42549</v>
      </c>
      <c r="C42099" s="2">
        <v>38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42550</v>
      </c>
      <c r="C42100" s="2">
        <v>37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42551</v>
      </c>
      <c r="C42101" s="2">
        <v>35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42552</v>
      </c>
      <c r="C42102" s="2">
        <v>31</v>
      </c>
      <c r="D42102" s="2" t="s">
        <v>460</v>
      </c>
      <c r="E42102" s="2"/>
      <c r="F42102" s="2"/>
      <c r="G42102" s="2"/>
      <c r="H42102" s="2"/>
    </row>
    <row r="42103" spans="2:8">
      <c r="B42103" s="2" t="s">
        <v>42553</v>
      </c>
      <c r="C42103" s="2">
        <v>31</v>
      </c>
      <c r="D42103" s="2" t="s">
        <v>460</v>
      </c>
      <c r="E42103" s="2"/>
      <c r="F42103" s="2"/>
      <c r="G42103" s="2"/>
      <c r="H42103" s="2"/>
    </row>
    <row r="42104" spans="2:8">
      <c r="B42104" s="2" t="s">
        <v>42554</v>
      </c>
      <c r="C42104" s="2">
        <v>30</v>
      </c>
      <c r="D42104" s="2" t="s">
        <v>460</v>
      </c>
      <c r="E42104" s="2"/>
      <c r="F42104" s="2"/>
      <c r="G42104" s="2"/>
      <c r="H42104" s="2"/>
    </row>
    <row r="42105" spans="2:8">
      <c r="B42105" s="2" t="s">
        <v>42555</v>
      </c>
      <c r="C42105" s="2">
        <v>28</v>
      </c>
      <c r="D42105" s="2" t="s">
        <v>460</v>
      </c>
      <c r="E42105" s="2"/>
      <c r="F42105" s="2"/>
      <c r="G42105" s="2"/>
      <c r="H42105" s="2"/>
    </row>
    <row r="42106" spans="2:8">
      <c r="B42106" s="2" t="s">
        <v>42556</v>
      </c>
      <c r="C42106" s="2">
        <v>27</v>
      </c>
      <c r="D42106" s="2" t="s">
        <v>460</v>
      </c>
      <c r="E42106" s="2"/>
      <c r="F42106" s="2"/>
      <c r="G42106" s="2"/>
      <c r="H42106" s="2"/>
    </row>
    <row r="42107" spans="2:8">
      <c r="B42107" s="2" t="s">
        <v>42557</v>
      </c>
      <c r="C42107" s="2">
        <v>28</v>
      </c>
      <c r="D42107" s="2" t="s">
        <v>460</v>
      </c>
      <c r="E42107" s="2"/>
      <c r="F42107" s="2"/>
      <c r="G42107" s="2"/>
      <c r="H42107" s="2"/>
    </row>
    <row r="42108" spans="2:8">
      <c r="B42108" s="2" t="s">
        <v>42558</v>
      </c>
      <c r="C42108" s="2">
        <v>27</v>
      </c>
      <c r="D42108" s="2" t="s">
        <v>460</v>
      </c>
      <c r="E42108" s="2"/>
      <c r="F42108" s="2"/>
      <c r="G42108" s="2"/>
      <c r="H42108" s="2"/>
    </row>
    <row r="42109" spans="2:8">
      <c r="B42109" s="2" t="s">
        <v>42559</v>
      </c>
      <c r="C42109" s="2">
        <v>26</v>
      </c>
      <c r="D42109" s="2" t="s">
        <v>460</v>
      </c>
      <c r="E42109" s="2"/>
      <c r="F42109" s="2"/>
      <c r="G42109" s="2"/>
      <c r="H42109" s="2"/>
    </row>
    <row r="42110" spans="2:8">
      <c r="B42110" s="2" t="s">
        <v>42560</v>
      </c>
      <c r="C42110" s="2">
        <v>25</v>
      </c>
      <c r="D42110" s="2" t="s">
        <v>460</v>
      </c>
      <c r="E42110" s="2"/>
      <c r="F42110" s="2"/>
      <c r="G42110" s="2"/>
      <c r="H42110" s="2"/>
    </row>
    <row r="42111" spans="2:8">
      <c r="B42111" s="2" t="s">
        <v>42561</v>
      </c>
      <c r="C42111" s="2">
        <v>9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42562</v>
      </c>
      <c r="C42112" s="2">
        <v>10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42563</v>
      </c>
      <c r="C42113" s="2">
        <v>10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42564</v>
      </c>
      <c r="C42114" s="2">
        <v>9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42565</v>
      </c>
      <c r="C42115" s="2">
        <v>10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42566</v>
      </c>
      <c r="C42116" s="2">
        <v>10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42567</v>
      </c>
      <c r="C42117" s="2">
        <v>9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42568</v>
      </c>
      <c r="C42118" s="2">
        <v>9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42569</v>
      </c>
      <c r="C42119" s="2">
        <v>9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42570</v>
      </c>
      <c r="C42120" s="2">
        <v>9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42571</v>
      </c>
      <c r="C42121" s="2">
        <v>38</v>
      </c>
      <c r="D42121" s="2" t="s">
        <v>460</v>
      </c>
      <c r="E42121" s="2"/>
      <c r="F42121" s="2"/>
      <c r="G42121" s="2"/>
      <c r="H42121" s="2"/>
    </row>
    <row r="42122" spans="2:8">
      <c r="B42122" s="2" t="s">
        <v>42572</v>
      </c>
      <c r="C42122" s="2">
        <v>39</v>
      </c>
      <c r="D42122" s="2" t="s">
        <v>460</v>
      </c>
      <c r="E42122" s="2"/>
      <c r="F42122" s="2"/>
      <c r="G42122" s="2"/>
      <c r="H42122" s="2"/>
    </row>
    <row r="42123" spans="2:8">
      <c r="B42123" s="2" t="s">
        <v>42573</v>
      </c>
      <c r="C42123" s="2">
        <v>37</v>
      </c>
      <c r="D42123" s="2" t="s">
        <v>460</v>
      </c>
      <c r="E42123" s="2"/>
      <c r="F42123" s="2"/>
      <c r="G42123" s="2"/>
      <c r="H42123" s="2"/>
    </row>
    <row r="42124" spans="2:8">
      <c r="B42124" s="2" t="s">
        <v>42574</v>
      </c>
      <c r="C42124" s="2">
        <v>35</v>
      </c>
      <c r="D42124" s="2" t="s">
        <v>460</v>
      </c>
      <c r="E42124" s="2"/>
      <c r="F42124" s="2"/>
      <c r="G42124" s="2"/>
      <c r="H42124" s="2"/>
    </row>
    <row r="42125" spans="2:8">
      <c r="B42125" s="2" t="s">
        <v>42575</v>
      </c>
      <c r="C42125" s="2">
        <v>31</v>
      </c>
      <c r="D42125" s="2" t="s">
        <v>460</v>
      </c>
      <c r="E42125" s="2"/>
      <c r="F42125" s="2"/>
      <c r="G42125" s="2"/>
      <c r="H42125" s="2"/>
    </row>
    <row r="42126" spans="2:8">
      <c r="B42126" s="2" t="s">
        <v>42576</v>
      </c>
      <c r="C42126" s="2">
        <v>26</v>
      </c>
      <c r="D42126" s="2" t="s">
        <v>460</v>
      </c>
      <c r="E42126" s="2"/>
      <c r="F42126" s="2"/>
      <c r="G42126" s="2"/>
      <c r="H42126" s="2"/>
    </row>
    <row r="42127" spans="2:8">
      <c r="B42127" s="2" t="s">
        <v>42577</v>
      </c>
      <c r="C42127" s="2">
        <v>24</v>
      </c>
      <c r="D42127" s="2" t="s">
        <v>460</v>
      </c>
      <c r="E42127" s="2"/>
      <c r="F42127" s="2"/>
      <c r="G42127" s="2"/>
      <c r="H42127" s="2"/>
    </row>
    <row r="42128" spans="2:8">
      <c r="B42128" s="2" t="s">
        <v>42578</v>
      </c>
      <c r="C42128" s="2">
        <v>27</v>
      </c>
      <c r="D42128" s="2" t="s">
        <v>460</v>
      </c>
      <c r="E42128" s="2"/>
      <c r="F42128" s="2"/>
      <c r="G42128" s="2"/>
      <c r="H42128" s="2"/>
    </row>
    <row r="42129" spans="2:8">
      <c r="B42129" s="2" t="s">
        <v>42579</v>
      </c>
      <c r="C42129" s="2">
        <v>27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42580</v>
      </c>
      <c r="C42130" s="2">
        <v>30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42581</v>
      </c>
      <c r="C42131" s="2">
        <v>28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42582</v>
      </c>
      <c r="C42132" s="2">
        <v>26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42583</v>
      </c>
      <c r="C42133" s="2">
        <v>27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42584</v>
      </c>
      <c r="C42134" s="2">
        <v>27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42585</v>
      </c>
      <c r="C42135" s="2">
        <v>28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42586</v>
      </c>
      <c r="C42136" s="2">
        <v>26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42587</v>
      </c>
      <c r="C42137" s="2">
        <v>36</v>
      </c>
      <c r="D42137" s="2" t="s">
        <v>460</v>
      </c>
      <c r="E42137" s="2"/>
      <c r="F42137" s="2"/>
      <c r="G42137" s="2"/>
      <c r="H42137" s="2"/>
    </row>
    <row r="42138" spans="2:8">
      <c r="B42138" s="2" t="s">
        <v>42588</v>
      </c>
      <c r="C42138" s="2">
        <v>35</v>
      </c>
      <c r="D42138" s="2" t="s">
        <v>460</v>
      </c>
      <c r="E42138" s="2"/>
      <c r="F42138" s="2"/>
      <c r="G42138" s="2"/>
      <c r="H42138" s="2"/>
    </row>
    <row r="42139" spans="2:8">
      <c r="B42139" s="2" t="s">
        <v>42589</v>
      </c>
      <c r="C42139" s="2">
        <v>34</v>
      </c>
      <c r="D42139" s="2" t="s">
        <v>460</v>
      </c>
      <c r="E42139" s="2"/>
      <c r="F42139" s="2"/>
      <c r="G42139" s="2"/>
      <c r="H42139" s="2"/>
    </row>
    <row r="42140" spans="2:8">
      <c r="B42140" s="2" t="s">
        <v>42590</v>
      </c>
      <c r="C42140" s="2">
        <v>33</v>
      </c>
      <c r="D42140" s="2" t="s">
        <v>460</v>
      </c>
      <c r="E42140" s="2"/>
      <c r="F42140" s="2"/>
      <c r="G42140" s="2"/>
      <c r="H42140" s="2"/>
    </row>
    <row r="42141" spans="2:8">
      <c r="B42141" s="2" t="s">
        <v>42591</v>
      </c>
      <c r="C42141" s="2">
        <v>31</v>
      </c>
      <c r="D42141" s="2" t="s">
        <v>460</v>
      </c>
      <c r="E42141" s="2"/>
      <c r="F42141" s="2"/>
      <c r="G42141" s="2"/>
      <c r="H42141" s="2"/>
    </row>
    <row r="42142" spans="2:8">
      <c r="B42142" s="2" t="s">
        <v>42592</v>
      </c>
      <c r="C42142" s="2">
        <v>25</v>
      </c>
      <c r="D42142" s="2" t="s">
        <v>460</v>
      </c>
      <c r="E42142" s="2"/>
      <c r="F42142" s="2"/>
      <c r="G42142" s="2"/>
      <c r="H42142" s="2"/>
    </row>
    <row r="42143" spans="2:8">
      <c r="B42143" s="2" t="s">
        <v>42593</v>
      </c>
      <c r="C42143" s="2">
        <v>9</v>
      </c>
      <c r="D42143" s="2" t="s">
        <v>460</v>
      </c>
      <c r="E42143" s="2"/>
      <c r="F42143" s="2"/>
      <c r="G42143" s="2"/>
      <c r="H42143" s="2"/>
    </row>
    <row r="42144" spans="2:8">
      <c r="B42144" s="2" t="s">
        <v>42594</v>
      </c>
      <c r="C42144" s="2">
        <v>9</v>
      </c>
      <c r="D42144" s="2" t="s">
        <v>460</v>
      </c>
      <c r="E42144" s="2"/>
      <c r="F42144" s="2"/>
      <c r="G42144" s="2"/>
      <c r="H42144" s="2"/>
    </row>
    <row r="42145" spans="2:8">
      <c r="B42145" s="2" t="s">
        <v>42595</v>
      </c>
      <c r="C42145" s="2">
        <v>24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42596</v>
      </c>
      <c r="C42146" s="2">
        <v>36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42597</v>
      </c>
      <c r="C42147" s="2">
        <v>35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42598</v>
      </c>
      <c r="C42148" s="2">
        <v>35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42599</v>
      </c>
      <c r="C42149" s="2">
        <v>34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42600</v>
      </c>
      <c r="C42150" s="2">
        <v>32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42601</v>
      </c>
      <c r="C42151" s="2">
        <v>16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42602</v>
      </c>
      <c r="C42152" s="2">
        <v>17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42603</v>
      </c>
      <c r="C42153" s="2">
        <v>16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42604</v>
      </c>
      <c r="C42154" s="2">
        <v>16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42605</v>
      </c>
      <c r="C42155" s="2">
        <v>17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42606</v>
      </c>
      <c r="C42156" s="2">
        <v>17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42607</v>
      </c>
      <c r="C42157" s="2">
        <v>16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42608</v>
      </c>
      <c r="C42158" s="2">
        <v>16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42609</v>
      </c>
      <c r="C42159" s="2">
        <v>20</v>
      </c>
      <c r="D42159" s="2" t="s">
        <v>460</v>
      </c>
      <c r="E42159" s="2"/>
      <c r="F42159" s="2"/>
      <c r="G42159" s="2"/>
      <c r="H42159" s="2"/>
    </row>
    <row r="42160" spans="2:8">
      <c r="B42160" s="2" t="s">
        <v>42610</v>
      </c>
      <c r="C42160" s="2">
        <v>23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42611</v>
      </c>
      <c r="C42161" s="2">
        <v>34</v>
      </c>
      <c r="D42161" s="2" t="s">
        <v>460</v>
      </c>
      <c r="E42161" s="2"/>
      <c r="F42161" s="2"/>
      <c r="G42161" s="2"/>
      <c r="H42161" s="2"/>
    </row>
    <row r="42162" spans="2:8">
      <c r="B42162" s="2" t="s">
        <v>42612</v>
      </c>
      <c r="C42162" s="2">
        <v>33</v>
      </c>
      <c r="D42162" s="2" t="s">
        <v>460</v>
      </c>
      <c r="E42162" s="2"/>
      <c r="F42162" s="2"/>
      <c r="G42162" s="2"/>
      <c r="H42162" s="2"/>
    </row>
    <row r="42163" spans="2:8">
      <c r="B42163" s="2" t="s">
        <v>42613</v>
      </c>
      <c r="C42163" s="2">
        <v>33</v>
      </c>
      <c r="D42163" s="2" t="s">
        <v>460</v>
      </c>
      <c r="E42163" s="2"/>
      <c r="F42163" s="2"/>
      <c r="G42163" s="2"/>
      <c r="H42163" s="2"/>
    </row>
    <row r="42164" spans="2:8">
      <c r="B42164" s="2" t="s">
        <v>42614</v>
      </c>
      <c r="C42164" s="2">
        <v>32</v>
      </c>
      <c r="D42164" s="2" t="s">
        <v>460</v>
      </c>
      <c r="E42164" s="2"/>
      <c r="F42164" s="2"/>
      <c r="G42164" s="2"/>
      <c r="H42164" s="2"/>
    </row>
    <row r="42165" spans="2:8">
      <c r="B42165" s="2" t="s">
        <v>42615</v>
      </c>
      <c r="C42165" s="2">
        <v>31</v>
      </c>
      <c r="D42165" s="2" t="s">
        <v>460</v>
      </c>
      <c r="E42165" s="2"/>
      <c r="F42165" s="2"/>
      <c r="G42165" s="2"/>
      <c r="H42165" s="2"/>
    </row>
    <row r="42166" spans="2:8">
      <c r="B42166" s="2" t="s">
        <v>42616</v>
      </c>
      <c r="C42166" s="2">
        <v>29</v>
      </c>
      <c r="D42166" s="2" t="s">
        <v>460</v>
      </c>
      <c r="E42166" s="2"/>
      <c r="F42166" s="2"/>
      <c r="G42166" s="2"/>
      <c r="H42166" s="2"/>
    </row>
    <row r="42167" spans="2:8">
      <c r="B42167" s="2" t="s">
        <v>42617</v>
      </c>
      <c r="C42167" s="2">
        <v>26</v>
      </c>
      <c r="D42167" s="2" t="s">
        <v>460</v>
      </c>
      <c r="E42167" s="2"/>
      <c r="F42167" s="2"/>
      <c r="G42167" s="2"/>
      <c r="H42167" s="2"/>
    </row>
    <row r="42168" spans="2:8">
      <c r="B42168" s="2" t="s">
        <v>42618</v>
      </c>
      <c r="C42168" s="2">
        <v>35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42619</v>
      </c>
      <c r="C42169" s="2">
        <v>20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42620</v>
      </c>
      <c r="C42170" s="2">
        <v>23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42621</v>
      </c>
      <c r="C42171" s="2">
        <v>24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42622</v>
      </c>
      <c r="C42172" s="2">
        <v>23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42623</v>
      </c>
      <c r="C42173" s="2">
        <v>34</v>
      </c>
      <c r="D42173" s="2" t="s">
        <v>460</v>
      </c>
      <c r="E42173" s="2"/>
      <c r="F42173" s="2"/>
      <c r="G42173" s="2"/>
      <c r="H42173" s="2"/>
    </row>
    <row r="42174" spans="2:8">
      <c r="B42174" s="2" t="s">
        <v>42624</v>
      </c>
      <c r="C42174" s="2">
        <v>35</v>
      </c>
      <c r="D42174" s="2" t="s">
        <v>460</v>
      </c>
      <c r="E42174" s="2"/>
      <c r="F42174" s="2"/>
      <c r="G42174" s="2"/>
      <c r="H42174" s="2"/>
    </row>
    <row r="42175" spans="2:8">
      <c r="B42175" s="2" t="s">
        <v>42625</v>
      </c>
      <c r="C42175" s="2">
        <v>35</v>
      </c>
      <c r="D42175" s="2" t="s">
        <v>460</v>
      </c>
      <c r="E42175" s="2"/>
      <c r="F42175" s="2"/>
      <c r="G42175" s="2"/>
      <c r="H42175" s="2"/>
    </row>
    <row r="42176" spans="2:8">
      <c r="B42176" s="2" t="s">
        <v>42626</v>
      </c>
      <c r="C42176" s="2">
        <v>36</v>
      </c>
      <c r="D42176" s="2" t="s">
        <v>460</v>
      </c>
      <c r="E42176" s="2"/>
      <c r="F42176" s="2"/>
      <c r="G42176" s="2"/>
      <c r="H42176" s="2"/>
    </row>
    <row r="42177" spans="2:8">
      <c r="B42177" s="2" t="s">
        <v>42627</v>
      </c>
      <c r="C42177" s="2">
        <v>35</v>
      </c>
      <c r="D42177" s="2" t="s">
        <v>460</v>
      </c>
      <c r="E42177" s="2"/>
      <c r="F42177" s="2"/>
      <c r="G42177" s="2"/>
      <c r="H42177" s="2"/>
    </row>
    <row r="42178" spans="2:8">
      <c r="B42178" s="2" t="s">
        <v>42628</v>
      </c>
      <c r="C42178" s="2">
        <v>32</v>
      </c>
      <c r="D42178" s="2" t="s">
        <v>460</v>
      </c>
      <c r="E42178" s="2"/>
      <c r="F42178" s="2"/>
      <c r="G42178" s="2"/>
      <c r="H42178" s="2"/>
    </row>
    <row r="42179" spans="2:8">
      <c r="B42179" s="2" t="s">
        <v>42629</v>
      </c>
      <c r="C42179" s="2">
        <v>28</v>
      </c>
      <c r="D42179" s="2" t="s">
        <v>460</v>
      </c>
      <c r="E42179" s="2"/>
      <c r="F42179" s="2"/>
      <c r="G42179" s="2"/>
      <c r="H42179" s="2"/>
    </row>
    <row r="42180" spans="2:8">
      <c r="B42180" s="2" t="s">
        <v>42630</v>
      </c>
      <c r="C42180" s="2">
        <v>27</v>
      </c>
      <c r="D42180" s="2" t="s">
        <v>460</v>
      </c>
      <c r="E42180" s="2"/>
      <c r="F42180" s="2"/>
      <c r="G42180" s="2"/>
      <c r="H42180" s="2"/>
    </row>
    <row r="42181" spans="2:8">
      <c r="B42181" s="2" t="s">
        <v>42631</v>
      </c>
      <c r="C42181" s="2">
        <v>5</v>
      </c>
      <c r="D42181" s="2" t="s">
        <v>460</v>
      </c>
      <c r="E42181" s="2"/>
      <c r="F42181" s="2"/>
      <c r="G42181" s="2"/>
      <c r="H42181" s="2"/>
    </row>
    <row r="42182" spans="2:8">
      <c r="B42182" s="2" t="s">
        <v>42632</v>
      </c>
      <c r="C42182" s="2">
        <v>37</v>
      </c>
      <c r="D42182" s="2" t="s">
        <v>460</v>
      </c>
      <c r="E42182" s="2"/>
      <c r="F42182" s="2"/>
      <c r="G42182" s="2"/>
      <c r="H42182" s="2"/>
    </row>
    <row r="42183" spans="2:8">
      <c r="B42183" s="2" t="s">
        <v>42633</v>
      </c>
      <c r="C42183" s="2">
        <v>37</v>
      </c>
      <c r="D42183" s="2" t="s">
        <v>460</v>
      </c>
      <c r="E42183" s="2"/>
      <c r="F42183" s="2"/>
      <c r="G42183" s="2"/>
      <c r="H42183" s="2"/>
    </row>
    <row r="42184" spans="2:8">
      <c r="B42184" s="2" t="s">
        <v>42634</v>
      </c>
      <c r="C42184" s="2">
        <v>35</v>
      </c>
      <c r="D42184" s="2" t="s">
        <v>460</v>
      </c>
      <c r="E42184" s="2"/>
      <c r="F42184" s="2"/>
      <c r="G42184" s="2"/>
      <c r="H42184" s="2"/>
    </row>
    <row r="42185" spans="2:8">
      <c r="B42185" s="2" t="s">
        <v>42635</v>
      </c>
      <c r="C42185" s="2">
        <v>35</v>
      </c>
      <c r="D42185" s="2" t="s">
        <v>460</v>
      </c>
      <c r="E42185" s="2"/>
      <c r="F42185" s="2"/>
      <c r="G42185" s="2"/>
      <c r="H42185" s="2"/>
    </row>
    <row r="42186" spans="2:8">
      <c r="B42186" s="2" t="s">
        <v>42636</v>
      </c>
      <c r="C42186" s="2">
        <v>34</v>
      </c>
      <c r="D42186" s="2" t="s">
        <v>460</v>
      </c>
      <c r="E42186" s="2"/>
      <c r="F42186" s="2"/>
      <c r="G42186" s="2"/>
      <c r="H42186" s="2"/>
    </row>
    <row r="42187" spans="2:8">
      <c r="B42187" s="2" t="s">
        <v>42637</v>
      </c>
      <c r="C42187" s="2">
        <v>33</v>
      </c>
      <c r="D42187" s="2" t="s">
        <v>460</v>
      </c>
      <c r="E42187" s="2"/>
      <c r="F42187" s="2"/>
      <c r="G42187" s="2"/>
      <c r="H42187" s="2"/>
    </row>
    <row r="42188" spans="2:8">
      <c r="B42188" s="2" t="s">
        <v>42638</v>
      </c>
      <c r="C42188" s="2">
        <v>28</v>
      </c>
      <c r="D42188" s="2" t="s">
        <v>460</v>
      </c>
      <c r="E42188" s="2"/>
      <c r="F42188" s="2"/>
      <c r="G42188" s="2"/>
      <c r="H42188" s="2"/>
    </row>
    <row r="42189" spans="2:8">
      <c r="B42189" s="2" t="s">
        <v>42639</v>
      </c>
      <c r="C42189" s="2">
        <v>23</v>
      </c>
      <c r="D42189" s="2" t="s">
        <v>460</v>
      </c>
      <c r="E42189" s="2"/>
      <c r="F42189" s="2"/>
      <c r="G42189" s="2"/>
      <c r="H42189" s="2"/>
    </row>
    <row r="42190" spans="2:8">
      <c r="B42190" s="2" t="s">
        <v>42640</v>
      </c>
      <c r="C42190" s="2">
        <v>24</v>
      </c>
      <c r="D42190" s="2" t="s">
        <v>460</v>
      </c>
      <c r="E42190" s="2"/>
      <c r="F42190" s="2"/>
      <c r="G42190" s="2"/>
      <c r="H42190" s="2"/>
    </row>
    <row r="42191" spans="2:8">
      <c r="B42191" s="2" t="s">
        <v>42641</v>
      </c>
      <c r="C42191" s="2">
        <v>24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42642</v>
      </c>
      <c r="C42192" s="2">
        <v>28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42643</v>
      </c>
      <c r="C42193" s="2">
        <v>23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42644</v>
      </c>
      <c r="C42194" s="2">
        <v>26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42645</v>
      </c>
      <c r="C42195" s="2">
        <v>27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42646</v>
      </c>
      <c r="C42196" s="2">
        <v>28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42647</v>
      </c>
      <c r="C42197" s="2">
        <v>28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42648</v>
      </c>
      <c r="C42198" s="2">
        <v>28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42649</v>
      </c>
      <c r="C42199" s="2">
        <v>28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42650</v>
      </c>
      <c r="C42200" s="2">
        <v>27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42651</v>
      </c>
      <c r="C42201" s="2">
        <v>25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42652</v>
      </c>
      <c r="C42202" s="2">
        <v>23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42653</v>
      </c>
      <c r="C42203" s="2">
        <v>26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42654</v>
      </c>
      <c r="C42204" s="2">
        <v>32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42655</v>
      </c>
      <c r="C42205" s="2">
        <v>23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42656</v>
      </c>
      <c r="C42206" s="2">
        <v>27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42657</v>
      </c>
      <c r="C42207" s="2">
        <v>32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42658</v>
      </c>
      <c r="C42208" s="2">
        <v>33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42659</v>
      </c>
      <c r="C42209" s="2">
        <v>32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42660</v>
      </c>
      <c r="C42210" s="2">
        <v>30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42661</v>
      </c>
      <c r="C42211" s="2">
        <v>30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42662</v>
      </c>
      <c r="C42212" s="2">
        <v>32</v>
      </c>
      <c r="D42212" s="2" t="s">
        <v>460</v>
      </c>
      <c r="E42212" s="2"/>
      <c r="F42212" s="2"/>
      <c r="G42212" s="2"/>
      <c r="H42212" s="2"/>
    </row>
    <row r="42213" spans="2:8">
      <c r="B42213" s="2" t="s">
        <v>42663</v>
      </c>
      <c r="C42213" s="2">
        <v>33</v>
      </c>
      <c r="D42213" s="2" t="s">
        <v>460</v>
      </c>
      <c r="E42213" s="2"/>
      <c r="F42213" s="2"/>
      <c r="G42213" s="2"/>
      <c r="H42213" s="2"/>
    </row>
    <row r="42214" spans="2:8">
      <c r="B42214" s="2" t="s">
        <v>42664</v>
      </c>
      <c r="C42214" s="2">
        <v>34</v>
      </c>
      <c r="D42214" s="2" t="s">
        <v>460</v>
      </c>
      <c r="E42214" s="2"/>
      <c r="F42214" s="2"/>
      <c r="G42214" s="2"/>
      <c r="H42214" s="2"/>
    </row>
    <row r="42215" spans="2:8">
      <c r="B42215" s="2" t="s">
        <v>42665</v>
      </c>
      <c r="C42215" s="2">
        <v>34</v>
      </c>
      <c r="D42215" s="2" t="s">
        <v>460</v>
      </c>
      <c r="E42215" s="2"/>
      <c r="F42215" s="2"/>
      <c r="G42215" s="2"/>
      <c r="H42215" s="2"/>
    </row>
    <row r="42216" spans="2:8">
      <c r="B42216" s="2" t="s">
        <v>42666</v>
      </c>
      <c r="C42216" s="2">
        <v>32</v>
      </c>
      <c r="D42216" s="2" t="s">
        <v>460</v>
      </c>
      <c r="E42216" s="2"/>
      <c r="F42216" s="2"/>
      <c r="G42216" s="2"/>
      <c r="H42216" s="2"/>
    </row>
    <row r="42217" spans="2:8">
      <c r="B42217" s="2" t="s">
        <v>42667</v>
      </c>
      <c r="C42217" s="2">
        <v>30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42668</v>
      </c>
      <c r="C42218" s="2">
        <v>31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42669</v>
      </c>
      <c r="C42219" s="2">
        <v>30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42670</v>
      </c>
      <c r="C42220" s="2">
        <v>12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42671</v>
      </c>
      <c r="C42221" s="2">
        <v>12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42672</v>
      </c>
      <c r="C42222" s="2">
        <v>11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42673</v>
      </c>
      <c r="C42223" s="2">
        <v>23</v>
      </c>
      <c r="D42223" s="2" t="s">
        <v>460</v>
      </c>
      <c r="E42223" s="2"/>
      <c r="F42223" s="2"/>
      <c r="G42223" s="2"/>
      <c r="H42223" s="2"/>
    </row>
    <row r="42224" spans="2:8">
      <c r="B42224" s="2" t="s">
        <v>42674</v>
      </c>
      <c r="C42224" s="2">
        <v>27</v>
      </c>
      <c r="D42224" s="2" t="s">
        <v>460</v>
      </c>
      <c r="E42224" s="2"/>
      <c r="F42224" s="2"/>
      <c r="G42224" s="2"/>
      <c r="H42224" s="2"/>
    </row>
    <row r="42225" spans="2:8">
      <c r="B42225" s="2" t="s">
        <v>42675</v>
      </c>
      <c r="C42225" s="2">
        <v>25</v>
      </c>
      <c r="D42225" s="2" t="s">
        <v>460</v>
      </c>
      <c r="E42225" s="2"/>
      <c r="F42225" s="2"/>
      <c r="G42225" s="2"/>
      <c r="H42225" s="2"/>
    </row>
    <row r="42226" spans="2:8">
      <c r="B42226" s="2" t="s">
        <v>42676</v>
      </c>
      <c r="C42226" s="2">
        <v>23</v>
      </c>
      <c r="D42226" s="2" t="s">
        <v>460</v>
      </c>
      <c r="E42226" s="2"/>
      <c r="F42226" s="2"/>
      <c r="G42226" s="2"/>
      <c r="H42226" s="2"/>
    </row>
    <row r="42227" spans="2:8">
      <c r="B42227" s="2" t="s">
        <v>42677</v>
      </c>
      <c r="C42227" s="2">
        <v>22</v>
      </c>
      <c r="D42227" s="2" t="s">
        <v>460</v>
      </c>
      <c r="E42227" s="2"/>
      <c r="F42227" s="2"/>
      <c r="G42227" s="2"/>
      <c r="H42227" s="2"/>
    </row>
    <row r="42228" spans="2:8">
      <c r="B42228" s="2" t="s">
        <v>42678</v>
      </c>
      <c r="C42228" s="2">
        <v>20</v>
      </c>
      <c r="D42228" s="2" t="s">
        <v>460</v>
      </c>
      <c r="E42228" s="2"/>
      <c r="F42228" s="2"/>
      <c r="G42228" s="2"/>
      <c r="H42228" s="2"/>
    </row>
    <row r="42229" spans="2:8">
      <c r="B42229" s="2" t="s">
        <v>42679</v>
      </c>
      <c r="C42229" s="2">
        <v>18</v>
      </c>
      <c r="D42229" s="2" t="s">
        <v>460</v>
      </c>
      <c r="E42229" s="2"/>
      <c r="F42229" s="2"/>
      <c r="G42229" s="2"/>
      <c r="H42229" s="2"/>
    </row>
    <row r="42230" spans="2:8">
      <c r="B42230" s="2" t="s">
        <v>42680</v>
      </c>
      <c r="C42230" s="2">
        <v>25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42681</v>
      </c>
      <c r="C42231" s="2">
        <v>27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42682</v>
      </c>
      <c r="C42232" s="2">
        <v>30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42683</v>
      </c>
      <c r="C42233" s="2">
        <v>28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42684</v>
      </c>
      <c r="C42234" s="2">
        <v>33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42685</v>
      </c>
      <c r="C42235" s="2">
        <v>33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42686</v>
      </c>
      <c r="C42236" s="2">
        <v>31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42687</v>
      </c>
      <c r="C42237" s="2">
        <v>30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42688</v>
      </c>
      <c r="C42238" s="2">
        <v>28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42689</v>
      </c>
      <c r="C42239" s="2">
        <v>28</v>
      </c>
      <c r="D42239" s="2" t="s">
        <v>460</v>
      </c>
      <c r="E42239" s="2"/>
      <c r="F42239" s="2"/>
      <c r="G42239" s="2"/>
      <c r="H42239" s="2"/>
    </row>
    <row r="42240" spans="2:8">
      <c r="B42240" s="2" t="s">
        <v>42690</v>
      </c>
      <c r="C42240" s="2">
        <v>30</v>
      </c>
      <c r="D42240" s="2" t="s">
        <v>460</v>
      </c>
      <c r="E42240" s="2"/>
      <c r="F42240" s="2"/>
      <c r="G42240" s="2"/>
      <c r="H42240" s="2"/>
    </row>
    <row r="42241" spans="2:8">
      <c r="B42241" s="2" t="s">
        <v>42691</v>
      </c>
      <c r="C42241" s="2">
        <v>31</v>
      </c>
      <c r="D42241" s="2" t="s">
        <v>460</v>
      </c>
      <c r="E42241" s="2"/>
      <c r="F42241" s="2"/>
      <c r="G42241" s="2"/>
      <c r="H42241" s="2"/>
    </row>
    <row r="42242" spans="2:8">
      <c r="B42242" s="2" t="s">
        <v>42692</v>
      </c>
      <c r="C42242" s="2">
        <v>30</v>
      </c>
      <c r="D42242" s="2" t="s">
        <v>460</v>
      </c>
      <c r="E42242" s="2"/>
      <c r="F42242" s="2"/>
      <c r="G42242" s="2"/>
      <c r="H42242" s="2"/>
    </row>
    <row r="42243" spans="2:8">
      <c r="B42243" s="2" t="s">
        <v>42693</v>
      </c>
      <c r="C42243" s="2">
        <v>31</v>
      </c>
      <c r="D42243" s="2" t="s">
        <v>460</v>
      </c>
      <c r="E42243" s="2"/>
      <c r="F42243" s="2"/>
      <c r="G42243" s="2"/>
      <c r="H42243" s="2"/>
    </row>
    <row r="42244" spans="2:8">
      <c r="B42244" s="2" t="s">
        <v>42694</v>
      </c>
      <c r="C42244" s="2">
        <v>30</v>
      </c>
      <c r="D42244" s="2" t="s">
        <v>460</v>
      </c>
      <c r="E42244" s="2"/>
      <c r="F42244" s="2"/>
      <c r="G42244" s="2"/>
      <c r="H42244" s="2"/>
    </row>
    <row r="42245" spans="2:8">
      <c r="B42245" s="2" t="s">
        <v>42695</v>
      </c>
      <c r="C42245" s="2">
        <v>27</v>
      </c>
      <c r="D42245" s="2" t="s">
        <v>460</v>
      </c>
      <c r="E42245" s="2"/>
      <c r="F42245" s="2"/>
      <c r="G42245" s="2"/>
      <c r="H42245" s="2"/>
    </row>
    <row r="42246" spans="2:8">
      <c r="B42246" s="2" t="s">
        <v>42696</v>
      </c>
      <c r="C42246" s="2">
        <v>23</v>
      </c>
      <c r="D42246" s="2" t="s">
        <v>460</v>
      </c>
      <c r="E42246" s="2"/>
      <c r="F42246" s="2"/>
      <c r="G42246" s="2"/>
      <c r="H42246" s="2"/>
    </row>
    <row r="42247" spans="2:8">
      <c r="B42247" s="2" t="s">
        <v>42697</v>
      </c>
      <c r="C42247" s="2">
        <v>20</v>
      </c>
      <c r="D42247" s="2" t="s">
        <v>460</v>
      </c>
      <c r="E42247" s="2"/>
      <c r="F42247" s="2"/>
      <c r="G42247" s="2"/>
      <c r="H42247" s="2"/>
    </row>
    <row r="42248" spans="2:8">
      <c r="B42248" s="2" t="s">
        <v>42698</v>
      </c>
      <c r="C42248" s="2">
        <v>19</v>
      </c>
      <c r="D42248" s="2" t="s">
        <v>460</v>
      </c>
      <c r="E42248" s="2"/>
      <c r="F42248" s="2"/>
      <c r="G42248" s="2"/>
      <c r="H42248" s="2"/>
    </row>
    <row r="42249" spans="2:8">
      <c r="B42249" s="2" t="s">
        <v>42699</v>
      </c>
      <c r="C42249" s="2">
        <v>20</v>
      </c>
      <c r="D42249" s="2" t="s">
        <v>460</v>
      </c>
      <c r="E42249" s="2"/>
      <c r="F42249" s="2"/>
      <c r="G42249" s="2"/>
      <c r="H42249" s="2"/>
    </row>
    <row r="42250" spans="2:8">
      <c r="B42250" s="2" t="s">
        <v>42700</v>
      </c>
      <c r="C42250" s="2">
        <v>34</v>
      </c>
      <c r="D42250" s="2" t="s">
        <v>460</v>
      </c>
      <c r="E42250" s="2"/>
      <c r="F42250" s="2"/>
      <c r="G42250" s="2"/>
      <c r="H42250" s="2"/>
    </row>
    <row r="42251" spans="2:8">
      <c r="B42251" s="2" t="s">
        <v>42701</v>
      </c>
      <c r="C42251" s="2">
        <v>34</v>
      </c>
      <c r="D42251" s="2" t="s">
        <v>460</v>
      </c>
      <c r="E42251" s="2"/>
      <c r="F42251" s="2"/>
      <c r="G42251" s="2"/>
      <c r="H42251" s="2"/>
    </row>
    <row r="42252" spans="2:8">
      <c r="B42252" s="2" t="s">
        <v>42702</v>
      </c>
      <c r="C42252" s="2">
        <v>36</v>
      </c>
      <c r="D42252" s="2" t="s">
        <v>460</v>
      </c>
      <c r="E42252" s="2"/>
      <c r="F42252" s="2"/>
      <c r="G42252" s="2"/>
      <c r="H42252" s="2"/>
    </row>
    <row r="42253" spans="2:8">
      <c r="B42253" s="2" t="s">
        <v>42703</v>
      </c>
      <c r="C42253" s="2">
        <v>36</v>
      </c>
      <c r="D42253" s="2" t="s">
        <v>460</v>
      </c>
      <c r="E42253" s="2"/>
      <c r="F42253" s="2"/>
      <c r="G42253" s="2"/>
      <c r="H42253" s="2"/>
    </row>
    <row r="42254" spans="2:8">
      <c r="B42254" s="2" t="s">
        <v>42704</v>
      </c>
      <c r="C42254" s="2">
        <v>35</v>
      </c>
      <c r="D42254" s="2" t="s">
        <v>460</v>
      </c>
      <c r="E42254" s="2"/>
      <c r="F42254" s="2"/>
      <c r="G42254" s="2"/>
      <c r="H42254" s="2"/>
    </row>
    <row r="42255" spans="2:8">
      <c r="B42255" s="2" t="s">
        <v>42705</v>
      </c>
      <c r="C42255" s="2">
        <v>32</v>
      </c>
      <c r="D42255" s="2" t="s">
        <v>460</v>
      </c>
      <c r="E42255" s="2"/>
      <c r="F42255" s="2"/>
      <c r="G42255" s="2"/>
      <c r="H42255" s="2"/>
    </row>
    <row r="42256" spans="2:8">
      <c r="B42256" s="2" t="s">
        <v>42706</v>
      </c>
      <c r="C42256" s="2">
        <v>26</v>
      </c>
      <c r="D42256" s="2" t="s">
        <v>460</v>
      </c>
      <c r="E42256" s="2"/>
      <c r="F42256" s="2"/>
      <c r="G42256" s="2"/>
      <c r="H42256" s="2"/>
    </row>
    <row r="42257" spans="2:8">
      <c r="B42257" s="2" t="s">
        <v>42707</v>
      </c>
      <c r="C42257" s="2">
        <v>22</v>
      </c>
      <c r="D42257" s="2" t="s">
        <v>460</v>
      </c>
      <c r="E42257" s="2"/>
      <c r="F42257" s="2"/>
      <c r="G42257" s="2"/>
      <c r="H42257" s="2"/>
    </row>
    <row r="42258" spans="2:8">
      <c r="B42258" s="2" t="s">
        <v>42708</v>
      </c>
      <c r="C42258" s="2">
        <v>22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42709</v>
      </c>
      <c r="C42259" s="2">
        <v>28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42710</v>
      </c>
      <c r="C42260" s="2">
        <v>32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42711</v>
      </c>
      <c r="C42261" s="2">
        <v>33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42712</v>
      </c>
      <c r="C42262" s="2">
        <v>32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42713</v>
      </c>
      <c r="C42263" s="2">
        <v>30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42714</v>
      </c>
      <c r="C42264" s="2">
        <v>27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42715</v>
      </c>
      <c r="C42265" s="2">
        <v>30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42716</v>
      </c>
      <c r="C42266" s="2">
        <v>32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42717</v>
      </c>
      <c r="C42267" s="2">
        <v>31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42718</v>
      </c>
      <c r="C42268" s="2">
        <v>30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42719</v>
      </c>
      <c r="C42269" s="2">
        <v>28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42720</v>
      </c>
      <c r="C42270" s="2">
        <v>28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42721</v>
      </c>
      <c r="C42271" s="2">
        <v>27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42722</v>
      </c>
      <c r="C42272" s="2">
        <v>26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42723</v>
      </c>
      <c r="C42273" s="2">
        <v>26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42724</v>
      </c>
      <c r="C42274" s="2">
        <v>25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42725</v>
      </c>
      <c r="C42275" s="2">
        <v>31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42726</v>
      </c>
      <c r="C42276" s="2">
        <v>37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42727</v>
      </c>
      <c r="C42277" s="2">
        <v>37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42728</v>
      </c>
      <c r="C42278" s="2">
        <v>35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42729</v>
      </c>
      <c r="C42279" s="2">
        <v>33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42730</v>
      </c>
      <c r="C42280" s="2">
        <v>28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42731</v>
      </c>
      <c r="C42281" s="2">
        <v>23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42732</v>
      </c>
      <c r="C42282" s="2">
        <v>28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42733</v>
      </c>
      <c r="C42283" s="2">
        <v>31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42734</v>
      </c>
      <c r="C42284" s="2">
        <v>30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42735</v>
      </c>
      <c r="C42285" s="2">
        <v>26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42736</v>
      </c>
      <c r="C42286" s="2">
        <v>27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42737</v>
      </c>
      <c r="C42287" s="2">
        <v>31</v>
      </c>
      <c r="D42287" s="2" t="s">
        <v>460</v>
      </c>
      <c r="E42287" s="2"/>
      <c r="F42287" s="2"/>
      <c r="G42287" s="2"/>
      <c r="H42287" s="2"/>
    </row>
    <row r="42288" spans="2:8">
      <c r="B42288" s="2" t="s">
        <v>42738</v>
      </c>
      <c r="C42288" s="2">
        <v>29</v>
      </c>
      <c r="D42288" s="2" t="s">
        <v>460</v>
      </c>
      <c r="E42288" s="2"/>
      <c r="F42288" s="2"/>
      <c r="G42288" s="2"/>
      <c r="H42288" s="2"/>
    </row>
    <row r="42289" spans="2:8">
      <c r="B42289" s="2" t="s">
        <v>42739</v>
      </c>
      <c r="C42289" s="2">
        <v>26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42740</v>
      </c>
      <c r="C42290" s="2">
        <v>25</v>
      </c>
      <c r="D42290" s="2" t="s">
        <v>460</v>
      </c>
      <c r="E42290" s="2"/>
      <c r="F42290" s="2"/>
      <c r="G42290" s="2"/>
      <c r="H42290" s="2"/>
    </row>
    <row r="42291" spans="2:8">
      <c r="B42291" s="2" t="s">
        <v>42741</v>
      </c>
      <c r="C42291" s="2">
        <v>24</v>
      </c>
      <c r="D42291" s="2" t="s">
        <v>460</v>
      </c>
      <c r="E42291" s="2"/>
      <c r="F42291" s="2"/>
      <c r="G42291" s="2"/>
      <c r="H42291" s="2"/>
    </row>
    <row r="42292" spans="2:8">
      <c r="B42292" s="2" t="s">
        <v>42742</v>
      </c>
      <c r="C42292" s="2">
        <v>25</v>
      </c>
      <c r="D42292" s="2" t="s">
        <v>460</v>
      </c>
      <c r="E42292" s="2"/>
      <c r="F42292" s="2"/>
      <c r="G42292" s="2"/>
      <c r="H42292" s="2"/>
    </row>
    <row r="42293" spans="2:8">
      <c r="B42293" s="2" t="s">
        <v>42743</v>
      </c>
      <c r="C42293" s="2">
        <v>25</v>
      </c>
      <c r="D42293" s="2" t="s">
        <v>460</v>
      </c>
      <c r="E42293" s="2"/>
      <c r="F42293" s="2"/>
      <c r="G42293" s="2"/>
      <c r="H42293" s="2"/>
    </row>
    <row r="42294" spans="2:8">
      <c r="B42294" s="2" t="s">
        <v>42744</v>
      </c>
      <c r="C42294" s="2">
        <v>24</v>
      </c>
      <c r="D42294" s="2" t="s">
        <v>460</v>
      </c>
      <c r="E42294" s="2"/>
      <c r="F42294" s="2"/>
      <c r="G42294" s="2"/>
      <c r="H42294" s="2"/>
    </row>
    <row r="42295" spans="2:8">
      <c r="B42295" s="2" t="s">
        <v>42745</v>
      </c>
      <c r="C42295" s="2">
        <v>22</v>
      </c>
      <c r="D42295" s="2" t="s">
        <v>460</v>
      </c>
      <c r="E42295" s="2"/>
      <c r="F42295" s="2"/>
      <c r="G42295" s="2"/>
      <c r="H42295" s="2"/>
    </row>
    <row r="42296" spans="2:8">
      <c r="B42296" s="2" t="s">
        <v>42746</v>
      </c>
      <c r="C42296" s="2">
        <v>27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42747</v>
      </c>
      <c r="C42297" s="2">
        <v>23</v>
      </c>
      <c r="D42297" s="2" t="s">
        <v>460</v>
      </c>
      <c r="E42297" s="2"/>
      <c r="F42297" s="2"/>
      <c r="G42297" s="2"/>
      <c r="H42297" s="2"/>
    </row>
    <row r="42298" spans="2:8">
      <c r="B42298" s="2" t="s">
        <v>42748</v>
      </c>
      <c r="C42298" s="2">
        <v>24</v>
      </c>
      <c r="D42298" s="2" t="s">
        <v>460</v>
      </c>
      <c r="E42298" s="2"/>
      <c r="F42298" s="2"/>
      <c r="G42298" s="2"/>
      <c r="H42298" s="2"/>
    </row>
    <row r="42299" spans="2:8">
      <c r="B42299" s="2" t="s">
        <v>42749</v>
      </c>
      <c r="C42299" s="2">
        <v>27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42750</v>
      </c>
      <c r="C42300" s="2">
        <v>21</v>
      </c>
      <c r="D42300" s="2" t="s">
        <v>460</v>
      </c>
      <c r="E42300" s="2"/>
      <c r="F42300" s="2"/>
      <c r="G42300" s="2"/>
      <c r="H42300" s="2"/>
    </row>
    <row r="42301" spans="2:8">
      <c r="B42301" s="2" t="s">
        <v>42751</v>
      </c>
      <c r="C42301" s="2">
        <v>18</v>
      </c>
      <c r="D42301" s="2" t="s">
        <v>460</v>
      </c>
      <c r="E42301" s="2"/>
      <c r="F42301" s="2"/>
      <c r="G42301" s="2"/>
      <c r="H42301" s="2"/>
    </row>
    <row r="42302" spans="2:8">
      <c r="B42302" s="2" t="s">
        <v>42752</v>
      </c>
      <c r="C42302" s="2">
        <v>24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42753</v>
      </c>
      <c r="C42303" s="2">
        <v>24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42754</v>
      </c>
      <c r="C42304" s="2">
        <v>28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42755</v>
      </c>
      <c r="C42305" s="2">
        <v>31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42756</v>
      </c>
      <c r="C42306" s="2">
        <v>33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42757</v>
      </c>
      <c r="C42307" s="2">
        <v>31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42758</v>
      </c>
      <c r="C42308" s="2">
        <v>13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42759</v>
      </c>
      <c r="C42309" s="2">
        <v>13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42760</v>
      </c>
      <c r="C42310" s="2">
        <v>12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42761</v>
      </c>
      <c r="C42311" s="2">
        <v>12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42762</v>
      </c>
      <c r="C42312" s="2">
        <v>11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42763</v>
      </c>
      <c r="C42313" s="2">
        <v>32</v>
      </c>
      <c r="D42313" s="2" t="s">
        <v>460</v>
      </c>
      <c r="E42313" s="2"/>
      <c r="F42313" s="2"/>
      <c r="G42313" s="2"/>
      <c r="H42313" s="2"/>
    </row>
    <row r="42314" spans="2:8">
      <c r="B42314" s="2" t="s">
        <v>42764</v>
      </c>
      <c r="C42314" s="2">
        <v>32</v>
      </c>
      <c r="D42314" s="2" t="s">
        <v>460</v>
      </c>
      <c r="E42314" s="2"/>
      <c r="F42314" s="2"/>
      <c r="G42314" s="2"/>
      <c r="H42314" s="2"/>
    </row>
    <row r="42315" spans="2:8">
      <c r="B42315" s="2" t="s">
        <v>42765</v>
      </c>
      <c r="C42315" s="2">
        <v>32</v>
      </c>
      <c r="D42315" s="2" t="s">
        <v>460</v>
      </c>
      <c r="E42315" s="2"/>
      <c r="F42315" s="2"/>
      <c r="G42315" s="2"/>
      <c r="H42315" s="2"/>
    </row>
    <row r="42316" spans="2:8">
      <c r="B42316" s="2" t="s">
        <v>42766</v>
      </c>
      <c r="C42316" s="2">
        <v>32</v>
      </c>
      <c r="D42316" s="2" t="s">
        <v>460</v>
      </c>
      <c r="E42316" s="2"/>
      <c r="F42316" s="2"/>
      <c r="G42316" s="2"/>
      <c r="H42316" s="2"/>
    </row>
    <row r="42317" spans="2:8">
      <c r="B42317" s="2" t="s">
        <v>42767</v>
      </c>
      <c r="C42317" s="2">
        <v>32</v>
      </c>
      <c r="D42317" s="2" t="s">
        <v>460</v>
      </c>
      <c r="E42317" s="2"/>
      <c r="F42317" s="2"/>
      <c r="G42317" s="2"/>
      <c r="H42317" s="2"/>
    </row>
    <row r="42318" spans="2:8">
      <c r="B42318" s="2" t="s">
        <v>42768</v>
      </c>
      <c r="C42318" s="2">
        <v>29</v>
      </c>
      <c r="D42318" s="2" t="s">
        <v>460</v>
      </c>
      <c r="E42318" s="2"/>
      <c r="F42318" s="2"/>
      <c r="G42318" s="2"/>
      <c r="H42318" s="2"/>
    </row>
    <row r="42319" spans="2:8">
      <c r="B42319" s="2" t="s">
        <v>42769</v>
      </c>
      <c r="C42319" s="2">
        <v>27</v>
      </c>
      <c r="D42319" s="2" t="s">
        <v>460</v>
      </c>
      <c r="E42319" s="2"/>
      <c r="F42319" s="2"/>
      <c r="G42319" s="2"/>
      <c r="H42319" s="2"/>
    </row>
    <row r="42320" spans="2:8">
      <c r="B42320" s="2" t="s">
        <v>42770</v>
      </c>
      <c r="C42320" s="2">
        <v>26</v>
      </c>
      <c r="D42320" s="2" t="s">
        <v>460</v>
      </c>
      <c r="E42320" s="2"/>
      <c r="F42320" s="2"/>
      <c r="G42320" s="2"/>
      <c r="H42320" s="2"/>
    </row>
    <row r="42321" spans="2:8">
      <c r="B42321" s="2" t="s">
        <v>42771</v>
      </c>
      <c r="C42321" s="2">
        <v>23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42772</v>
      </c>
      <c r="C42322" s="2">
        <v>23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42773</v>
      </c>
      <c r="C42323" s="2">
        <v>31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42774</v>
      </c>
      <c r="C42324" s="2">
        <v>36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42775</v>
      </c>
      <c r="C42325" s="2">
        <v>37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42776</v>
      </c>
      <c r="C42326" s="2">
        <v>36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42777</v>
      </c>
      <c r="C42327" s="2">
        <v>35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42778</v>
      </c>
      <c r="C42328" s="2">
        <v>32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42779</v>
      </c>
      <c r="C42329" s="2">
        <v>28</v>
      </c>
      <c r="D42329" s="2" t="s">
        <v>460</v>
      </c>
      <c r="E42329" s="2"/>
      <c r="F42329" s="2"/>
      <c r="G42329" s="2"/>
      <c r="H42329" s="2"/>
    </row>
    <row r="42330" spans="2:8">
      <c r="B42330" s="2" t="s">
        <v>42780</v>
      </c>
      <c r="C42330" s="2">
        <v>28</v>
      </c>
      <c r="D42330" s="2" t="s">
        <v>460</v>
      </c>
      <c r="E42330" s="2"/>
      <c r="F42330" s="2"/>
      <c r="G42330" s="2"/>
      <c r="H42330" s="2"/>
    </row>
    <row r="42331" spans="2:8">
      <c r="B42331" s="2" t="s">
        <v>42781</v>
      </c>
      <c r="C42331" s="2">
        <v>29</v>
      </c>
      <c r="D42331" s="2" t="s">
        <v>460</v>
      </c>
      <c r="E42331" s="2"/>
      <c r="F42331" s="2"/>
      <c r="G42331" s="2"/>
      <c r="H42331" s="2"/>
    </row>
    <row r="42332" spans="2:8">
      <c r="B42332" s="2" t="s">
        <v>42782</v>
      </c>
      <c r="C42332" s="2">
        <v>29</v>
      </c>
      <c r="D42332" s="2" t="s">
        <v>460</v>
      </c>
      <c r="E42332" s="2"/>
      <c r="F42332" s="2"/>
      <c r="G42332" s="2"/>
      <c r="H42332" s="2"/>
    </row>
    <row r="42333" spans="2:8">
      <c r="B42333" s="2" t="s">
        <v>42783</v>
      </c>
      <c r="C42333" s="2">
        <v>29</v>
      </c>
      <c r="D42333" s="2" t="s">
        <v>460</v>
      </c>
      <c r="E42333" s="2"/>
      <c r="F42333" s="2"/>
      <c r="G42333" s="2"/>
      <c r="H42333" s="2"/>
    </row>
    <row r="42334" spans="2:8">
      <c r="B42334" s="2" t="s">
        <v>42784</v>
      </c>
      <c r="C42334" s="2">
        <v>30</v>
      </c>
      <c r="D42334" s="2" t="s">
        <v>460</v>
      </c>
      <c r="E42334" s="2"/>
      <c r="F42334" s="2"/>
      <c r="G42334" s="2"/>
      <c r="H42334" s="2"/>
    </row>
    <row r="42335" spans="2:8">
      <c r="B42335" s="2" t="s">
        <v>42785</v>
      </c>
      <c r="C42335" s="2">
        <v>28</v>
      </c>
      <c r="D42335" s="2" t="s">
        <v>460</v>
      </c>
      <c r="E42335" s="2"/>
      <c r="F42335" s="2"/>
      <c r="G42335" s="2"/>
      <c r="H42335" s="2"/>
    </row>
    <row r="42336" spans="2:8">
      <c r="B42336" s="2" t="s">
        <v>42786</v>
      </c>
      <c r="C42336" s="2">
        <v>25</v>
      </c>
      <c r="D42336" s="2" t="s">
        <v>460</v>
      </c>
      <c r="E42336" s="2"/>
      <c r="F42336" s="2"/>
      <c r="G42336" s="2"/>
      <c r="H42336" s="2"/>
    </row>
    <row r="42337" spans="2:8">
      <c r="B42337" s="2" t="s">
        <v>42787</v>
      </c>
      <c r="C42337" s="2">
        <v>25</v>
      </c>
      <c r="D42337" s="2" t="s">
        <v>460</v>
      </c>
      <c r="E42337" s="2"/>
      <c r="F42337" s="2"/>
      <c r="G42337" s="2"/>
      <c r="H42337" s="2"/>
    </row>
    <row r="42338" spans="2:8">
      <c r="B42338" s="2" t="s">
        <v>42788</v>
      </c>
      <c r="C42338" s="2">
        <v>25</v>
      </c>
      <c r="D42338" s="2" t="s">
        <v>460</v>
      </c>
      <c r="E42338" s="2"/>
      <c r="F42338" s="2"/>
      <c r="G42338" s="2"/>
      <c r="H42338" s="2"/>
    </row>
    <row r="42339" spans="2:8">
      <c r="B42339" s="2" t="s">
        <v>42789</v>
      </c>
      <c r="C42339" s="2">
        <v>23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42790</v>
      </c>
      <c r="C42340" s="2">
        <v>25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42791</v>
      </c>
      <c r="C42341" s="2">
        <v>25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42792</v>
      </c>
      <c r="C42342" s="2">
        <v>26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42793</v>
      </c>
      <c r="C42343" s="2">
        <v>26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42794</v>
      </c>
      <c r="C42344" s="2">
        <v>26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42795</v>
      </c>
      <c r="C42345" s="2">
        <v>25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42796</v>
      </c>
      <c r="C42346" s="2">
        <v>23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42797</v>
      </c>
      <c r="C42347" s="2">
        <v>26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42798</v>
      </c>
      <c r="C42348" s="2">
        <v>35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42799</v>
      </c>
      <c r="C42349" s="2">
        <v>37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42800</v>
      </c>
      <c r="C42350" s="2">
        <v>37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42801</v>
      </c>
      <c r="C42351" s="2">
        <v>33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42802</v>
      </c>
      <c r="C42352" s="2">
        <v>29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42803</v>
      </c>
      <c r="C42353" s="2">
        <v>17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42804</v>
      </c>
      <c r="C42354" s="2">
        <v>18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42805</v>
      </c>
      <c r="C42355" s="2">
        <v>17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42806</v>
      </c>
      <c r="C42356" s="2">
        <v>17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42807</v>
      </c>
      <c r="C42357" s="2">
        <v>17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42808</v>
      </c>
      <c r="C42358" s="2">
        <v>17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42809</v>
      </c>
      <c r="C42359" s="2">
        <v>16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42810</v>
      </c>
      <c r="C42360" s="2">
        <v>41</v>
      </c>
      <c r="D42360" s="2" t="s">
        <v>460</v>
      </c>
      <c r="E42360" s="2"/>
      <c r="F42360" s="2"/>
      <c r="G42360" s="2"/>
      <c r="H42360" s="2"/>
    </row>
    <row r="42361" spans="2:8">
      <c r="B42361" s="2" t="s">
        <v>42811</v>
      </c>
      <c r="C42361" s="2">
        <v>42</v>
      </c>
      <c r="D42361" s="2" t="s">
        <v>460</v>
      </c>
      <c r="E42361" s="2"/>
      <c r="F42361" s="2"/>
      <c r="G42361" s="2"/>
      <c r="H42361" s="2"/>
    </row>
    <row r="42362" spans="2:8">
      <c r="B42362" s="2" t="s">
        <v>42812</v>
      </c>
      <c r="C42362" s="2">
        <v>42</v>
      </c>
      <c r="D42362" s="2" t="s">
        <v>460</v>
      </c>
      <c r="E42362" s="2"/>
      <c r="F42362" s="2"/>
      <c r="G42362" s="2"/>
      <c r="H42362" s="2"/>
    </row>
    <row r="42363" spans="2:8">
      <c r="B42363" s="2" t="s">
        <v>42813</v>
      </c>
      <c r="C42363" s="2">
        <v>43</v>
      </c>
      <c r="D42363" s="2" t="s">
        <v>460</v>
      </c>
      <c r="E42363" s="2"/>
      <c r="F42363" s="2"/>
      <c r="G42363" s="2"/>
      <c r="H42363" s="2"/>
    </row>
    <row r="42364" spans="2:8">
      <c r="B42364" s="2" t="s">
        <v>42814</v>
      </c>
      <c r="C42364" s="2">
        <v>33</v>
      </c>
      <c r="D42364" s="2" t="s">
        <v>460</v>
      </c>
      <c r="E42364" s="2"/>
      <c r="F42364" s="2"/>
      <c r="G42364" s="2"/>
      <c r="H42364" s="2"/>
    </row>
    <row r="42365" spans="2:8">
      <c r="B42365" s="2" t="s">
        <v>42815</v>
      </c>
      <c r="C42365" s="2">
        <v>31</v>
      </c>
      <c r="D42365" s="2" t="s">
        <v>460</v>
      </c>
      <c r="E42365" s="2"/>
      <c r="F42365" s="2"/>
      <c r="G42365" s="2"/>
      <c r="H42365" s="2"/>
    </row>
    <row r="42366" spans="2:8">
      <c r="B42366" s="2" t="s">
        <v>42816</v>
      </c>
      <c r="C42366" s="2">
        <v>35</v>
      </c>
      <c r="D42366" s="2" t="s">
        <v>460</v>
      </c>
      <c r="E42366" s="2"/>
      <c r="F42366" s="2"/>
      <c r="G42366" s="2"/>
      <c r="H42366" s="2"/>
    </row>
    <row r="42367" spans="2:8">
      <c r="B42367" s="2" t="s">
        <v>42817</v>
      </c>
      <c r="C42367" s="2">
        <v>37</v>
      </c>
      <c r="D42367" s="2" t="s">
        <v>460</v>
      </c>
      <c r="E42367" s="2"/>
      <c r="F42367" s="2"/>
      <c r="G42367" s="2"/>
      <c r="H42367" s="2"/>
    </row>
    <row r="42368" spans="2:8">
      <c r="B42368" s="2" t="s">
        <v>42818</v>
      </c>
      <c r="C42368" s="2">
        <v>39</v>
      </c>
      <c r="D42368" s="2" t="s">
        <v>460</v>
      </c>
      <c r="E42368" s="2"/>
      <c r="F42368" s="2"/>
      <c r="G42368" s="2"/>
      <c r="H42368" s="2"/>
    </row>
    <row r="42369" spans="2:8">
      <c r="B42369" s="2" t="s">
        <v>42819</v>
      </c>
      <c r="C42369" s="2">
        <v>31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42820</v>
      </c>
      <c r="C42370" s="2">
        <v>35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42821</v>
      </c>
      <c r="C42371" s="2">
        <v>35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42822</v>
      </c>
      <c r="C42372" s="2">
        <v>34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42823</v>
      </c>
      <c r="C42373" s="2">
        <v>33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42824</v>
      </c>
      <c r="C42374" s="2">
        <v>31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42825</v>
      </c>
      <c r="C42375" s="2">
        <v>31</v>
      </c>
      <c r="D42375" s="2" t="s">
        <v>460</v>
      </c>
      <c r="E42375" s="2"/>
      <c r="F42375" s="2"/>
      <c r="G42375" s="2"/>
      <c r="H42375" s="2"/>
    </row>
    <row r="42376" spans="2:8">
      <c r="B42376" s="2" t="s">
        <v>42826</v>
      </c>
      <c r="C42376" s="2">
        <v>31</v>
      </c>
      <c r="D42376" s="2" t="s">
        <v>460</v>
      </c>
      <c r="E42376" s="2"/>
      <c r="F42376" s="2"/>
      <c r="G42376" s="2"/>
      <c r="H42376" s="2"/>
    </row>
    <row r="42377" spans="2:8">
      <c r="B42377" s="2" t="s">
        <v>42827</v>
      </c>
      <c r="C42377" s="2">
        <v>31</v>
      </c>
      <c r="D42377" s="2" t="s">
        <v>460</v>
      </c>
      <c r="E42377" s="2"/>
      <c r="F42377" s="2"/>
      <c r="G42377" s="2"/>
      <c r="H42377" s="2"/>
    </row>
    <row r="42378" spans="2:8">
      <c r="B42378" s="2" t="s">
        <v>42828</v>
      </c>
      <c r="C42378" s="2">
        <v>31</v>
      </c>
      <c r="D42378" s="2" t="s">
        <v>460</v>
      </c>
      <c r="E42378" s="2"/>
      <c r="F42378" s="2"/>
      <c r="G42378" s="2"/>
      <c r="H42378" s="2"/>
    </row>
    <row r="42379" spans="2:8">
      <c r="B42379" s="2" t="s">
        <v>42829</v>
      </c>
      <c r="C42379" s="2">
        <v>31</v>
      </c>
      <c r="D42379" s="2" t="s">
        <v>460</v>
      </c>
      <c r="E42379" s="2"/>
      <c r="F42379" s="2"/>
      <c r="G42379" s="2"/>
      <c r="H42379" s="2"/>
    </row>
    <row r="42380" spans="2:8">
      <c r="B42380" s="2" t="s">
        <v>42830</v>
      </c>
      <c r="C42380" s="2">
        <v>28</v>
      </c>
      <c r="D42380" s="2" t="s">
        <v>460</v>
      </c>
      <c r="E42380" s="2"/>
      <c r="F42380" s="2"/>
      <c r="G42380" s="2"/>
      <c r="H42380" s="2"/>
    </row>
    <row r="42381" spans="2:8">
      <c r="B42381" s="2" t="s">
        <v>42831</v>
      </c>
      <c r="C42381" s="2">
        <v>25</v>
      </c>
      <c r="D42381" s="2" t="s">
        <v>460</v>
      </c>
      <c r="E42381" s="2"/>
      <c r="F42381" s="2"/>
      <c r="G42381" s="2"/>
      <c r="H42381" s="2"/>
    </row>
    <row r="42382" spans="2:8">
      <c r="B42382" s="2" t="s">
        <v>42832</v>
      </c>
      <c r="C42382" s="2">
        <v>25</v>
      </c>
      <c r="D42382" s="2" t="s">
        <v>460</v>
      </c>
      <c r="E42382" s="2"/>
      <c r="F42382" s="2"/>
      <c r="G42382" s="2"/>
      <c r="H42382" s="2"/>
    </row>
    <row r="42383" spans="2:8">
      <c r="B42383" s="2" t="s">
        <v>42833</v>
      </c>
      <c r="C42383" s="2">
        <v>35</v>
      </c>
      <c r="D42383" s="2" t="s">
        <v>460</v>
      </c>
      <c r="E42383" s="2"/>
      <c r="F42383" s="2"/>
      <c r="G42383" s="2"/>
      <c r="H42383" s="2"/>
    </row>
    <row r="42384" spans="2:8">
      <c r="B42384" s="2" t="s">
        <v>42834</v>
      </c>
      <c r="C42384" s="2">
        <v>35</v>
      </c>
      <c r="D42384" s="2" t="s">
        <v>460</v>
      </c>
      <c r="E42384" s="2"/>
      <c r="F42384" s="2"/>
      <c r="G42384" s="2"/>
      <c r="H42384" s="2"/>
    </row>
    <row r="42385" spans="2:8">
      <c r="B42385" s="2" t="s">
        <v>42835</v>
      </c>
      <c r="C42385" s="2">
        <v>31</v>
      </c>
      <c r="D42385" s="2" t="s">
        <v>460</v>
      </c>
      <c r="E42385" s="2"/>
      <c r="F42385" s="2"/>
      <c r="G42385" s="2"/>
      <c r="H42385" s="2"/>
    </row>
    <row r="42386" spans="2:8">
      <c r="B42386" s="2" t="s">
        <v>42836</v>
      </c>
      <c r="C42386" s="2">
        <v>27</v>
      </c>
      <c r="D42386" s="2" t="s">
        <v>460</v>
      </c>
      <c r="E42386" s="2"/>
      <c r="F42386" s="2"/>
      <c r="G42386" s="2"/>
      <c r="H42386" s="2"/>
    </row>
    <row r="42387" spans="2:8">
      <c r="B42387" s="2" t="s">
        <v>42837</v>
      </c>
      <c r="C42387" s="2">
        <v>27</v>
      </c>
      <c r="D42387" s="2" t="s">
        <v>460</v>
      </c>
      <c r="E42387" s="2"/>
      <c r="F42387" s="2"/>
      <c r="G42387" s="2"/>
      <c r="H42387" s="2"/>
    </row>
    <row r="42388" spans="2:8">
      <c r="B42388" s="2" t="s">
        <v>42838</v>
      </c>
      <c r="C42388" s="2">
        <v>26</v>
      </c>
      <c r="D42388" s="2" t="s">
        <v>460</v>
      </c>
      <c r="E42388" s="2"/>
      <c r="F42388" s="2"/>
      <c r="G42388" s="2"/>
      <c r="H42388" s="2"/>
    </row>
    <row r="42389" spans="2:8">
      <c r="B42389" s="2" t="s">
        <v>42839</v>
      </c>
      <c r="C42389" s="2">
        <v>26</v>
      </c>
      <c r="D42389" s="2" t="s">
        <v>460</v>
      </c>
      <c r="E42389" s="2"/>
      <c r="F42389" s="2"/>
      <c r="G42389" s="2"/>
      <c r="H42389" s="2"/>
    </row>
    <row r="42390" spans="2:8">
      <c r="B42390" s="2" t="s">
        <v>42840</v>
      </c>
      <c r="C42390" s="2">
        <v>26</v>
      </c>
      <c r="D42390" s="2" t="s">
        <v>460</v>
      </c>
      <c r="E42390" s="2"/>
      <c r="F42390" s="2"/>
      <c r="G42390" s="2"/>
      <c r="H42390" s="2"/>
    </row>
    <row r="42391" spans="2:8">
      <c r="B42391" s="2" t="s">
        <v>42841</v>
      </c>
      <c r="C42391" s="2">
        <v>26</v>
      </c>
      <c r="D42391" s="2" t="s">
        <v>460</v>
      </c>
      <c r="E42391" s="2"/>
      <c r="F42391" s="2"/>
      <c r="G42391" s="2"/>
      <c r="H42391" s="2"/>
    </row>
    <row r="42392" spans="2:8">
      <c r="B42392" s="2" t="s">
        <v>42842</v>
      </c>
      <c r="C42392" s="2">
        <v>25</v>
      </c>
      <c r="D42392" s="2" t="s">
        <v>460</v>
      </c>
      <c r="E42392" s="2"/>
      <c r="F42392" s="2"/>
      <c r="G42392" s="2"/>
      <c r="H42392" s="2"/>
    </row>
    <row r="42393" spans="2:8">
      <c r="B42393" s="2" t="s">
        <v>42843</v>
      </c>
      <c r="C42393" s="2">
        <v>24</v>
      </c>
      <c r="D42393" s="2" t="s">
        <v>460</v>
      </c>
      <c r="E42393" s="2"/>
      <c r="F42393" s="2"/>
      <c r="G42393" s="2"/>
      <c r="H42393" s="2"/>
    </row>
    <row r="42394" spans="2:8">
      <c r="B42394" s="2" t="s">
        <v>42844</v>
      </c>
      <c r="C42394" s="2">
        <v>23</v>
      </c>
      <c r="D42394" s="2" t="s">
        <v>460</v>
      </c>
      <c r="E42394" s="2"/>
      <c r="F42394" s="2"/>
      <c r="G42394" s="2"/>
      <c r="H42394" s="2"/>
    </row>
    <row r="42395" spans="2:8">
      <c r="B42395" s="2" t="s">
        <v>42845</v>
      </c>
      <c r="C42395" s="2">
        <v>23</v>
      </c>
      <c r="D42395" s="2" t="s">
        <v>460</v>
      </c>
      <c r="E42395" s="2"/>
      <c r="F42395" s="2"/>
      <c r="G42395" s="2"/>
      <c r="H42395" s="2"/>
    </row>
    <row r="42396" spans="2:8">
      <c r="B42396" s="2" t="s">
        <v>42846</v>
      </c>
      <c r="C42396" s="2">
        <v>33</v>
      </c>
      <c r="D42396" s="2" t="s">
        <v>460</v>
      </c>
      <c r="E42396" s="2"/>
      <c r="F42396" s="2"/>
      <c r="G42396" s="2"/>
      <c r="H42396" s="2"/>
    </row>
    <row r="42397" spans="2:8">
      <c r="B42397" s="2" t="s">
        <v>42847</v>
      </c>
      <c r="C42397" s="2">
        <v>34</v>
      </c>
      <c r="D42397" s="2" t="s">
        <v>460</v>
      </c>
      <c r="E42397" s="2"/>
      <c r="F42397" s="2"/>
      <c r="G42397" s="2"/>
      <c r="H42397" s="2"/>
    </row>
    <row r="42398" spans="2:8">
      <c r="B42398" s="2" t="s">
        <v>42848</v>
      </c>
      <c r="C42398" s="2">
        <v>34</v>
      </c>
      <c r="D42398" s="2" t="s">
        <v>460</v>
      </c>
      <c r="E42398" s="2"/>
      <c r="F42398" s="2"/>
      <c r="G42398" s="2"/>
      <c r="H42398" s="2"/>
    </row>
    <row r="42399" spans="2:8">
      <c r="B42399" s="2" t="s">
        <v>42849</v>
      </c>
      <c r="C42399" s="2">
        <v>33</v>
      </c>
      <c r="D42399" s="2" t="s">
        <v>460</v>
      </c>
      <c r="E42399" s="2"/>
      <c r="F42399" s="2"/>
      <c r="G42399" s="2"/>
      <c r="H42399" s="2"/>
    </row>
    <row r="42400" spans="2:8">
      <c r="B42400" s="2" t="s">
        <v>42850</v>
      </c>
      <c r="C42400" s="2">
        <v>33</v>
      </c>
      <c r="D42400" s="2" t="s">
        <v>460</v>
      </c>
      <c r="E42400" s="2"/>
      <c r="F42400" s="2"/>
      <c r="G42400" s="2"/>
      <c r="H42400" s="2"/>
    </row>
    <row r="42401" spans="2:8">
      <c r="B42401" s="2" t="s">
        <v>42851</v>
      </c>
      <c r="C42401" s="2">
        <v>30</v>
      </c>
      <c r="D42401" s="2" t="s">
        <v>460</v>
      </c>
      <c r="E42401" s="2"/>
      <c r="F42401" s="2"/>
      <c r="G42401" s="2"/>
      <c r="H42401" s="2"/>
    </row>
    <row r="42402" spans="2:8">
      <c r="B42402" s="2" t="s">
        <v>42852</v>
      </c>
      <c r="C42402" s="2">
        <v>26</v>
      </c>
      <c r="D42402" s="2" t="s">
        <v>460</v>
      </c>
      <c r="E42402" s="2"/>
      <c r="F42402" s="2"/>
      <c r="G42402" s="2"/>
      <c r="H42402" s="2"/>
    </row>
    <row r="42403" spans="2:8">
      <c r="B42403" s="2" t="s">
        <v>42853</v>
      </c>
      <c r="C42403" s="2">
        <v>23</v>
      </c>
      <c r="D42403" s="2" t="s">
        <v>460</v>
      </c>
      <c r="E42403" s="2"/>
      <c r="F42403" s="2"/>
      <c r="G42403" s="2"/>
      <c r="H42403" s="2"/>
    </row>
    <row r="42404" spans="2:8">
      <c r="B42404" s="2" t="s">
        <v>42854</v>
      </c>
      <c r="C42404" s="2">
        <v>23</v>
      </c>
      <c r="D42404" s="2" t="s">
        <v>460</v>
      </c>
      <c r="E42404" s="2"/>
      <c r="F42404" s="2"/>
      <c r="G42404" s="2"/>
      <c r="H42404" s="2"/>
    </row>
    <row r="42405" spans="2:8">
      <c r="B42405" s="2" t="s">
        <v>42855</v>
      </c>
      <c r="C42405" s="2">
        <v>24</v>
      </c>
      <c r="D42405" s="2" t="s">
        <v>460</v>
      </c>
      <c r="E42405" s="2"/>
      <c r="F42405" s="2"/>
      <c r="G42405" s="2"/>
      <c r="H42405" s="2"/>
    </row>
    <row r="42406" spans="2:8">
      <c r="B42406" s="2" t="s">
        <v>42856</v>
      </c>
      <c r="C42406" s="2">
        <v>29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42857</v>
      </c>
      <c r="C42407" s="2">
        <v>38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42858</v>
      </c>
      <c r="C42408" s="2">
        <v>34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42859</v>
      </c>
      <c r="C42409" s="2">
        <v>31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42860</v>
      </c>
      <c r="C42410" s="2">
        <v>29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42861</v>
      </c>
      <c r="C42411" s="2">
        <v>26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42862</v>
      </c>
      <c r="C42412" s="2">
        <v>26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42863</v>
      </c>
      <c r="C42413" s="2">
        <v>23</v>
      </c>
      <c r="D42413" s="2" t="s">
        <v>460</v>
      </c>
      <c r="E42413" s="2"/>
      <c r="F42413" s="2"/>
      <c r="G42413" s="2"/>
      <c r="H42413" s="2"/>
    </row>
    <row r="42414" spans="2:8">
      <c r="B42414" s="2" t="s">
        <v>42864</v>
      </c>
      <c r="C42414" s="2">
        <v>27</v>
      </c>
      <c r="D42414" s="2" t="s">
        <v>460</v>
      </c>
      <c r="E42414" s="2"/>
      <c r="F42414" s="2"/>
      <c r="G42414" s="2"/>
      <c r="H42414" s="2"/>
    </row>
    <row r="42415" spans="2:8">
      <c r="B42415" s="2" t="s">
        <v>42865</v>
      </c>
      <c r="C42415" s="2">
        <v>28</v>
      </c>
      <c r="D42415" s="2" t="s">
        <v>460</v>
      </c>
      <c r="E42415" s="2"/>
      <c r="F42415" s="2"/>
      <c r="G42415" s="2"/>
      <c r="H42415" s="2"/>
    </row>
    <row r="42416" spans="2:8">
      <c r="B42416" s="2" t="s">
        <v>42866</v>
      </c>
      <c r="C42416" s="2">
        <v>25</v>
      </c>
      <c r="D42416" s="2" t="s">
        <v>460</v>
      </c>
      <c r="E42416" s="2"/>
      <c r="F42416" s="2"/>
      <c r="G42416" s="2"/>
      <c r="H42416" s="2"/>
    </row>
    <row r="42417" spans="2:8">
      <c r="B42417" s="2" t="s">
        <v>42867</v>
      </c>
      <c r="C42417" s="2">
        <v>33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42868</v>
      </c>
      <c r="C42418" s="2">
        <v>34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42869</v>
      </c>
      <c r="C42419" s="2">
        <v>34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42870</v>
      </c>
      <c r="C42420" s="2">
        <v>29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42871</v>
      </c>
      <c r="C42421" s="2">
        <v>20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42872</v>
      </c>
      <c r="C42422" s="2">
        <v>26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42873</v>
      </c>
      <c r="C42423" s="2">
        <v>31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42874</v>
      </c>
      <c r="C42424" s="2">
        <v>32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42875</v>
      </c>
      <c r="C42425" s="2">
        <v>30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42876</v>
      </c>
      <c r="C42426" s="2">
        <v>29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42877</v>
      </c>
      <c r="C42427" s="2">
        <v>26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42878</v>
      </c>
      <c r="C42428" s="2">
        <v>23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42879</v>
      </c>
      <c r="C42429" s="2">
        <v>21</v>
      </c>
      <c r="D42429" s="2" t="s">
        <v>460</v>
      </c>
      <c r="E42429" s="2"/>
      <c r="F42429" s="2"/>
      <c r="G42429" s="2"/>
      <c r="H42429" s="2"/>
    </row>
    <row r="42430" spans="2:8">
      <c r="B42430" s="2" t="s">
        <v>42880</v>
      </c>
      <c r="C42430" s="2">
        <v>20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42881</v>
      </c>
      <c r="C42431" s="2">
        <v>25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42882</v>
      </c>
      <c r="C42432" s="2">
        <v>30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42883</v>
      </c>
      <c r="C42433" s="2">
        <v>33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42884</v>
      </c>
      <c r="C42434" s="2">
        <v>33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42885</v>
      </c>
      <c r="C42435" s="2">
        <v>33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42886</v>
      </c>
      <c r="C42436" s="2">
        <v>31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42887</v>
      </c>
      <c r="C42437" s="2">
        <v>32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42888</v>
      </c>
      <c r="C42438" s="2">
        <v>24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42889</v>
      </c>
      <c r="C42439" s="2">
        <v>19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42890</v>
      </c>
      <c r="C42440" s="2">
        <v>26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42891</v>
      </c>
      <c r="C42441" s="2">
        <v>31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42892</v>
      </c>
      <c r="C42442" s="2">
        <v>30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42893</v>
      </c>
      <c r="C42443" s="2">
        <v>29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42894</v>
      </c>
      <c r="C42444" s="2">
        <v>27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42895</v>
      </c>
      <c r="C42445" s="2">
        <v>28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42896</v>
      </c>
      <c r="C42446" s="2">
        <v>28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42897</v>
      </c>
      <c r="C42447" s="2">
        <v>25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42898</v>
      </c>
      <c r="C42448" s="2">
        <v>12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42899</v>
      </c>
      <c r="C42449" s="2">
        <v>13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42900</v>
      </c>
      <c r="C42450" s="2">
        <v>13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42901</v>
      </c>
      <c r="C42451" s="2">
        <v>11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42902</v>
      </c>
      <c r="C42452" s="2">
        <v>12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42903</v>
      </c>
      <c r="C42453" s="2">
        <v>30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42904</v>
      </c>
      <c r="C42454" s="2">
        <v>36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42905</v>
      </c>
      <c r="C42455" s="2">
        <v>35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42906</v>
      </c>
      <c r="C42456" s="2">
        <v>34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42907</v>
      </c>
      <c r="C42457" s="2">
        <v>34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42908</v>
      </c>
      <c r="C42458" s="2">
        <v>32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42909</v>
      </c>
      <c r="C42459" s="2">
        <v>30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42910</v>
      </c>
      <c r="C42460" s="2">
        <v>35</v>
      </c>
      <c r="D42460" s="2" t="s">
        <v>460</v>
      </c>
      <c r="E42460" s="2"/>
      <c r="F42460" s="2"/>
      <c r="G42460" s="2"/>
      <c r="H42460" s="2"/>
    </row>
    <row r="42461" spans="2:8">
      <c r="B42461" s="2" t="s">
        <v>42911</v>
      </c>
      <c r="C42461" s="2">
        <v>36</v>
      </c>
      <c r="D42461" s="2" t="s">
        <v>460</v>
      </c>
      <c r="E42461" s="2"/>
      <c r="F42461" s="2"/>
      <c r="G42461" s="2"/>
      <c r="H42461" s="2"/>
    </row>
    <row r="42462" spans="2:8">
      <c r="B42462" s="2" t="s">
        <v>42912</v>
      </c>
      <c r="C42462" s="2">
        <v>34</v>
      </c>
      <c r="D42462" s="2" t="s">
        <v>460</v>
      </c>
      <c r="E42462" s="2"/>
      <c r="F42462" s="2"/>
      <c r="G42462" s="2"/>
      <c r="H42462" s="2"/>
    </row>
    <row r="42463" spans="2:8">
      <c r="B42463" s="2" t="s">
        <v>42913</v>
      </c>
      <c r="C42463" s="2">
        <v>33</v>
      </c>
      <c r="D42463" s="2" t="s">
        <v>460</v>
      </c>
      <c r="E42463" s="2"/>
      <c r="F42463" s="2"/>
      <c r="G42463" s="2"/>
      <c r="H42463" s="2"/>
    </row>
    <row r="42464" spans="2:8">
      <c r="B42464" s="2" t="s">
        <v>42914</v>
      </c>
      <c r="C42464" s="2">
        <v>32</v>
      </c>
      <c r="D42464" s="2" t="s">
        <v>460</v>
      </c>
      <c r="E42464" s="2"/>
      <c r="F42464" s="2"/>
      <c r="G42464" s="2"/>
      <c r="H42464" s="2"/>
    </row>
    <row r="42465" spans="2:8">
      <c r="B42465" s="2" t="s">
        <v>42915</v>
      </c>
      <c r="C42465" s="2">
        <v>31</v>
      </c>
      <c r="D42465" s="2" t="s">
        <v>460</v>
      </c>
      <c r="E42465" s="2"/>
      <c r="F42465" s="2"/>
      <c r="G42465" s="2"/>
      <c r="H42465" s="2"/>
    </row>
    <row r="42466" spans="2:8">
      <c r="B42466" s="2" t="s">
        <v>42916</v>
      </c>
      <c r="C42466" s="2">
        <v>24</v>
      </c>
      <c r="D42466" s="2" t="s">
        <v>460</v>
      </c>
      <c r="E42466" s="2"/>
      <c r="F42466" s="2"/>
      <c r="G42466" s="2"/>
      <c r="H42466" s="2"/>
    </row>
    <row r="42467" spans="2:8">
      <c r="B42467" s="2" t="s">
        <v>42917</v>
      </c>
      <c r="C42467" s="2">
        <v>18</v>
      </c>
      <c r="D42467" s="2" t="s">
        <v>460</v>
      </c>
      <c r="E42467" s="2"/>
      <c r="F42467" s="2"/>
      <c r="G42467" s="2"/>
      <c r="H42467" s="2"/>
    </row>
    <row r="42468" spans="2:8">
      <c r="B42468" s="2" t="s">
        <v>42918</v>
      </c>
      <c r="C42468" s="2">
        <v>15</v>
      </c>
      <c r="D42468" s="2" t="s">
        <v>460</v>
      </c>
      <c r="E42468" s="2"/>
      <c r="F42468" s="2"/>
      <c r="G42468" s="2"/>
      <c r="H42468" s="2"/>
    </row>
    <row r="42469" spans="2:8">
      <c r="B42469" s="2" t="s">
        <v>42919</v>
      </c>
      <c r="C42469" s="2">
        <v>9</v>
      </c>
      <c r="D42469" s="2" t="s">
        <v>460</v>
      </c>
      <c r="E42469" s="2"/>
      <c r="F42469" s="2"/>
      <c r="G42469" s="2"/>
      <c r="H42469" s="2"/>
    </row>
    <row r="42470" spans="2:8">
      <c r="B42470" s="2" t="s">
        <v>42920</v>
      </c>
      <c r="C42470" s="2">
        <v>22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42921</v>
      </c>
      <c r="C42471" s="2">
        <v>25</v>
      </c>
      <c r="D42471" s="2" t="s">
        <v>460</v>
      </c>
      <c r="E42471" s="2"/>
      <c r="F42471" s="2"/>
      <c r="G42471" s="2"/>
      <c r="H42471" s="2"/>
    </row>
    <row r="42472" spans="2:8">
      <c r="B42472" s="2" t="s">
        <v>42922</v>
      </c>
      <c r="C42472" s="2">
        <v>24</v>
      </c>
      <c r="D42472" s="2" t="s">
        <v>460</v>
      </c>
      <c r="E42472" s="2"/>
      <c r="F42472" s="2"/>
      <c r="G42472" s="2"/>
      <c r="H42472" s="2"/>
    </row>
    <row r="42473" spans="2:8">
      <c r="B42473" s="2" t="s">
        <v>42923</v>
      </c>
      <c r="C42473" s="2">
        <v>25</v>
      </c>
      <c r="D42473" s="2" t="s">
        <v>460</v>
      </c>
      <c r="E42473" s="2"/>
      <c r="F42473" s="2"/>
      <c r="G42473" s="2"/>
      <c r="H42473" s="2"/>
    </row>
    <row r="42474" spans="2:8">
      <c r="B42474" s="2" t="s">
        <v>42924</v>
      </c>
      <c r="C42474" s="2">
        <v>25</v>
      </c>
      <c r="D42474" s="2" t="s">
        <v>460</v>
      </c>
      <c r="E42474" s="2"/>
      <c r="F42474" s="2"/>
      <c r="G42474" s="2"/>
      <c r="H42474" s="2"/>
    </row>
    <row r="42475" spans="2:8">
      <c r="B42475" s="2" t="s">
        <v>42925</v>
      </c>
      <c r="C42475" s="2">
        <v>26</v>
      </c>
      <c r="D42475" s="2" t="s">
        <v>460</v>
      </c>
      <c r="E42475" s="2"/>
      <c r="F42475" s="2"/>
      <c r="G42475" s="2"/>
      <c r="H42475" s="2"/>
    </row>
    <row r="42476" spans="2:8">
      <c r="B42476" s="2" t="s">
        <v>42926</v>
      </c>
      <c r="C42476" s="2">
        <v>24</v>
      </c>
      <c r="D42476" s="2" t="s">
        <v>460</v>
      </c>
      <c r="E42476" s="2"/>
      <c r="F42476" s="2"/>
      <c r="G42476" s="2"/>
      <c r="H42476" s="2"/>
    </row>
    <row r="42477" spans="2:8">
      <c r="B42477" s="2" t="s">
        <v>42927</v>
      </c>
      <c r="C42477" s="2">
        <v>22</v>
      </c>
      <c r="D42477" s="2" t="s">
        <v>460</v>
      </c>
      <c r="E42477" s="2"/>
      <c r="F42477" s="2"/>
      <c r="G42477" s="2"/>
      <c r="H42477" s="2"/>
    </row>
    <row r="42478" spans="2:8">
      <c r="B42478" s="2" t="s">
        <v>42928</v>
      </c>
      <c r="C42478" s="2">
        <v>21</v>
      </c>
      <c r="D42478" s="2" t="s">
        <v>460</v>
      </c>
      <c r="E42478" s="2"/>
      <c r="F42478" s="2"/>
      <c r="G42478" s="2"/>
      <c r="H42478" s="2"/>
    </row>
    <row r="42479" spans="2:8">
      <c r="B42479" s="2" t="s">
        <v>42929</v>
      </c>
      <c r="C42479" s="2">
        <v>19</v>
      </c>
      <c r="D42479" s="2" t="s">
        <v>460</v>
      </c>
      <c r="E42479" s="2"/>
      <c r="F42479" s="2"/>
      <c r="G42479" s="2"/>
      <c r="H42479" s="2"/>
    </row>
    <row r="42480" spans="2:8">
      <c r="B42480" s="2" t="s">
        <v>42930</v>
      </c>
      <c r="C42480" s="2">
        <v>17</v>
      </c>
      <c r="D42480" s="2" t="s">
        <v>460</v>
      </c>
      <c r="E42480" s="2"/>
      <c r="F42480" s="2"/>
      <c r="G42480" s="2"/>
      <c r="H42480" s="2"/>
    </row>
    <row r="42481" spans="2:8">
      <c r="B42481" s="2" t="s">
        <v>42931</v>
      </c>
      <c r="C42481" s="2">
        <v>18</v>
      </c>
      <c r="D42481" s="2" t="s">
        <v>460</v>
      </c>
      <c r="E42481" s="2"/>
      <c r="F42481" s="2"/>
      <c r="G42481" s="2"/>
      <c r="H42481" s="2"/>
    </row>
    <row r="42482" spans="2:8">
      <c r="B42482" s="2" t="s">
        <v>42932</v>
      </c>
      <c r="C42482" s="2">
        <v>27</v>
      </c>
      <c r="D42482" s="2" t="s">
        <v>460</v>
      </c>
      <c r="E42482" s="2"/>
      <c r="F42482" s="2"/>
      <c r="G42482" s="2"/>
      <c r="H42482" s="2"/>
    </row>
    <row r="42483" spans="2:8">
      <c r="B42483" s="2" t="s">
        <v>42933</v>
      </c>
      <c r="C42483" s="2">
        <v>29</v>
      </c>
      <c r="D42483" s="2" t="s">
        <v>460</v>
      </c>
      <c r="E42483" s="2"/>
      <c r="F42483" s="2"/>
      <c r="G42483" s="2"/>
      <c r="H42483" s="2"/>
    </row>
    <row r="42484" spans="2:8">
      <c r="B42484" s="2" t="s">
        <v>42934</v>
      </c>
      <c r="C42484" s="2">
        <v>29</v>
      </c>
      <c r="D42484" s="2" t="s">
        <v>460</v>
      </c>
      <c r="E42484" s="2"/>
      <c r="F42484" s="2"/>
      <c r="G42484" s="2"/>
      <c r="H42484" s="2"/>
    </row>
    <row r="42485" spans="2:8">
      <c r="B42485" s="2" t="s">
        <v>42935</v>
      </c>
      <c r="C42485" s="2">
        <v>29</v>
      </c>
      <c r="D42485" s="2" t="s">
        <v>460</v>
      </c>
      <c r="E42485" s="2"/>
      <c r="F42485" s="2"/>
      <c r="G42485" s="2"/>
      <c r="H42485" s="2"/>
    </row>
    <row r="42486" spans="2:8">
      <c r="B42486" s="2" t="s">
        <v>42936</v>
      </c>
      <c r="C42486" s="2">
        <v>28</v>
      </c>
      <c r="D42486" s="2" t="s">
        <v>460</v>
      </c>
      <c r="E42486" s="2"/>
      <c r="F42486" s="2"/>
      <c r="G42486" s="2"/>
      <c r="H42486" s="2"/>
    </row>
    <row r="42487" spans="2:8">
      <c r="B42487" s="2" t="s">
        <v>42937</v>
      </c>
      <c r="C42487" s="2">
        <v>28</v>
      </c>
      <c r="D42487" s="2" t="s">
        <v>460</v>
      </c>
      <c r="E42487" s="2"/>
      <c r="F42487" s="2"/>
      <c r="G42487" s="2"/>
      <c r="H42487" s="2"/>
    </row>
    <row r="42488" spans="2:8">
      <c r="B42488" s="2" t="s">
        <v>42938</v>
      </c>
      <c r="C42488" s="2">
        <v>27</v>
      </c>
      <c r="D42488" s="2" t="s">
        <v>460</v>
      </c>
      <c r="E42488" s="2"/>
      <c r="F42488" s="2"/>
      <c r="G42488" s="2"/>
      <c r="H42488" s="2"/>
    </row>
    <row r="42489" spans="2:8">
      <c r="B42489" s="2" t="s">
        <v>42939</v>
      </c>
      <c r="C42489" s="2">
        <v>24</v>
      </c>
      <c r="D42489" s="2" t="s">
        <v>460</v>
      </c>
      <c r="E42489" s="2"/>
      <c r="F42489" s="2"/>
      <c r="G42489" s="2"/>
      <c r="H42489" s="2"/>
    </row>
    <row r="42490" spans="2:8">
      <c r="B42490" s="2" t="s">
        <v>42940</v>
      </c>
      <c r="C42490" s="2">
        <v>21</v>
      </c>
      <c r="D42490" s="2" t="s">
        <v>460</v>
      </c>
      <c r="E42490" s="2"/>
      <c r="F42490" s="2"/>
      <c r="G42490" s="2"/>
      <c r="H42490" s="2"/>
    </row>
    <row r="42491" spans="2:8">
      <c r="B42491" s="2" t="s">
        <v>42941</v>
      </c>
      <c r="C42491" s="2">
        <v>19</v>
      </c>
      <c r="D42491" s="2" t="s">
        <v>460</v>
      </c>
      <c r="E42491" s="2"/>
      <c r="F42491" s="2"/>
      <c r="G42491" s="2"/>
      <c r="H42491" s="2"/>
    </row>
    <row r="42492" spans="2:8">
      <c r="B42492" s="2" t="s">
        <v>42942</v>
      </c>
      <c r="C42492" s="2">
        <v>37</v>
      </c>
      <c r="D42492" s="2" t="s">
        <v>460</v>
      </c>
      <c r="E42492" s="2"/>
      <c r="F42492" s="2"/>
      <c r="G42492" s="2"/>
      <c r="H42492" s="2"/>
    </row>
    <row r="42493" spans="2:8">
      <c r="B42493" s="2" t="s">
        <v>42943</v>
      </c>
      <c r="C42493" s="2">
        <v>37</v>
      </c>
      <c r="D42493" s="2" t="s">
        <v>460</v>
      </c>
      <c r="E42493" s="2"/>
      <c r="F42493" s="2"/>
      <c r="G42493" s="2"/>
      <c r="H42493" s="2"/>
    </row>
    <row r="42494" spans="2:8">
      <c r="B42494" s="2" t="s">
        <v>42944</v>
      </c>
      <c r="C42494" s="2">
        <v>35</v>
      </c>
      <c r="D42494" s="2" t="s">
        <v>460</v>
      </c>
      <c r="E42494" s="2"/>
      <c r="F42494" s="2"/>
      <c r="G42494" s="2"/>
      <c r="H42494" s="2"/>
    </row>
    <row r="42495" spans="2:8">
      <c r="B42495" s="2" t="s">
        <v>42945</v>
      </c>
      <c r="C42495" s="2">
        <v>34</v>
      </c>
      <c r="D42495" s="2" t="s">
        <v>460</v>
      </c>
      <c r="E42495" s="2"/>
      <c r="F42495" s="2"/>
      <c r="G42495" s="2"/>
      <c r="H42495" s="2"/>
    </row>
    <row r="42496" spans="2:8">
      <c r="B42496" s="2" t="s">
        <v>42946</v>
      </c>
      <c r="C42496" s="2">
        <v>32</v>
      </c>
      <c r="D42496" s="2" t="s">
        <v>460</v>
      </c>
      <c r="E42496" s="2"/>
      <c r="F42496" s="2"/>
      <c r="G42496" s="2"/>
      <c r="H42496" s="2"/>
    </row>
    <row r="42497" spans="2:8">
      <c r="B42497" s="2" t="s">
        <v>42947</v>
      </c>
      <c r="C42497" s="2">
        <v>29</v>
      </c>
      <c r="D42497" s="2" t="s">
        <v>460</v>
      </c>
      <c r="E42497" s="2"/>
      <c r="F42497" s="2"/>
      <c r="G42497" s="2"/>
      <c r="H42497" s="2"/>
    </row>
    <row r="42498" spans="2:8">
      <c r="B42498" s="2" t="s">
        <v>42948</v>
      </c>
      <c r="C42498" s="2">
        <v>32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42949</v>
      </c>
      <c r="C42499" s="2">
        <v>32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42950</v>
      </c>
      <c r="C42500" s="2">
        <v>30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42951</v>
      </c>
      <c r="C42501" s="2">
        <v>5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42952</v>
      </c>
      <c r="C42502" s="2">
        <v>21</v>
      </c>
      <c r="D42502" s="2" t="s">
        <v>460</v>
      </c>
      <c r="E42502" s="2"/>
      <c r="F42502" s="2"/>
      <c r="G42502" s="2"/>
      <c r="H42502" s="2"/>
    </row>
    <row r="42503" spans="2:8">
      <c r="B42503" s="2" t="s">
        <v>42953</v>
      </c>
      <c r="C42503" s="2">
        <v>22</v>
      </c>
      <c r="D42503" s="2" t="s">
        <v>460</v>
      </c>
      <c r="E42503" s="2"/>
      <c r="F42503" s="2"/>
      <c r="G42503" s="2"/>
      <c r="H42503" s="2"/>
    </row>
    <row r="42504" spans="2:8">
      <c r="B42504" s="2" t="s">
        <v>42954</v>
      </c>
      <c r="C42504" s="2">
        <v>22</v>
      </c>
      <c r="D42504" s="2" t="s">
        <v>460</v>
      </c>
      <c r="E42504" s="2"/>
      <c r="F42504" s="2"/>
      <c r="G42504" s="2"/>
      <c r="H42504" s="2"/>
    </row>
    <row r="42505" spans="2:8">
      <c r="B42505" s="2" t="s">
        <v>42955</v>
      </c>
      <c r="C42505" s="2">
        <v>23</v>
      </c>
      <c r="D42505" s="2" t="s">
        <v>460</v>
      </c>
      <c r="E42505" s="2"/>
      <c r="F42505" s="2"/>
      <c r="G42505" s="2"/>
      <c r="H42505" s="2"/>
    </row>
    <row r="42506" spans="2:8">
      <c r="B42506" s="2" t="s">
        <v>42956</v>
      </c>
      <c r="C42506" s="2">
        <v>23</v>
      </c>
      <c r="D42506" s="2" t="s">
        <v>460</v>
      </c>
      <c r="E42506" s="2"/>
      <c r="F42506" s="2"/>
      <c r="G42506" s="2"/>
      <c r="H42506" s="2"/>
    </row>
    <row r="42507" spans="2:8">
      <c r="B42507" s="2" t="s">
        <v>42957</v>
      </c>
      <c r="C42507" s="2">
        <v>23</v>
      </c>
      <c r="D42507" s="2" t="s">
        <v>460</v>
      </c>
      <c r="E42507" s="2"/>
      <c r="F42507" s="2"/>
      <c r="G42507" s="2"/>
      <c r="H42507" s="2"/>
    </row>
    <row r="42508" spans="2:8">
      <c r="B42508" s="2" t="s">
        <v>42958</v>
      </c>
      <c r="C42508" s="2">
        <v>23</v>
      </c>
      <c r="D42508" s="2" t="s">
        <v>460</v>
      </c>
      <c r="E42508" s="2"/>
      <c r="F42508" s="2"/>
      <c r="G42508" s="2"/>
      <c r="H42508" s="2"/>
    </row>
    <row r="42509" spans="2:8">
      <c r="B42509" s="2" t="s">
        <v>42959</v>
      </c>
      <c r="C42509" s="2">
        <v>23</v>
      </c>
      <c r="D42509" s="2" t="s">
        <v>460</v>
      </c>
      <c r="E42509" s="2"/>
      <c r="F42509" s="2"/>
      <c r="G42509" s="2"/>
      <c r="H42509" s="2"/>
    </row>
    <row r="42510" spans="2:8">
      <c r="B42510" s="2" t="s">
        <v>42960</v>
      </c>
      <c r="C42510" s="2">
        <v>22</v>
      </c>
      <c r="D42510" s="2" t="s">
        <v>460</v>
      </c>
      <c r="E42510" s="2"/>
      <c r="F42510" s="2"/>
      <c r="G42510" s="2"/>
      <c r="H42510" s="2"/>
    </row>
    <row r="42511" spans="2:8">
      <c r="B42511" s="2" t="s">
        <v>42961</v>
      </c>
      <c r="C42511" s="2">
        <v>21</v>
      </c>
      <c r="D42511" s="2" t="s">
        <v>460</v>
      </c>
      <c r="E42511" s="2"/>
      <c r="F42511" s="2"/>
      <c r="G42511" s="2"/>
      <c r="H42511" s="2"/>
    </row>
    <row r="42512" spans="2:8">
      <c r="B42512" s="2" t="s">
        <v>42962</v>
      </c>
      <c r="C42512" s="2">
        <v>17</v>
      </c>
      <c r="D42512" s="2" t="s">
        <v>460</v>
      </c>
      <c r="E42512" s="2"/>
      <c r="F42512" s="2"/>
      <c r="G42512" s="2"/>
      <c r="H42512" s="2"/>
    </row>
    <row r="42513" spans="2:8">
      <c r="B42513" s="2" t="s">
        <v>42963</v>
      </c>
      <c r="C42513" s="2">
        <v>17</v>
      </c>
      <c r="D42513" s="2" t="s">
        <v>460</v>
      </c>
      <c r="E42513" s="2"/>
      <c r="F42513" s="2"/>
      <c r="G42513" s="2"/>
      <c r="H42513" s="2"/>
    </row>
    <row r="42514" spans="2:8">
      <c r="B42514" s="2" t="s">
        <v>42964</v>
      </c>
      <c r="C42514" s="2">
        <v>22</v>
      </c>
      <c r="D42514" s="2" t="s">
        <v>460</v>
      </c>
      <c r="E42514" s="2"/>
      <c r="F42514" s="2"/>
      <c r="G42514" s="2"/>
      <c r="H42514" s="2"/>
    </row>
    <row r="42515" spans="2:8">
      <c r="B42515" s="2" t="s">
        <v>42965</v>
      </c>
      <c r="C42515" s="2">
        <v>24</v>
      </c>
      <c r="D42515" s="2" t="s">
        <v>460</v>
      </c>
      <c r="E42515" s="2"/>
      <c r="F42515" s="2"/>
      <c r="G42515" s="2"/>
      <c r="H42515" s="2"/>
    </row>
    <row r="42516" spans="2:8">
      <c r="B42516" s="2" t="s">
        <v>42966</v>
      </c>
      <c r="C42516" s="2">
        <v>26</v>
      </c>
      <c r="D42516" s="2" t="s">
        <v>460</v>
      </c>
      <c r="E42516" s="2"/>
      <c r="F42516" s="2"/>
      <c r="G42516" s="2"/>
      <c r="H42516" s="2"/>
    </row>
    <row r="42517" spans="2:8">
      <c r="B42517" s="2" t="s">
        <v>42967</v>
      </c>
      <c r="C42517" s="2">
        <v>25</v>
      </c>
      <c r="D42517" s="2" t="s">
        <v>460</v>
      </c>
      <c r="E42517" s="2"/>
      <c r="F42517" s="2"/>
      <c r="G42517" s="2"/>
      <c r="H42517" s="2"/>
    </row>
    <row r="42518" spans="2:8">
      <c r="B42518" s="2" t="s">
        <v>42968</v>
      </c>
      <c r="C42518" s="2">
        <v>25</v>
      </c>
      <c r="D42518" s="2" t="s">
        <v>460</v>
      </c>
      <c r="E42518" s="2"/>
      <c r="F42518" s="2"/>
      <c r="G42518" s="2"/>
      <c r="H42518" s="2"/>
    </row>
    <row r="42519" spans="2:8">
      <c r="B42519" s="2" t="s">
        <v>42969</v>
      </c>
      <c r="C42519" s="2">
        <v>25</v>
      </c>
      <c r="D42519" s="2" t="s">
        <v>460</v>
      </c>
      <c r="E42519" s="2"/>
      <c r="F42519" s="2"/>
      <c r="G42519" s="2"/>
      <c r="H42519" s="2"/>
    </row>
    <row r="42520" spans="2:8">
      <c r="B42520" s="2" t="s">
        <v>42970</v>
      </c>
      <c r="C42520" s="2">
        <v>25</v>
      </c>
      <c r="D42520" s="2" t="s">
        <v>460</v>
      </c>
      <c r="E42520" s="2"/>
      <c r="F42520" s="2"/>
      <c r="G42520" s="2"/>
      <c r="H42520" s="2"/>
    </row>
    <row r="42521" spans="2:8">
      <c r="B42521" s="2" t="s">
        <v>42971</v>
      </c>
      <c r="C42521" s="2">
        <v>33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42972</v>
      </c>
      <c r="C42522" s="2">
        <v>31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42973</v>
      </c>
      <c r="C42523" s="2">
        <v>28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42974</v>
      </c>
      <c r="C42524" s="2">
        <v>19</v>
      </c>
      <c r="D42524" s="2" t="s">
        <v>460</v>
      </c>
      <c r="E42524" s="2"/>
      <c r="F42524" s="2"/>
      <c r="G42524" s="2"/>
      <c r="H42524" s="2"/>
    </row>
    <row r="42525" spans="2:8">
      <c r="B42525" s="2" t="s">
        <v>42975</v>
      </c>
      <c r="C42525" s="2">
        <v>20</v>
      </c>
      <c r="D42525" s="2" t="s">
        <v>460</v>
      </c>
      <c r="E42525" s="2"/>
      <c r="F42525" s="2"/>
      <c r="G42525" s="2"/>
      <c r="H42525" s="2"/>
    </row>
    <row r="42526" spans="2:8">
      <c r="B42526" s="2" t="s">
        <v>42976</v>
      </c>
      <c r="C42526" s="2">
        <v>21</v>
      </c>
      <c r="D42526" s="2" t="s">
        <v>460</v>
      </c>
      <c r="E42526" s="2"/>
      <c r="F42526" s="2"/>
      <c r="G42526" s="2"/>
      <c r="H42526" s="2"/>
    </row>
    <row r="42527" spans="2:8">
      <c r="B42527" s="2" t="s">
        <v>42977</v>
      </c>
      <c r="C42527" s="2">
        <v>22</v>
      </c>
      <c r="D42527" s="2" t="s">
        <v>460</v>
      </c>
      <c r="E42527" s="2"/>
      <c r="F42527" s="2"/>
      <c r="G42527" s="2"/>
      <c r="H42527" s="2"/>
    </row>
    <row r="42528" spans="2:8">
      <c r="B42528" s="2" t="s">
        <v>42978</v>
      </c>
      <c r="C42528" s="2">
        <v>23</v>
      </c>
      <c r="D42528" s="2" t="s">
        <v>460</v>
      </c>
      <c r="E42528" s="2"/>
      <c r="F42528" s="2"/>
      <c r="G42528" s="2"/>
      <c r="H42528" s="2"/>
    </row>
    <row r="42529" spans="2:8">
      <c r="B42529" s="2" t="s">
        <v>42979</v>
      </c>
      <c r="C42529" s="2">
        <v>24</v>
      </c>
      <c r="D42529" s="2" t="s">
        <v>460</v>
      </c>
      <c r="E42529" s="2"/>
      <c r="F42529" s="2"/>
      <c r="G42529" s="2"/>
      <c r="H42529" s="2"/>
    </row>
    <row r="42530" spans="2:8">
      <c r="B42530" s="2" t="s">
        <v>42980</v>
      </c>
      <c r="C42530" s="2">
        <v>25</v>
      </c>
      <c r="D42530" s="2" t="s">
        <v>460</v>
      </c>
      <c r="E42530" s="2"/>
      <c r="F42530" s="2"/>
      <c r="G42530" s="2"/>
      <c r="H42530" s="2"/>
    </row>
    <row r="42531" spans="2:8">
      <c r="B42531" s="2" t="s">
        <v>42981</v>
      </c>
      <c r="C42531" s="2">
        <v>25</v>
      </c>
      <c r="D42531" s="2" t="s">
        <v>460</v>
      </c>
      <c r="E42531" s="2"/>
      <c r="F42531" s="2"/>
      <c r="G42531" s="2"/>
      <c r="H42531" s="2"/>
    </row>
    <row r="42532" spans="2:8">
      <c r="B42532" s="2" t="s">
        <v>42982</v>
      </c>
      <c r="C42532" s="2">
        <v>22</v>
      </c>
      <c r="D42532" s="2" t="s">
        <v>460</v>
      </c>
      <c r="E42532" s="2"/>
      <c r="F42532" s="2"/>
      <c r="G42532" s="2"/>
      <c r="H42532" s="2"/>
    </row>
    <row r="42533" spans="2:8">
      <c r="B42533" s="2" t="s">
        <v>42983</v>
      </c>
      <c r="C42533" s="2">
        <v>21</v>
      </c>
      <c r="D42533" s="2" t="s">
        <v>460</v>
      </c>
      <c r="E42533" s="2"/>
      <c r="F42533" s="2"/>
      <c r="G42533" s="2"/>
      <c r="H42533" s="2"/>
    </row>
    <row r="42534" spans="2:8">
      <c r="B42534" s="2" t="s">
        <v>42984</v>
      </c>
      <c r="C42534" s="2">
        <v>21</v>
      </c>
      <c r="D42534" s="2" t="s">
        <v>460</v>
      </c>
      <c r="E42534" s="2"/>
      <c r="F42534" s="2"/>
      <c r="G42534" s="2"/>
      <c r="H42534" s="2"/>
    </row>
    <row r="42535" spans="2:8">
      <c r="B42535" s="2" t="s">
        <v>42985</v>
      </c>
      <c r="C42535" s="2">
        <v>26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42986</v>
      </c>
      <c r="C42536" s="2">
        <v>29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42987</v>
      </c>
      <c r="C42537" s="2">
        <v>31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42988</v>
      </c>
      <c r="C42538" s="2">
        <v>33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42989</v>
      </c>
      <c r="C42539" s="2">
        <v>33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42990</v>
      </c>
      <c r="C42540" s="2">
        <v>30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42991</v>
      </c>
      <c r="C42541" s="2">
        <v>27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42992</v>
      </c>
      <c r="C42542" s="2">
        <v>10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42993</v>
      </c>
      <c r="C42543" s="2">
        <v>10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42994</v>
      </c>
      <c r="C42544" s="2">
        <v>9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42995</v>
      </c>
      <c r="C42545" s="2">
        <v>8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42996</v>
      </c>
      <c r="C42546" s="2">
        <v>9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42997</v>
      </c>
      <c r="C42547" s="2">
        <v>27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42998</v>
      </c>
      <c r="C42548" s="2">
        <v>28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42999</v>
      </c>
      <c r="C42549" s="2">
        <v>28</v>
      </c>
      <c r="D42549" s="2" t="s">
        <v>452</v>
      </c>
      <c r="E42549" s="2"/>
      <c r="F42549" s="2"/>
      <c r="G42549" s="2"/>
      <c r="H42549" s="2"/>
    </row>
    <row r="42550" spans="2:8">
      <c r="B42550" s="2" t="s">
        <v>43000</v>
      </c>
      <c r="C42550" s="2">
        <v>27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43001</v>
      </c>
      <c r="C42551" s="2">
        <v>29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43002</v>
      </c>
      <c r="C42552" s="2">
        <v>29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43003</v>
      </c>
      <c r="C42553" s="2">
        <v>28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43004</v>
      </c>
      <c r="C42554" s="2">
        <v>23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43005</v>
      </c>
      <c r="C42555" s="2">
        <v>28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43006</v>
      </c>
      <c r="C42556" s="2">
        <v>27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43007</v>
      </c>
      <c r="C42557" s="2">
        <v>27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43008</v>
      </c>
      <c r="C42558" s="2">
        <v>27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43009</v>
      </c>
      <c r="C42559" s="2">
        <v>27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43010</v>
      </c>
      <c r="C42560" s="2">
        <v>26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43011</v>
      </c>
      <c r="C42561" s="2">
        <v>24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43012</v>
      </c>
      <c r="C42562" s="2">
        <v>22</v>
      </c>
      <c r="D42562" s="2" t="s">
        <v>460</v>
      </c>
      <c r="E42562" s="2"/>
      <c r="F42562" s="2"/>
      <c r="G42562" s="2"/>
      <c r="H42562" s="2"/>
    </row>
    <row r="42563" spans="2:8">
      <c r="B42563" s="2" t="s">
        <v>43013</v>
      </c>
      <c r="C42563" s="2">
        <v>25</v>
      </c>
      <c r="D42563" s="2" t="s">
        <v>460</v>
      </c>
      <c r="E42563" s="2"/>
      <c r="F42563" s="2"/>
      <c r="G42563" s="2"/>
      <c r="H42563" s="2"/>
    </row>
    <row r="42564" spans="2:8">
      <c r="B42564" s="2" t="s">
        <v>43014</v>
      </c>
      <c r="C42564" s="2">
        <v>27</v>
      </c>
      <c r="D42564" s="2" t="s">
        <v>460</v>
      </c>
      <c r="E42564" s="2"/>
      <c r="F42564" s="2"/>
      <c r="G42564" s="2"/>
      <c r="H42564" s="2"/>
    </row>
    <row r="42565" spans="2:8">
      <c r="B42565" s="2" t="s">
        <v>43015</v>
      </c>
      <c r="C42565" s="2">
        <v>27</v>
      </c>
      <c r="D42565" s="2" t="s">
        <v>460</v>
      </c>
      <c r="E42565" s="2"/>
      <c r="F42565" s="2"/>
      <c r="G42565" s="2"/>
      <c r="H42565" s="2"/>
    </row>
    <row r="42566" spans="2:8">
      <c r="B42566" s="2" t="s">
        <v>43016</v>
      </c>
      <c r="C42566" s="2">
        <v>28</v>
      </c>
      <c r="D42566" s="2" t="s">
        <v>460</v>
      </c>
      <c r="E42566" s="2"/>
      <c r="F42566" s="2"/>
      <c r="G42566" s="2"/>
      <c r="H42566" s="2"/>
    </row>
    <row r="42567" spans="2:8">
      <c r="B42567" s="2" t="s">
        <v>43017</v>
      </c>
      <c r="C42567" s="2">
        <v>25</v>
      </c>
      <c r="D42567" s="2" t="s">
        <v>460</v>
      </c>
      <c r="E42567" s="2"/>
      <c r="F42567" s="2"/>
      <c r="G42567" s="2"/>
      <c r="H42567" s="2"/>
    </row>
    <row r="42568" spans="2:8">
      <c r="B42568" s="2" t="s">
        <v>43018</v>
      </c>
      <c r="C42568" s="2">
        <v>21</v>
      </c>
      <c r="D42568" s="2" t="s">
        <v>460</v>
      </c>
      <c r="E42568" s="2"/>
      <c r="F42568" s="2"/>
      <c r="G42568" s="2"/>
      <c r="H42568" s="2"/>
    </row>
    <row r="42569" spans="2:8">
      <c r="B42569" s="2" t="s">
        <v>43019</v>
      </c>
      <c r="C42569" s="2">
        <v>20</v>
      </c>
      <c r="D42569" s="2" t="s">
        <v>460</v>
      </c>
      <c r="E42569" s="2"/>
      <c r="F42569" s="2"/>
      <c r="G42569" s="2"/>
      <c r="H42569" s="2"/>
    </row>
    <row r="42570" spans="2:8">
      <c r="B42570" s="2" t="s">
        <v>43020</v>
      </c>
      <c r="C42570" s="2">
        <v>34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43021</v>
      </c>
      <c r="C42571" s="2">
        <v>37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43022</v>
      </c>
      <c r="C42572" s="2">
        <v>36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43023</v>
      </c>
      <c r="C42573" s="2">
        <v>34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43024</v>
      </c>
      <c r="C42574" s="2">
        <v>25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43025</v>
      </c>
      <c r="C42575" s="2">
        <v>28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43026</v>
      </c>
      <c r="C42576" s="2">
        <v>33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43027</v>
      </c>
      <c r="C42577" s="2">
        <v>38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43028</v>
      </c>
      <c r="C42578" s="2">
        <v>39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43029</v>
      </c>
      <c r="C42579" s="2">
        <v>35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43030</v>
      </c>
      <c r="C42580" s="2">
        <v>32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43031</v>
      </c>
      <c r="C42581" s="2">
        <v>28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43032</v>
      </c>
      <c r="C42582" s="2">
        <v>40</v>
      </c>
      <c r="D42582" s="2" t="s">
        <v>460</v>
      </c>
      <c r="E42582" s="2"/>
      <c r="F42582" s="2"/>
      <c r="G42582" s="2"/>
      <c r="H42582" s="2"/>
    </row>
    <row r="42583" spans="2:8">
      <c r="B42583" s="2" t="s">
        <v>43033</v>
      </c>
      <c r="C42583" s="2">
        <v>40</v>
      </c>
      <c r="D42583" s="2" t="s">
        <v>460</v>
      </c>
      <c r="E42583" s="2"/>
      <c r="F42583" s="2"/>
      <c r="G42583" s="2"/>
      <c r="H42583" s="2"/>
    </row>
    <row r="42584" spans="2:8">
      <c r="B42584" s="2" t="s">
        <v>43034</v>
      </c>
      <c r="C42584" s="2">
        <v>40</v>
      </c>
      <c r="D42584" s="2" t="s">
        <v>460</v>
      </c>
      <c r="E42584" s="2"/>
      <c r="F42584" s="2"/>
      <c r="G42584" s="2"/>
      <c r="H42584" s="2"/>
    </row>
    <row r="42585" spans="2:8">
      <c r="B42585" s="2" t="s">
        <v>43035</v>
      </c>
      <c r="C42585" s="2">
        <v>39</v>
      </c>
      <c r="D42585" s="2" t="s">
        <v>460</v>
      </c>
      <c r="E42585" s="2"/>
      <c r="F42585" s="2"/>
      <c r="G42585" s="2"/>
      <c r="H42585" s="2"/>
    </row>
    <row r="42586" spans="2:8">
      <c r="B42586" s="2" t="s">
        <v>43036</v>
      </c>
      <c r="C42586" s="2">
        <v>34</v>
      </c>
      <c r="D42586" s="2" t="s">
        <v>460</v>
      </c>
      <c r="E42586" s="2"/>
      <c r="F42586" s="2"/>
      <c r="G42586" s="2"/>
      <c r="H42586" s="2"/>
    </row>
    <row r="42587" spans="2:8">
      <c r="B42587" s="2" t="s">
        <v>43037</v>
      </c>
      <c r="C42587" s="2">
        <v>28</v>
      </c>
      <c r="D42587" s="2" t="s">
        <v>460</v>
      </c>
      <c r="E42587" s="2"/>
      <c r="F42587" s="2"/>
      <c r="G42587" s="2"/>
      <c r="H42587" s="2"/>
    </row>
    <row r="42588" spans="2:8">
      <c r="B42588" s="2" t="s">
        <v>43038</v>
      </c>
      <c r="C42588" s="2">
        <v>26</v>
      </c>
      <c r="D42588" s="2" t="s">
        <v>460</v>
      </c>
      <c r="E42588" s="2"/>
      <c r="F42588" s="2"/>
      <c r="G42588" s="2"/>
      <c r="H42588" s="2"/>
    </row>
    <row r="42589" spans="2:8">
      <c r="B42589" s="2" t="s">
        <v>43039</v>
      </c>
      <c r="C42589" s="2">
        <v>22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43040</v>
      </c>
      <c r="C42590" s="2">
        <v>29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43041</v>
      </c>
      <c r="C42591" s="2">
        <v>33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43042</v>
      </c>
      <c r="C42592" s="2">
        <v>33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43043</v>
      </c>
      <c r="C42593" s="2">
        <v>31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43044</v>
      </c>
      <c r="C42594" s="2">
        <v>30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43045</v>
      </c>
      <c r="C42595" s="2">
        <v>31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43046</v>
      </c>
      <c r="C42596" s="2">
        <v>31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43047</v>
      </c>
      <c r="C42597" s="2">
        <v>35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43048</v>
      </c>
      <c r="C42598" s="2">
        <v>35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43049</v>
      </c>
      <c r="C42599" s="2">
        <v>36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43050</v>
      </c>
      <c r="C42600" s="2">
        <v>38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43051</v>
      </c>
      <c r="C42601" s="2">
        <v>38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43052</v>
      </c>
      <c r="C42602" s="2">
        <v>32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43053</v>
      </c>
      <c r="C42603" s="2">
        <v>34</v>
      </c>
      <c r="D42603" s="2" t="s">
        <v>460</v>
      </c>
      <c r="E42603" s="2"/>
      <c r="F42603" s="2"/>
      <c r="G42603" s="2"/>
      <c r="H42603" s="2"/>
    </row>
    <row r="42604" spans="2:8">
      <c r="B42604" s="2" t="s">
        <v>43054</v>
      </c>
      <c r="C42604" s="2">
        <v>35</v>
      </c>
      <c r="D42604" s="2" t="s">
        <v>460</v>
      </c>
      <c r="E42604" s="2"/>
      <c r="F42604" s="2"/>
      <c r="G42604" s="2"/>
      <c r="H42604" s="2"/>
    </row>
    <row r="42605" spans="2:8">
      <c r="B42605" s="2" t="s">
        <v>43055</v>
      </c>
      <c r="C42605" s="2">
        <v>36</v>
      </c>
      <c r="D42605" s="2" t="s">
        <v>460</v>
      </c>
      <c r="E42605" s="2"/>
      <c r="F42605" s="2"/>
      <c r="G42605" s="2"/>
      <c r="H42605" s="2"/>
    </row>
    <row r="42606" spans="2:8">
      <c r="B42606" s="2" t="s">
        <v>43056</v>
      </c>
      <c r="C42606" s="2">
        <v>36</v>
      </c>
      <c r="D42606" s="2" t="s">
        <v>460</v>
      </c>
      <c r="E42606" s="2"/>
      <c r="F42606" s="2"/>
      <c r="G42606" s="2"/>
      <c r="H42606" s="2"/>
    </row>
    <row r="42607" spans="2:8">
      <c r="B42607" s="2" t="s">
        <v>43057</v>
      </c>
      <c r="C42607" s="2">
        <v>32</v>
      </c>
      <c r="D42607" s="2" t="s">
        <v>460</v>
      </c>
      <c r="E42607" s="2"/>
      <c r="F42607" s="2"/>
      <c r="G42607" s="2"/>
      <c r="H42607" s="2"/>
    </row>
    <row r="42608" spans="2:8">
      <c r="B42608" s="2" t="s">
        <v>43058</v>
      </c>
      <c r="C42608" s="2">
        <v>28</v>
      </c>
      <c r="D42608" s="2" t="s">
        <v>460</v>
      </c>
      <c r="E42608" s="2"/>
      <c r="F42608" s="2"/>
      <c r="G42608" s="2"/>
      <c r="H42608" s="2"/>
    </row>
    <row r="42609" spans="2:8">
      <c r="B42609" s="2" t="s">
        <v>43059</v>
      </c>
      <c r="C42609" s="2">
        <v>25</v>
      </c>
      <c r="D42609" s="2" t="s">
        <v>460</v>
      </c>
      <c r="E42609" s="2"/>
      <c r="F42609" s="2"/>
      <c r="G42609" s="2"/>
      <c r="H42609" s="2"/>
    </row>
    <row r="42610" spans="2:8">
      <c r="B42610" s="2" t="s">
        <v>43060</v>
      </c>
      <c r="C42610" s="2">
        <v>28</v>
      </c>
      <c r="D42610" s="2" t="s">
        <v>460</v>
      </c>
      <c r="E42610" s="2"/>
      <c r="F42610" s="2"/>
      <c r="G42610" s="2"/>
      <c r="H42610" s="2"/>
    </row>
    <row r="42611" spans="2:8">
      <c r="B42611" s="2" t="s">
        <v>43061</v>
      </c>
      <c r="C42611" s="2">
        <v>29</v>
      </c>
      <c r="D42611" s="2" t="s">
        <v>460</v>
      </c>
      <c r="E42611" s="2"/>
      <c r="F42611" s="2"/>
      <c r="G42611" s="2"/>
      <c r="H42611" s="2"/>
    </row>
    <row r="42612" spans="2:8">
      <c r="B42612" s="2" t="s">
        <v>43062</v>
      </c>
      <c r="C42612" s="2">
        <v>28</v>
      </c>
      <c r="D42612" s="2" t="s">
        <v>460</v>
      </c>
      <c r="E42612" s="2"/>
      <c r="F42612" s="2"/>
      <c r="G42612" s="2"/>
      <c r="H42612" s="2"/>
    </row>
    <row r="42613" spans="2:8">
      <c r="B42613" s="2" t="s">
        <v>43063</v>
      </c>
      <c r="C42613" s="2">
        <v>25</v>
      </c>
      <c r="D42613" s="2" t="s">
        <v>460</v>
      </c>
      <c r="E42613" s="2"/>
      <c r="F42613" s="2"/>
      <c r="G42613" s="2"/>
      <c r="H42613" s="2"/>
    </row>
    <row r="42614" spans="2:8">
      <c r="B42614" s="2" t="s">
        <v>43064</v>
      </c>
      <c r="C42614" s="2">
        <v>24</v>
      </c>
      <c r="D42614" s="2" t="s">
        <v>460</v>
      </c>
      <c r="E42614" s="2"/>
      <c r="F42614" s="2"/>
      <c r="G42614" s="2"/>
      <c r="H42614" s="2"/>
    </row>
    <row r="42615" spans="2:8">
      <c r="B42615" s="2" t="s">
        <v>43065</v>
      </c>
      <c r="C42615" s="2">
        <v>22</v>
      </c>
      <c r="D42615" s="2" t="s">
        <v>460</v>
      </c>
      <c r="E42615" s="2"/>
      <c r="F42615" s="2"/>
      <c r="G42615" s="2"/>
      <c r="H42615" s="2"/>
    </row>
    <row r="42616" spans="2:8">
      <c r="B42616" s="2" t="s">
        <v>43066</v>
      </c>
      <c r="C42616" s="2">
        <v>17</v>
      </c>
      <c r="D42616" s="2" t="s">
        <v>460</v>
      </c>
      <c r="E42616" s="2"/>
      <c r="F42616" s="2"/>
      <c r="G42616" s="2"/>
      <c r="H42616" s="2"/>
    </row>
    <row r="42617" spans="2:8">
      <c r="B42617" s="2" t="s">
        <v>43067</v>
      </c>
      <c r="C42617" s="2">
        <v>9</v>
      </c>
      <c r="D42617" s="2" t="s">
        <v>460</v>
      </c>
      <c r="E42617" s="2"/>
      <c r="F42617" s="2"/>
      <c r="G42617" s="2"/>
      <c r="H42617" s="2"/>
    </row>
    <row r="42618" spans="2:8">
      <c r="B42618" s="2" t="s">
        <v>43068</v>
      </c>
      <c r="C42618" s="2">
        <v>7</v>
      </c>
      <c r="D42618" s="2" t="s">
        <v>460</v>
      </c>
      <c r="E42618" s="2"/>
      <c r="F42618" s="2"/>
      <c r="G42618" s="2"/>
      <c r="H42618" s="2"/>
    </row>
    <row r="42619" spans="2:8">
      <c r="B42619" s="2" t="s">
        <v>43069</v>
      </c>
      <c r="C42619" s="2">
        <v>8</v>
      </c>
      <c r="D42619" s="2" t="s">
        <v>460</v>
      </c>
      <c r="E42619" s="2"/>
      <c r="F42619" s="2"/>
      <c r="G42619" s="2"/>
      <c r="H42619" s="2"/>
    </row>
    <row r="42620" spans="2:8">
      <c r="B42620" s="2" t="s">
        <v>43070</v>
      </c>
      <c r="C42620" s="2">
        <v>8</v>
      </c>
      <c r="D42620" s="2" t="s">
        <v>460</v>
      </c>
      <c r="E42620" s="2"/>
      <c r="F42620" s="2"/>
      <c r="G42620" s="2"/>
      <c r="H42620" s="2"/>
    </row>
    <row r="42621" spans="2:8">
      <c r="B42621" s="2" t="s">
        <v>43071</v>
      </c>
      <c r="C42621" s="2">
        <v>10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43072</v>
      </c>
      <c r="C42622" s="2">
        <v>17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43073</v>
      </c>
      <c r="C42623" s="2">
        <v>23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43074</v>
      </c>
      <c r="C42624" s="2">
        <v>26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43075</v>
      </c>
      <c r="C42625" s="2">
        <v>28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43076</v>
      </c>
      <c r="C42626" s="2">
        <v>24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43077</v>
      </c>
      <c r="C42627" s="2">
        <v>19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43078</v>
      </c>
      <c r="C42628" s="2">
        <v>17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43079</v>
      </c>
      <c r="C42629" s="2">
        <v>16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43080</v>
      </c>
      <c r="C42630" s="2">
        <v>25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43081</v>
      </c>
      <c r="C42631" s="2">
        <v>33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43082</v>
      </c>
      <c r="C42632" s="2">
        <v>38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43083</v>
      </c>
      <c r="C42633" s="2">
        <v>38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43084</v>
      </c>
      <c r="C42634" s="2">
        <v>37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43085</v>
      </c>
      <c r="C42635" s="2">
        <v>37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43086</v>
      </c>
      <c r="C42636" s="2">
        <v>32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43087</v>
      </c>
      <c r="C42637" s="2">
        <v>34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43088</v>
      </c>
      <c r="C42638" s="2">
        <v>32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43089</v>
      </c>
      <c r="C42639" s="2">
        <v>32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43090</v>
      </c>
      <c r="C42640" s="2">
        <v>32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43091</v>
      </c>
      <c r="C42641" s="2">
        <v>21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43092</v>
      </c>
      <c r="C42642" s="2">
        <v>10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43093</v>
      </c>
      <c r="C42643" s="2">
        <v>12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43094</v>
      </c>
      <c r="C42644" s="2">
        <v>12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43095</v>
      </c>
      <c r="C42645" s="2">
        <v>22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43096</v>
      </c>
      <c r="C42646" s="2">
        <v>24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43097</v>
      </c>
      <c r="C42647" s="2">
        <v>25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43098</v>
      </c>
      <c r="C42648" s="2">
        <v>24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43099</v>
      </c>
      <c r="C42649" s="2">
        <v>23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43100</v>
      </c>
      <c r="C42650" s="2">
        <v>23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43101</v>
      </c>
      <c r="C42651" s="2">
        <v>23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43102</v>
      </c>
      <c r="C42652" s="2">
        <v>23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43103</v>
      </c>
      <c r="C42653" s="2">
        <v>23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43104</v>
      </c>
      <c r="C42654" s="2">
        <v>23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43105</v>
      </c>
      <c r="C42655" s="2">
        <v>26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43106</v>
      </c>
      <c r="C42656" s="2">
        <v>31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43107</v>
      </c>
      <c r="C42657" s="2">
        <v>34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43108</v>
      </c>
      <c r="C42658" s="2">
        <v>32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43109</v>
      </c>
      <c r="C42659" s="2">
        <v>32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43110</v>
      </c>
      <c r="C42660" s="2">
        <v>35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43111</v>
      </c>
      <c r="C42661" s="2">
        <v>34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43112</v>
      </c>
      <c r="C42662" s="2">
        <v>6</v>
      </c>
      <c r="D42662" s="2" t="s">
        <v>460</v>
      </c>
      <c r="E42662" s="2"/>
      <c r="F42662" s="2"/>
      <c r="G42662" s="2"/>
      <c r="H42662" s="2"/>
    </row>
    <row r="42663" spans="2:8">
      <c r="B42663" s="2" t="s">
        <v>43113</v>
      </c>
      <c r="C42663" s="2">
        <v>30</v>
      </c>
      <c r="D42663" s="2" t="s">
        <v>460</v>
      </c>
      <c r="E42663" s="2"/>
      <c r="F42663" s="2"/>
      <c r="G42663" s="2"/>
      <c r="H42663" s="2"/>
    </row>
    <row r="42664" spans="2:8">
      <c r="B42664" s="2" t="s">
        <v>43114</v>
      </c>
      <c r="C42664" s="2">
        <v>31</v>
      </c>
      <c r="D42664" s="2" t="s">
        <v>460</v>
      </c>
      <c r="E42664" s="2"/>
      <c r="F42664" s="2"/>
      <c r="G42664" s="2"/>
      <c r="H42664" s="2"/>
    </row>
    <row r="42665" spans="2:8">
      <c r="B42665" s="2" t="s">
        <v>43115</v>
      </c>
      <c r="C42665" s="2">
        <v>31</v>
      </c>
      <c r="D42665" s="2" t="s">
        <v>460</v>
      </c>
      <c r="E42665" s="2"/>
      <c r="F42665" s="2"/>
      <c r="G42665" s="2"/>
      <c r="H42665" s="2"/>
    </row>
    <row r="42666" spans="2:8">
      <c r="B42666" s="2" t="s">
        <v>43116</v>
      </c>
      <c r="C42666" s="2">
        <v>31</v>
      </c>
      <c r="D42666" s="2" t="s">
        <v>460</v>
      </c>
      <c r="E42666" s="2"/>
      <c r="F42666" s="2"/>
      <c r="G42666" s="2"/>
      <c r="H42666" s="2"/>
    </row>
    <row r="42667" spans="2:8">
      <c r="B42667" s="2" t="s">
        <v>43117</v>
      </c>
      <c r="C42667" s="2">
        <v>30</v>
      </c>
      <c r="D42667" s="2" t="s">
        <v>460</v>
      </c>
      <c r="E42667" s="2"/>
      <c r="F42667" s="2"/>
      <c r="G42667" s="2"/>
      <c r="H42667" s="2"/>
    </row>
    <row r="42668" spans="2:8">
      <c r="B42668" s="2" t="s">
        <v>43118</v>
      </c>
      <c r="C42668" s="2">
        <v>31</v>
      </c>
      <c r="D42668" s="2" t="s">
        <v>460</v>
      </c>
      <c r="E42668" s="2"/>
      <c r="F42668" s="2"/>
      <c r="G42668" s="2"/>
      <c r="H42668" s="2"/>
    </row>
    <row r="42669" spans="2:8">
      <c r="B42669" s="2" t="s">
        <v>43119</v>
      </c>
      <c r="C42669" s="2">
        <v>30</v>
      </c>
      <c r="D42669" s="2" t="s">
        <v>460</v>
      </c>
      <c r="E42669" s="2"/>
      <c r="F42669" s="2"/>
      <c r="G42669" s="2"/>
      <c r="H42669" s="2"/>
    </row>
    <row r="42670" spans="2:8">
      <c r="B42670" s="2" t="s">
        <v>43120</v>
      </c>
      <c r="C42670" s="2">
        <v>28</v>
      </c>
      <c r="D42670" s="2" t="s">
        <v>460</v>
      </c>
      <c r="E42670" s="2"/>
      <c r="F42670" s="2"/>
      <c r="G42670" s="2"/>
      <c r="H42670" s="2"/>
    </row>
    <row r="42671" spans="2:8">
      <c r="B42671" s="2" t="s">
        <v>43121</v>
      </c>
      <c r="C42671" s="2">
        <v>15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43122</v>
      </c>
      <c r="C42672" s="2">
        <v>19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43123</v>
      </c>
      <c r="C42673" s="2">
        <v>24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43124</v>
      </c>
      <c r="C42674" s="2">
        <v>25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43125</v>
      </c>
      <c r="C42675" s="2">
        <v>28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43126</v>
      </c>
      <c r="C42676" s="2">
        <v>30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43127</v>
      </c>
      <c r="C42677" s="2">
        <v>31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43128</v>
      </c>
      <c r="C42678" s="2">
        <v>31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43129</v>
      </c>
      <c r="C42679" s="2">
        <v>32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43130</v>
      </c>
      <c r="C42680" s="2">
        <v>31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43131</v>
      </c>
      <c r="C42681" s="2">
        <v>41</v>
      </c>
      <c r="D42681" s="2" t="s">
        <v>460</v>
      </c>
      <c r="E42681" s="2"/>
      <c r="F42681" s="2"/>
      <c r="G42681" s="2"/>
      <c r="H42681" s="2"/>
    </row>
    <row r="42682" spans="2:8">
      <c r="B42682" s="2" t="s">
        <v>43132</v>
      </c>
      <c r="C42682" s="2">
        <v>38</v>
      </c>
      <c r="D42682" s="2" t="s">
        <v>460</v>
      </c>
      <c r="E42682" s="2"/>
      <c r="F42682" s="2"/>
      <c r="G42682" s="2"/>
      <c r="H42682" s="2"/>
    </row>
    <row r="42683" spans="2:8">
      <c r="B42683" s="2" t="s">
        <v>43133</v>
      </c>
      <c r="C42683" s="2">
        <v>38</v>
      </c>
      <c r="D42683" s="2" t="s">
        <v>460</v>
      </c>
      <c r="E42683" s="2"/>
      <c r="F42683" s="2"/>
      <c r="G42683" s="2"/>
      <c r="H42683" s="2"/>
    </row>
    <row r="42684" spans="2:8">
      <c r="B42684" s="2" t="s">
        <v>43134</v>
      </c>
      <c r="C42684" s="2">
        <v>35</v>
      </c>
      <c r="D42684" s="2" t="s">
        <v>460</v>
      </c>
      <c r="E42684" s="2"/>
      <c r="F42684" s="2"/>
      <c r="G42684" s="2"/>
      <c r="H42684" s="2"/>
    </row>
    <row r="42685" spans="2:8">
      <c r="B42685" s="2" t="s">
        <v>43135</v>
      </c>
      <c r="C42685" s="2">
        <v>30</v>
      </c>
      <c r="D42685" s="2" t="s">
        <v>460</v>
      </c>
      <c r="E42685" s="2"/>
      <c r="F42685" s="2"/>
      <c r="G42685" s="2"/>
      <c r="H42685" s="2"/>
    </row>
    <row r="42686" spans="2:8">
      <c r="B42686" s="2" t="s">
        <v>43136</v>
      </c>
      <c r="C42686" s="2">
        <v>27</v>
      </c>
      <c r="D42686" s="2" t="s">
        <v>460</v>
      </c>
      <c r="E42686" s="2"/>
      <c r="F42686" s="2"/>
      <c r="G42686" s="2"/>
      <c r="H42686" s="2"/>
    </row>
    <row r="42687" spans="2:8">
      <c r="B42687" s="2" t="s">
        <v>43137</v>
      </c>
      <c r="C42687" s="2">
        <v>21</v>
      </c>
      <c r="D42687" s="2" t="s">
        <v>460</v>
      </c>
      <c r="E42687" s="2"/>
      <c r="F42687" s="2"/>
      <c r="G42687" s="2"/>
      <c r="H42687" s="2"/>
    </row>
    <row r="42688" spans="2:8">
      <c r="B42688" s="2" t="s">
        <v>43138</v>
      </c>
      <c r="C42688" s="2">
        <v>20</v>
      </c>
      <c r="D42688" s="2" t="s">
        <v>460</v>
      </c>
      <c r="E42688" s="2"/>
      <c r="F42688" s="2"/>
      <c r="G42688" s="2"/>
      <c r="H42688" s="2"/>
    </row>
    <row r="42689" spans="2:8">
      <c r="B42689" s="2" t="s">
        <v>43139</v>
      </c>
      <c r="C42689" s="2">
        <v>28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43140</v>
      </c>
      <c r="C42690" s="2">
        <v>32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43141</v>
      </c>
      <c r="C42691" s="2">
        <v>32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43142</v>
      </c>
      <c r="C42692" s="2">
        <v>32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43143</v>
      </c>
      <c r="C42693" s="2">
        <v>30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43144</v>
      </c>
      <c r="C42694" s="2">
        <v>29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43145</v>
      </c>
      <c r="C42695" s="2">
        <v>28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43146</v>
      </c>
      <c r="C42696" s="2">
        <v>32</v>
      </c>
      <c r="D42696" s="2" t="s">
        <v>460</v>
      </c>
      <c r="E42696" s="2"/>
      <c r="F42696" s="2"/>
      <c r="G42696" s="2"/>
      <c r="H42696" s="2"/>
    </row>
    <row r="42697" spans="2:8">
      <c r="B42697" s="2" t="s">
        <v>43147</v>
      </c>
      <c r="C42697" s="2">
        <v>33</v>
      </c>
      <c r="D42697" s="2" t="s">
        <v>460</v>
      </c>
      <c r="E42697" s="2"/>
      <c r="F42697" s="2"/>
      <c r="G42697" s="2"/>
      <c r="H42697" s="2"/>
    </row>
    <row r="42698" spans="2:8">
      <c r="B42698" s="2" t="s">
        <v>43148</v>
      </c>
      <c r="C42698" s="2">
        <v>32</v>
      </c>
      <c r="D42698" s="2" t="s">
        <v>460</v>
      </c>
      <c r="E42698" s="2"/>
      <c r="F42698" s="2"/>
      <c r="G42698" s="2"/>
      <c r="H42698" s="2"/>
    </row>
    <row r="42699" spans="2:8">
      <c r="B42699" s="2" t="s">
        <v>43149</v>
      </c>
      <c r="C42699" s="2">
        <v>31</v>
      </c>
      <c r="D42699" s="2" t="s">
        <v>460</v>
      </c>
      <c r="E42699" s="2"/>
      <c r="F42699" s="2"/>
      <c r="G42699" s="2"/>
      <c r="H42699" s="2"/>
    </row>
    <row r="42700" spans="2:8">
      <c r="B42700" s="2" t="s">
        <v>43150</v>
      </c>
      <c r="C42700" s="2">
        <v>30</v>
      </c>
      <c r="D42700" s="2" t="s">
        <v>460</v>
      </c>
      <c r="E42700" s="2"/>
      <c r="F42700" s="2"/>
      <c r="G42700" s="2"/>
      <c r="H42700" s="2"/>
    </row>
    <row r="42701" spans="2:8">
      <c r="B42701" s="2" t="s">
        <v>43151</v>
      </c>
      <c r="C42701" s="2">
        <v>29</v>
      </c>
      <c r="D42701" s="2" t="s">
        <v>460</v>
      </c>
      <c r="E42701" s="2"/>
      <c r="F42701" s="2"/>
      <c r="G42701" s="2"/>
      <c r="H42701" s="2"/>
    </row>
    <row r="42702" spans="2:8">
      <c r="B42702" s="2" t="s">
        <v>43152</v>
      </c>
      <c r="C42702" s="2">
        <v>25</v>
      </c>
      <c r="D42702" s="2" t="s">
        <v>460</v>
      </c>
      <c r="E42702" s="2"/>
      <c r="F42702" s="2"/>
      <c r="G42702" s="2"/>
      <c r="H42702" s="2"/>
    </row>
    <row r="42703" spans="2:8">
      <c r="B42703" s="2" t="s">
        <v>43153</v>
      </c>
      <c r="C42703" s="2">
        <v>23</v>
      </c>
      <c r="D42703" s="2" t="s">
        <v>460</v>
      </c>
      <c r="E42703" s="2"/>
      <c r="F42703" s="2"/>
      <c r="G42703" s="2"/>
      <c r="H42703" s="2"/>
    </row>
    <row r="42704" spans="2:8">
      <c r="B42704" s="2" t="s">
        <v>43154</v>
      </c>
      <c r="C42704" s="2">
        <v>24</v>
      </c>
      <c r="D42704" s="2" t="s">
        <v>460</v>
      </c>
      <c r="E42704" s="2"/>
      <c r="F42704" s="2"/>
      <c r="G42704" s="2"/>
      <c r="H42704" s="2"/>
    </row>
    <row r="42705" spans="2:8">
      <c r="B42705" s="2" t="s">
        <v>43155</v>
      </c>
      <c r="C42705" s="2">
        <v>18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43156</v>
      </c>
      <c r="C42706" s="2">
        <v>20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43157</v>
      </c>
      <c r="C42707" s="2">
        <v>20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43158</v>
      </c>
      <c r="C42708" s="2">
        <v>21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43159</v>
      </c>
      <c r="C42709" s="2">
        <v>21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43160</v>
      </c>
      <c r="C42710" s="2">
        <v>21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43161</v>
      </c>
      <c r="C42711" s="2">
        <v>21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43162</v>
      </c>
      <c r="C42712" s="2">
        <v>22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43163</v>
      </c>
      <c r="C42713" s="2">
        <v>21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43164</v>
      </c>
      <c r="C42714" s="2">
        <v>21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43165</v>
      </c>
      <c r="C42715" s="2">
        <v>20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43166</v>
      </c>
      <c r="C42716" s="2">
        <v>20</v>
      </c>
      <c r="D42716" s="2" t="s">
        <v>460</v>
      </c>
      <c r="E42716" s="2"/>
      <c r="F42716" s="2"/>
      <c r="G42716" s="2"/>
      <c r="H42716" s="2"/>
    </row>
    <row r="42717" spans="2:8">
      <c r="B42717" s="2" t="s">
        <v>43167</v>
      </c>
      <c r="C42717" s="2">
        <v>21</v>
      </c>
      <c r="D42717" s="2" t="s">
        <v>460</v>
      </c>
      <c r="E42717" s="2"/>
      <c r="F42717" s="2"/>
      <c r="G42717" s="2"/>
      <c r="H42717" s="2"/>
    </row>
    <row r="42718" spans="2:8">
      <c r="B42718" s="2" t="s">
        <v>43168</v>
      </c>
      <c r="C42718" s="2">
        <v>22</v>
      </c>
      <c r="D42718" s="2" t="s">
        <v>460</v>
      </c>
      <c r="E42718" s="2"/>
      <c r="F42718" s="2"/>
      <c r="G42718" s="2"/>
      <c r="H42718" s="2"/>
    </row>
    <row r="42719" spans="2:8">
      <c r="B42719" s="2" t="s">
        <v>43169</v>
      </c>
      <c r="C42719" s="2">
        <v>25</v>
      </c>
      <c r="D42719" s="2" t="s">
        <v>460</v>
      </c>
      <c r="E42719" s="2"/>
      <c r="F42719" s="2"/>
      <c r="G42719" s="2"/>
      <c r="H42719" s="2"/>
    </row>
    <row r="42720" spans="2:8">
      <c r="B42720" s="2" t="s">
        <v>43170</v>
      </c>
      <c r="C42720" s="2">
        <v>24</v>
      </c>
      <c r="D42720" s="2" t="s">
        <v>460</v>
      </c>
      <c r="E42720" s="2"/>
      <c r="F42720" s="2"/>
      <c r="G42720" s="2"/>
      <c r="H42720" s="2"/>
    </row>
    <row r="42721" spans="2:8">
      <c r="B42721" s="2" t="s">
        <v>43171</v>
      </c>
      <c r="C42721" s="2">
        <v>23</v>
      </c>
      <c r="D42721" s="2" t="s">
        <v>460</v>
      </c>
      <c r="E42721" s="2"/>
      <c r="F42721" s="2"/>
      <c r="G42721" s="2"/>
      <c r="H42721" s="2"/>
    </row>
    <row r="42722" spans="2:8">
      <c r="B42722" s="2" t="s">
        <v>43172</v>
      </c>
      <c r="C42722" s="2">
        <v>23</v>
      </c>
      <c r="D42722" s="2" t="s">
        <v>460</v>
      </c>
      <c r="E42722" s="2"/>
      <c r="F42722" s="2"/>
      <c r="G42722" s="2"/>
      <c r="H42722" s="2"/>
    </row>
    <row r="42723" spans="2:8">
      <c r="B42723" s="2" t="s">
        <v>43173</v>
      </c>
      <c r="C42723" s="2">
        <v>23</v>
      </c>
      <c r="D42723" s="2" t="s">
        <v>460</v>
      </c>
      <c r="E42723" s="2"/>
      <c r="F42723" s="2"/>
      <c r="G42723" s="2"/>
      <c r="H42723" s="2"/>
    </row>
    <row r="42724" spans="2:8">
      <c r="B42724" s="2" t="s">
        <v>43174</v>
      </c>
      <c r="C42724" s="2">
        <v>23</v>
      </c>
      <c r="D42724" s="2" t="s">
        <v>460</v>
      </c>
      <c r="E42724" s="2"/>
      <c r="F42724" s="2"/>
      <c r="G42724" s="2"/>
      <c r="H42724" s="2"/>
    </row>
    <row r="42725" spans="2:8">
      <c r="B42725" s="2" t="s">
        <v>43175</v>
      </c>
      <c r="C42725" s="2">
        <v>22</v>
      </c>
      <c r="D42725" s="2" t="s">
        <v>460</v>
      </c>
      <c r="E42725" s="2"/>
      <c r="F42725" s="2"/>
      <c r="G42725" s="2"/>
      <c r="H42725" s="2"/>
    </row>
    <row r="42726" spans="2:8">
      <c r="B42726" s="2" t="s">
        <v>43176</v>
      </c>
      <c r="C42726" s="2">
        <v>21</v>
      </c>
      <c r="D42726" s="2" t="s">
        <v>460</v>
      </c>
      <c r="E42726" s="2"/>
      <c r="F42726" s="2"/>
      <c r="G42726" s="2"/>
      <c r="H42726" s="2"/>
    </row>
    <row r="42727" spans="2:8">
      <c r="B42727" s="2" t="s">
        <v>43177</v>
      </c>
      <c r="C42727" s="2">
        <v>20</v>
      </c>
      <c r="D42727" s="2" t="s">
        <v>460</v>
      </c>
      <c r="E42727" s="2"/>
      <c r="F42727" s="2"/>
      <c r="G42727" s="2"/>
      <c r="H42727" s="2"/>
    </row>
    <row r="42728" spans="2:8">
      <c r="B42728" s="2" t="s">
        <v>43178</v>
      </c>
      <c r="C42728" s="2">
        <v>25</v>
      </c>
      <c r="D42728" s="2" t="s">
        <v>460</v>
      </c>
      <c r="E42728" s="2"/>
      <c r="F42728" s="2"/>
      <c r="G42728" s="2"/>
      <c r="H42728" s="2"/>
    </row>
    <row r="42729" spans="2:8">
      <c r="B42729" s="2" t="s">
        <v>43179</v>
      </c>
      <c r="C42729" s="2">
        <v>26</v>
      </c>
      <c r="D42729" s="2" t="s">
        <v>460</v>
      </c>
      <c r="E42729" s="2"/>
      <c r="F42729" s="2"/>
      <c r="G42729" s="2"/>
      <c r="H42729" s="2"/>
    </row>
    <row r="42730" spans="2:8">
      <c r="B42730" s="2" t="s">
        <v>43180</v>
      </c>
      <c r="C42730" s="2">
        <v>26</v>
      </c>
      <c r="D42730" s="2" t="s">
        <v>460</v>
      </c>
      <c r="E42730" s="2"/>
      <c r="F42730" s="2"/>
      <c r="G42730" s="2"/>
      <c r="H42730" s="2"/>
    </row>
    <row r="42731" spans="2:8">
      <c r="B42731" s="2" t="s">
        <v>43181</v>
      </c>
      <c r="C42731" s="2">
        <v>27</v>
      </c>
      <c r="D42731" s="2" t="s">
        <v>460</v>
      </c>
      <c r="E42731" s="2"/>
      <c r="F42731" s="2"/>
      <c r="G42731" s="2"/>
      <c r="H42731" s="2"/>
    </row>
    <row r="42732" spans="2:8">
      <c r="B42732" s="2" t="s">
        <v>43182</v>
      </c>
      <c r="C42732" s="2">
        <v>27</v>
      </c>
      <c r="D42732" s="2" t="s">
        <v>460</v>
      </c>
      <c r="E42732" s="2"/>
      <c r="F42732" s="2"/>
      <c r="G42732" s="2"/>
      <c r="H42732" s="2"/>
    </row>
    <row r="42733" spans="2:8">
      <c r="B42733" s="2" t="s">
        <v>43183</v>
      </c>
      <c r="C42733" s="2">
        <v>27</v>
      </c>
      <c r="D42733" s="2" t="s">
        <v>460</v>
      </c>
      <c r="E42733" s="2"/>
      <c r="F42733" s="2"/>
      <c r="G42733" s="2"/>
      <c r="H42733" s="2"/>
    </row>
    <row r="42734" spans="2:8">
      <c r="B42734" s="2" t="s">
        <v>43184</v>
      </c>
      <c r="C42734" s="2">
        <v>25</v>
      </c>
      <c r="D42734" s="2" t="s">
        <v>460</v>
      </c>
      <c r="E42734" s="2"/>
      <c r="F42734" s="2"/>
      <c r="G42734" s="2"/>
      <c r="H42734" s="2"/>
    </row>
    <row r="42735" spans="2:8">
      <c r="B42735" s="2" t="s">
        <v>43185</v>
      </c>
      <c r="C42735" s="2">
        <v>23</v>
      </c>
      <c r="D42735" s="2" t="s">
        <v>460</v>
      </c>
      <c r="E42735" s="2"/>
      <c r="F42735" s="2"/>
      <c r="G42735" s="2"/>
      <c r="H42735" s="2"/>
    </row>
    <row r="42736" spans="2:8">
      <c r="B42736" s="2" t="s">
        <v>43186</v>
      </c>
      <c r="C42736" s="2">
        <v>21</v>
      </c>
      <c r="D42736" s="2" t="s">
        <v>460</v>
      </c>
      <c r="E42736" s="2"/>
      <c r="F42736" s="2"/>
      <c r="G42736" s="2"/>
      <c r="H42736" s="2"/>
    </row>
    <row r="42737" spans="2:8">
      <c r="B42737" s="2" t="s">
        <v>43187</v>
      </c>
      <c r="C42737" s="2">
        <v>27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43188</v>
      </c>
      <c r="C42738" s="2">
        <v>30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43189</v>
      </c>
      <c r="C42739" s="2">
        <v>31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43190</v>
      </c>
      <c r="C42740" s="2">
        <v>31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43191</v>
      </c>
      <c r="C42741" s="2">
        <v>32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43192</v>
      </c>
      <c r="C42742" s="2">
        <v>32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43193</v>
      </c>
      <c r="C42743" s="2">
        <v>31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43194</v>
      </c>
      <c r="C42744" s="2">
        <v>25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43195</v>
      </c>
      <c r="C42745" s="2">
        <v>29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43196</v>
      </c>
      <c r="C42746" s="2">
        <v>34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43197</v>
      </c>
      <c r="C42747" s="2">
        <v>35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43198</v>
      </c>
      <c r="C42748" s="2">
        <v>33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43199</v>
      </c>
      <c r="C42749" s="2">
        <v>27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43200</v>
      </c>
      <c r="C42750" s="2">
        <v>10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43201</v>
      </c>
      <c r="C42751" s="2">
        <v>12</v>
      </c>
      <c r="D42751" s="2" t="s">
        <v>460</v>
      </c>
      <c r="E42751" s="2"/>
      <c r="F42751" s="2"/>
      <c r="G42751" s="2"/>
      <c r="H42751" s="2"/>
    </row>
    <row r="42752" spans="2:8">
      <c r="B42752" s="2" t="s">
        <v>43202</v>
      </c>
      <c r="C42752" s="2">
        <v>14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43203</v>
      </c>
      <c r="C42753" s="2">
        <v>14</v>
      </c>
      <c r="D42753" s="2" t="s">
        <v>460</v>
      </c>
      <c r="E42753" s="2"/>
      <c r="F42753" s="2"/>
      <c r="G42753" s="2"/>
      <c r="H42753" s="2"/>
    </row>
    <row r="42754" spans="2:8">
      <c r="B42754" s="2" t="s">
        <v>43204</v>
      </c>
      <c r="C42754" s="2">
        <v>21</v>
      </c>
      <c r="D42754" s="2" t="s">
        <v>460</v>
      </c>
      <c r="E42754" s="2"/>
      <c r="F42754" s="2"/>
      <c r="G42754" s="2"/>
      <c r="H42754" s="2"/>
    </row>
    <row r="42755" spans="2:8">
      <c r="B42755" s="2" t="s">
        <v>43205</v>
      </c>
      <c r="C42755" s="2">
        <v>24</v>
      </c>
      <c r="D42755" s="2" t="s">
        <v>460</v>
      </c>
      <c r="E42755" s="2"/>
      <c r="F42755" s="2"/>
      <c r="G42755" s="2"/>
      <c r="H42755" s="2"/>
    </row>
    <row r="42756" spans="2:8">
      <c r="B42756" s="2" t="s">
        <v>43206</v>
      </c>
      <c r="C42756" s="2">
        <v>25</v>
      </c>
      <c r="D42756" s="2" t="s">
        <v>460</v>
      </c>
      <c r="E42756" s="2"/>
      <c r="F42756" s="2"/>
      <c r="G42756" s="2"/>
      <c r="H42756" s="2"/>
    </row>
    <row r="42757" spans="2:8">
      <c r="B42757" s="2" t="s">
        <v>43207</v>
      </c>
      <c r="C42757" s="2">
        <v>25</v>
      </c>
      <c r="D42757" s="2" t="s">
        <v>460</v>
      </c>
      <c r="E42757" s="2"/>
      <c r="F42757" s="2"/>
      <c r="G42757" s="2"/>
      <c r="H42757" s="2"/>
    </row>
    <row r="42758" spans="2:8">
      <c r="B42758" s="2" t="s">
        <v>43208</v>
      </c>
      <c r="C42758" s="2">
        <v>25</v>
      </c>
      <c r="D42758" s="2" t="s">
        <v>460</v>
      </c>
      <c r="E42758" s="2"/>
      <c r="F42758" s="2"/>
      <c r="G42758" s="2"/>
      <c r="H42758" s="2"/>
    </row>
    <row r="42759" spans="2:8">
      <c r="B42759" s="2" t="s">
        <v>43209</v>
      </c>
      <c r="C42759" s="2">
        <v>22</v>
      </c>
      <c r="D42759" s="2" t="s">
        <v>460</v>
      </c>
      <c r="E42759" s="2"/>
      <c r="F42759" s="2"/>
      <c r="G42759" s="2"/>
      <c r="H42759" s="2"/>
    </row>
    <row r="42760" spans="2:8">
      <c r="B42760" s="2" t="s">
        <v>43210</v>
      </c>
      <c r="C42760" s="2">
        <v>18</v>
      </c>
      <c r="D42760" s="2" t="s">
        <v>460</v>
      </c>
      <c r="E42760" s="2"/>
      <c r="F42760" s="2"/>
      <c r="G42760" s="2"/>
      <c r="H42760" s="2"/>
    </row>
    <row r="42761" spans="2:8">
      <c r="B42761" s="2" t="s">
        <v>43211</v>
      </c>
      <c r="C42761" s="2">
        <v>20</v>
      </c>
      <c r="D42761" s="2" t="s">
        <v>460</v>
      </c>
      <c r="E42761" s="2"/>
      <c r="F42761" s="2"/>
      <c r="G42761" s="2"/>
      <c r="H42761" s="2"/>
    </row>
    <row r="42762" spans="2:8">
      <c r="B42762" s="2" t="s">
        <v>43212</v>
      </c>
      <c r="C42762" s="2">
        <v>21</v>
      </c>
      <c r="D42762" s="2" t="s">
        <v>460</v>
      </c>
      <c r="E42762" s="2"/>
      <c r="F42762" s="2"/>
      <c r="G42762" s="2"/>
      <c r="H42762" s="2"/>
    </row>
    <row r="42763" spans="2:8">
      <c r="B42763" s="2" t="s">
        <v>43213</v>
      </c>
      <c r="C42763" s="2">
        <v>22</v>
      </c>
      <c r="D42763" s="2" t="s">
        <v>460</v>
      </c>
      <c r="E42763" s="2"/>
      <c r="F42763" s="2"/>
      <c r="G42763" s="2"/>
      <c r="H42763" s="2"/>
    </row>
    <row r="42764" spans="2:8">
      <c r="B42764" s="2" t="s">
        <v>43214</v>
      </c>
      <c r="C42764" s="2">
        <v>23</v>
      </c>
      <c r="D42764" s="2" t="s">
        <v>460</v>
      </c>
      <c r="E42764" s="2"/>
      <c r="F42764" s="2"/>
      <c r="G42764" s="2"/>
      <c r="H42764" s="2"/>
    </row>
    <row r="42765" spans="2:8">
      <c r="B42765" s="2" t="s">
        <v>43215</v>
      </c>
      <c r="C42765" s="2">
        <v>24</v>
      </c>
      <c r="D42765" s="2" t="s">
        <v>460</v>
      </c>
      <c r="E42765" s="2"/>
      <c r="F42765" s="2"/>
      <c r="G42765" s="2"/>
      <c r="H42765" s="2"/>
    </row>
    <row r="42766" spans="2:8">
      <c r="B42766" s="2" t="s">
        <v>43216</v>
      </c>
      <c r="C42766" s="2">
        <v>21</v>
      </c>
      <c r="D42766" s="2" t="s">
        <v>460</v>
      </c>
      <c r="E42766" s="2"/>
      <c r="F42766" s="2"/>
      <c r="G42766" s="2"/>
      <c r="H42766" s="2"/>
    </row>
    <row r="42767" spans="2:8">
      <c r="B42767" s="2" t="s">
        <v>43217</v>
      </c>
      <c r="C42767" s="2">
        <v>20</v>
      </c>
      <c r="D42767" s="2" t="s">
        <v>460</v>
      </c>
      <c r="E42767" s="2"/>
      <c r="F42767" s="2"/>
      <c r="G42767" s="2"/>
      <c r="H42767" s="2"/>
    </row>
    <row r="42768" spans="2:8">
      <c r="B42768" s="2" t="s">
        <v>43218</v>
      </c>
      <c r="C42768" s="2">
        <v>15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43219</v>
      </c>
      <c r="C42769" s="2">
        <v>16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43220</v>
      </c>
      <c r="C42770" s="2">
        <v>17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43221</v>
      </c>
      <c r="C42771" s="2">
        <v>18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43222</v>
      </c>
      <c r="C42772" s="2">
        <v>17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43223</v>
      </c>
      <c r="C42773" s="2">
        <v>17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43224</v>
      </c>
      <c r="C42774" s="2">
        <v>17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43225</v>
      </c>
      <c r="C42775" s="2">
        <v>33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43226</v>
      </c>
      <c r="C42776" s="2">
        <v>38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43227</v>
      </c>
      <c r="C42777" s="2">
        <v>34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43228</v>
      </c>
      <c r="C42778" s="2">
        <v>30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43229</v>
      </c>
      <c r="C42779" s="2">
        <v>28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43230</v>
      </c>
      <c r="C42780" s="2">
        <v>29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43231</v>
      </c>
      <c r="C42781" s="2">
        <v>30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43232</v>
      </c>
      <c r="C42782" s="2">
        <v>9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43233</v>
      </c>
      <c r="C42783" s="2">
        <v>9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43234</v>
      </c>
      <c r="C42784" s="2">
        <v>9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43235</v>
      </c>
      <c r="C42785" s="2">
        <v>9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43236</v>
      </c>
      <c r="C42786" s="2">
        <v>9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43237</v>
      </c>
      <c r="C42787" s="2">
        <v>21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43238</v>
      </c>
      <c r="C42788" s="2">
        <v>23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43239</v>
      </c>
      <c r="C42789" s="2">
        <v>24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43240</v>
      </c>
      <c r="C42790" s="2">
        <v>23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43241</v>
      </c>
      <c r="C42791" s="2">
        <v>22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43242</v>
      </c>
      <c r="C42792" s="2">
        <v>21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43243</v>
      </c>
      <c r="C42793" s="2">
        <v>22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43244</v>
      </c>
      <c r="C42794" s="2">
        <v>23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43245</v>
      </c>
      <c r="C42795" s="2">
        <v>22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43246</v>
      </c>
      <c r="C42796" s="2">
        <v>19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43247</v>
      </c>
      <c r="C42797" s="2">
        <v>11</v>
      </c>
      <c r="D42797" s="2" t="s">
        <v>460</v>
      </c>
      <c r="E42797" s="2"/>
      <c r="F42797" s="2"/>
      <c r="G42797" s="2"/>
      <c r="H42797" s="2"/>
    </row>
    <row r="42798" spans="2:8">
      <c r="B42798" s="2" t="s">
        <v>43248</v>
      </c>
      <c r="C42798" s="2">
        <v>16</v>
      </c>
      <c r="D42798" s="2" t="s">
        <v>460</v>
      </c>
      <c r="E42798" s="2"/>
      <c r="F42798" s="2"/>
      <c r="G42798" s="2"/>
      <c r="H42798" s="2"/>
    </row>
    <row r="42799" spans="2:8">
      <c r="B42799" s="2" t="s">
        <v>43249</v>
      </c>
      <c r="C42799" s="2">
        <v>14</v>
      </c>
      <c r="D42799" s="2" t="s">
        <v>460</v>
      </c>
      <c r="E42799" s="2"/>
      <c r="F42799" s="2"/>
      <c r="G42799" s="2"/>
      <c r="H42799" s="2"/>
    </row>
    <row r="42800" spans="2:8">
      <c r="B42800" s="2" t="s">
        <v>43250</v>
      </c>
      <c r="C42800" s="2">
        <v>16</v>
      </c>
      <c r="D42800" s="2" t="s">
        <v>460</v>
      </c>
      <c r="E42800" s="2"/>
      <c r="F42800" s="2"/>
      <c r="G42800" s="2"/>
      <c r="H42800" s="2"/>
    </row>
    <row r="42801" spans="2:8">
      <c r="B42801" s="2" t="s">
        <v>43251</v>
      </c>
      <c r="C42801" s="2">
        <v>26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43252</v>
      </c>
      <c r="C42802" s="2">
        <v>29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43253</v>
      </c>
      <c r="C42803" s="2">
        <v>31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43254</v>
      </c>
      <c r="C42804" s="2">
        <v>31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43255</v>
      </c>
      <c r="C42805" s="2">
        <v>32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43256</v>
      </c>
      <c r="C42806" s="2">
        <v>31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43257</v>
      </c>
      <c r="C42807" s="2">
        <v>33</v>
      </c>
      <c r="D42807" s="2" t="s">
        <v>460</v>
      </c>
      <c r="E42807" s="2"/>
      <c r="F42807" s="2"/>
      <c r="G42807" s="2"/>
      <c r="H42807" s="2"/>
    </row>
    <row r="42808" spans="2:8">
      <c r="B42808" s="2" t="s">
        <v>43258</v>
      </c>
      <c r="C42808" s="2">
        <v>33</v>
      </c>
      <c r="D42808" s="2" t="s">
        <v>460</v>
      </c>
      <c r="E42808" s="2"/>
      <c r="F42808" s="2"/>
      <c r="G42808" s="2"/>
      <c r="H42808" s="2"/>
    </row>
    <row r="42809" spans="2:8">
      <c r="B42809" s="2" t="s">
        <v>43259</v>
      </c>
      <c r="C42809" s="2">
        <v>29</v>
      </c>
      <c r="D42809" s="2" t="s">
        <v>460</v>
      </c>
      <c r="E42809" s="2"/>
      <c r="F42809" s="2"/>
      <c r="G42809" s="2"/>
      <c r="H42809" s="2"/>
    </row>
    <row r="42810" spans="2:8">
      <c r="B42810" s="2" t="s">
        <v>43260</v>
      </c>
      <c r="C42810" s="2">
        <v>24</v>
      </c>
      <c r="D42810" s="2" t="s">
        <v>460</v>
      </c>
      <c r="E42810" s="2"/>
      <c r="F42810" s="2"/>
      <c r="G42810" s="2"/>
      <c r="H42810" s="2"/>
    </row>
    <row r="42811" spans="2:8">
      <c r="B42811" s="2" t="s">
        <v>43261</v>
      </c>
      <c r="C42811" s="2">
        <v>21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43262</v>
      </c>
      <c r="C42812" s="2">
        <v>22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43263</v>
      </c>
      <c r="C42813" s="2">
        <v>24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43264</v>
      </c>
      <c r="C42814" s="2">
        <v>24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43265</v>
      </c>
      <c r="C42815" s="2">
        <v>24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43266</v>
      </c>
      <c r="C42816" s="2">
        <v>24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43267</v>
      </c>
      <c r="C42817" s="2">
        <v>24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43268</v>
      </c>
      <c r="C42818" s="2">
        <v>24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43269</v>
      </c>
      <c r="C42819" s="2">
        <v>23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43270</v>
      </c>
      <c r="C42820" s="2">
        <v>23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43271</v>
      </c>
      <c r="C42821" s="2">
        <v>26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43272</v>
      </c>
      <c r="C42822" s="2">
        <v>30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43273</v>
      </c>
      <c r="C42823" s="2">
        <v>28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43274</v>
      </c>
      <c r="C42824" s="2">
        <v>25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43275</v>
      </c>
      <c r="C42825" s="2">
        <v>28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43276</v>
      </c>
      <c r="C42826" s="2">
        <v>31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43277</v>
      </c>
      <c r="C42827" s="2">
        <v>30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43278</v>
      </c>
      <c r="C42828" s="2">
        <v>29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43279</v>
      </c>
      <c r="C42829" s="2">
        <v>32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43280</v>
      </c>
      <c r="C42830" s="2">
        <v>32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43281</v>
      </c>
      <c r="C42831" s="2">
        <v>31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43282</v>
      </c>
      <c r="C42832" s="2">
        <v>39</v>
      </c>
      <c r="D42832" s="2" t="s">
        <v>460</v>
      </c>
      <c r="E42832" s="2"/>
      <c r="F42832" s="2"/>
      <c r="G42832" s="2"/>
      <c r="H42832" s="2"/>
    </row>
    <row r="42833" spans="2:8">
      <c r="B42833" s="2" t="s">
        <v>43283</v>
      </c>
      <c r="C42833" s="2">
        <v>41</v>
      </c>
      <c r="D42833" s="2" t="s">
        <v>460</v>
      </c>
      <c r="E42833" s="2"/>
      <c r="F42833" s="2"/>
      <c r="G42833" s="2"/>
      <c r="H42833" s="2"/>
    </row>
    <row r="42834" spans="2:8">
      <c r="B42834" s="2" t="s">
        <v>43284</v>
      </c>
      <c r="C42834" s="2">
        <v>41</v>
      </c>
      <c r="D42834" s="2" t="s">
        <v>460</v>
      </c>
      <c r="E42834" s="2"/>
      <c r="F42834" s="2"/>
      <c r="G42834" s="2"/>
      <c r="H42834" s="2"/>
    </row>
    <row r="42835" spans="2:8">
      <c r="B42835" s="2" t="s">
        <v>43285</v>
      </c>
      <c r="C42835" s="2">
        <v>37</v>
      </c>
      <c r="D42835" s="2" t="s">
        <v>460</v>
      </c>
      <c r="E42835" s="2"/>
      <c r="F42835" s="2"/>
      <c r="G42835" s="2"/>
      <c r="H42835" s="2"/>
    </row>
    <row r="42836" spans="2:8">
      <c r="B42836" s="2" t="s">
        <v>43286</v>
      </c>
      <c r="C42836" s="2">
        <v>31</v>
      </c>
      <c r="D42836" s="2" t="s">
        <v>460</v>
      </c>
      <c r="E42836" s="2"/>
      <c r="F42836" s="2"/>
      <c r="G42836" s="2"/>
      <c r="H42836" s="2"/>
    </row>
    <row r="42837" spans="2:8">
      <c r="B42837" s="2" t="s">
        <v>43287</v>
      </c>
      <c r="C42837" s="2">
        <v>28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43288</v>
      </c>
      <c r="C42838" s="2">
        <v>35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43289</v>
      </c>
      <c r="C42839" s="2">
        <v>35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43290</v>
      </c>
      <c r="C42840" s="2">
        <v>33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43291</v>
      </c>
      <c r="C42841" s="2">
        <v>33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43292</v>
      </c>
      <c r="C42842" s="2">
        <v>32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43293</v>
      </c>
      <c r="C42843" s="2">
        <v>24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43294</v>
      </c>
      <c r="C42844" s="2">
        <v>29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43295</v>
      </c>
      <c r="C42845" s="2">
        <v>34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43296</v>
      </c>
      <c r="C42846" s="2">
        <v>34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43297</v>
      </c>
      <c r="C42847" s="2">
        <v>30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43298</v>
      </c>
      <c r="C42848" s="2">
        <v>28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43299</v>
      </c>
      <c r="C42849" s="2">
        <v>28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43300</v>
      </c>
      <c r="C42850" s="2">
        <v>29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43301</v>
      </c>
      <c r="C42851" s="2">
        <v>41</v>
      </c>
      <c r="D42851" s="2" t="s">
        <v>460</v>
      </c>
      <c r="E42851" s="2"/>
      <c r="F42851" s="2"/>
      <c r="G42851" s="2"/>
      <c r="H42851" s="2"/>
    </row>
    <row r="42852" spans="2:8">
      <c r="B42852" s="2" t="s">
        <v>43302</v>
      </c>
      <c r="C42852" s="2">
        <v>43</v>
      </c>
      <c r="D42852" s="2" t="s">
        <v>460</v>
      </c>
      <c r="E42852" s="2"/>
      <c r="F42852" s="2"/>
      <c r="G42852" s="2"/>
      <c r="H42852" s="2"/>
    </row>
    <row r="42853" spans="2:8">
      <c r="B42853" s="2" t="s">
        <v>43303</v>
      </c>
      <c r="C42853" s="2">
        <v>44</v>
      </c>
      <c r="D42853" s="2" t="s">
        <v>460</v>
      </c>
      <c r="E42853" s="2"/>
      <c r="F42853" s="2"/>
      <c r="G42853" s="2"/>
      <c r="H42853" s="2"/>
    </row>
    <row r="42854" spans="2:8">
      <c r="B42854" s="2" t="s">
        <v>43304</v>
      </c>
      <c r="C42854" s="2">
        <v>44</v>
      </c>
      <c r="D42854" s="2" t="s">
        <v>460</v>
      </c>
      <c r="E42854" s="2"/>
      <c r="F42854" s="2"/>
      <c r="G42854" s="2"/>
      <c r="H42854" s="2"/>
    </row>
    <row r="42855" spans="2:8">
      <c r="B42855" s="2" t="s">
        <v>43305</v>
      </c>
      <c r="C42855" s="2">
        <v>35</v>
      </c>
      <c r="D42855" s="2" t="s">
        <v>460</v>
      </c>
      <c r="E42855" s="2"/>
      <c r="F42855" s="2"/>
      <c r="G42855" s="2"/>
      <c r="H42855" s="2"/>
    </row>
    <row r="42856" spans="2:8">
      <c r="B42856" s="2" t="s">
        <v>43306</v>
      </c>
      <c r="C42856" s="2">
        <v>27</v>
      </c>
      <c r="D42856" s="2" t="s">
        <v>460</v>
      </c>
      <c r="E42856" s="2"/>
      <c r="F42856" s="2"/>
      <c r="G42856" s="2"/>
      <c r="H42856" s="2"/>
    </row>
    <row r="42857" spans="2:8">
      <c r="B42857" s="2" t="s">
        <v>43307</v>
      </c>
      <c r="C42857" s="2">
        <v>20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43308</v>
      </c>
      <c r="C42858" s="2">
        <v>29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43309</v>
      </c>
      <c r="C42859" s="2">
        <v>30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43310</v>
      </c>
      <c r="C42860" s="2">
        <v>28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43311</v>
      </c>
      <c r="C42861" s="2">
        <v>29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43312</v>
      </c>
      <c r="C42862" s="2">
        <v>27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43313</v>
      </c>
      <c r="C42863" s="2">
        <v>28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43314</v>
      </c>
      <c r="C42864" s="2">
        <v>28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43315</v>
      </c>
      <c r="C42865" s="2">
        <v>30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43316</v>
      </c>
      <c r="C42866" s="2">
        <v>35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43317</v>
      </c>
      <c r="C42867" s="2">
        <v>37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43318</v>
      </c>
      <c r="C42868" s="2">
        <v>33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43319</v>
      </c>
      <c r="C42869" s="2">
        <v>30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43320</v>
      </c>
      <c r="C42870" s="2">
        <v>29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43321</v>
      </c>
      <c r="C42871" s="2">
        <v>29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43322</v>
      </c>
      <c r="C42872" s="2">
        <v>28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43323</v>
      </c>
      <c r="C42873" s="2">
        <v>29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43324</v>
      </c>
      <c r="C42874" s="2">
        <v>29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43325</v>
      </c>
      <c r="C42875" s="2">
        <v>29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43326</v>
      </c>
      <c r="C42876" s="2">
        <v>28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43327</v>
      </c>
      <c r="C42877" s="2">
        <v>27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43328</v>
      </c>
      <c r="C42878" s="2">
        <v>25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43329</v>
      </c>
      <c r="C42879" s="2">
        <v>25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43330</v>
      </c>
      <c r="C42880" s="2">
        <v>28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43331</v>
      </c>
      <c r="C42881" s="2">
        <v>26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43332</v>
      </c>
      <c r="C42882" s="2">
        <v>25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43333</v>
      </c>
      <c r="C42883" s="2">
        <v>24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43334</v>
      </c>
      <c r="C42884" s="2">
        <v>24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43335</v>
      </c>
      <c r="C42885" s="2">
        <v>24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43336</v>
      </c>
      <c r="C42886" s="2">
        <v>20</v>
      </c>
      <c r="D42886" s="2" t="s">
        <v>460</v>
      </c>
      <c r="E42886" s="2"/>
      <c r="F42886" s="2"/>
      <c r="G42886" s="2"/>
      <c r="H42886" s="2"/>
    </row>
    <row r="42887" spans="2:8">
      <c r="B42887" s="2" t="s">
        <v>43337</v>
      </c>
      <c r="C42887" s="2">
        <v>18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43338</v>
      </c>
      <c r="C42888" s="2">
        <v>22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43339</v>
      </c>
      <c r="C42889" s="2">
        <v>26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43340</v>
      </c>
      <c r="C42890" s="2">
        <v>30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43341</v>
      </c>
      <c r="C42891" s="2">
        <v>32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43342</v>
      </c>
      <c r="C42892" s="2">
        <v>33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43343</v>
      </c>
      <c r="C42893" s="2">
        <v>33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43344</v>
      </c>
      <c r="C42894" s="2">
        <v>32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43345</v>
      </c>
      <c r="C42895" s="2">
        <v>20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43346</v>
      </c>
      <c r="C42896" s="2">
        <v>20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43347</v>
      </c>
      <c r="C42897" s="2">
        <v>21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43348</v>
      </c>
      <c r="C42898" s="2">
        <v>21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43349</v>
      </c>
      <c r="C42899" s="2">
        <v>21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43350</v>
      </c>
      <c r="C42900" s="2">
        <v>21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43351</v>
      </c>
      <c r="C42901" s="2">
        <v>22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43352</v>
      </c>
      <c r="C42902" s="2">
        <v>22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43353</v>
      </c>
      <c r="C42903" s="2">
        <v>21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43354</v>
      </c>
      <c r="C42904" s="2">
        <v>21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43355</v>
      </c>
      <c r="C42905" s="2">
        <v>33</v>
      </c>
      <c r="D42905" s="2" t="s">
        <v>460</v>
      </c>
      <c r="E42905" s="2"/>
      <c r="F42905" s="2"/>
      <c r="G42905" s="2"/>
      <c r="H42905" s="2"/>
    </row>
    <row r="42906" spans="2:8">
      <c r="B42906" s="2" t="s">
        <v>43356</v>
      </c>
      <c r="C42906" s="2">
        <v>35</v>
      </c>
      <c r="D42906" s="2" t="s">
        <v>460</v>
      </c>
      <c r="E42906" s="2"/>
      <c r="F42906" s="2"/>
      <c r="G42906" s="2"/>
      <c r="H42906" s="2"/>
    </row>
    <row r="42907" spans="2:8">
      <c r="B42907" s="2" t="s">
        <v>43357</v>
      </c>
      <c r="C42907" s="2">
        <v>36</v>
      </c>
      <c r="D42907" s="2" t="s">
        <v>460</v>
      </c>
      <c r="E42907" s="2"/>
      <c r="F42907" s="2"/>
      <c r="G42907" s="2"/>
      <c r="H42907" s="2"/>
    </row>
    <row r="42908" spans="2:8">
      <c r="B42908" s="2" t="s">
        <v>43358</v>
      </c>
      <c r="C42908" s="2">
        <v>37</v>
      </c>
      <c r="D42908" s="2" t="s">
        <v>460</v>
      </c>
      <c r="E42908" s="2"/>
      <c r="F42908" s="2"/>
      <c r="G42908" s="2"/>
      <c r="H42908" s="2"/>
    </row>
    <row r="42909" spans="2:8">
      <c r="B42909" s="2" t="s">
        <v>43359</v>
      </c>
      <c r="C42909" s="2">
        <v>31</v>
      </c>
      <c r="D42909" s="2" t="s">
        <v>460</v>
      </c>
      <c r="E42909" s="2"/>
      <c r="F42909" s="2"/>
      <c r="G42909" s="2"/>
      <c r="H42909" s="2"/>
    </row>
    <row r="42910" spans="2:8">
      <c r="B42910" s="2" t="s">
        <v>43360</v>
      </c>
      <c r="C42910" s="2">
        <v>29</v>
      </c>
      <c r="D42910" s="2" t="s">
        <v>460</v>
      </c>
      <c r="E42910" s="2"/>
      <c r="F42910" s="2"/>
      <c r="G42910" s="2"/>
      <c r="H42910" s="2"/>
    </row>
    <row r="42911" spans="2:8">
      <c r="B42911" s="2" t="s">
        <v>43361</v>
      </c>
      <c r="C42911" s="2">
        <v>29</v>
      </c>
      <c r="D42911" s="2" t="s">
        <v>460</v>
      </c>
      <c r="E42911" s="2"/>
      <c r="F42911" s="2"/>
      <c r="G42911" s="2"/>
      <c r="H42911" s="2"/>
    </row>
    <row r="42912" spans="2:8">
      <c r="B42912" s="2" t="s">
        <v>43362</v>
      </c>
      <c r="C42912" s="2">
        <v>30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43363</v>
      </c>
      <c r="C42913" s="2">
        <v>32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43364</v>
      </c>
      <c r="C42914" s="2">
        <v>32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43365</v>
      </c>
      <c r="C42915" s="2">
        <v>32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43366</v>
      </c>
      <c r="C42916" s="2">
        <v>30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43367</v>
      </c>
      <c r="C42917" s="2">
        <v>29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43368</v>
      </c>
      <c r="C42918" s="2">
        <v>29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43369</v>
      </c>
      <c r="C42919" s="2">
        <v>41</v>
      </c>
      <c r="D42919" s="2" t="s">
        <v>460</v>
      </c>
      <c r="E42919" s="2"/>
      <c r="F42919" s="2"/>
      <c r="G42919" s="2"/>
      <c r="H42919" s="2"/>
    </row>
    <row r="42920" spans="2:8">
      <c r="B42920" s="2" t="s">
        <v>43370</v>
      </c>
      <c r="C42920" s="2">
        <v>41</v>
      </c>
      <c r="D42920" s="2" t="s">
        <v>460</v>
      </c>
      <c r="E42920" s="2"/>
      <c r="F42920" s="2"/>
      <c r="G42920" s="2"/>
      <c r="H42920" s="2"/>
    </row>
    <row r="42921" spans="2:8">
      <c r="B42921" s="2" t="s">
        <v>43371</v>
      </c>
      <c r="C42921" s="2">
        <v>40</v>
      </c>
      <c r="D42921" s="2" t="s">
        <v>460</v>
      </c>
      <c r="E42921" s="2"/>
      <c r="F42921" s="2"/>
      <c r="G42921" s="2"/>
      <c r="H42921" s="2"/>
    </row>
    <row r="42922" spans="2:8">
      <c r="B42922" s="2" t="s">
        <v>43372</v>
      </c>
      <c r="C42922" s="2">
        <v>38</v>
      </c>
      <c r="D42922" s="2" t="s">
        <v>460</v>
      </c>
      <c r="E42922" s="2"/>
      <c r="F42922" s="2"/>
      <c r="G42922" s="2"/>
      <c r="H42922" s="2"/>
    </row>
    <row r="42923" spans="2:8">
      <c r="B42923" s="2" t="s">
        <v>43373</v>
      </c>
      <c r="C42923" s="2">
        <v>32</v>
      </c>
      <c r="D42923" s="2" t="s">
        <v>460</v>
      </c>
      <c r="E42923" s="2"/>
      <c r="F42923" s="2"/>
      <c r="G42923" s="2"/>
      <c r="H42923" s="2"/>
    </row>
    <row r="42924" spans="2:8">
      <c r="B42924" s="2" t="s">
        <v>43374</v>
      </c>
      <c r="C42924" s="2">
        <v>30</v>
      </c>
      <c r="D42924" s="2" t="s">
        <v>460</v>
      </c>
      <c r="E42924" s="2"/>
      <c r="F42924" s="2"/>
      <c r="G42924" s="2"/>
      <c r="H42924" s="2"/>
    </row>
    <row r="42925" spans="2:8">
      <c r="B42925" s="2" t="s">
        <v>43375</v>
      </c>
      <c r="C42925" s="2">
        <v>32</v>
      </c>
      <c r="D42925" s="2" t="s">
        <v>460</v>
      </c>
      <c r="E42925" s="2"/>
      <c r="F42925" s="2"/>
      <c r="G42925" s="2"/>
      <c r="H42925" s="2"/>
    </row>
    <row r="42926" spans="2:8">
      <c r="B42926" s="2" t="s">
        <v>43376</v>
      </c>
      <c r="C42926" s="2">
        <v>29</v>
      </c>
      <c r="D42926" s="2" t="s">
        <v>460</v>
      </c>
      <c r="E42926" s="2"/>
      <c r="F42926" s="2"/>
      <c r="G42926" s="2"/>
      <c r="H42926" s="2"/>
    </row>
    <row r="42927" spans="2:8">
      <c r="B42927" s="2" t="s">
        <v>43377</v>
      </c>
      <c r="C42927" s="2">
        <v>28</v>
      </c>
      <c r="D42927" s="2" t="s">
        <v>460</v>
      </c>
      <c r="E42927" s="2"/>
      <c r="F42927" s="2"/>
      <c r="G42927" s="2"/>
      <c r="H42927" s="2"/>
    </row>
    <row r="42928" spans="2:8">
      <c r="B42928" s="2" t="s">
        <v>43378</v>
      </c>
      <c r="C42928" s="2">
        <v>31</v>
      </c>
      <c r="D42928" s="2" t="s">
        <v>460</v>
      </c>
      <c r="E42928" s="2"/>
      <c r="F42928" s="2"/>
      <c r="G42928" s="2"/>
      <c r="H42928" s="2"/>
    </row>
    <row r="42929" spans="2:8">
      <c r="B42929" s="2" t="s">
        <v>43379</v>
      </c>
      <c r="C42929" s="2">
        <v>33</v>
      </c>
      <c r="D42929" s="2" t="s">
        <v>460</v>
      </c>
      <c r="E42929" s="2"/>
      <c r="F42929" s="2"/>
      <c r="G42929" s="2"/>
      <c r="H42929" s="2"/>
    </row>
    <row r="42930" spans="2:8">
      <c r="B42930" s="2" t="s">
        <v>43380</v>
      </c>
      <c r="C42930" s="2">
        <v>30</v>
      </c>
      <c r="D42930" s="2" t="s">
        <v>460</v>
      </c>
      <c r="E42930" s="2"/>
      <c r="F42930" s="2"/>
      <c r="G42930" s="2"/>
      <c r="H42930" s="2"/>
    </row>
    <row r="42931" spans="2:8">
      <c r="B42931" s="2" t="s">
        <v>43381</v>
      </c>
      <c r="C42931" s="2">
        <v>29</v>
      </c>
      <c r="D42931" s="2" t="s">
        <v>460</v>
      </c>
      <c r="E42931" s="2"/>
      <c r="F42931" s="2"/>
      <c r="G42931" s="2"/>
      <c r="H42931" s="2"/>
    </row>
    <row r="42932" spans="2:8">
      <c r="B42932" s="2" t="s">
        <v>43382</v>
      </c>
      <c r="C42932" s="2">
        <v>27</v>
      </c>
      <c r="D42932" s="2" t="s">
        <v>460</v>
      </c>
      <c r="E42932" s="2"/>
      <c r="F42932" s="2"/>
      <c r="G42932" s="2"/>
      <c r="H42932" s="2"/>
    </row>
    <row r="42933" spans="2:8">
      <c r="B42933" s="2" t="s">
        <v>43383</v>
      </c>
      <c r="C42933" s="2">
        <v>26</v>
      </c>
      <c r="D42933" s="2" t="s">
        <v>460</v>
      </c>
      <c r="E42933" s="2"/>
      <c r="F42933" s="2"/>
      <c r="G42933" s="2"/>
      <c r="H42933" s="2"/>
    </row>
    <row r="42934" spans="2:8">
      <c r="B42934" s="2" t="s">
        <v>43384</v>
      </c>
      <c r="C42934" s="2">
        <v>24</v>
      </c>
      <c r="D42934" s="2" t="s">
        <v>460</v>
      </c>
      <c r="E42934" s="2"/>
      <c r="F42934" s="2"/>
      <c r="G42934" s="2"/>
      <c r="H42934" s="2"/>
    </row>
    <row r="42935" spans="2:8">
      <c r="B42935" s="2" t="s">
        <v>43385</v>
      </c>
      <c r="C42935" s="2">
        <v>22</v>
      </c>
      <c r="D42935" s="2" t="s">
        <v>460</v>
      </c>
      <c r="E42935" s="2"/>
      <c r="F42935" s="2"/>
      <c r="G42935" s="2"/>
      <c r="H42935" s="2"/>
    </row>
    <row r="42936" spans="2:8">
      <c r="B42936" s="2" t="s">
        <v>43386</v>
      </c>
      <c r="C42936" s="2">
        <v>19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43387</v>
      </c>
      <c r="C42937" s="2">
        <v>19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43388</v>
      </c>
      <c r="C42938" s="2">
        <v>8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43389</v>
      </c>
      <c r="C42939" s="2">
        <v>25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43390</v>
      </c>
      <c r="C42940" s="2">
        <v>24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43391</v>
      </c>
      <c r="C42941" s="2">
        <v>25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43392</v>
      </c>
      <c r="C42942" s="2">
        <v>25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43393</v>
      </c>
      <c r="C42943" s="2">
        <v>26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43394</v>
      </c>
      <c r="C42944" s="2">
        <v>26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43395</v>
      </c>
      <c r="C42945" s="2">
        <v>25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43396</v>
      </c>
      <c r="C42946" s="2">
        <v>22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43397</v>
      </c>
      <c r="C42947" s="2">
        <v>5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43398</v>
      </c>
      <c r="C42948" s="2">
        <v>11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43399</v>
      </c>
      <c r="C42949" s="2">
        <v>15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43400</v>
      </c>
      <c r="C42950" s="2">
        <v>18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43401</v>
      </c>
      <c r="C42951" s="2">
        <v>19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43402</v>
      </c>
      <c r="C42952" s="2">
        <v>19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43403</v>
      </c>
      <c r="C42953" s="2">
        <v>17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43404</v>
      </c>
      <c r="C42954" s="2">
        <v>14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43405</v>
      </c>
      <c r="C42955" s="2">
        <v>35</v>
      </c>
      <c r="D42955" s="2" t="s">
        <v>460</v>
      </c>
      <c r="E42955" s="2"/>
      <c r="F42955" s="2"/>
      <c r="G42955" s="2"/>
      <c r="H42955" s="2"/>
    </row>
    <row r="42956" spans="2:8">
      <c r="B42956" s="2" t="s">
        <v>43406</v>
      </c>
      <c r="C42956" s="2">
        <v>36</v>
      </c>
      <c r="D42956" s="2" t="s">
        <v>460</v>
      </c>
      <c r="E42956" s="2"/>
      <c r="F42956" s="2"/>
      <c r="G42956" s="2"/>
      <c r="H42956" s="2"/>
    </row>
    <row r="42957" spans="2:8">
      <c r="B42957" s="2" t="s">
        <v>43407</v>
      </c>
      <c r="C42957" s="2">
        <v>35</v>
      </c>
      <c r="D42957" s="2" t="s">
        <v>460</v>
      </c>
      <c r="E42957" s="2"/>
      <c r="F42957" s="2"/>
      <c r="G42957" s="2"/>
      <c r="H42957" s="2"/>
    </row>
    <row r="42958" spans="2:8">
      <c r="B42958" s="2" t="s">
        <v>43408</v>
      </c>
      <c r="C42958" s="2">
        <v>34</v>
      </c>
      <c r="D42958" s="2" t="s">
        <v>460</v>
      </c>
      <c r="E42958" s="2"/>
      <c r="F42958" s="2"/>
      <c r="G42958" s="2"/>
      <c r="H42958" s="2"/>
    </row>
    <row r="42959" spans="2:8">
      <c r="B42959" s="2" t="s">
        <v>43409</v>
      </c>
      <c r="C42959" s="2">
        <v>29</v>
      </c>
      <c r="D42959" s="2" t="s">
        <v>460</v>
      </c>
      <c r="E42959" s="2"/>
      <c r="F42959" s="2"/>
      <c r="G42959" s="2"/>
      <c r="H42959" s="2"/>
    </row>
    <row r="42960" spans="2:8">
      <c r="B42960" s="2" t="s">
        <v>43410</v>
      </c>
      <c r="C42960" s="2">
        <v>23</v>
      </c>
      <c r="D42960" s="2" t="s">
        <v>460</v>
      </c>
      <c r="E42960" s="2"/>
      <c r="F42960" s="2"/>
      <c r="G42960" s="2"/>
      <c r="H42960" s="2"/>
    </row>
    <row r="42961" spans="2:8">
      <c r="B42961" s="2" t="s">
        <v>43411</v>
      </c>
      <c r="C42961" s="2">
        <v>24</v>
      </c>
      <c r="D42961" s="2" t="s">
        <v>460</v>
      </c>
      <c r="E42961" s="2"/>
      <c r="F42961" s="2"/>
      <c r="G42961" s="2"/>
      <c r="H42961" s="2"/>
    </row>
    <row r="42962" spans="2:8">
      <c r="B42962" s="2" t="s">
        <v>43412</v>
      </c>
      <c r="C42962" s="2">
        <v>26</v>
      </c>
      <c r="D42962" s="2" t="s">
        <v>460</v>
      </c>
      <c r="E42962" s="2"/>
      <c r="F42962" s="2"/>
      <c r="G42962" s="2"/>
      <c r="H42962" s="2"/>
    </row>
    <row r="42963" spans="2:8">
      <c r="B42963" s="2" t="s">
        <v>43413</v>
      </c>
      <c r="C42963" s="2">
        <v>30</v>
      </c>
      <c r="D42963" s="2" t="s">
        <v>460</v>
      </c>
      <c r="E42963" s="2"/>
      <c r="F42963" s="2"/>
      <c r="G42963" s="2"/>
      <c r="H42963" s="2"/>
    </row>
    <row r="42964" spans="2:8">
      <c r="B42964" s="2" t="s">
        <v>43414</v>
      </c>
      <c r="C42964" s="2">
        <v>32</v>
      </c>
      <c r="D42964" s="2" t="s">
        <v>460</v>
      </c>
      <c r="E42964" s="2"/>
      <c r="F42964" s="2"/>
      <c r="G42964" s="2"/>
      <c r="H42964" s="2"/>
    </row>
    <row r="42965" spans="2:8">
      <c r="B42965" s="2" t="s">
        <v>43415</v>
      </c>
      <c r="C42965" s="2">
        <v>33</v>
      </c>
      <c r="D42965" s="2" t="s">
        <v>460</v>
      </c>
      <c r="E42965" s="2"/>
      <c r="F42965" s="2"/>
      <c r="G42965" s="2"/>
      <c r="H42965" s="2"/>
    </row>
    <row r="42966" spans="2:8">
      <c r="B42966" s="2" t="s">
        <v>43416</v>
      </c>
      <c r="C42966" s="2">
        <v>32</v>
      </c>
      <c r="D42966" s="2" t="s">
        <v>460</v>
      </c>
      <c r="E42966" s="2"/>
      <c r="F42966" s="2"/>
      <c r="G42966" s="2"/>
      <c r="H42966" s="2"/>
    </row>
    <row r="42967" spans="2:8">
      <c r="B42967" s="2" t="s">
        <v>43417</v>
      </c>
      <c r="C42967" s="2">
        <v>31</v>
      </c>
      <c r="D42967" s="2" t="s">
        <v>460</v>
      </c>
      <c r="E42967" s="2"/>
      <c r="F42967" s="2"/>
      <c r="G42967" s="2"/>
      <c r="H42967" s="2"/>
    </row>
    <row r="42968" spans="2:8">
      <c r="B42968" s="2" t="s">
        <v>43418</v>
      </c>
      <c r="C42968" s="2">
        <v>24</v>
      </c>
      <c r="D42968" s="2" t="s">
        <v>460</v>
      </c>
      <c r="E42968" s="2"/>
      <c r="F42968" s="2"/>
      <c r="G42968" s="2"/>
      <c r="H42968" s="2"/>
    </row>
    <row r="42969" spans="2:8">
      <c r="B42969" s="2" t="s">
        <v>43419</v>
      </c>
      <c r="C42969" s="2">
        <v>21</v>
      </c>
      <c r="D42969" s="2" t="s">
        <v>460</v>
      </c>
      <c r="E42969" s="2"/>
      <c r="F42969" s="2"/>
      <c r="G42969" s="2"/>
      <c r="H42969" s="2"/>
    </row>
    <row r="42970" spans="2:8">
      <c r="B42970" s="2" t="s">
        <v>43420</v>
      </c>
      <c r="C42970" s="2">
        <v>31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43421</v>
      </c>
      <c r="C42971" s="2">
        <v>31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43422</v>
      </c>
      <c r="C42972" s="2">
        <v>32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43423</v>
      </c>
      <c r="C42973" s="2">
        <v>33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43424</v>
      </c>
      <c r="C42974" s="2">
        <v>34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43425</v>
      </c>
      <c r="C42975" s="2">
        <v>35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43426</v>
      </c>
      <c r="C42976" s="2">
        <v>33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43427</v>
      </c>
      <c r="C42977" s="2">
        <v>25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43428</v>
      </c>
      <c r="C42978" s="2">
        <v>35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43429</v>
      </c>
      <c r="C42979" s="2">
        <v>36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43430</v>
      </c>
      <c r="C42980" s="2">
        <v>34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43431</v>
      </c>
      <c r="C42981" s="2">
        <v>33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43432</v>
      </c>
      <c r="C42982" s="2">
        <v>31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43433</v>
      </c>
      <c r="C42983" s="2">
        <v>28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43434</v>
      </c>
      <c r="C42984" s="2">
        <v>21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43435</v>
      </c>
      <c r="C42985" s="2">
        <v>24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43436</v>
      </c>
      <c r="C42986" s="2">
        <v>27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43437</v>
      </c>
      <c r="C42987" s="2">
        <v>29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43438</v>
      </c>
      <c r="C42988" s="2">
        <v>31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43439</v>
      </c>
      <c r="C42989" s="2">
        <v>32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43440</v>
      </c>
      <c r="C42990" s="2">
        <v>31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43441</v>
      </c>
      <c r="C42991" s="2">
        <v>31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43442</v>
      </c>
      <c r="C42992" s="2">
        <v>12</v>
      </c>
      <c r="D42992" s="2" t="s">
        <v>460</v>
      </c>
      <c r="E42992" s="2"/>
      <c r="F42992" s="2"/>
      <c r="G42992" s="2"/>
      <c r="H42992" s="2"/>
    </row>
    <row r="42993" spans="2:8">
      <c r="B42993" s="2" t="s">
        <v>43443</v>
      </c>
      <c r="C42993" s="2">
        <v>11</v>
      </c>
      <c r="D42993" s="2" t="s">
        <v>460</v>
      </c>
      <c r="E42993" s="2"/>
      <c r="F42993" s="2"/>
      <c r="G42993" s="2"/>
      <c r="H42993" s="2"/>
    </row>
    <row r="42994" spans="2:8">
      <c r="B42994" s="2" t="s">
        <v>43444</v>
      </c>
      <c r="C42994" s="2">
        <v>12</v>
      </c>
      <c r="D42994" s="2" t="s">
        <v>460</v>
      </c>
      <c r="E42994" s="2"/>
      <c r="F42994" s="2"/>
      <c r="G42994" s="2"/>
      <c r="H42994" s="2"/>
    </row>
    <row r="42995" spans="2:8">
      <c r="B42995" s="2" t="s">
        <v>43445</v>
      </c>
      <c r="C42995" s="2">
        <v>13</v>
      </c>
      <c r="D42995" s="2" t="s">
        <v>460</v>
      </c>
      <c r="E42995" s="2"/>
      <c r="F42995" s="2"/>
      <c r="G42995" s="2"/>
      <c r="H42995" s="2"/>
    </row>
    <row r="42996" spans="2:8">
      <c r="B42996" s="2" t="s">
        <v>43446</v>
      </c>
      <c r="C42996" s="2">
        <v>13</v>
      </c>
      <c r="D42996" s="2" t="s">
        <v>460</v>
      </c>
      <c r="E42996" s="2"/>
      <c r="F42996" s="2"/>
      <c r="G42996" s="2"/>
      <c r="H42996" s="2"/>
    </row>
    <row r="42997" spans="2:8">
      <c r="B42997" s="2" t="s">
        <v>43447</v>
      </c>
      <c r="C42997" s="2">
        <v>13</v>
      </c>
      <c r="D42997" s="2" t="s">
        <v>460</v>
      </c>
      <c r="E42997" s="2"/>
      <c r="F42997" s="2"/>
      <c r="G42997" s="2"/>
      <c r="H42997" s="2"/>
    </row>
    <row r="42998" spans="2:8">
      <c r="B42998" s="2" t="s">
        <v>43448</v>
      </c>
      <c r="C42998" s="2">
        <v>11</v>
      </c>
      <c r="D42998" s="2" t="s">
        <v>460</v>
      </c>
      <c r="E42998" s="2"/>
      <c r="F42998" s="2"/>
      <c r="G42998" s="2"/>
      <c r="H42998" s="2"/>
    </row>
    <row r="42999" spans="2:8">
      <c r="B42999" s="2" t="s">
        <v>43449</v>
      </c>
      <c r="C42999" s="2">
        <v>9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43450</v>
      </c>
      <c r="C43000" s="2">
        <v>9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43451</v>
      </c>
      <c r="C43001" s="2">
        <v>22</v>
      </c>
      <c r="D43001" s="2" t="s">
        <v>460</v>
      </c>
      <c r="E43001" s="2"/>
      <c r="F43001" s="2"/>
      <c r="G43001" s="2"/>
      <c r="H43001" s="2"/>
    </row>
    <row r="43002" spans="2:8">
      <c r="B43002" s="2" t="s">
        <v>43452</v>
      </c>
      <c r="C43002" s="2">
        <v>22</v>
      </c>
      <c r="D43002" s="2" t="s">
        <v>460</v>
      </c>
      <c r="E43002" s="2"/>
      <c r="F43002" s="2"/>
      <c r="G43002" s="2"/>
      <c r="H43002" s="2"/>
    </row>
    <row r="43003" spans="2:8">
      <c r="B43003" s="2" t="s">
        <v>43453</v>
      </c>
      <c r="C43003" s="2">
        <v>21</v>
      </c>
      <c r="D43003" s="2" t="s">
        <v>460</v>
      </c>
      <c r="E43003" s="2"/>
      <c r="F43003" s="2"/>
      <c r="G43003" s="2"/>
      <c r="H43003" s="2"/>
    </row>
    <row r="43004" spans="2:8">
      <c r="B43004" s="2" t="s">
        <v>43454</v>
      </c>
      <c r="C43004" s="2">
        <v>20</v>
      </c>
      <c r="D43004" s="2" t="s">
        <v>460</v>
      </c>
      <c r="E43004" s="2"/>
      <c r="F43004" s="2"/>
      <c r="G43004" s="2"/>
      <c r="H43004" s="2"/>
    </row>
    <row r="43005" spans="2:8">
      <c r="B43005" s="2" t="s">
        <v>43455</v>
      </c>
      <c r="C43005" s="2">
        <v>17</v>
      </c>
      <c r="D43005" s="2" t="s">
        <v>460</v>
      </c>
      <c r="E43005" s="2"/>
      <c r="F43005" s="2"/>
      <c r="G43005" s="2"/>
      <c r="H43005" s="2"/>
    </row>
    <row r="43006" spans="2:8">
      <c r="B43006" s="2" t="s">
        <v>43456</v>
      </c>
      <c r="C43006" s="2">
        <v>13</v>
      </c>
      <c r="D43006" s="2" t="s">
        <v>460</v>
      </c>
      <c r="E43006" s="2"/>
      <c r="F43006" s="2"/>
      <c r="G43006" s="2"/>
      <c r="H43006" s="2"/>
    </row>
    <row r="43007" spans="2:8">
      <c r="B43007" s="2" t="s">
        <v>43457</v>
      </c>
      <c r="C43007" s="2">
        <v>15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43458</v>
      </c>
      <c r="C43008" s="2">
        <v>17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43459</v>
      </c>
      <c r="C43009" s="2">
        <v>13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43460</v>
      </c>
      <c r="C43010" s="2">
        <v>33</v>
      </c>
      <c r="D43010" s="2" t="s">
        <v>460</v>
      </c>
      <c r="E43010" s="2"/>
      <c r="F43010" s="2"/>
      <c r="G43010" s="2"/>
      <c r="H43010" s="2"/>
    </row>
    <row r="43011" spans="2:8">
      <c r="B43011" s="2" t="s">
        <v>43461</v>
      </c>
      <c r="C43011" s="2">
        <v>32</v>
      </c>
      <c r="D43011" s="2" t="s">
        <v>460</v>
      </c>
      <c r="E43011" s="2"/>
      <c r="F43011" s="2"/>
      <c r="G43011" s="2"/>
      <c r="H43011" s="2"/>
    </row>
    <row r="43012" spans="2:8">
      <c r="B43012" s="2" t="s">
        <v>43462</v>
      </c>
      <c r="C43012" s="2">
        <v>29</v>
      </c>
      <c r="D43012" s="2" t="s">
        <v>460</v>
      </c>
      <c r="E43012" s="2"/>
      <c r="F43012" s="2"/>
      <c r="G43012" s="2"/>
      <c r="H43012" s="2"/>
    </row>
    <row r="43013" spans="2:8">
      <c r="B43013" s="2" t="s">
        <v>43463</v>
      </c>
      <c r="C43013" s="2">
        <v>30</v>
      </c>
      <c r="D43013" s="2" t="s">
        <v>460</v>
      </c>
      <c r="E43013" s="2"/>
      <c r="F43013" s="2"/>
      <c r="G43013" s="2"/>
      <c r="H43013" s="2"/>
    </row>
    <row r="43014" spans="2:8">
      <c r="B43014" s="2" t="s">
        <v>43464</v>
      </c>
      <c r="C43014" s="2">
        <v>30</v>
      </c>
      <c r="D43014" s="2" t="s">
        <v>460</v>
      </c>
      <c r="E43014" s="2"/>
      <c r="F43014" s="2"/>
      <c r="G43014" s="2"/>
      <c r="H43014" s="2"/>
    </row>
    <row r="43015" spans="2:8">
      <c r="B43015" s="2" t="s">
        <v>43465</v>
      </c>
      <c r="C43015" s="2">
        <v>15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43466</v>
      </c>
      <c r="C43016" s="2">
        <v>20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43467</v>
      </c>
      <c r="C43017" s="2">
        <v>20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43468</v>
      </c>
      <c r="C43018" s="2">
        <v>22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43469</v>
      </c>
      <c r="C43019" s="2">
        <v>22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43470</v>
      </c>
      <c r="C43020" s="2">
        <v>21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43471</v>
      </c>
      <c r="C43021" s="2">
        <v>9</v>
      </c>
      <c r="D43021" s="2" t="s">
        <v>460</v>
      </c>
      <c r="E43021" s="2"/>
      <c r="F43021" s="2"/>
      <c r="G43021" s="2"/>
      <c r="H43021" s="2"/>
    </row>
    <row r="43022" spans="2:8">
      <c r="B43022" s="2" t="s">
        <v>43472</v>
      </c>
      <c r="C43022" s="2">
        <v>15</v>
      </c>
      <c r="D43022" s="2" t="s">
        <v>460</v>
      </c>
      <c r="E43022" s="2"/>
      <c r="F43022" s="2"/>
      <c r="G43022" s="2"/>
      <c r="H43022" s="2"/>
    </row>
    <row r="43023" spans="2:8">
      <c r="B43023" s="2" t="s">
        <v>43473</v>
      </c>
      <c r="C43023" s="2">
        <v>20</v>
      </c>
      <c r="D43023" s="2" t="s">
        <v>460</v>
      </c>
      <c r="E43023" s="2"/>
      <c r="F43023" s="2"/>
      <c r="G43023" s="2"/>
      <c r="H43023" s="2"/>
    </row>
    <row r="43024" spans="2:8">
      <c r="B43024" s="2" t="s">
        <v>43474</v>
      </c>
      <c r="C43024" s="2">
        <v>22</v>
      </c>
      <c r="D43024" s="2" t="s">
        <v>460</v>
      </c>
      <c r="E43024" s="2"/>
      <c r="F43024" s="2"/>
      <c r="G43024" s="2"/>
      <c r="H43024" s="2"/>
    </row>
    <row r="43025" spans="2:8">
      <c r="B43025" s="2" t="s">
        <v>43475</v>
      </c>
      <c r="C43025" s="2">
        <v>28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43476</v>
      </c>
      <c r="C43026" s="2">
        <v>28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43477</v>
      </c>
      <c r="C43027" s="2">
        <v>25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43478</v>
      </c>
      <c r="C43028" s="2">
        <v>25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43479</v>
      </c>
      <c r="C43029" s="2">
        <v>29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43480</v>
      </c>
      <c r="C43030" s="2">
        <v>32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43481</v>
      </c>
      <c r="C43031" s="2">
        <v>31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43482</v>
      </c>
      <c r="C43032" s="2">
        <v>17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43483</v>
      </c>
      <c r="C43033" s="2">
        <v>19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43484</v>
      </c>
      <c r="C43034" s="2">
        <v>20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43485</v>
      </c>
      <c r="C43035" s="2">
        <v>19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43486</v>
      </c>
      <c r="C43036" s="2">
        <v>18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43487</v>
      </c>
      <c r="C43037" s="2">
        <v>18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43488</v>
      </c>
      <c r="C43038" s="2">
        <v>18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43489</v>
      </c>
      <c r="C43039" s="2">
        <v>18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43490</v>
      </c>
      <c r="C43040" s="2">
        <v>18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43491</v>
      </c>
      <c r="C43041" s="2">
        <v>18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43492</v>
      </c>
      <c r="C43042" s="2">
        <v>18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43493</v>
      </c>
      <c r="C43043" s="2">
        <v>18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43494</v>
      </c>
      <c r="C43044" s="2">
        <v>30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43495</v>
      </c>
      <c r="C43045" s="2">
        <v>29</v>
      </c>
      <c r="D43045" s="2" t="s">
        <v>460</v>
      </c>
      <c r="E43045" s="2"/>
      <c r="F43045" s="2"/>
      <c r="G43045" s="2"/>
      <c r="H43045" s="2"/>
    </row>
    <row r="43046" spans="2:8">
      <c r="B43046" s="2" t="s">
        <v>43496</v>
      </c>
      <c r="C43046" s="2">
        <v>30</v>
      </c>
      <c r="D43046" s="2" t="s">
        <v>460</v>
      </c>
      <c r="E43046" s="2"/>
      <c r="F43046" s="2"/>
      <c r="G43046" s="2"/>
      <c r="H43046" s="2"/>
    </row>
    <row r="43047" spans="2:8">
      <c r="B43047" s="2" t="s">
        <v>43497</v>
      </c>
      <c r="C43047" s="2">
        <v>30</v>
      </c>
      <c r="D43047" s="2" t="s">
        <v>460</v>
      </c>
      <c r="E43047" s="2"/>
      <c r="F43047" s="2"/>
      <c r="G43047" s="2"/>
      <c r="H43047" s="2"/>
    </row>
    <row r="43048" spans="2:8">
      <c r="B43048" s="2" t="s">
        <v>43498</v>
      </c>
      <c r="C43048" s="2">
        <v>29</v>
      </c>
      <c r="D43048" s="2" t="s">
        <v>460</v>
      </c>
      <c r="E43048" s="2"/>
      <c r="F43048" s="2"/>
      <c r="G43048" s="2"/>
      <c r="H43048" s="2"/>
    </row>
    <row r="43049" spans="2:8">
      <c r="B43049" s="2" t="s">
        <v>43499</v>
      </c>
      <c r="C43049" s="2">
        <v>29</v>
      </c>
      <c r="D43049" s="2" t="s">
        <v>460</v>
      </c>
      <c r="E43049" s="2"/>
      <c r="F43049" s="2"/>
      <c r="G43049" s="2"/>
      <c r="H43049" s="2"/>
    </row>
    <row r="43050" spans="2:8">
      <c r="B43050" s="2" t="s">
        <v>43500</v>
      </c>
      <c r="C43050" s="2">
        <v>26</v>
      </c>
      <c r="D43050" s="2" t="s">
        <v>460</v>
      </c>
      <c r="E43050" s="2"/>
      <c r="F43050" s="2"/>
      <c r="G43050" s="2"/>
      <c r="H43050" s="2"/>
    </row>
    <row r="43051" spans="2:8">
      <c r="B43051" s="2" t="s">
        <v>43501</v>
      </c>
      <c r="C43051" s="2">
        <v>24</v>
      </c>
      <c r="D43051" s="2" t="s">
        <v>460</v>
      </c>
      <c r="E43051" s="2"/>
      <c r="F43051" s="2"/>
      <c r="G43051" s="2"/>
      <c r="H43051" s="2"/>
    </row>
    <row r="43052" spans="2:8">
      <c r="B43052" s="2" t="s">
        <v>43502</v>
      </c>
      <c r="C43052" s="2">
        <v>17</v>
      </c>
      <c r="D43052" s="2" t="s">
        <v>460</v>
      </c>
      <c r="E43052" s="2"/>
      <c r="F43052" s="2"/>
      <c r="G43052" s="2"/>
      <c r="H43052" s="2"/>
    </row>
    <row r="43053" spans="2:8">
      <c r="B43053" s="2" t="s">
        <v>43503</v>
      </c>
      <c r="C43053" s="2">
        <v>18</v>
      </c>
      <c r="D43053" s="2" t="s">
        <v>460</v>
      </c>
      <c r="E43053" s="2"/>
      <c r="F43053" s="2"/>
      <c r="G43053" s="2"/>
      <c r="H43053" s="2"/>
    </row>
    <row r="43054" spans="2:8">
      <c r="B43054" s="2" t="s">
        <v>43504</v>
      </c>
      <c r="C43054" s="2">
        <v>20</v>
      </c>
      <c r="D43054" s="2" t="s">
        <v>460</v>
      </c>
      <c r="E43054" s="2"/>
      <c r="F43054" s="2"/>
      <c r="G43054" s="2"/>
      <c r="H43054" s="2"/>
    </row>
    <row r="43055" spans="2:8">
      <c r="B43055" s="2" t="s">
        <v>43505</v>
      </c>
      <c r="C43055" s="2">
        <v>18</v>
      </c>
      <c r="D43055" s="2" t="s">
        <v>460</v>
      </c>
      <c r="E43055" s="2"/>
      <c r="F43055" s="2"/>
      <c r="G43055" s="2"/>
      <c r="H43055" s="2"/>
    </row>
    <row r="43056" spans="2:8">
      <c r="B43056" s="2" t="s">
        <v>43506</v>
      </c>
      <c r="C43056" s="2">
        <v>16</v>
      </c>
      <c r="D43056" s="2" t="s">
        <v>460</v>
      </c>
      <c r="E43056" s="2"/>
      <c r="F43056" s="2"/>
      <c r="G43056" s="2"/>
      <c r="H43056" s="2"/>
    </row>
    <row r="43057" spans="2:8">
      <c r="B43057" s="2" t="s">
        <v>43507</v>
      </c>
      <c r="C43057" s="2">
        <v>16</v>
      </c>
      <c r="D43057" s="2" t="s">
        <v>460</v>
      </c>
      <c r="E43057" s="2"/>
      <c r="F43057" s="2"/>
      <c r="G43057" s="2"/>
      <c r="H43057" s="2"/>
    </row>
    <row r="43058" spans="2:8">
      <c r="B43058" s="2" t="s">
        <v>43508</v>
      </c>
      <c r="C43058" s="2">
        <v>26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43509</v>
      </c>
      <c r="C43059" s="2">
        <v>28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43510</v>
      </c>
      <c r="C43060" s="2">
        <v>25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43511</v>
      </c>
      <c r="C43061" s="2">
        <v>26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43512</v>
      </c>
      <c r="C43062" s="2">
        <v>27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43513</v>
      </c>
      <c r="C43063" s="2">
        <v>27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43514</v>
      </c>
      <c r="C43064" s="2">
        <v>26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43515</v>
      </c>
      <c r="C43065" s="2">
        <v>28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43516</v>
      </c>
      <c r="C43066" s="2">
        <v>29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43517</v>
      </c>
      <c r="C43067" s="2">
        <v>30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43518</v>
      </c>
      <c r="C43068" s="2">
        <v>31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43519</v>
      </c>
      <c r="C43069" s="2">
        <v>31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43520</v>
      </c>
      <c r="C43070" s="2">
        <v>31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43521</v>
      </c>
      <c r="C43071" s="2">
        <v>29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43522</v>
      </c>
      <c r="C43072" s="2">
        <v>31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43523</v>
      </c>
      <c r="C43073" s="2">
        <v>34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43524</v>
      </c>
      <c r="C43074" s="2">
        <v>33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43525</v>
      </c>
      <c r="C43075" s="2">
        <v>34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43526</v>
      </c>
      <c r="C43076" s="2">
        <v>33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43527</v>
      </c>
      <c r="C43077" s="2">
        <v>30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43528</v>
      </c>
      <c r="C43078" s="2">
        <v>30</v>
      </c>
      <c r="D43078" s="2" t="s">
        <v>460</v>
      </c>
      <c r="E43078" s="2"/>
      <c r="F43078" s="2"/>
      <c r="G43078" s="2"/>
      <c r="H43078" s="2"/>
    </row>
    <row r="43079" spans="2:8">
      <c r="B43079" s="2" t="s">
        <v>43529</v>
      </c>
      <c r="C43079" s="2">
        <v>32</v>
      </c>
      <c r="D43079" s="2" t="s">
        <v>460</v>
      </c>
      <c r="E43079" s="2"/>
      <c r="F43079" s="2"/>
      <c r="G43079" s="2"/>
      <c r="H43079" s="2"/>
    </row>
    <row r="43080" spans="2:8">
      <c r="B43080" s="2" t="s">
        <v>43530</v>
      </c>
      <c r="C43080" s="2">
        <v>28</v>
      </c>
      <c r="D43080" s="2" t="s">
        <v>460</v>
      </c>
      <c r="E43080" s="2"/>
      <c r="F43080" s="2"/>
      <c r="G43080" s="2"/>
      <c r="H43080" s="2"/>
    </row>
    <row r="43081" spans="2:8">
      <c r="B43081" s="2" t="s">
        <v>43531</v>
      </c>
      <c r="C43081" s="2">
        <v>28</v>
      </c>
      <c r="D43081" s="2" t="s">
        <v>460</v>
      </c>
      <c r="E43081" s="2"/>
      <c r="F43081" s="2"/>
      <c r="G43081" s="2"/>
      <c r="H43081" s="2"/>
    </row>
    <row r="43082" spans="2:8">
      <c r="B43082" s="2" t="s">
        <v>43532</v>
      </c>
      <c r="C43082" s="2">
        <v>28</v>
      </c>
      <c r="D43082" s="2" t="s">
        <v>460</v>
      </c>
      <c r="E43082" s="2"/>
      <c r="F43082" s="2"/>
      <c r="G43082" s="2"/>
      <c r="H43082" s="2"/>
    </row>
    <row r="43083" spans="2:8">
      <c r="B43083" s="2" t="s">
        <v>43533</v>
      </c>
      <c r="C43083" s="2">
        <v>28</v>
      </c>
      <c r="D43083" s="2" t="s">
        <v>460</v>
      </c>
      <c r="E43083" s="2"/>
      <c r="F43083" s="2"/>
      <c r="G43083" s="2"/>
      <c r="H43083" s="2"/>
    </row>
    <row r="43084" spans="2:8">
      <c r="B43084" s="2" t="s">
        <v>43534</v>
      </c>
      <c r="C43084" s="2">
        <v>27</v>
      </c>
      <c r="D43084" s="2" t="s">
        <v>460</v>
      </c>
      <c r="E43084" s="2"/>
      <c r="F43084" s="2"/>
      <c r="G43084" s="2"/>
      <c r="H43084" s="2"/>
    </row>
    <row r="43085" spans="2:8">
      <c r="B43085" s="2" t="s">
        <v>43535</v>
      </c>
      <c r="C43085" s="2">
        <v>23</v>
      </c>
      <c r="D43085" s="2" t="s">
        <v>460</v>
      </c>
      <c r="E43085" s="2"/>
      <c r="F43085" s="2"/>
      <c r="G43085" s="2"/>
      <c r="H43085" s="2"/>
    </row>
    <row r="43086" spans="2:8">
      <c r="B43086" s="2" t="s">
        <v>43536</v>
      </c>
      <c r="C43086" s="2">
        <v>18</v>
      </c>
      <c r="D43086" s="2" t="s">
        <v>460</v>
      </c>
      <c r="E43086" s="2"/>
      <c r="F43086" s="2"/>
      <c r="G43086" s="2"/>
      <c r="H43086" s="2"/>
    </row>
    <row r="43087" spans="2:8">
      <c r="B43087" s="2" t="s">
        <v>43537</v>
      </c>
      <c r="C43087" s="2">
        <v>25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43538</v>
      </c>
      <c r="C43088" s="2">
        <v>27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43539</v>
      </c>
      <c r="C43089" s="2">
        <v>29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43540</v>
      </c>
      <c r="C43090" s="2">
        <v>33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43541</v>
      </c>
      <c r="C43091" s="2">
        <v>32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43542</v>
      </c>
      <c r="C43092" s="2">
        <v>33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43543</v>
      </c>
      <c r="C43093" s="2">
        <v>29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43544</v>
      </c>
      <c r="C43094" s="2">
        <v>28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43545</v>
      </c>
      <c r="C43095" s="2">
        <v>24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43546</v>
      </c>
      <c r="C43096" s="2">
        <v>27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43547</v>
      </c>
      <c r="C43097" s="2">
        <v>29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43548</v>
      </c>
      <c r="C43098" s="2">
        <v>29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43549</v>
      </c>
      <c r="C43099" s="2">
        <v>29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43550</v>
      </c>
      <c r="C43100" s="2">
        <v>28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43551</v>
      </c>
      <c r="C43101" s="2">
        <v>31</v>
      </c>
      <c r="D43101" s="2" t="s">
        <v>460</v>
      </c>
      <c r="E43101" s="2"/>
      <c r="F43101" s="2"/>
      <c r="G43101" s="2"/>
      <c r="H43101" s="2"/>
    </row>
    <row r="43102" spans="2:8">
      <c r="B43102" s="2" t="s">
        <v>43552</v>
      </c>
      <c r="C43102" s="2">
        <v>33</v>
      </c>
      <c r="D43102" s="2" t="s">
        <v>460</v>
      </c>
      <c r="E43102" s="2"/>
      <c r="F43102" s="2"/>
      <c r="G43102" s="2"/>
      <c r="H43102" s="2"/>
    </row>
    <row r="43103" spans="2:8">
      <c r="B43103" s="2" t="s">
        <v>43553</v>
      </c>
      <c r="C43103" s="2">
        <v>32</v>
      </c>
      <c r="D43103" s="2" t="s">
        <v>460</v>
      </c>
      <c r="E43103" s="2"/>
      <c r="F43103" s="2"/>
      <c r="G43103" s="2"/>
      <c r="H43103" s="2"/>
    </row>
    <row r="43104" spans="2:8">
      <c r="B43104" s="2" t="s">
        <v>43554</v>
      </c>
      <c r="C43104" s="2">
        <v>31</v>
      </c>
      <c r="D43104" s="2" t="s">
        <v>460</v>
      </c>
      <c r="E43104" s="2"/>
      <c r="F43104" s="2"/>
      <c r="G43104" s="2"/>
      <c r="H43104" s="2"/>
    </row>
    <row r="43105" spans="2:8">
      <c r="B43105" s="2" t="s">
        <v>43555</v>
      </c>
      <c r="C43105" s="2">
        <v>31</v>
      </c>
      <c r="D43105" s="2" t="s">
        <v>460</v>
      </c>
      <c r="E43105" s="2"/>
      <c r="F43105" s="2"/>
      <c r="G43105" s="2"/>
      <c r="H43105" s="2"/>
    </row>
    <row r="43106" spans="2:8">
      <c r="B43106" s="2" t="s">
        <v>43556</v>
      </c>
      <c r="C43106" s="2">
        <v>29</v>
      </c>
      <c r="D43106" s="2" t="s">
        <v>460</v>
      </c>
      <c r="E43106" s="2"/>
      <c r="F43106" s="2"/>
      <c r="G43106" s="2"/>
      <c r="H43106" s="2"/>
    </row>
    <row r="43107" spans="2:8">
      <c r="B43107" s="2" t="s">
        <v>43557</v>
      </c>
      <c r="C43107" s="2">
        <v>24</v>
      </c>
      <c r="D43107" s="2" t="s">
        <v>460</v>
      </c>
      <c r="E43107" s="2"/>
      <c r="F43107" s="2"/>
      <c r="G43107" s="2"/>
      <c r="H43107" s="2"/>
    </row>
    <row r="43108" spans="2:8">
      <c r="B43108" s="2" t="s">
        <v>43558</v>
      </c>
      <c r="C43108" s="2">
        <v>26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43559</v>
      </c>
      <c r="C43109" s="2">
        <v>28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43560</v>
      </c>
      <c r="C43110" s="2">
        <v>29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43561</v>
      </c>
      <c r="C43111" s="2">
        <v>29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43562</v>
      </c>
      <c r="C43112" s="2">
        <v>29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43563</v>
      </c>
      <c r="C43113" s="2">
        <v>29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43564</v>
      </c>
      <c r="C43114" s="2">
        <v>28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43565</v>
      </c>
      <c r="C43115" s="2">
        <v>26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43566</v>
      </c>
      <c r="C43116" s="2">
        <v>29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43567</v>
      </c>
      <c r="C43117" s="2">
        <v>34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43568</v>
      </c>
      <c r="C43118" s="2">
        <v>37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43569</v>
      </c>
      <c r="C43119" s="2">
        <v>35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43570</v>
      </c>
      <c r="C43120" s="2">
        <v>30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43571</v>
      </c>
      <c r="C43121" s="2">
        <v>24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43572</v>
      </c>
      <c r="C43122" s="2">
        <v>19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43573</v>
      </c>
      <c r="C43123" s="2">
        <v>30</v>
      </c>
      <c r="D43123" s="2" t="s">
        <v>460</v>
      </c>
      <c r="E43123" s="2"/>
      <c r="F43123" s="2"/>
      <c r="G43123" s="2"/>
      <c r="H43123" s="2"/>
    </row>
    <row r="43124" spans="2:8">
      <c r="B43124" s="2" t="s">
        <v>43574</v>
      </c>
      <c r="C43124" s="2">
        <v>31</v>
      </c>
      <c r="D43124" s="2" t="s">
        <v>460</v>
      </c>
      <c r="E43124" s="2"/>
      <c r="F43124" s="2"/>
      <c r="G43124" s="2"/>
      <c r="H43124" s="2"/>
    </row>
    <row r="43125" spans="2:8">
      <c r="B43125" s="2" t="s">
        <v>43575</v>
      </c>
      <c r="C43125" s="2">
        <v>33</v>
      </c>
      <c r="D43125" s="2" t="s">
        <v>460</v>
      </c>
      <c r="E43125" s="2"/>
      <c r="F43125" s="2"/>
      <c r="G43125" s="2"/>
      <c r="H43125" s="2"/>
    </row>
    <row r="43126" spans="2:8">
      <c r="B43126" s="2" t="s">
        <v>43576</v>
      </c>
      <c r="C43126" s="2">
        <v>9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43577</v>
      </c>
      <c r="C43127" s="2">
        <v>5</v>
      </c>
      <c r="D43127" s="2" t="s">
        <v>460</v>
      </c>
      <c r="E43127" s="2"/>
      <c r="F43127" s="2"/>
      <c r="G43127" s="2"/>
      <c r="H43127" s="2"/>
    </row>
    <row r="43128" spans="2:8">
      <c r="B43128" s="2" t="s">
        <v>43578</v>
      </c>
      <c r="C43128" s="2">
        <v>5</v>
      </c>
      <c r="D43128" s="2" t="s">
        <v>460</v>
      </c>
      <c r="E43128" s="2"/>
      <c r="F43128" s="2"/>
      <c r="G43128" s="2"/>
      <c r="H43128" s="2"/>
    </row>
    <row r="43129" spans="2:8">
      <c r="B43129" s="2" t="s">
        <v>43579</v>
      </c>
      <c r="C43129" s="2">
        <v>5</v>
      </c>
      <c r="D43129" s="2" t="s">
        <v>460</v>
      </c>
      <c r="E43129" s="2"/>
      <c r="F43129" s="2"/>
      <c r="G43129" s="2"/>
      <c r="H43129" s="2"/>
    </row>
    <row r="43130" spans="2:8">
      <c r="B43130" s="2" t="s">
        <v>43580</v>
      </c>
      <c r="C43130" s="2">
        <v>23</v>
      </c>
      <c r="D43130" s="2" t="s">
        <v>460</v>
      </c>
      <c r="E43130" s="2"/>
      <c r="F43130" s="2"/>
      <c r="G43130" s="2"/>
      <c r="H43130" s="2"/>
    </row>
    <row r="43131" spans="2:8">
      <c r="B43131" s="2" t="s">
        <v>43581</v>
      </c>
      <c r="C43131" s="2">
        <v>26</v>
      </c>
      <c r="D43131" s="2" t="s">
        <v>460</v>
      </c>
      <c r="E43131" s="2"/>
      <c r="F43131" s="2"/>
      <c r="G43131" s="2"/>
      <c r="H43131" s="2"/>
    </row>
    <row r="43132" spans="2:8">
      <c r="B43132" s="2" t="s">
        <v>43582</v>
      </c>
      <c r="C43132" s="2">
        <v>27</v>
      </c>
      <c r="D43132" s="2" t="s">
        <v>460</v>
      </c>
      <c r="E43132" s="2"/>
      <c r="F43132" s="2"/>
      <c r="G43132" s="2"/>
      <c r="H43132" s="2"/>
    </row>
    <row r="43133" spans="2:8">
      <c r="B43133" s="2" t="s">
        <v>43583</v>
      </c>
      <c r="C43133" s="2">
        <v>30</v>
      </c>
      <c r="D43133" s="2" t="s">
        <v>460</v>
      </c>
      <c r="E43133" s="2"/>
      <c r="F43133" s="2"/>
      <c r="G43133" s="2"/>
      <c r="H43133" s="2"/>
    </row>
    <row r="43134" spans="2:8">
      <c r="B43134" s="2" t="s">
        <v>43584</v>
      </c>
      <c r="C43134" s="2">
        <v>29</v>
      </c>
      <c r="D43134" s="2" t="s">
        <v>460</v>
      </c>
      <c r="E43134" s="2"/>
      <c r="F43134" s="2"/>
      <c r="G43134" s="2"/>
      <c r="H43134" s="2"/>
    </row>
    <row r="43135" spans="2:8">
      <c r="B43135" s="2" t="s">
        <v>43585</v>
      </c>
      <c r="C43135" s="2">
        <v>25</v>
      </c>
      <c r="D43135" s="2" t="s">
        <v>460</v>
      </c>
      <c r="E43135" s="2"/>
      <c r="F43135" s="2"/>
      <c r="G43135" s="2"/>
      <c r="H43135" s="2"/>
    </row>
    <row r="43136" spans="2:8">
      <c r="B43136" s="2" t="s">
        <v>43586</v>
      </c>
      <c r="C43136" s="2">
        <v>22</v>
      </c>
      <c r="D43136" s="2" t="s">
        <v>460</v>
      </c>
      <c r="E43136" s="2"/>
      <c r="F43136" s="2"/>
      <c r="G43136" s="2"/>
      <c r="H43136" s="2"/>
    </row>
    <row r="43137" spans="2:8">
      <c r="B43137" s="2" t="s">
        <v>43587</v>
      </c>
      <c r="C43137" s="2">
        <v>24</v>
      </c>
      <c r="D43137" s="2" t="s">
        <v>460</v>
      </c>
      <c r="E43137" s="2"/>
      <c r="F43137" s="2"/>
      <c r="G43137" s="2"/>
      <c r="H43137" s="2"/>
    </row>
    <row r="43138" spans="2:8">
      <c r="B43138" s="2" t="s">
        <v>43588</v>
      </c>
      <c r="C43138" s="2">
        <v>23</v>
      </c>
      <c r="D43138" s="2" t="s">
        <v>460</v>
      </c>
      <c r="E43138" s="2"/>
      <c r="F43138" s="2"/>
      <c r="G43138" s="2"/>
      <c r="H43138" s="2"/>
    </row>
    <row r="43139" spans="2:8">
      <c r="B43139" s="2" t="s">
        <v>43589</v>
      </c>
      <c r="C43139" s="2">
        <v>16</v>
      </c>
      <c r="D43139" s="2" t="s">
        <v>460</v>
      </c>
      <c r="E43139" s="2"/>
      <c r="F43139" s="2"/>
      <c r="G43139" s="2"/>
      <c r="H43139" s="2"/>
    </row>
    <row r="43140" spans="2:8">
      <c r="B43140" s="2" t="s">
        <v>43590</v>
      </c>
      <c r="C43140" s="2">
        <v>15</v>
      </c>
      <c r="D43140" s="2" t="s">
        <v>460</v>
      </c>
      <c r="E43140" s="2"/>
      <c r="F43140" s="2"/>
      <c r="G43140" s="2"/>
      <c r="H43140" s="2"/>
    </row>
    <row r="43141" spans="2:8">
      <c r="B43141" s="2" t="s">
        <v>43591</v>
      </c>
      <c r="C43141" s="2">
        <v>15</v>
      </c>
      <c r="D43141" s="2" t="s">
        <v>460</v>
      </c>
      <c r="E43141" s="2"/>
      <c r="F43141" s="2"/>
      <c r="G43141" s="2"/>
      <c r="H43141" s="2"/>
    </row>
    <row r="43142" spans="2:8">
      <c r="B43142" s="2" t="s">
        <v>43592</v>
      </c>
      <c r="C43142" s="2">
        <v>15</v>
      </c>
      <c r="D43142" s="2" t="s">
        <v>460</v>
      </c>
      <c r="E43142" s="2"/>
      <c r="F43142" s="2"/>
      <c r="G43142" s="2"/>
      <c r="H43142" s="2"/>
    </row>
    <row r="43143" spans="2:8">
      <c r="B43143" s="2" t="s">
        <v>43593</v>
      </c>
      <c r="C43143" s="2">
        <v>16</v>
      </c>
      <c r="D43143" s="2" t="s">
        <v>460</v>
      </c>
      <c r="E43143" s="2"/>
      <c r="F43143" s="2"/>
      <c r="G43143" s="2"/>
      <c r="H43143" s="2"/>
    </row>
    <row r="43144" spans="2:8">
      <c r="B43144" s="2" t="s">
        <v>43594</v>
      </c>
      <c r="C43144" s="2">
        <v>14</v>
      </c>
      <c r="D43144" s="2" t="s">
        <v>460</v>
      </c>
      <c r="E43144" s="2"/>
      <c r="F43144" s="2"/>
      <c r="G43144" s="2"/>
      <c r="H43144" s="2"/>
    </row>
    <row r="43145" spans="2:8">
      <c r="B43145" s="2" t="s">
        <v>43595</v>
      </c>
      <c r="C43145" s="2">
        <v>14</v>
      </c>
      <c r="D43145" s="2" t="s">
        <v>460</v>
      </c>
      <c r="E43145" s="2"/>
      <c r="F43145" s="2"/>
      <c r="G43145" s="2"/>
      <c r="H43145" s="2"/>
    </row>
    <row r="43146" spans="2:8">
      <c r="B43146" s="2" t="s">
        <v>43596</v>
      </c>
      <c r="C43146" s="2">
        <v>14</v>
      </c>
      <c r="D43146" s="2" t="s">
        <v>460</v>
      </c>
      <c r="E43146" s="2"/>
      <c r="F43146" s="2"/>
      <c r="G43146" s="2"/>
      <c r="H43146" s="2"/>
    </row>
    <row r="43147" spans="2:8">
      <c r="B43147" s="2" t="s">
        <v>43597</v>
      </c>
      <c r="C43147" s="2">
        <v>37</v>
      </c>
      <c r="D43147" s="2" t="s">
        <v>460</v>
      </c>
      <c r="E43147" s="2"/>
      <c r="F43147" s="2"/>
      <c r="G43147" s="2"/>
      <c r="H43147" s="2"/>
    </row>
    <row r="43148" spans="2:8">
      <c r="B43148" s="2" t="s">
        <v>43598</v>
      </c>
      <c r="C43148" s="2">
        <v>37</v>
      </c>
      <c r="D43148" s="2" t="s">
        <v>460</v>
      </c>
      <c r="E43148" s="2"/>
      <c r="F43148" s="2"/>
      <c r="G43148" s="2"/>
      <c r="H43148" s="2"/>
    </row>
    <row r="43149" spans="2:8">
      <c r="B43149" s="2" t="s">
        <v>43599</v>
      </c>
      <c r="C43149" s="2">
        <v>37</v>
      </c>
      <c r="D43149" s="2" t="s">
        <v>460</v>
      </c>
      <c r="E43149" s="2"/>
      <c r="F43149" s="2"/>
      <c r="G43149" s="2"/>
      <c r="H43149" s="2"/>
    </row>
    <row r="43150" spans="2:8">
      <c r="B43150" s="2" t="s">
        <v>43600</v>
      </c>
      <c r="C43150" s="2">
        <v>37</v>
      </c>
      <c r="D43150" s="2" t="s">
        <v>460</v>
      </c>
      <c r="E43150" s="2"/>
      <c r="F43150" s="2"/>
      <c r="G43150" s="2"/>
      <c r="H43150" s="2"/>
    </row>
    <row r="43151" spans="2:8">
      <c r="B43151" s="2" t="s">
        <v>43601</v>
      </c>
      <c r="C43151" s="2">
        <v>28</v>
      </c>
      <c r="D43151" s="2" t="s">
        <v>460</v>
      </c>
      <c r="E43151" s="2"/>
      <c r="F43151" s="2"/>
      <c r="G43151" s="2"/>
      <c r="H43151" s="2"/>
    </row>
    <row r="43152" spans="2:8">
      <c r="B43152" s="2" t="s">
        <v>43602</v>
      </c>
      <c r="C43152" s="2">
        <v>24</v>
      </c>
      <c r="D43152" s="2" t="s">
        <v>460</v>
      </c>
      <c r="E43152" s="2"/>
      <c r="F43152" s="2"/>
      <c r="G43152" s="2"/>
      <c r="H43152" s="2"/>
    </row>
    <row r="43153" spans="2:8">
      <c r="B43153" s="2" t="s">
        <v>43603</v>
      </c>
      <c r="C43153" s="2">
        <v>28</v>
      </c>
      <c r="D43153" s="2" t="s">
        <v>460</v>
      </c>
      <c r="E43153" s="2"/>
      <c r="F43153" s="2"/>
      <c r="G43153" s="2"/>
      <c r="H43153" s="2"/>
    </row>
    <row r="43154" spans="2:8">
      <c r="B43154" s="2" t="s">
        <v>43604</v>
      </c>
      <c r="C43154" s="2">
        <v>28</v>
      </c>
      <c r="D43154" s="2" t="s">
        <v>460</v>
      </c>
      <c r="E43154" s="2"/>
      <c r="F43154" s="2"/>
      <c r="G43154" s="2"/>
      <c r="H43154" s="2"/>
    </row>
    <row r="43155" spans="2:8">
      <c r="B43155" s="2" t="s">
        <v>43605</v>
      </c>
      <c r="C43155" s="2">
        <v>29</v>
      </c>
      <c r="D43155" s="2" t="s">
        <v>460</v>
      </c>
      <c r="E43155" s="2"/>
      <c r="F43155" s="2"/>
      <c r="G43155" s="2"/>
      <c r="H43155" s="2"/>
    </row>
    <row r="43156" spans="2:8">
      <c r="B43156" s="2" t="s">
        <v>43606</v>
      </c>
      <c r="C43156" s="2">
        <v>29</v>
      </c>
      <c r="D43156" s="2" t="s">
        <v>460</v>
      </c>
      <c r="E43156" s="2"/>
      <c r="F43156" s="2"/>
      <c r="G43156" s="2"/>
      <c r="H43156" s="2"/>
    </row>
    <row r="43157" spans="2:8">
      <c r="B43157" s="2" t="s">
        <v>43607</v>
      </c>
      <c r="C43157" s="2">
        <v>30</v>
      </c>
      <c r="D43157" s="2" t="s">
        <v>460</v>
      </c>
      <c r="E43157" s="2"/>
      <c r="F43157" s="2"/>
      <c r="G43157" s="2"/>
      <c r="H43157" s="2"/>
    </row>
    <row r="43158" spans="2:8">
      <c r="B43158" s="2" t="s">
        <v>43608</v>
      </c>
      <c r="C43158" s="2">
        <v>31</v>
      </c>
      <c r="D43158" s="2" t="s">
        <v>460</v>
      </c>
      <c r="E43158" s="2"/>
      <c r="F43158" s="2"/>
      <c r="G43158" s="2"/>
      <c r="H43158" s="2"/>
    </row>
    <row r="43159" spans="2:8">
      <c r="B43159" s="2" t="s">
        <v>43609</v>
      </c>
      <c r="C43159" s="2">
        <v>9</v>
      </c>
      <c r="D43159" s="2" t="s">
        <v>460</v>
      </c>
      <c r="E43159" s="2"/>
      <c r="F43159" s="2"/>
      <c r="G43159" s="2"/>
      <c r="H43159" s="2"/>
    </row>
    <row r="43160" spans="2:8">
      <c r="B43160" s="2" t="s">
        <v>43610</v>
      </c>
      <c r="C43160" s="2">
        <v>9</v>
      </c>
      <c r="D43160" s="2" t="s">
        <v>460</v>
      </c>
      <c r="E43160" s="2"/>
      <c r="F43160" s="2"/>
      <c r="G43160" s="2"/>
      <c r="H43160" s="2"/>
    </row>
    <row r="43161" spans="2:8">
      <c r="B43161" s="2" t="s">
        <v>43611</v>
      </c>
      <c r="C43161" s="2">
        <v>9</v>
      </c>
      <c r="D43161" s="2" t="s">
        <v>460</v>
      </c>
      <c r="E43161" s="2"/>
      <c r="F43161" s="2"/>
      <c r="G43161" s="2"/>
      <c r="H43161" s="2"/>
    </row>
    <row r="43162" spans="2:8">
      <c r="B43162" s="2" t="s">
        <v>43612</v>
      </c>
      <c r="C43162" s="2">
        <v>29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43613</v>
      </c>
      <c r="C43163" s="2">
        <v>33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43614</v>
      </c>
      <c r="C43164" s="2">
        <v>35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43615</v>
      </c>
      <c r="C43165" s="2">
        <v>36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43616</v>
      </c>
      <c r="C43166" s="2">
        <v>36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43617</v>
      </c>
      <c r="C43167" s="2">
        <v>36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43618</v>
      </c>
      <c r="C43168" s="2">
        <v>34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43619</v>
      </c>
      <c r="C43169" s="2">
        <v>29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43620</v>
      </c>
      <c r="C43170" s="2">
        <v>32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43621</v>
      </c>
      <c r="C43171" s="2">
        <v>33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43622</v>
      </c>
      <c r="C43172" s="2">
        <v>33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43623</v>
      </c>
      <c r="C43173" s="2">
        <v>32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43624</v>
      </c>
      <c r="C43174" s="2">
        <v>30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43625</v>
      </c>
      <c r="C43175" s="2">
        <v>42</v>
      </c>
      <c r="D43175" s="2" t="s">
        <v>460</v>
      </c>
      <c r="E43175" s="2"/>
      <c r="F43175" s="2"/>
      <c r="G43175" s="2"/>
      <c r="H43175" s="2"/>
    </row>
    <row r="43176" spans="2:8">
      <c r="B43176" s="2" t="s">
        <v>43626</v>
      </c>
      <c r="C43176" s="2">
        <v>41</v>
      </c>
      <c r="D43176" s="2" t="s">
        <v>460</v>
      </c>
      <c r="E43176" s="2"/>
      <c r="F43176" s="2"/>
      <c r="G43176" s="2"/>
      <c r="H43176" s="2"/>
    </row>
    <row r="43177" spans="2:8">
      <c r="B43177" s="2" t="s">
        <v>43627</v>
      </c>
      <c r="C43177" s="2">
        <v>39</v>
      </c>
      <c r="D43177" s="2" t="s">
        <v>460</v>
      </c>
      <c r="E43177" s="2"/>
      <c r="F43177" s="2"/>
      <c r="G43177" s="2"/>
      <c r="H43177" s="2"/>
    </row>
    <row r="43178" spans="2:8">
      <c r="B43178" s="2" t="s">
        <v>43628</v>
      </c>
      <c r="C43178" s="2">
        <v>33</v>
      </c>
      <c r="D43178" s="2" t="s">
        <v>460</v>
      </c>
      <c r="E43178" s="2"/>
      <c r="F43178" s="2"/>
      <c r="G43178" s="2"/>
      <c r="H43178" s="2"/>
    </row>
    <row r="43179" spans="2:8">
      <c r="B43179" s="2" t="s">
        <v>43629</v>
      </c>
      <c r="C43179" s="2">
        <v>27</v>
      </c>
      <c r="D43179" s="2" t="s">
        <v>460</v>
      </c>
      <c r="E43179" s="2"/>
      <c r="F43179" s="2"/>
      <c r="G43179" s="2"/>
      <c r="H43179" s="2"/>
    </row>
    <row r="43180" spans="2:8">
      <c r="B43180" s="2" t="s">
        <v>43630</v>
      </c>
      <c r="C43180" s="2">
        <v>24</v>
      </c>
      <c r="D43180" s="2" t="s">
        <v>460</v>
      </c>
      <c r="E43180" s="2"/>
      <c r="F43180" s="2"/>
      <c r="G43180" s="2"/>
      <c r="H43180" s="2"/>
    </row>
    <row r="43181" spans="2:8">
      <c r="B43181" s="2" t="s">
        <v>43631</v>
      </c>
      <c r="C43181" s="2">
        <v>36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43632</v>
      </c>
      <c r="C43182" s="2">
        <v>43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43633</v>
      </c>
      <c r="C43183" s="2">
        <v>45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43634</v>
      </c>
      <c r="C43184" s="2">
        <v>46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43635</v>
      </c>
      <c r="C43185" s="2">
        <v>45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43636</v>
      </c>
      <c r="C43186" s="2">
        <v>33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43637</v>
      </c>
      <c r="C43187" s="2">
        <v>36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43638</v>
      </c>
      <c r="C43188" s="2">
        <v>38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43639</v>
      </c>
      <c r="C43189" s="2">
        <v>37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43640</v>
      </c>
      <c r="C43190" s="2">
        <v>37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43641</v>
      </c>
      <c r="C43191" s="2">
        <v>38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43642</v>
      </c>
      <c r="C43192" s="2">
        <v>12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43643</v>
      </c>
      <c r="C43193" s="2">
        <v>26</v>
      </c>
      <c r="D43193" s="2" t="s">
        <v>460</v>
      </c>
      <c r="E43193" s="2"/>
      <c r="F43193" s="2"/>
      <c r="G43193" s="2"/>
      <c r="H43193" s="2"/>
    </row>
    <row r="43194" spans="2:8">
      <c r="B43194" s="2" t="s">
        <v>43644</v>
      </c>
      <c r="C43194" s="2">
        <v>26</v>
      </c>
      <c r="D43194" s="2" t="s">
        <v>460</v>
      </c>
      <c r="E43194" s="2"/>
      <c r="F43194" s="2"/>
      <c r="G43194" s="2"/>
      <c r="H43194" s="2"/>
    </row>
    <row r="43195" spans="2:8">
      <c r="B43195" s="2" t="s">
        <v>43645</v>
      </c>
      <c r="C43195" s="2">
        <v>27</v>
      </c>
      <c r="D43195" s="2" t="s">
        <v>460</v>
      </c>
      <c r="E43195" s="2"/>
      <c r="F43195" s="2"/>
      <c r="G43195" s="2"/>
      <c r="H43195" s="2"/>
    </row>
    <row r="43196" spans="2:8">
      <c r="B43196" s="2" t="s">
        <v>43646</v>
      </c>
      <c r="C43196" s="2">
        <v>27</v>
      </c>
      <c r="D43196" s="2" t="s">
        <v>460</v>
      </c>
      <c r="E43196" s="2"/>
      <c r="F43196" s="2"/>
      <c r="G43196" s="2"/>
      <c r="H43196" s="2"/>
    </row>
    <row r="43197" spans="2:8">
      <c r="B43197" s="2" t="s">
        <v>43647</v>
      </c>
      <c r="C43197" s="2">
        <v>26</v>
      </c>
      <c r="D43197" s="2" t="s">
        <v>460</v>
      </c>
      <c r="E43197" s="2"/>
      <c r="F43197" s="2"/>
      <c r="G43197" s="2"/>
      <c r="H43197" s="2"/>
    </row>
    <row r="43198" spans="2:8">
      <c r="B43198" s="2" t="s">
        <v>43648</v>
      </c>
      <c r="C43198" s="2">
        <v>23</v>
      </c>
      <c r="D43198" s="2" t="s">
        <v>460</v>
      </c>
      <c r="E43198" s="2"/>
      <c r="F43198" s="2"/>
      <c r="G43198" s="2"/>
      <c r="H43198" s="2"/>
    </row>
    <row r="43199" spans="2:8">
      <c r="B43199" s="2" t="s">
        <v>43649</v>
      </c>
      <c r="C43199" s="2">
        <v>19</v>
      </c>
      <c r="D43199" s="2" t="s">
        <v>460</v>
      </c>
      <c r="E43199" s="2"/>
      <c r="F43199" s="2"/>
      <c r="G43199" s="2"/>
      <c r="H43199" s="2"/>
    </row>
    <row r="43200" spans="2:8">
      <c r="B43200" s="2" t="s">
        <v>43650</v>
      </c>
      <c r="C43200" s="2">
        <v>27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43651</v>
      </c>
      <c r="C43201" s="2">
        <v>29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43652</v>
      </c>
      <c r="C43202" s="2">
        <v>31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43653</v>
      </c>
      <c r="C43203" s="2">
        <v>31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43654</v>
      </c>
      <c r="C43204" s="2">
        <v>30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43655</v>
      </c>
      <c r="C43205" s="2">
        <v>27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43656</v>
      </c>
      <c r="C43206" s="2">
        <v>27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43657</v>
      </c>
      <c r="C43207" s="2">
        <v>29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43658</v>
      </c>
      <c r="C43208" s="2">
        <v>29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43659</v>
      </c>
      <c r="C43209" s="2">
        <v>27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43660</v>
      </c>
      <c r="C43210" s="2">
        <v>33</v>
      </c>
      <c r="D43210" s="2" t="s">
        <v>460</v>
      </c>
      <c r="E43210" s="2"/>
      <c r="F43210" s="2"/>
      <c r="G43210" s="2"/>
      <c r="H43210" s="2"/>
    </row>
    <row r="43211" spans="2:8">
      <c r="B43211" s="2" t="s">
        <v>43661</v>
      </c>
      <c r="C43211" s="2">
        <v>33</v>
      </c>
      <c r="D43211" s="2" t="s">
        <v>460</v>
      </c>
      <c r="E43211" s="2"/>
      <c r="F43211" s="2"/>
      <c r="G43211" s="2"/>
      <c r="H43211" s="2"/>
    </row>
    <row r="43212" spans="2:8">
      <c r="B43212" s="2" t="s">
        <v>43662</v>
      </c>
      <c r="C43212" s="2">
        <v>34</v>
      </c>
      <c r="D43212" s="2" t="s">
        <v>460</v>
      </c>
      <c r="E43212" s="2"/>
      <c r="F43212" s="2"/>
      <c r="G43212" s="2"/>
      <c r="H43212" s="2"/>
    </row>
    <row r="43213" spans="2:8">
      <c r="B43213" s="2" t="s">
        <v>43663</v>
      </c>
      <c r="C43213" s="2">
        <v>35</v>
      </c>
      <c r="D43213" s="2" t="s">
        <v>460</v>
      </c>
      <c r="E43213" s="2"/>
      <c r="F43213" s="2"/>
      <c r="G43213" s="2"/>
      <c r="H43213" s="2"/>
    </row>
    <row r="43214" spans="2:8">
      <c r="B43214" s="2" t="s">
        <v>43664</v>
      </c>
      <c r="C43214" s="2">
        <v>32</v>
      </c>
      <c r="D43214" s="2" t="s">
        <v>460</v>
      </c>
      <c r="E43214" s="2"/>
      <c r="F43214" s="2"/>
      <c r="G43214" s="2"/>
      <c r="H43214" s="2"/>
    </row>
    <row r="43215" spans="2:8">
      <c r="B43215" s="2" t="s">
        <v>43665</v>
      </c>
      <c r="C43215" s="2">
        <v>22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43666</v>
      </c>
      <c r="C43216" s="2">
        <v>26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43667</v>
      </c>
      <c r="C43217" s="2">
        <v>29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43668</v>
      </c>
      <c r="C43218" s="2">
        <v>32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43669</v>
      </c>
      <c r="C43219" s="2">
        <v>31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43670</v>
      </c>
      <c r="C43220" s="2">
        <v>30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43671</v>
      </c>
      <c r="C43221" s="2">
        <v>29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43672</v>
      </c>
      <c r="C43222" s="2">
        <v>28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43673</v>
      </c>
      <c r="C43223" s="2">
        <v>31</v>
      </c>
      <c r="D43223" s="2" t="s">
        <v>460</v>
      </c>
      <c r="E43223" s="2"/>
      <c r="F43223" s="2"/>
      <c r="G43223" s="2"/>
      <c r="H43223" s="2"/>
    </row>
    <row r="43224" spans="2:8">
      <c r="B43224" s="2" t="s">
        <v>43674</v>
      </c>
      <c r="C43224" s="2">
        <v>26</v>
      </c>
      <c r="D43224" s="2" t="s">
        <v>460</v>
      </c>
      <c r="E43224" s="2"/>
      <c r="F43224" s="2"/>
      <c r="G43224" s="2"/>
      <c r="H43224" s="2"/>
    </row>
    <row r="43225" spans="2:8">
      <c r="B43225" s="2" t="s">
        <v>43675</v>
      </c>
      <c r="C43225" s="2">
        <v>16</v>
      </c>
      <c r="D43225" s="2" t="s">
        <v>460</v>
      </c>
      <c r="E43225" s="2"/>
      <c r="F43225" s="2"/>
      <c r="G43225" s="2"/>
      <c r="H43225" s="2"/>
    </row>
    <row r="43226" spans="2:8">
      <c r="B43226" s="2" t="s">
        <v>43676</v>
      </c>
      <c r="C43226" s="2">
        <v>12</v>
      </c>
      <c r="D43226" s="2" t="s">
        <v>460</v>
      </c>
      <c r="E43226" s="2"/>
      <c r="F43226" s="2"/>
      <c r="G43226" s="2"/>
      <c r="H43226" s="2"/>
    </row>
    <row r="43227" spans="2:8">
      <c r="B43227" s="2" t="s">
        <v>43677</v>
      </c>
      <c r="C43227" s="2">
        <v>33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43678</v>
      </c>
      <c r="C43228" s="2">
        <v>36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43679</v>
      </c>
      <c r="C43229" s="2">
        <v>40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43680</v>
      </c>
      <c r="C43230" s="2">
        <v>42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43681</v>
      </c>
      <c r="C43231" s="2">
        <v>41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43682</v>
      </c>
      <c r="C43232" s="2">
        <v>23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43683</v>
      </c>
      <c r="C43233" s="2">
        <v>28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43684</v>
      </c>
      <c r="C43234" s="2">
        <v>30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43685</v>
      </c>
      <c r="C43235" s="2">
        <v>30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43686</v>
      </c>
      <c r="C43236" s="2">
        <v>29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43687</v>
      </c>
      <c r="C43237" s="2">
        <v>28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43688</v>
      </c>
      <c r="C43238" s="2">
        <v>25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43689</v>
      </c>
      <c r="C43239" s="2">
        <v>21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43690</v>
      </c>
      <c r="C43240" s="2">
        <v>30</v>
      </c>
      <c r="D43240" s="2" t="s">
        <v>460</v>
      </c>
      <c r="E43240" s="2"/>
      <c r="F43240" s="2"/>
      <c r="G43240" s="2"/>
      <c r="H43240" s="2"/>
    </row>
    <row r="43241" spans="2:8">
      <c r="B43241" s="2" t="s">
        <v>43691</v>
      </c>
      <c r="C43241" s="2">
        <v>32</v>
      </c>
      <c r="D43241" s="2" t="s">
        <v>460</v>
      </c>
      <c r="E43241" s="2"/>
      <c r="F43241" s="2"/>
      <c r="G43241" s="2"/>
      <c r="H43241" s="2"/>
    </row>
    <row r="43242" spans="2:8">
      <c r="B43242" s="2" t="s">
        <v>43692</v>
      </c>
      <c r="C43242" s="2">
        <v>31</v>
      </c>
      <c r="D43242" s="2" t="s">
        <v>460</v>
      </c>
      <c r="E43242" s="2"/>
      <c r="F43242" s="2"/>
      <c r="G43242" s="2"/>
      <c r="H43242" s="2"/>
    </row>
    <row r="43243" spans="2:8">
      <c r="B43243" s="2" t="s">
        <v>43693</v>
      </c>
      <c r="C43243" s="2">
        <v>31</v>
      </c>
      <c r="D43243" s="2" t="s">
        <v>460</v>
      </c>
      <c r="E43243" s="2"/>
      <c r="F43243" s="2"/>
      <c r="G43243" s="2"/>
      <c r="H43243" s="2"/>
    </row>
    <row r="43244" spans="2:8">
      <c r="B43244" s="2" t="s">
        <v>43694</v>
      </c>
      <c r="C43244" s="2">
        <v>30</v>
      </c>
      <c r="D43244" s="2" t="s">
        <v>460</v>
      </c>
      <c r="E43244" s="2"/>
      <c r="F43244" s="2"/>
      <c r="G43244" s="2"/>
      <c r="H43244" s="2"/>
    </row>
    <row r="43245" spans="2:8">
      <c r="B43245" s="2" t="s">
        <v>43695</v>
      </c>
      <c r="C43245" s="2">
        <v>30</v>
      </c>
      <c r="D43245" s="2" t="s">
        <v>460</v>
      </c>
      <c r="E43245" s="2"/>
      <c r="F43245" s="2"/>
      <c r="G43245" s="2"/>
      <c r="H43245" s="2"/>
    </row>
    <row r="43246" spans="2:8">
      <c r="B43246" s="2" t="s">
        <v>43696</v>
      </c>
      <c r="C43246" s="2">
        <v>29</v>
      </c>
      <c r="D43246" s="2" t="s">
        <v>460</v>
      </c>
      <c r="E43246" s="2"/>
      <c r="F43246" s="2"/>
      <c r="G43246" s="2"/>
      <c r="H43246" s="2"/>
    </row>
    <row r="43247" spans="2:8">
      <c r="B43247" s="2" t="s">
        <v>43697</v>
      </c>
      <c r="C43247" s="2">
        <v>28</v>
      </c>
      <c r="D43247" s="2" t="s">
        <v>460</v>
      </c>
      <c r="E43247" s="2"/>
      <c r="F43247" s="2"/>
      <c r="G43247" s="2"/>
      <c r="H43247" s="2"/>
    </row>
    <row r="43248" spans="2:8">
      <c r="B43248" s="2" t="s">
        <v>43698</v>
      </c>
      <c r="C43248" s="2">
        <v>26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43699</v>
      </c>
      <c r="C43249" s="2">
        <v>27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43700</v>
      </c>
      <c r="C43250" s="2">
        <v>30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43701</v>
      </c>
      <c r="C43251" s="2">
        <v>32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43702</v>
      </c>
      <c r="C43252" s="2">
        <v>34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43703</v>
      </c>
      <c r="C43253" s="2">
        <v>36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43704</v>
      </c>
      <c r="C43254" s="2">
        <v>36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43705</v>
      </c>
      <c r="C43255" s="2">
        <v>23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43706</v>
      </c>
      <c r="C43256" s="2">
        <v>25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43707</v>
      </c>
      <c r="C43257" s="2">
        <v>26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43708</v>
      </c>
      <c r="C43258" s="2">
        <v>27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43709</v>
      </c>
      <c r="C43259" s="2">
        <v>27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43710</v>
      </c>
      <c r="C43260" s="2">
        <v>28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43711</v>
      </c>
      <c r="C43261" s="2">
        <v>28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43712</v>
      </c>
      <c r="C43262" s="2">
        <v>26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43713</v>
      </c>
      <c r="C43263" s="2">
        <v>18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43714</v>
      </c>
      <c r="C43264" s="2">
        <v>24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43715</v>
      </c>
      <c r="C43265" s="2">
        <v>25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43716</v>
      </c>
      <c r="C43266" s="2">
        <v>25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43717</v>
      </c>
      <c r="C43267" s="2">
        <v>23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43718</v>
      </c>
      <c r="C43268" s="2">
        <v>23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43719</v>
      </c>
      <c r="C43269" s="2">
        <v>23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43720</v>
      </c>
      <c r="C43270" s="2">
        <v>22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43721</v>
      </c>
      <c r="C43271" s="2">
        <v>22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43722</v>
      </c>
      <c r="C43272" s="2">
        <v>18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43723</v>
      </c>
      <c r="C43273" s="2">
        <v>20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43724</v>
      </c>
      <c r="C43274" s="2">
        <v>21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43725</v>
      </c>
      <c r="C43275" s="2">
        <v>22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43726</v>
      </c>
      <c r="C43276" s="2">
        <v>22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43727</v>
      </c>
      <c r="C43277" s="2">
        <v>22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43728</v>
      </c>
      <c r="C43278" s="2">
        <v>22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43729</v>
      </c>
      <c r="C43279" s="2">
        <v>22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43730</v>
      </c>
      <c r="C43280" s="2">
        <v>22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43731</v>
      </c>
      <c r="C43281" s="2">
        <v>23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43732</v>
      </c>
      <c r="C43282" s="2">
        <v>28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43733</v>
      </c>
      <c r="C43283" s="2">
        <v>30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43734</v>
      </c>
      <c r="C43284" s="2">
        <v>32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43735</v>
      </c>
      <c r="C43285" s="2">
        <v>33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43736</v>
      </c>
      <c r="C43286" s="2">
        <v>32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43737</v>
      </c>
      <c r="C43287" s="2">
        <v>31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43738</v>
      </c>
      <c r="C43288" s="2">
        <v>29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43739</v>
      </c>
      <c r="C43289" s="2">
        <v>24</v>
      </c>
      <c r="D43289" s="2" t="s">
        <v>460</v>
      </c>
      <c r="E43289" s="2"/>
      <c r="F43289" s="2"/>
      <c r="G43289" s="2"/>
      <c r="H43289" s="2"/>
    </row>
    <row r="43290" spans="2:8">
      <c r="B43290" s="2" t="s">
        <v>43740</v>
      </c>
      <c r="C43290" s="2">
        <v>26</v>
      </c>
      <c r="D43290" s="2" t="s">
        <v>460</v>
      </c>
      <c r="E43290" s="2"/>
      <c r="F43290" s="2"/>
      <c r="G43290" s="2"/>
      <c r="H43290" s="2"/>
    </row>
    <row r="43291" spans="2:8">
      <c r="B43291" s="2" t="s">
        <v>43741</v>
      </c>
      <c r="C43291" s="2">
        <v>26</v>
      </c>
      <c r="D43291" s="2" t="s">
        <v>460</v>
      </c>
      <c r="E43291" s="2"/>
      <c r="F43291" s="2"/>
      <c r="G43291" s="2"/>
      <c r="H43291" s="2"/>
    </row>
    <row r="43292" spans="2:8">
      <c r="B43292" s="2" t="s">
        <v>43742</v>
      </c>
      <c r="C43292" s="2">
        <v>26</v>
      </c>
      <c r="D43292" s="2" t="s">
        <v>460</v>
      </c>
      <c r="E43292" s="2"/>
      <c r="F43292" s="2"/>
      <c r="G43292" s="2"/>
      <c r="H43292" s="2"/>
    </row>
    <row r="43293" spans="2:8">
      <c r="B43293" s="2" t="s">
        <v>43743</v>
      </c>
      <c r="C43293" s="2">
        <v>28</v>
      </c>
      <c r="D43293" s="2" t="s">
        <v>460</v>
      </c>
      <c r="E43293" s="2"/>
      <c r="F43293" s="2"/>
      <c r="G43293" s="2"/>
      <c r="H43293" s="2"/>
    </row>
    <row r="43294" spans="2:8">
      <c r="B43294" s="2" t="s">
        <v>43744</v>
      </c>
      <c r="C43294" s="2">
        <v>28</v>
      </c>
      <c r="D43294" s="2" t="s">
        <v>460</v>
      </c>
      <c r="E43294" s="2"/>
      <c r="F43294" s="2"/>
      <c r="G43294" s="2"/>
      <c r="H43294" s="2"/>
    </row>
    <row r="43295" spans="2:8">
      <c r="B43295" s="2" t="s">
        <v>43745</v>
      </c>
      <c r="C43295" s="2">
        <v>30</v>
      </c>
      <c r="D43295" s="2" t="s">
        <v>460</v>
      </c>
      <c r="E43295" s="2"/>
      <c r="F43295" s="2"/>
      <c r="G43295" s="2"/>
      <c r="H43295" s="2"/>
    </row>
    <row r="43296" spans="2:8">
      <c r="B43296" s="2" t="s">
        <v>43746</v>
      </c>
      <c r="C43296" s="2">
        <v>29</v>
      </c>
      <c r="D43296" s="2" t="s">
        <v>460</v>
      </c>
      <c r="E43296" s="2"/>
      <c r="F43296" s="2"/>
      <c r="G43296" s="2"/>
      <c r="H43296" s="2"/>
    </row>
    <row r="43297" spans="2:8">
      <c r="B43297" s="2" t="s">
        <v>43747</v>
      </c>
      <c r="C43297" s="2">
        <v>29</v>
      </c>
      <c r="D43297" s="2" t="s">
        <v>460</v>
      </c>
      <c r="E43297" s="2"/>
      <c r="F43297" s="2"/>
      <c r="G43297" s="2"/>
      <c r="H43297" s="2"/>
    </row>
    <row r="43298" spans="2:8">
      <c r="B43298" s="2" t="s">
        <v>43748</v>
      </c>
      <c r="C43298" s="2">
        <v>27</v>
      </c>
      <c r="D43298" s="2" t="s">
        <v>460</v>
      </c>
      <c r="E43298" s="2"/>
      <c r="F43298" s="2"/>
      <c r="G43298" s="2"/>
      <c r="H43298" s="2"/>
    </row>
    <row r="43299" spans="2:8">
      <c r="B43299" s="2" t="s">
        <v>43749</v>
      </c>
      <c r="C43299" s="2">
        <v>26</v>
      </c>
      <c r="D43299" s="2" t="s">
        <v>460</v>
      </c>
      <c r="E43299" s="2"/>
      <c r="F43299" s="2"/>
      <c r="G43299" s="2"/>
      <c r="H43299" s="2"/>
    </row>
    <row r="43300" spans="2:8">
      <c r="B43300" s="2" t="s">
        <v>43750</v>
      </c>
      <c r="C43300" s="2">
        <v>23</v>
      </c>
      <c r="D43300" s="2" t="s">
        <v>460</v>
      </c>
      <c r="E43300" s="2"/>
      <c r="F43300" s="2"/>
      <c r="G43300" s="2"/>
      <c r="H43300" s="2"/>
    </row>
    <row r="43301" spans="2:8">
      <c r="B43301" s="2" t="s">
        <v>43751</v>
      </c>
      <c r="C43301" s="2">
        <v>22</v>
      </c>
      <c r="D43301" s="2" t="s">
        <v>460</v>
      </c>
      <c r="E43301" s="2"/>
      <c r="F43301" s="2"/>
      <c r="G43301" s="2"/>
      <c r="H43301" s="2"/>
    </row>
    <row r="43302" spans="2:8">
      <c r="B43302" s="2" t="s">
        <v>43752</v>
      </c>
      <c r="C43302" s="2">
        <v>24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43753</v>
      </c>
      <c r="C43303" s="2">
        <v>26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43754</v>
      </c>
      <c r="C43304" s="2">
        <v>26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43755</v>
      </c>
      <c r="C43305" s="2">
        <v>25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43756</v>
      </c>
      <c r="C43306" s="2">
        <v>25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43757</v>
      </c>
      <c r="C43307" s="2">
        <v>25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43758</v>
      </c>
      <c r="C43308" s="2">
        <v>25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43759</v>
      </c>
      <c r="C43309" s="2">
        <v>25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43760</v>
      </c>
      <c r="C43310" s="2">
        <v>30</v>
      </c>
      <c r="D43310" s="2" t="s">
        <v>460</v>
      </c>
      <c r="E43310" s="2"/>
      <c r="F43310" s="2"/>
      <c r="G43310" s="2"/>
      <c r="H43310" s="2"/>
    </row>
    <row r="43311" spans="2:8">
      <c r="B43311" s="2" t="s">
        <v>43761</v>
      </c>
      <c r="C43311" s="2">
        <v>30</v>
      </c>
      <c r="D43311" s="2" t="s">
        <v>460</v>
      </c>
      <c r="E43311" s="2"/>
      <c r="F43311" s="2"/>
      <c r="G43311" s="2"/>
      <c r="H43311" s="2"/>
    </row>
    <row r="43312" spans="2:8">
      <c r="B43312" s="2" t="s">
        <v>43762</v>
      </c>
      <c r="C43312" s="2">
        <v>30</v>
      </c>
      <c r="D43312" s="2" t="s">
        <v>460</v>
      </c>
      <c r="E43312" s="2"/>
      <c r="F43312" s="2"/>
      <c r="G43312" s="2"/>
      <c r="H43312" s="2"/>
    </row>
    <row r="43313" spans="2:8">
      <c r="B43313" s="2" t="s">
        <v>43763</v>
      </c>
      <c r="C43313" s="2">
        <v>28</v>
      </c>
      <c r="D43313" s="2" t="s">
        <v>460</v>
      </c>
      <c r="E43313" s="2"/>
      <c r="F43313" s="2"/>
      <c r="G43313" s="2"/>
      <c r="H43313" s="2"/>
    </row>
    <row r="43314" spans="2:8">
      <c r="B43314" s="2" t="s">
        <v>43764</v>
      </c>
      <c r="C43314" s="2">
        <v>27</v>
      </c>
      <c r="D43314" s="2" t="s">
        <v>460</v>
      </c>
      <c r="E43314" s="2"/>
      <c r="F43314" s="2"/>
      <c r="G43314" s="2"/>
      <c r="H43314" s="2"/>
    </row>
    <row r="43315" spans="2:8">
      <c r="B43315" s="2" t="s">
        <v>43765</v>
      </c>
      <c r="C43315" s="2">
        <v>26</v>
      </c>
      <c r="D43315" s="2" t="s">
        <v>460</v>
      </c>
      <c r="E43315" s="2"/>
      <c r="F43315" s="2"/>
      <c r="G43315" s="2"/>
      <c r="H43315" s="2"/>
    </row>
    <row r="43316" spans="2:8">
      <c r="B43316" s="2" t="s">
        <v>43766</v>
      </c>
      <c r="C43316" s="2">
        <v>25</v>
      </c>
      <c r="D43316" s="2" t="s">
        <v>460</v>
      </c>
      <c r="E43316" s="2"/>
      <c r="F43316" s="2"/>
      <c r="G43316" s="2"/>
      <c r="H43316" s="2"/>
    </row>
    <row r="43317" spans="2:8">
      <c r="B43317" s="2" t="s">
        <v>43767</v>
      </c>
      <c r="C43317" s="2">
        <v>22</v>
      </c>
      <c r="D43317" s="2" t="s">
        <v>460</v>
      </c>
      <c r="E43317" s="2"/>
      <c r="F43317" s="2"/>
      <c r="G43317" s="2"/>
      <c r="H43317" s="2"/>
    </row>
    <row r="43318" spans="2:8">
      <c r="B43318" s="2" t="s">
        <v>43768</v>
      </c>
      <c r="C43318" s="2">
        <v>30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43769</v>
      </c>
      <c r="C43319" s="2">
        <v>35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43770</v>
      </c>
      <c r="C43320" s="2">
        <v>38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43771</v>
      </c>
      <c r="C43321" s="2">
        <v>38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43772</v>
      </c>
      <c r="C43322" s="2">
        <v>38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43773</v>
      </c>
      <c r="C43323" s="2">
        <v>38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43774</v>
      </c>
      <c r="C43324" s="2">
        <v>25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43775</v>
      </c>
      <c r="C43325" s="2">
        <v>27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43776</v>
      </c>
      <c r="C43326" s="2">
        <v>27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43777</v>
      </c>
      <c r="C43327" s="2">
        <v>27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43778</v>
      </c>
      <c r="C43328" s="2">
        <v>27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43779</v>
      </c>
      <c r="C43329" s="2">
        <v>26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43780</v>
      </c>
      <c r="C43330" s="2">
        <v>33</v>
      </c>
      <c r="D43330" s="2" t="s">
        <v>460</v>
      </c>
      <c r="E43330" s="2"/>
      <c r="F43330" s="2"/>
      <c r="G43330" s="2"/>
      <c r="H43330" s="2"/>
    </row>
    <row r="43331" spans="2:8">
      <c r="B43331" s="2" t="s">
        <v>43781</v>
      </c>
      <c r="C43331" s="2">
        <v>32</v>
      </c>
      <c r="D43331" s="2" t="s">
        <v>460</v>
      </c>
      <c r="E43331" s="2"/>
      <c r="F43331" s="2"/>
      <c r="G43331" s="2"/>
      <c r="H43331" s="2"/>
    </row>
    <row r="43332" spans="2:8">
      <c r="B43332" s="2" t="s">
        <v>43782</v>
      </c>
      <c r="C43332" s="2">
        <v>32</v>
      </c>
      <c r="D43332" s="2" t="s">
        <v>460</v>
      </c>
      <c r="E43332" s="2"/>
      <c r="F43332" s="2"/>
      <c r="G43332" s="2"/>
      <c r="H43332" s="2"/>
    </row>
    <row r="43333" spans="2:8">
      <c r="B43333" s="2" t="s">
        <v>43783</v>
      </c>
      <c r="C43333" s="2">
        <v>30</v>
      </c>
      <c r="D43333" s="2" t="s">
        <v>460</v>
      </c>
      <c r="E43333" s="2"/>
      <c r="F43333" s="2"/>
      <c r="G43333" s="2"/>
      <c r="H43333" s="2"/>
    </row>
    <row r="43334" spans="2:8">
      <c r="B43334" s="2" t="s">
        <v>43784</v>
      </c>
      <c r="C43334" s="2">
        <v>29</v>
      </c>
      <c r="D43334" s="2" t="s">
        <v>460</v>
      </c>
      <c r="E43334" s="2"/>
      <c r="F43334" s="2"/>
      <c r="G43334" s="2"/>
      <c r="H43334" s="2"/>
    </row>
    <row r="43335" spans="2:8">
      <c r="B43335" s="2" t="s">
        <v>43785</v>
      </c>
      <c r="C43335" s="2">
        <v>26</v>
      </c>
      <c r="D43335" s="2" t="s">
        <v>460</v>
      </c>
      <c r="E43335" s="2"/>
      <c r="F43335" s="2"/>
      <c r="G43335" s="2"/>
      <c r="H43335" s="2"/>
    </row>
    <row r="43336" spans="2:8">
      <c r="B43336" s="2" t="s">
        <v>43786</v>
      </c>
      <c r="C43336" s="2">
        <v>24</v>
      </c>
      <c r="D43336" s="2" t="s">
        <v>460</v>
      </c>
      <c r="E43336" s="2"/>
      <c r="F43336" s="2"/>
      <c r="G43336" s="2"/>
      <c r="H43336" s="2"/>
    </row>
    <row r="43337" spans="2:8">
      <c r="B43337" s="2" t="s">
        <v>43787</v>
      </c>
      <c r="C43337" s="2">
        <v>22</v>
      </c>
      <c r="D43337" s="2" t="s">
        <v>460</v>
      </c>
      <c r="E43337" s="2"/>
      <c r="F43337" s="2"/>
      <c r="G43337" s="2"/>
      <c r="H43337" s="2"/>
    </row>
    <row r="43338" spans="2:8">
      <c r="B43338" s="2" t="s">
        <v>43788</v>
      </c>
      <c r="C43338" s="2">
        <v>34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43789</v>
      </c>
      <c r="C43339" s="2">
        <v>37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43790</v>
      </c>
      <c r="C43340" s="2">
        <v>35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43791</v>
      </c>
      <c r="C43341" s="2">
        <v>32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43792</v>
      </c>
      <c r="C43342" s="2">
        <v>31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43793</v>
      </c>
      <c r="C43343" s="2">
        <v>32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43794</v>
      </c>
      <c r="C43344" s="2">
        <v>28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43795</v>
      </c>
      <c r="C43345" s="2">
        <v>31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43796</v>
      </c>
      <c r="C43346" s="2">
        <v>30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43797</v>
      </c>
      <c r="C43347" s="2">
        <v>30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43798</v>
      </c>
      <c r="C43348" s="2">
        <v>28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43799</v>
      </c>
      <c r="C43349" s="2">
        <v>28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43800</v>
      </c>
      <c r="C43350" s="2">
        <v>27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43801</v>
      </c>
      <c r="C43351" s="2">
        <v>26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43802</v>
      </c>
      <c r="C43352" s="2">
        <v>23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43803</v>
      </c>
      <c r="C43353" s="2">
        <v>27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43804</v>
      </c>
      <c r="C43354" s="2">
        <v>27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43805</v>
      </c>
      <c r="C43355" s="2">
        <v>29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43806</v>
      </c>
      <c r="C43356" s="2">
        <v>25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43807</v>
      </c>
      <c r="C43357" s="2">
        <v>27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43808</v>
      </c>
      <c r="C43358" s="2">
        <v>31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43809</v>
      </c>
      <c r="C43359" s="2">
        <v>29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43810</v>
      </c>
      <c r="C43360" s="2">
        <v>30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43811</v>
      </c>
      <c r="C43361" s="2">
        <v>31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43812</v>
      </c>
      <c r="C43362" s="2">
        <v>27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43813</v>
      </c>
      <c r="C43363" s="2">
        <v>26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43814</v>
      </c>
      <c r="C43364" s="2">
        <v>27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43815</v>
      </c>
      <c r="C43365" s="2">
        <v>27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43816</v>
      </c>
      <c r="C43366" s="2">
        <v>22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43817</v>
      </c>
      <c r="C43367" s="2">
        <v>26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43818</v>
      </c>
      <c r="C43368" s="2">
        <v>27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43819</v>
      </c>
      <c r="C43369" s="2">
        <v>28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43820</v>
      </c>
      <c r="C43370" s="2">
        <v>27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43821</v>
      </c>
      <c r="C43371" s="2">
        <v>27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43822</v>
      </c>
      <c r="C43372" s="2">
        <v>27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43823</v>
      </c>
      <c r="C43373" s="2">
        <v>27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43824</v>
      </c>
      <c r="C43374" s="2">
        <v>33</v>
      </c>
      <c r="D43374" s="2" t="s">
        <v>460</v>
      </c>
      <c r="E43374" s="2"/>
      <c r="F43374" s="2"/>
      <c r="G43374" s="2"/>
      <c r="H43374" s="2"/>
    </row>
    <row r="43375" spans="2:8">
      <c r="B43375" s="2" t="s">
        <v>43825</v>
      </c>
      <c r="C43375" s="2">
        <v>31</v>
      </c>
      <c r="D43375" s="2" t="s">
        <v>460</v>
      </c>
      <c r="E43375" s="2"/>
      <c r="F43375" s="2"/>
      <c r="G43375" s="2"/>
      <c r="H43375" s="2"/>
    </row>
    <row r="43376" spans="2:8">
      <c r="B43376" s="2" t="s">
        <v>43826</v>
      </c>
      <c r="C43376" s="2">
        <v>31</v>
      </c>
      <c r="D43376" s="2" t="s">
        <v>460</v>
      </c>
      <c r="E43376" s="2"/>
      <c r="F43376" s="2"/>
      <c r="G43376" s="2"/>
      <c r="H43376" s="2"/>
    </row>
    <row r="43377" spans="2:8">
      <c r="B43377" s="2" t="s">
        <v>43827</v>
      </c>
      <c r="C43377" s="2">
        <v>32</v>
      </c>
      <c r="D43377" s="2" t="s">
        <v>460</v>
      </c>
      <c r="E43377" s="2"/>
      <c r="F43377" s="2"/>
      <c r="G43377" s="2"/>
      <c r="H43377" s="2"/>
    </row>
    <row r="43378" spans="2:8">
      <c r="B43378" s="2" t="s">
        <v>43828</v>
      </c>
      <c r="C43378" s="2">
        <v>31</v>
      </c>
      <c r="D43378" s="2" t="s">
        <v>460</v>
      </c>
      <c r="E43378" s="2"/>
      <c r="F43378" s="2"/>
      <c r="G43378" s="2"/>
      <c r="H43378" s="2"/>
    </row>
    <row r="43379" spans="2:8">
      <c r="B43379" s="2" t="s">
        <v>43829</v>
      </c>
      <c r="C43379" s="2">
        <v>26</v>
      </c>
      <c r="D43379" s="2" t="s">
        <v>460</v>
      </c>
      <c r="E43379" s="2"/>
      <c r="F43379" s="2"/>
      <c r="G43379" s="2"/>
      <c r="H43379" s="2"/>
    </row>
    <row r="43380" spans="2:8">
      <c r="B43380" s="2" t="s">
        <v>43830</v>
      </c>
      <c r="C43380" s="2">
        <v>24</v>
      </c>
      <c r="D43380" s="2" t="s">
        <v>460</v>
      </c>
      <c r="E43380" s="2"/>
      <c r="F43380" s="2"/>
      <c r="G43380" s="2"/>
      <c r="H43380" s="2"/>
    </row>
    <row r="43381" spans="2:8">
      <c r="B43381" s="2" t="s">
        <v>43831</v>
      </c>
      <c r="C43381" s="2">
        <v>26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43832</v>
      </c>
      <c r="C43382" s="2">
        <v>29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43833</v>
      </c>
      <c r="C43383" s="2">
        <v>32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43834</v>
      </c>
      <c r="C43384" s="2">
        <v>33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43835</v>
      </c>
      <c r="C43385" s="2">
        <v>33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43836</v>
      </c>
      <c r="C43386" s="2">
        <v>33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43837</v>
      </c>
      <c r="C43387" s="2">
        <v>31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43838</v>
      </c>
      <c r="C43388" s="2">
        <v>21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43839</v>
      </c>
      <c r="C43389" s="2">
        <v>23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43840</v>
      </c>
      <c r="C43390" s="2">
        <v>23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43841</v>
      </c>
      <c r="C43391" s="2">
        <v>23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43842</v>
      </c>
      <c r="C43392" s="2">
        <v>23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43843</v>
      </c>
      <c r="C43393" s="2">
        <v>24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43844</v>
      </c>
      <c r="C43394" s="2">
        <v>24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43845</v>
      </c>
      <c r="C43395" s="2">
        <v>23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43846</v>
      </c>
      <c r="C43396" s="2">
        <v>22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43847</v>
      </c>
      <c r="C43397" s="2">
        <v>23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43848</v>
      </c>
      <c r="C43398" s="2">
        <v>26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43849</v>
      </c>
      <c r="C43399" s="2">
        <v>27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43850</v>
      </c>
      <c r="C43400" s="2">
        <v>28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43851</v>
      </c>
      <c r="C43401" s="2">
        <v>29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43852</v>
      </c>
      <c r="C43402" s="2">
        <v>29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43853</v>
      </c>
      <c r="C43403" s="2">
        <v>28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43854</v>
      </c>
      <c r="C43404" s="2">
        <v>28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43855</v>
      </c>
      <c r="C43405" s="2">
        <v>11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43856</v>
      </c>
      <c r="C43406" s="2">
        <v>11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43857</v>
      </c>
      <c r="C43407" s="2">
        <v>11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43858</v>
      </c>
      <c r="C43408" s="2">
        <v>12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43859</v>
      </c>
      <c r="C43409" s="2">
        <v>12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43860</v>
      </c>
      <c r="C43410" s="2">
        <v>11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43861</v>
      </c>
      <c r="C43411" s="2">
        <v>11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43862</v>
      </c>
      <c r="C43412" s="2">
        <v>33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43863</v>
      </c>
      <c r="C43413" s="2">
        <v>38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43864</v>
      </c>
      <c r="C43414" s="2">
        <v>38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43865</v>
      </c>
      <c r="C43415" s="2">
        <v>36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43866</v>
      </c>
      <c r="C43416" s="2">
        <v>21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43867</v>
      </c>
      <c r="C43417" s="2">
        <v>24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43868</v>
      </c>
      <c r="C43418" s="2">
        <v>26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43869</v>
      </c>
      <c r="C43419" s="2">
        <v>26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43870</v>
      </c>
      <c r="C43420" s="2">
        <v>26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43871</v>
      </c>
      <c r="C43421" s="2">
        <v>25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43872</v>
      </c>
      <c r="C43422" s="2">
        <v>25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43873</v>
      </c>
      <c r="C43423" s="2">
        <v>25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43874</v>
      </c>
      <c r="C43424" s="2">
        <v>24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43875</v>
      </c>
      <c r="C43425" s="2">
        <v>23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43876</v>
      </c>
      <c r="C43426" s="2">
        <v>19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43877</v>
      </c>
      <c r="C43427" s="2">
        <v>24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43878</v>
      </c>
      <c r="C43428" s="2">
        <v>29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43879</v>
      </c>
      <c r="C43429" s="2">
        <v>31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43880</v>
      </c>
      <c r="C43430" s="2">
        <v>33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43881</v>
      </c>
      <c r="C43431" s="2">
        <v>33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43882</v>
      </c>
      <c r="C43432" s="2">
        <v>33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43883</v>
      </c>
      <c r="C43433" s="2">
        <v>32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43884</v>
      </c>
      <c r="C43434" s="2">
        <v>29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43885</v>
      </c>
      <c r="C43435" s="2">
        <v>33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43886</v>
      </c>
      <c r="C43436" s="2">
        <v>35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43887</v>
      </c>
      <c r="C43437" s="2">
        <v>34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43888</v>
      </c>
      <c r="C43438" s="2">
        <v>33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43889</v>
      </c>
      <c r="C43439" s="2">
        <v>31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43890</v>
      </c>
      <c r="C43440" s="2">
        <v>8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43891</v>
      </c>
      <c r="C43441" s="2">
        <v>8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43892</v>
      </c>
      <c r="C43442" s="2">
        <v>7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43893</v>
      </c>
      <c r="C43443" s="2">
        <v>7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43894</v>
      </c>
      <c r="C43444" s="2">
        <v>8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43895</v>
      </c>
      <c r="C43445" s="2">
        <v>7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43896</v>
      </c>
      <c r="C43446" s="2">
        <v>33</v>
      </c>
      <c r="D43446" s="2" t="s">
        <v>460</v>
      </c>
      <c r="E43446" s="2"/>
      <c r="F43446" s="2"/>
      <c r="G43446" s="2"/>
      <c r="H43446" s="2"/>
    </row>
    <row r="43447" spans="2:8">
      <c r="B43447" s="2" t="s">
        <v>43897</v>
      </c>
      <c r="C43447" s="2">
        <v>33</v>
      </c>
      <c r="D43447" s="2" t="s">
        <v>460</v>
      </c>
      <c r="E43447" s="2"/>
      <c r="F43447" s="2"/>
      <c r="G43447" s="2"/>
      <c r="H43447" s="2"/>
    </row>
    <row r="43448" spans="2:8">
      <c r="B43448" s="2" t="s">
        <v>43898</v>
      </c>
      <c r="C43448" s="2">
        <v>31</v>
      </c>
      <c r="D43448" s="2" t="s">
        <v>460</v>
      </c>
      <c r="E43448" s="2"/>
      <c r="F43448" s="2"/>
      <c r="G43448" s="2"/>
      <c r="H43448" s="2"/>
    </row>
    <row r="43449" spans="2:8">
      <c r="B43449" s="2" t="s">
        <v>43899</v>
      </c>
      <c r="C43449" s="2">
        <v>32</v>
      </c>
      <c r="D43449" s="2" t="s">
        <v>460</v>
      </c>
      <c r="E43449" s="2"/>
      <c r="F43449" s="2"/>
      <c r="G43449" s="2"/>
      <c r="H43449" s="2"/>
    </row>
    <row r="43450" spans="2:8">
      <c r="B43450" s="2" t="s">
        <v>43900</v>
      </c>
      <c r="C43450" s="2">
        <v>30</v>
      </c>
      <c r="D43450" s="2" t="s">
        <v>460</v>
      </c>
      <c r="E43450" s="2"/>
      <c r="F43450" s="2"/>
      <c r="G43450" s="2"/>
      <c r="H43450" s="2"/>
    </row>
    <row r="43451" spans="2:8">
      <c r="B43451" s="2" t="s">
        <v>43901</v>
      </c>
      <c r="C43451" s="2">
        <v>27</v>
      </c>
      <c r="D43451" s="2" t="s">
        <v>460</v>
      </c>
      <c r="E43451" s="2"/>
      <c r="F43451" s="2"/>
      <c r="G43451" s="2"/>
      <c r="H43451" s="2"/>
    </row>
    <row r="43452" spans="2:8">
      <c r="B43452" s="2" t="s">
        <v>43902</v>
      </c>
      <c r="C43452" s="2">
        <v>24</v>
      </c>
      <c r="D43452" s="2" t="s">
        <v>460</v>
      </c>
      <c r="E43452" s="2"/>
      <c r="F43452" s="2"/>
      <c r="G43452" s="2"/>
      <c r="H43452" s="2"/>
    </row>
    <row r="43453" spans="2:8">
      <c r="B43453" s="2" t="s">
        <v>43903</v>
      </c>
      <c r="C43453" s="2">
        <v>15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43904</v>
      </c>
      <c r="C43454" s="2">
        <v>17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43905</v>
      </c>
      <c r="C43455" s="2">
        <v>19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43906</v>
      </c>
      <c r="C43456" s="2">
        <v>20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43907</v>
      </c>
      <c r="C43457" s="2">
        <v>20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43908</v>
      </c>
      <c r="C43458" s="2">
        <v>20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43909</v>
      </c>
      <c r="C43459" s="2">
        <v>19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43910</v>
      </c>
      <c r="C43460" s="2">
        <v>19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43911</v>
      </c>
      <c r="C43461" s="2">
        <v>18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43912</v>
      </c>
      <c r="C43462" s="2">
        <v>16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43913</v>
      </c>
      <c r="C43463" s="2">
        <v>15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43914</v>
      </c>
      <c r="C43464" s="2">
        <v>23</v>
      </c>
      <c r="D43464" s="2" t="s">
        <v>460</v>
      </c>
      <c r="E43464" s="2"/>
      <c r="F43464" s="2"/>
      <c r="G43464" s="2"/>
      <c r="H43464" s="2"/>
    </row>
    <row r="43465" spans="2:8">
      <c r="B43465" s="2" t="s">
        <v>43915</v>
      </c>
      <c r="C43465" s="2">
        <v>25</v>
      </c>
      <c r="D43465" s="2" t="s">
        <v>460</v>
      </c>
      <c r="E43465" s="2"/>
      <c r="F43465" s="2"/>
      <c r="G43465" s="2"/>
      <c r="H43465" s="2"/>
    </row>
    <row r="43466" spans="2:8">
      <c r="B43466" s="2" t="s">
        <v>43916</v>
      </c>
      <c r="C43466" s="2">
        <v>25</v>
      </c>
      <c r="D43466" s="2" t="s">
        <v>460</v>
      </c>
      <c r="E43466" s="2"/>
      <c r="F43466" s="2"/>
      <c r="G43466" s="2"/>
      <c r="H43466" s="2"/>
    </row>
    <row r="43467" spans="2:8">
      <c r="B43467" s="2" t="s">
        <v>43917</v>
      </c>
      <c r="C43467" s="2">
        <v>24</v>
      </c>
      <c r="D43467" s="2" t="s">
        <v>460</v>
      </c>
      <c r="E43467" s="2"/>
      <c r="F43467" s="2"/>
      <c r="G43467" s="2"/>
      <c r="H43467" s="2"/>
    </row>
    <row r="43468" spans="2:8">
      <c r="B43468" s="2" t="s">
        <v>43918</v>
      </c>
      <c r="C43468" s="2">
        <v>23</v>
      </c>
      <c r="D43468" s="2" t="s">
        <v>460</v>
      </c>
      <c r="E43468" s="2"/>
      <c r="F43468" s="2"/>
      <c r="G43468" s="2"/>
      <c r="H43468" s="2"/>
    </row>
    <row r="43469" spans="2:8">
      <c r="B43469" s="2" t="s">
        <v>43919</v>
      </c>
      <c r="C43469" s="2">
        <v>22</v>
      </c>
      <c r="D43469" s="2" t="s">
        <v>460</v>
      </c>
      <c r="E43469" s="2"/>
      <c r="F43469" s="2"/>
      <c r="G43469" s="2"/>
      <c r="H43469" s="2"/>
    </row>
    <row r="43470" spans="2:8">
      <c r="B43470" s="2" t="s">
        <v>43920</v>
      </c>
      <c r="C43470" s="2">
        <v>20</v>
      </c>
      <c r="D43470" s="2" t="s">
        <v>460</v>
      </c>
      <c r="E43470" s="2"/>
      <c r="F43470" s="2"/>
      <c r="G43470" s="2"/>
      <c r="H43470" s="2"/>
    </row>
    <row r="43471" spans="2:8">
      <c r="B43471" s="2" t="s">
        <v>43921</v>
      </c>
      <c r="C43471" s="2">
        <v>16</v>
      </c>
      <c r="D43471" s="2" t="s">
        <v>460</v>
      </c>
      <c r="E43471" s="2"/>
      <c r="F43471" s="2"/>
      <c r="G43471" s="2"/>
      <c r="H43471" s="2"/>
    </row>
    <row r="43472" spans="2:8">
      <c r="B43472" s="2" t="s">
        <v>43922</v>
      </c>
      <c r="C43472" s="2">
        <v>13</v>
      </c>
      <c r="D43472" s="2" t="s">
        <v>460</v>
      </c>
      <c r="E43472" s="2"/>
      <c r="F43472" s="2"/>
      <c r="G43472" s="2"/>
      <c r="H43472" s="2"/>
    </row>
    <row r="43473" spans="2:8">
      <c r="B43473" s="2" t="s">
        <v>43923</v>
      </c>
      <c r="C43473" s="2">
        <v>12</v>
      </c>
      <c r="D43473" s="2" t="s">
        <v>460</v>
      </c>
      <c r="E43473" s="2"/>
      <c r="F43473" s="2"/>
      <c r="G43473" s="2"/>
      <c r="H43473" s="2"/>
    </row>
    <row r="43474" spans="2:8">
      <c r="B43474" s="2" t="s">
        <v>43924</v>
      </c>
      <c r="C43474" s="2">
        <v>18</v>
      </c>
      <c r="D43474" s="2" t="s">
        <v>460</v>
      </c>
      <c r="E43474" s="2"/>
      <c r="F43474" s="2"/>
      <c r="G43474" s="2"/>
      <c r="H43474" s="2"/>
    </row>
    <row r="43475" spans="2:8">
      <c r="B43475" s="2" t="s">
        <v>43925</v>
      </c>
      <c r="C43475" s="2">
        <v>18</v>
      </c>
      <c r="D43475" s="2" t="s">
        <v>460</v>
      </c>
      <c r="E43475" s="2"/>
      <c r="F43475" s="2"/>
      <c r="G43475" s="2"/>
      <c r="H43475" s="2"/>
    </row>
    <row r="43476" spans="2:8">
      <c r="B43476" s="2" t="s">
        <v>43926</v>
      </c>
      <c r="C43476" s="2">
        <v>23</v>
      </c>
      <c r="D43476" s="2" t="s">
        <v>460</v>
      </c>
      <c r="E43476" s="2"/>
      <c r="F43476" s="2"/>
      <c r="G43476" s="2"/>
      <c r="H43476" s="2"/>
    </row>
    <row r="43477" spans="2:8">
      <c r="B43477" s="2" t="s">
        <v>43927</v>
      </c>
      <c r="C43477" s="2">
        <v>24</v>
      </c>
      <c r="D43477" s="2" t="s">
        <v>460</v>
      </c>
      <c r="E43477" s="2"/>
      <c r="F43477" s="2"/>
      <c r="G43477" s="2"/>
      <c r="H43477" s="2"/>
    </row>
    <row r="43478" spans="2:8">
      <c r="B43478" s="2" t="s">
        <v>43928</v>
      </c>
      <c r="C43478" s="2">
        <v>24</v>
      </c>
      <c r="D43478" s="2" t="s">
        <v>460</v>
      </c>
      <c r="E43478" s="2"/>
      <c r="F43478" s="2"/>
      <c r="G43478" s="2"/>
      <c r="H43478" s="2"/>
    </row>
    <row r="43479" spans="2:8">
      <c r="B43479" s="2" t="s">
        <v>43929</v>
      </c>
      <c r="C43479" s="2">
        <v>24</v>
      </c>
      <c r="D43479" s="2" t="s">
        <v>460</v>
      </c>
      <c r="E43479" s="2"/>
      <c r="F43479" s="2"/>
      <c r="G43479" s="2"/>
      <c r="H43479" s="2"/>
    </row>
    <row r="43480" spans="2:8">
      <c r="B43480" s="2" t="s">
        <v>43930</v>
      </c>
      <c r="C43480" s="2">
        <v>33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43931</v>
      </c>
      <c r="C43481" s="2">
        <v>25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43932</v>
      </c>
      <c r="C43482" s="2">
        <v>28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43933</v>
      </c>
      <c r="C43483" s="2">
        <v>31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43934</v>
      </c>
      <c r="C43484" s="2">
        <v>31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43935</v>
      </c>
      <c r="C43485" s="2">
        <v>31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43936</v>
      </c>
      <c r="C43486" s="2">
        <v>29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43937</v>
      </c>
      <c r="C43487" s="2">
        <v>25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43938</v>
      </c>
      <c r="C43488" s="2">
        <v>26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43939</v>
      </c>
      <c r="C43489" s="2">
        <v>27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43940</v>
      </c>
      <c r="C43490" s="2">
        <v>28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43941</v>
      </c>
      <c r="C43491" s="2">
        <v>27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43942</v>
      </c>
      <c r="C43492" s="2">
        <v>27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43943</v>
      </c>
      <c r="C43493" s="2">
        <v>26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43944</v>
      </c>
      <c r="C43494" s="2">
        <v>25</v>
      </c>
      <c r="D43494" s="2" t="s">
        <v>460</v>
      </c>
      <c r="E43494" s="2"/>
      <c r="F43494" s="2"/>
      <c r="G43494" s="2"/>
      <c r="H43494" s="2"/>
    </row>
    <row r="43495" spans="2:8">
      <c r="B43495" s="2" t="s">
        <v>43945</v>
      </c>
      <c r="C43495" s="2">
        <v>25</v>
      </c>
      <c r="D43495" s="2" t="s">
        <v>460</v>
      </c>
      <c r="E43495" s="2"/>
      <c r="F43495" s="2"/>
      <c r="G43495" s="2"/>
      <c r="H43495" s="2"/>
    </row>
    <row r="43496" spans="2:8">
      <c r="B43496" s="2" t="s">
        <v>43946</v>
      </c>
      <c r="C43496" s="2">
        <v>21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43947</v>
      </c>
      <c r="C43497" s="2">
        <v>22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43948</v>
      </c>
      <c r="C43498" s="2">
        <v>24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43949</v>
      </c>
      <c r="C43499" s="2">
        <v>25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43950</v>
      </c>
      <c r="C43500" s="2">
        <v>26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43951</v>
      </c>
      <c r="C43501" s="2">
        <v>26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43952</v>
      </c>
      <c r="C43502" s="2">
        <v>26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43953</v>
      </c>
      <c r="C43503" s="2">
        <v>24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43954</v>
      </c>
      <c r="C43504" s="2">
        <v>23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43955</v>
      </c>
      <c r="C43505" s="2">
        <v>26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43956</v>
      </c>
      <c r="C43506" s="2">
        <v>27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43957</v>
      </c>
      <c r="C43507" s="2">
        <v>29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43958</v>
      </c>
      <c r="C43508" s="2">
        <v>32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43959</v>
      </c>
      <c r="C43509" s="2">
        <v>31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43960</v>
      </c>
      <c r="C43510" s="2">
        <v>31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43961</v>
      </c>
      <c r="C43511" s="2">
        <v>31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43962</v>
      </c>
      <c r="C43512" s="2">
        <v>28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43963</v>
      </c>
      <c r="C43513" s="2">
        <v>32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43964</v>
      </c>
      <c r="C43514" s="2">
        <v>35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43965</v>
      </c>
      <c r="C43515" s="2">
        <v>35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43966</v>
      </c>
      <c r="C43516" s="2">
        <v>33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43967</v>
      </c>
      <c r="C43517" s="2">
        <v>32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43968</v>
      </c>
      <c r="C43518" s="2">
        <v>28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43969</v>
      </c>
      <c r="C43519" s="2">
        <v>9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43970</v>
      </c>
      <c r="C43520" s="2">
        <v>8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43971</v>
      </c>
      <c r="C43521" s="2">
        <v>29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43972</v>
      </c>
      <c r="C43522" s="2">
        <v>32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43973</v>
      </c>
      <c r="C43523" s="2">
        <v>30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43974</v>
      </c>
      <c r="C43524" s="2">
        <v>30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43975</v>
      </c>
      <c r="C43525" s="2">
        <v>30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43976</v>
      </c>
      <c r="C43526" s="2">
        <v>30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43977</v>
      </c>
      <c r="C43527" s="2">
        <v>28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43978</v>
      </c>
      <c r="C43528" s="2">
        <v>27</v>
      </c>
      <c r="D43528" s="2" t="s">
        <v>460</v>
      </c>
      <c r="E43528" s="2"/>
      <c r="F43528" s="2"/>
      <c r="G43528" s="2"/>
      <c r="H43528" s="2"/>
    </row>
    <row r="43529" spans="2:8">
      <c r="B43529" s="2" t="s">
        <v>43979</v>
      </c>
      <c r="C43529" s="2">
        <v>28</v>
      </c>
      <c r="D43529" s="2" t="s">
        <v>460</v>
      </c>
      <c r="E43529" s="2"/>
      <c r="F43529" s="2"/>
      <c r="G43529" s="2"/>
      <c r="H43529" s="2"/>
    </row>
    <row r="43530" spans="2:8">
      <c r="B43530" s="2" t="s">
        <v>43980</v>
      </c>
      <c r="C43530" s="2">
        <v>28</v>
      </c>
      <c r="D43530" s="2" t="s">
        <v>460</v>
      </c>
      <c r="E43530" s="2"/>
      <c r="F43530" s="2"/>
      <c r="G43530" s="2"/>
      <c r="H43530" s="2"/>
    </row>
    <row r="43531" spans="2:8">
      <c r="B43531" s="2" t="s">
        <v>43981</v>
      </c>
      <c r="C43531" s="2">
        <v>29</v>
      </c>
      <c r="D43531" s="2" t="s">
        <v>460</v>
      </c>
      <c r="E43531" s="2"/>
      <c r="F43531" s="2"/>
      <c r="G43531" s="2"/>
      <c r="H43531" s="2"/>
    </row>
    <row r="43532" spans="2:8">
      <c r="B43532" s="2" t="s">
        <v>43982</v>
      </c>
      <c r="C43532" s="2">
        <v>29</v>
      </c>
      <c r="D43532" s="2" t="s">
        <v>460</v>
      </c>
      <c r="E43532" s="2"/>
      <c r="F43532" s="2"/>
      <c r="G43532" s="2"/>
      <c r="H43532" s="2"/>
    </row>
    <row r="43533" spans="2:8">
      <c r="B43533" s="2" t="s">
        <v>43983</v>
      </c>
      <c r="C43533" s="2">
        <v>30</v>
      </c>
      <c r="D43533" s="2" t="s">
        <v>460</v>
      </c>
      <c r="E43533" s="2"/>
      <c r="F43533" s="2"/>
      <c r="G43533" s="2"/>
      <c r="H43533" s="2"/>
    </row>
    <row r="43534" spans="2:8">
      <c r="B43534" s="2" t="s">
        <v>43984</v>
      </c>
      <c r="C43534" s="2">
        <v>27</v>
      </c>
      <c r="D43534" s="2" t="s">
        <v>460</v>
      </c>
      <c r="E43534" s="2"/>
      <c r="F43534" s="2"/>
      <c r="G43534" s="2"/>
      <c r="H43534" s="2"/>
    </row>
    <row r="43535" spans="2:8">
      <c r="B43535" s="2" t="s">
        <v>43985</v>
      </c>
      <c r="C43535" s="2">
        <v>25</v>
      </c>
      <c r="D43535" s="2" t="s">
        <v>460</v>
      </c>
      <c r="E43535" s="2"/>
      <c r="F43535" s="2"/>
      <c r="G43535" s="2"/>
      <c r="H43535" s="2"/>
    </row>
    <row r="43536" spans="2:8">
      <c r="B43536" s="2" t="s">
        <v>43986</v>
      </c>
      <c r="C43536" s="2">
        <v>23</v>
      </c>
      <c r="D43536" s="2" t="s">
        <v>460</v>
      </c>
      <c r="E43536" s="2"/>
      <c r="F43536" s="2"/>
      <c r="G43536" s="2"/>
      <c r="H43536" s="2"/>
    </row>
    <row r="43537" spans="2:8">
      <c r="B43537" s="2" t="s">
        <v>43987</v>
      </c>
      <c r="C43537" s="2">
        <v>23</v>
      </c>
      <c r="D43537" s="2" t="s">
        <v>460</v>
      </c>
      <c r="E43537" s="2"/>
      <c r="F43537" s="2"/>
      <c r="G43537" s="2"/>
      <c r="H43537" s="2"/>
    </row>
    <row r="43538" spans="2:8">
      <c r="B43538" s="2" t="s">
        <v>43988</v>
      </c>
      <c r="C43538" s="2">
        <v>23</v>
      </c>
      <c r="D43538" s="2" t="s">
        <v>460</v>
      </c>
      <c r="E43538" s="2"/>
      <c r="F43538" s="2"/>
      <c r="G43538" s="2"/>
      <c r="H43538" s="2"/>
    </row>
    <row r="43539" spans="2:8">
      <c r="B43539" s="2" t="s">
        <v>43989</v>
      </c>
      <c r="C43539" s="2">
        <v>22</v>
      </c>
      <c r="D43539" s="2" t="s">
        <v>460</v>
      </c>
      <c r="E43539" s="2"/>
      <c r="F43539" s="2"/>
      <c r="G43539" s="2"/>
      <c r="H43539" s="2"/>
    </row>
    <row r="43540" spans="2:8">
      <c r="B43540" s="2" t="s">
        <v>43990</v>
      </c>
      <c r="C43540" s="2">
        <v>21</v>
      </c>
      <c r="D43540" s="2" t="s">
        <v>460</v>
      </c>
      <c r="E43540" s="2"/>
      <c r="F43540" s="2"/>
      <c r="G43540" s="2"/>
      <c r="H43540" s="2"/>
    </row>
    <row r="43541" spans="2:8">
      <c r="B43541" s="2" t="s">
        <v>43991</v>
      </c>
      <c r="C43541" s="2">
        <v>24</v>
      </c>
      <c r="D43541" s="2" t="s">
        <v>460</v>
      </c>
      <c r="E43541" s="2"/>
      <c r="F43541" s="2"/>
      <c r="G43541" s="2"/>
      <c r="H43541" s="2"/>
    </row>
    <row r="43542" spans="2:8">
      <c r="B43542" s="2" t="s">
        <v>43992</v>
      </c>
      <c r="C43542" s="2">
        <v>22</v>
      </c>
      <c r="D43542" s="2" t="s">
        <v>460</v>
      </c>
      <c r="E43542" s="2"/>
      <c r="F43542" s="2"/>
      <c r="G43542" s="2"/>
      <c r="H43542" s="2"/>
    </row>
    <row r="43543" spans="2:8">
      <c r="B43543" s="2" t="s">
        <v>43993</v>
      </c>
      <c r="C43543" s="2">
        <v>32</v>
      </c>
      <c r="D43543" s="2" t="s">
        <v>460</v>
      </c>
      <c r="E43543" s="2"/>
      <c r="F43543" s="2"/>
      <c r="G43543" s="2"/>
      <c r="H43543" s="2"/>
    </row>
    <row r="43544" spans="2:8">
      <c r="B43544" s="2" t="s">
        <v>43994</v>
      </c>
      <c r="C43544" s="2">
        <v>32</v>
      </c>
      <c r="D43544" s="2" t="s">
        <v>460</v>
      </c>
      <c r="E43544" s="2"/>
      <c r="F43544" s="2"/>
      <c r="G43544" s="2"/>
      <c r="H43544" s="2"/>
    </row>
    <row r="43545" spans="2:8">
      <c r="B43545" s="2" t="s">
        <v>43995</v>
      </c>
      <c r="C43545" s="2">
        <v>32</v>
      </c>
      <c r="D43545" s="2" t="s">
        <v>460</v>
      </c>
      <c r="E43545" s="2"/>
      <c r="F43545" s="2"/>
      <c r="G43545" s="2"/>
      <c r="H43545" s="2"/>
    </row>
    <row r="43546" spans="2:8">
      <c r="B43546" s="2" t="s">
        <v>43996</v>
      </c>
      <c r="C43546" s="2">
        <v>31</v>
      </c>
      <c r="D43546" s="2" t="s">
        <v>460</v>
      </c>
      <c r="E43546" s="2"/>
      <c r="F43546" s="2"/>
      <c r="G43546" s="2"/>
      <c r="H43546" s="2"/>
    </row>
    <row r="43547" spans="2:8">
      <c r="B43547" s="2" t="s">
        <v>43997</v>
      </c>
      <c r="C43547" s="2">
        <v>27</v>
      </c>
      <c r="D43547" s="2" t="s">
        <v>460</v>
      </c>
      <c r="E43547" s="2"/>
      <c r="F43547" s="2"/>
      <c r="G43547" s="2"/>
      <c r="H43547" s="2"/>
    </row>
    <row r="43548" spans="2:8">
      <c r="B43548" s="2" t="s">
        <v>43998</v>
      </c>
      <c r="C43548" s="2">
        <v>24</v>
      </c>
      <c r="D43548" s="2" t="s">
        <v>460</v>
      </c>
      <c r="E43548" s="2"/>
      <c r="F43548" s="2"/>
      <c r="G43548" s="2"/>
      <c r="H43548" s="2"/>
    </row>
    <row r="43549" spans="2:8">
      <c r="B43549" s="2" t="s">
        <v>43999</v>
      </c>
      <c r="C43549" s="2">
        <v>23</v>
      </c>
      <c r="D43549" s="2" t="s">
        <v>460</v>
      </c>
      <c r="E43549" s="2"/>
      <c r="F43549" s="2"/>
      <c r="G43549" s="2"/>
      <c r="H43549" s="2"/>
    </row>
    <row r="43550" spans="2:8">
      <c r="B43550" s="2" t="s">
        <v>44000</v>
      </c>
      <c r="C43550" s="2">
        <v>23</v>
      </c>
      <c r="D43550" s="2" t="s">
        <v>460</v>
      </c>
      <c r="E43550" s="2"/>
      <c r="F43550" s="2"/>
      <c r="G43550" s="2"/>
      <c r="H43550" s="2"/>
    </row>
    <row r="43551" spans="2:8">
      <c r="B43551" s="2" t="s">
        <v>44001</v>
      </c>
      <c r="C43551" s="2">
        <v>18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44002</v>
      </c>
      <c r="C43552" s="2">
        <v>22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44003</v>
      </c>
      <c r="C43553" s="2">
        <v>24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44004</v>
      </c>
      <c r="C43554" s="2">
        <v>26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44005</v>
      </c>
      <c r="C43555" s="2">
        <v>26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44006</v>
      </c>
      <c r="C43556" s="2">
        <v>27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44007</v>
      </c>
      <c r="C43557" s="2">
        <v>26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44008</v>
      </c>
      <c r="C43558" s="2">
        <v>25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44009</v>
      </c>
      <c r="C43559" s="2">
        <v>24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44010</v>
      </c>
      <c r="C43560" s="2">
        <v>25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44011</v>
      </c>
      <c r="C43561" s="2">
        <v>26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44012</v>
      </c>
      <c r="C43562" s="2">
        <v>28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44013</v>
      </c>
      <c r="C43563" s="2">
        <v>26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44014</v>
      </c>
      <c r="C43564" s="2">
        <v>25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44015</v>
      </c>
      <c r="C43565" s="2">
        <v>27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44016</v>
      </c>
      <c r="C43566" s="2">
        <v>29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44017</v>
      </c>
      <c r="C43567" s="2">
        <v>29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44018</v>
      </c>
      <c r="C43568" s="2">
        <v>27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44019</v>
      </c>
      <c r="C43569" s="2">
        <v>27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44020</v>
      </c>
      <c r="C43570" s="2">
        <v>26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44021</v>
      </c>
      <c r="C43571" s="2">
        <v>26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44022</v>
      </c>
      <c r="C43572" s="2">
        <v>27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44023</v>
      </c>
      <c r="C43573" s="2">
        <v>28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44024</v>
      </c>
      <c r="C43574" s="2">
        <v>28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44025</v>
      </c>
      <c r="C43575" s="2">
        <v>30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44026</v>
      </c>
      <c r="C43576" s="2">
        <v>32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44027</v>
      </c>
      <c r="C43577" s="2">
        <v>31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44028</v>
      </c>
      <c r="C43578" s="2">
        <v>29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44029</v>
      </c>
      <c r="C43579" s="2">
        <v>10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44030</v>
      </c>
      <c r="C43580" s="2">
        <v>31</v>
      </c>
      <c r="D43580" s="2" t="s">
        <v>460</v>
      </c>
      <c r="E43580" s="2"/>
      <c r="F43580" s="2"/>
      <c r="G43580" s="2"/>
      <c r="H43580" s="2"/>
    </row>
    <row r="43581" spans="2:8">
      <c r="B43581" s="2" t="s">
        <v>44031</v>
      </c>
      <c r="C43581" s="2">
        <v>31</v>
      </c>
      <c r="D43581" s="2" t="s">
        <v>460</v>
      </c>
      <c r="E43581" s="2"/>
      <c r="F43581" s="2"/>
      <c r="G43581" s="2"/>
      <c r="H43581" s="2"/>
    </row>
    <row r="43582" spans="2:8">
      <c r="B43582" s="2" t="s">
        <v>44032</v>
      </c>
      <c r="C43582" s="2">
        <v>31</v>
      </c>
      <c r="D43582" s="2" t="s">
        <v>460</v>
      </c>
      <c r="E43582" s="2"/>
      <c r="F43582" s="2"/>
      <c r="G43582" s="2"/>
      <c r="H43582" s="2"/>
    </row>
    <row r="43583" spans="2:8">
      <c r="B43583" s="2" t="s">
        <v>44033</v>
      </c>
      <c r="C43583" s="2">
        <v>32</v>
      </c>
      <c r="D43583" s="2" t="s">
        <v>460</v>
      </c>
      <c r="E43583" s="2"/>
      <c r="F43583" s="2"/>
      <c r="G43583" s="2"/>
      <c r="H43583" s="2"/>
    </row>
    <row r="43584" spans="2:8">
      <c r="B43584" s="2" t="s">
        <v>44034</v>
      </c>
      <c r="C43584" s="2">
        <v>30</v>
      </c>
      <c r="D43584" s="2" t="s">
        <v>460</v>
      </c>
      <c r="E43584" s="2"/>
      <c r="F43584" s="2"/>
      <c r="G43584" s="2"/>
      <c r="H43584" s="2"/>
    </row>
    <row r="43585" spans="2:8">
      <c r="B43585" s="2" t="s">
        <v>44035</v>
      </c>
      <c r="C43585" s="2">
        <v>27</v>
      </c>
      <c r="D43585" s="2" t="s">
        <v>460</v>
      </c>
      <c r="E43585" s="2"/>
      <c r="F43585" s="2"/>
      <c r="G43585" s="2"/>
      <c r="H43585" s="2"/>
    </row>
    <row r="43586" spans="2:8">
      <c r="B43586" s="2" t="s">
        <v>44036</v>
      </c>
      <c r="C43586" s="2">
        <v>26</v>
      </c>
      <c r="D43586" s="2" t="s">
        <v>460</v>
      </c>
      <c r="E43586" s="2"/>
      <c r="F43586" s="2"/>
      <c r="G43586" s="2"/>
      <c r="H43586" s="2"/>
    </row>
    <row r="43587" spans="2:8">
      <c r="B43587" s="2" t="s">
        <v>44037</v>
      </c>
      <c r="C43587" s="2">
        <v>26</v>
      </c>
      <c r="D43587" s="2" t="s">
        <v>460</v>
      </c>
      <c r="E43587" s="2"/>
      <c r="F43587" s="2"/>
      <c r="G43587" s="2"/>
      <c r="H43587" s="2"/>
    </row>
    <row r="43588" spans="2:8">
      <c r="B43588" s="2" t="s">
        <v>44038</v>
      </c>
      <c r="C43588" s="2">
        <v>35</v>
      </c>
      <c r="D43588" s="2" t="s">
        <v>460</v>
      </c>
      <c r="E43588" s="2"/>
      <c r="F43588" s="2"/>
      <c r="G43588" s="2"/>
      <c r="H43588" s="2"/>
    </row>
    <row r="43589" spans="2:8">
      <c r="B43589" s="2" t="s">
        <v>44039</v>
      </c>
      <c r="C43589" s="2">
        <v>36</v>
      </c>
      <c r="D43589" s="2" t="s">
        <v>460</v>
      </c>
      <c r="E43589" s="2"/>
      <c r="F43589" s="2"/>
      <c r="G43589" s="2"/>
      <c r="H43589" s="2"/>
    </row>
    <row r="43590" spans="2:8">
      <c r="B43590" s="2" t="s">
        <v>44040</v>
      </c>
      <c r="C43590" s="2">
        <v>35</v>
      </c>
      <c r="D43590" s="2" t="s">
        <v>460</v>
      </c>
      <c r="E43590" s="2"/>
      <c r="F43590" s="2"/>
      <c r="G43590" s="2"/>
      <c r="H43590" s="2"/>
    </row>
    <row r="43591" spans="2:8">
      <c r="B43591" s="2" t="s">
        <v>44041</v>
      </c>
      <c r="C43591" s="2">
        <v>32</v>
      </c>
      <c r="D43591" s="2" t="s">
        <v>460</v>
      </c>
      <c r="E43591" s="2"/>
      <c r="F43591" s="2"/>
      <c r="G43591" s="2"/>
      <c r="H43591" s="2"/>
    </row>
    <row r="43592" spans="2:8">
      <c r="B43592" s="2" t="s">
        <v>44042</v>
      </c>
      <c r="C43592" s="2">
        <v>29</v>
      </c>
      <c r="D43592" s="2" t="s">
        <v>460</v>
      </c>
      <c r="E43592" s="2"/>
      <c r="F43592" s="2"/>
      <c r="G43592" s="2"/>
      <c r="H43592" s="2"/>
    </row>
    <row r="43593" spans="2:8">
      <c r="B43593" s="2" t="s">
        <v>44043</v>
      </c>
      <c r="C43593" s="2">
        <v>26</v>
      </c>
      <c r="D43593" s="2" t="s">
        <v>460</v>
      </c>
      <c r="E43593" s="2"/>
      <c r="F43593" s="2"/>
      <c r="G43593" s="2"/>
      <c r="H43593" s="2"/>
    </row>
    <row r="43594" spans="2:8">
      <c r="B43594" s="2" t="s">
        <v>44044</v>
      </c>
      <c r="C43594" s="2">
        <v>24</v>
      </c>
      <c r="D43594" s="2" t="s">
        <v>460</v>
      </c>
      <c r="E43594" s="2"/>
      <c r="F43594" s="2"/>
      <c r="G43594" s="2"/>
      <c r="H43594" s="2"/>
    </row>
    <row r="43595" spans="2:8">
      <c r="B43595" s="2" t="s">
        <v>44045</v>
      </c>
      <c r="C43595" s="2">
        <v>33</v>
      </c>
      <c r="D43595" s="2" t="s">
        <v>460</v>
      </c>
      <c r="E43595" s="2"/>
      <c r="F43595" s="2"/>
      <c r="G43595" s="2"/>
      <c r="H43595" s="2"/>
    </row>
    <row r="43596" spans="2:8">
      <c r="B43596" s="2" t="s">
        <v>44046</v>
      </c>
      <c r="C43596" s="2">
        <v>32</v>
      </c>
      <c r="D43596" s="2" t="s">
        <v>460</v>
      </c>
      <c r="E43596" s="2"/>
      <c r="F43596" s="2"/>
      <c r="G43596" s="2"/>
      <c r="H43596" s="2"/>
    </row>
    <row r="43597" spans="2:8">
      <c r="B43597" s="2" t="s">
        <v>44047</v>
      </c>
      <c r="C43597" s="2">
        <v>32</v>
      </c>
      <c r="D43597" s="2" t="s">
        <v>460</v>
      </c>
      <c r="E43597" s="2"/>
      <c r="F43597" s="2"/>
      <c r="G43597" s="2"/>
      <c r="H43597" s="2"/>
    </row>
    <row r="43598" spans="2:8">
      <c r="B43598" s="2" t="s">
        <v>44048</v>
      </c>
      <c r="C43598" s="2">
        <v>31</v>
      </c>
      <c r="D43598" s="2" t="s">
        <v>460</v>
      </c>
      <c r="E43598" s="2"/>
      <c r="F43598" s="2"/>
      <c r="G43598" s="2"/>
      <c r="H43598" s="2"/>
    </row>
    <row r="43599" spans="2:8">
      <c r="B43599" s="2" t="s">
        <v>44049</v>
      </c>
      <c r="C43599" s="2">
        <v>30</v>
      </c>
      <c r="D43599" s="2" t="s">
        <v>460</v>
      </c>
      <c r="E43599" s="2"/>
      <c r="F43599" s="2"/>
      <c r="G43599" s="2"/>
      <c r="H43599" s="2"/>
    </row>
    <row r="43600" spans="2:8">
      <c r="B43600" s="2" t="s">
        <v>44050</v>
      </c>
      <c r="C43600" s="2">
        <v>24</v>
      </c>
      <c r="D43600" s="2" t="s">
        <v>460</v>
      </c>
      <c r="E43600" s="2"/>
      <c r="F43600" s="2"/>
      <c r="G43600" s="2"/>
      <c r="H43600" s="2"/>
    </row>
    <row r="43601" spans="2:8">
      <c r="B43601" s="2" t="s">
        <v>44051</v>
      </c>
      <c r="C43601" s="2">
        <v>21</v>
      </c>
      <c r="D43601" s="2" t="s">
        <v>460</v>
      </c>
      <c r="E43601" s="2"/>
      <c r="F43601" s="2"/>
      <c r="G43601" s="2"/>
      <c r="H43601" s="2"/>
    </row>
    <row r="43602" spans="2:8">
      <c r="B43602" s="2" t="s">
        <v>44052</v>
      </c>
      <c r="C43602" s="2">
        <v>10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44053</v>
      </c>
      <c r="C43603" s="2">
        <v>10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44054</v>
      </c>
      <c r="C43604" s="2">
        <v>23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44055</v>
      </c>
      <c r="C43605" s="2">
        <v>24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44056</v>
      </c>
      <c r="C43606" s="2">
        <v>24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44057</v>
      </c>
      <c r="C43607" s="2">
        <v>25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44058</v>
      </c>
      <c r="C43608" s="2">
        <v>26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44059</v>
      </c>
      <c r="C43609" s="2">
        <v>27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44060</v>
      </c>
      <c r="C43610" s="2">
        <v>27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44061</v>
      </c>
      <c r="C43611" s="2">
        <v>26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44062</v>
      </c>
      <c r="C43612" s="2">
        <v>25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44063</v>
      </c>
      <c r="C43613" s="2">
        <v>25</v>
      </c>
      <c r="D43613" s="2" t="s">
        <v>460</v>
      </c>
      <c r="E43613" s="2"/>
      <c r="F43613" s="2"/>
      <c r="G43613" s="2"/>
      <c r="H43613" s="2"/>
    </row>
    <row r="43614" spans="2:8">
      <c r="B43614" s="2" t="s">
        <v>44064</v>
      </c>
      <c r="C43614" s="2">
        <v>24</v>
      </c>
      <c r="D43614" s="2" t="s">
        <v>460</v>
      </c>
      <c r="E43614" s="2"/>
      <c r="F43614" s="2"/>
      <c r="G43614" s="2"/>
      <c r="H43614" s="2"/>
    </row>
    <row r="43615" spans="2:8">
      <c r="B43615" s="2" t="s">
        <v>44065</v>
      </c>
      <c r="C43615" s="2">
        <v>24</v>
      </c>
      <c r="D43615" s="2" t="s">
        <v>460</v>
      </c>
      <c r="E43615" s="2"/>
      <c r="F43615" s="2"/>
      <c r="G43615" s="2"/>
      <c r="H43615" s="2"/>
    </row>
    <row r="43616" spans="2:8">
      <c r="B43616" s="2" t="s">
        <v>44066</v>
      </c>
      <c r="C43616" s="2">
        <v>24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44067</v>
      </c>
      <c r="C43617" s="2">
        <v>26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44068</v>
      </c>
      <c r="C43618" s="2">
        <v>27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44069</v>
      </c>
      <c r="C43619" s="2">
        <v>29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44070</v>
      </c>
      <c r="C43620" s="2">
        <v>30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44071</v>
      </c>
      <c r="C43621" s="2">
        <v>30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44072</v>
      </c>
      <c r="C43622" s="2">
        <v>29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44073</v>
      </c>
      <c r="C43623" s="2">
        <v>28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44074</v>
      </c>
      <c r="C43624" s="2">
        <v>27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44075</v>
      </c>
      <c r="C43625" s="2">
        <v>30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44076</v>
      </c>
      <c r="C43626" s="2">
        <v>33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44077</v>
      </c>
      <c r="C43627" s="2">
        <v>34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44078</v>
      </c>
      <c r="C43628" s="2">
        <v>35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44079</v>
      </c>
      <c r="C43629" s="2">
        <v>35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44080</v>
      </c>
      <c r="C43630" s="2">
        <v>22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44081</v>
      </c>
      <c r="C43631" s="2">
        <v>24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44082</v>
      </c>
      <c r="C43632" s="2">
        <v>24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44083</v>
      </c>
      <c r="C43633" s="2">
        <v>24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44084</v>
      </c>
      <c r="C43634" s="2">
        <v>24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44085</v>
      </c>
      <c r="C43635" s="2">
        <v>24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44086</v>
      </c>
      <c r="C43636" s="2">
        <v>24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44087</v>
      </c>
      <c r="C43637" s="2">
        <v>24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44088</v>
      </c>
      <c r="C43638" s="2">
        <v>38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44089</v>
      </c>
      <c r="C43639" s="2">
        <v>43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44090</v>
      </c>
      <c r="C43640" s="2">
        <v>43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44091</v>
      </c>
      <c r="C43641" s="2">
        <v>43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44092</v>
      </c>
      <c r="C43642" s="2">
        <v>41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44093</v>
      </c>
      <c r="C43643" s="2">
        <v>40</v>
      </c>
      <c r="D43643" s="2" t="s">
        <v>460</v>
      </c>
      <c r="E43643" s="2"/>
      <c r="F43643" s="2"/>
      <c r="G43643" s="2"/>
      <c r="H43643" s="2"/>
    </row>
    <row r="43644" spans="2:8">
      <c r="B43644" s="2" t="s">
        <v>44094</v>
      </c>
      <c r="C43644" s="2">
        <v>37</v>
      </c>
      <c r="D43644" s="2" t="s">
        <v>460</v>
      </c>
      <c r="E43644" s="2"/>
      <c r="F43644" s="2"/>
      <c r="G43644" s="2"/>
      <c r="H43644" s="2"/>
    </row>
    <row r="43645" spans="2:8">
      <c r="B43645" s="2" t="s">
        <v>44095</v>
      </c>
      <c r="C43645" s="2">
        <v>38</v>
      </c>
      <c r="D43645" s="2" t="s">
        <v>460</v>
      </c>
      <c r="E43645" s="2"/>
      <c r="F43645" s="2"/>
      <c r="G43645" s="2"/>
      <c r="H43645" s="2"/>
    </row>
    <row r="43646" spans="2:8">
      <c r="B43646" s="2" t="s">
        <v>44096</v>
      </c>
      <c r="C43646" s="2">
        <v>38</v>
      </c>
      <c r="D43646" s="2" t="s">
        <v>460</v>
      </c>
      <c r="E43646" s="2"/>
      <c r="F43646" s="2"/>
      <c r="G43646" s="2"/>
      <c r="H43646" s="2"/>
    </row>
    <row r="43647" spans="2:8">
      <c r="B43647" s="2" t="s">
        <v>44097</v>
      </c>
      <c r="C43647" s="2">
        <v>35</v>
      </c>
      <c r="D43647" s="2" t="s">
        <v>460</v>
      </c>
      <c r="E43647" s="2"/>
      <c r="F43647" s="2"/>
      <c r="G43647" s="2"/>
      <c r="H43647" s="2"/>
    </row>
    <row r="43648" spans="2:8">
      <c r="B43648" s="2" t="s">
        <v>44098</v>
      </c>
      <c r="C43648" s="2">
        <v>30</v>
      </c>
      <c r="D43648" s="2" t="s">
        <v>460</v>
      </c>
      <c r="E43648" s="2"/>
      <c r="F43648" s="2"/>
      <c r="G43648" s="2"/>
      <c r="H43648" s="2"/>
    </row>
    <row r="43649" spans="2:8">
      <c r="B43649" s="2" t="s">
        <v>44099</v>
      </c>
      <c r="C43649" s="2">
        <v>26</v>
      </c>
      <c r="D43649" s="2" t="s">
        <v>460</v>
      </c>
      <c r="E43649" s="2"/>
      <c r="F43649" s="2"/>
      <c r="G43649" s="2"/>
      <c r="H43649" s="2"/>
    </row>
    <row r="43650" spans="2:8">
      <c r="B43650" s="2" t="s">
        <v>44100</v>
      </c>
      <c r="C43650" s="2">
        <v>29</v>
      </c>
      <c r="D43650" s="2" t="s">
        <v>460</v>
      </c>
      <c r="E43650" s="2"/>
      <c r="F43650" s="2"/>
      <c r="G43650" s="2"/>
      <c r="H43650" s="2"/>
    </row>
    <row r="43651" spans="2:8">
      <c r="B43651" s="2" t="s">
        <v>44101</v>
      </c>
      <c r="C43651" s="2">
        <v>30</v>
      </c>
      <c r="D43651" s="2" t="s">
        <v>460</v>
      </c>
      <c r="E43651" s="2"/>
      <c r="F43651" s="2"/>
      <c r="G43651" s="2"/>
      <c r="H43651" s="2"/>
    </row>
    <row r="43652" spans="2:8">
      <c r="B43652" s="2" t="s">
        <v>44102</v>
      </c>
      <c r="C43652" s="2">
        <v>30</v>
      </c>
      <c r="D43652" s="2" t="s">
        <v>460</v>
      </c>
      <c r="E43652" s="2"/>
      <c r="F43652" s="2"/>
      <c r="G43652" s="2"/>
      <c r="H43652" s="2"/>
    </row>
    <row r="43653" spans="2:8">
      <c r="B43653" s="2" t="s">
        <v>44103</v>
      </c>
      <c r="C43653" s="2">
        <v>30</v>
      </c>
      <c r="D43653" s="2" t="s">
        <v>460</v>
      </c>
      <c r="E43653" s="2"/>
      <c r="F43653" s="2"/>
      <c r="G43653" s="2"/>
      <c r="H43653" s="2"/>
    </row>
    <row r="43654" spans="2:8">
      <c r="B43654" s="2" t="s">
        <v>44104</v>
      </c>
      <c r="C43654" s="2">
        <v>29</v>
      </c>
      <c r="D43654" s="2" t="s">
        <v>460</v>
      </c>
      <c r="E43654" s="2"/>
      <c r="F43654" s="2"/>
      <c r="G43654" s="2"/>
      <c r="H43654" s="2"/>
    </row>
    <row r="43655" spans="2:8">
      <c r="B43655" s="2" t="s">
        <v>44105</v>
      </c>
      <c r="C43655" s="2">
        <v>29</v>
      </c>
      <c r="D43655" s="2" t="s">
        <v>460</v>
      </c>
      <c r="E43655" s="2"/>
      <c r="F43655" s="2"/>
      <c r="G43655" s="2"/>
      <c r="H43655" s="2"/>
    </row>
    <row r="43656" spans="2:8">
      <c r="B43656" s="2" t="s">
        <v>44106</v>
      </c>
      <c r="C43656" s="2">
        <v>25</v>
      </c>
      <c r="D43656" s="2" t="s">
        <v>460</v>
      </c>
      <c r="E43656" s="2"/>
      <c r="F43656" s="2"/>
      <c r="G43656" s="2"/>
      <c r="H43656" s="2"/>
    </row>
    <row r="43657" spans="2:8">
      <c r="B43657" s="2" t="s">
        <v>44107</v>
      </c>
      <c r="C43657" s="2">
        <v>24</v>
      </c>
      <c r="D43657" s="2" t="s">
        <v>460</v>
      </c>
      <c r="E43657" s="2"/>
      <c r="F43657" s="2"/>
      <c r="G43657" s="2"/>
      <c r="H43657" s="2"/>
    </row>
    <row r="43658" spans="2:8">
      <c r="B43658" s="2" t="s">
        <v>44108</v>
      </c>
      <c r="C43658" s="2">
        <v>19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44109</v>
      </c>
      <c r="C43659" s="2">
        <v>23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44110</v>
      </c>
      <c r="C43660" s="2">
        <v>26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44111</v>
      </c>
      <c r="C43661" s="2">
        <v>26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44112</v>
      </c>
      <c r="C43662" s="2">
        <v>27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44113</v>
      </c>
      <c r="C43663" s="2">
        <v>27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44114</v>
      </c>
      <c r="C43664" s="2">
        <v>26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44115</v>
      </c>
      <c r="C43665" s="2">
        <v>25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44116</v>
      </c>
      <c r="C43666" s="2">
        <v>26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44117</v>
      </c>
      <c r="C43667" s="2">
        <v>30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44118</v>
      </c>
      <c r="C43668" s="2">
        <v>33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44119</v>
      </c>
      <c r="C43669" s="2">
        <v>33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44120</v>
      </c>
      <c r="C43670" s="2">
        <v>34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44121</v>
      </c>
      <c r="C43671" s="2">
        <v>34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44122</v>
      </c>
      <c r="C43672" s="2">
        <v>35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44123</v>
      </c>
      <c r="C43673" s="2">
        <v>33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44124</v>
      </c>
      <c r="C43674" s="2">
        <v>30</v>
      </c>
      <c r="D43674" s="2" t="s">
        <v>460</v>
      </c>
      <c r="E43674" s="2"/>
      <c r="F43674" s="2"/>
      <c r="G43674" s="2"/>
      <c r="H43674" s="2"/>
    </row>
    <row r="43675" spans="2:8">
      <c r="B43675" s="2" t="s">
        <v>44125</v>
      </c>
      <c r="C43675" s="2">
        <v>31</v>
      </c>
      <c r="D43675" s="2" t="s">
        <v>460</v>
      </c>
      <c r="E43675" s="2"/>
      <c r="F43675" s="2"/>
      <c r="G43675" s="2"/>
      <c r="H43675" s="2"/>
    </row>
    <row r="43676" spans="2:8">
      <c r="B43676" s="2" t="s">
        <v>44126</v>
      </c>
      <c r="C43676" s="2">
        <v>32</v>
      </c>
      <c r="D43676" s="2" t="s">
        <v>460</v>
      </c>
      <c r="E43676" s="2"/>
      <c r="F43676" s="2"/>
      <c r="G43676" s="2"/>
      <c r="H43676" s="2"/>
    </row>
    <row r="43677" spans="2:8">
      <c r="B43677" s="2" t="s">
        <v>44127</v>
      </c>
      <c r="C43677" s="2">
        <v>33</v>
      </c>
      <c r="D43677" s="2" t="s">
        <v>460</v>
      </c>
      <c r="E43677" s="2"/>
      <c r="F43677" s="2"/>
      <c r="G43677" s="2"/>
      <c r="H43677" s="2"/>
    </row>
    <row r="43678" spans="2:8">
      <c r="B43678" s="2" t="s">
        <v>44128</v>
      </c>
      <c r="C43678" s="2">
        <v>31</v>
      </c>
      <c r="D43678" s="2" t="s">
        <v>460</v>
      </c>
      <c r="E43678" s="2"/>
      <c r="F43678" s="2"/>
      <c r="G43678" s="2"/>
      <c r="H43678" s="2"/>
    </row>
    <row r="43679" spans="2:8">
      <c r="B43679" s="2" t="s">
        <v>44129</v>
      </c>
      <c r="C43679" s="2">
        <v>25</v>
      </c>
      <c r="D43679" s="2" t="s">
        <v>460</v>
      </c>
      <c r="E43679" s="2"/>
      <c r="F43679" s="2"/>
      <c r="G43679" s="2"/>
      <c r="H43679" s="2"/>
    </row>
    <row r="43680" spans="2:8">
      <c r="B43680" s="2" t="s">
        <v>44130</v>
      </c>
      <c r="C43680" s="2">
        <v>17</v>
      </c>
      <c r="D43680" s="2" t="s">
        <v>460</v>
      </c>
      <c r="E43680" s="2"/>
      <c r="F43680" s="2"/>
      <c r="G43680" s="2"/>
      <c r="H43680" s="2"/>
    </row>
    <row r="43681" spans="2:8">
      <c r="B43681" s="2" t="s">
        <v>44131</v>
      </c>
      <c r="C43681" s="2">
        <v>23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44132</v>
      </c>
      <c r="C43682" s="2">
        <v>25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44133</v>
      </c>
      <c r="C43683" s="2">
        <v>27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44134</v>
      </c>
      <c r="C43684" s="2">
        <v>27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44135</v>
      </c>
      <c r="C43685" s="2">
        <v>26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44136</v>
      </c>
      <c r="C43686" s="2">
        <v>25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44137</v>
      </c>
      <c r="C43687" s="2">
        <v>25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44138</v>
      </c>
      <c r="C43688" s="2">
        <v>25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44139</v>
      </c>
      <c r="C43689" s="2">
        <v>26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44140</v>
      </c>
      <c r="C43690" s="2">
        <v>34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44141</v>
      </c>
      <c r="C43691" s="2">
        <v>35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44142</v>
      </c>
      <c r="C43692" s="2">
        <v>32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44143</v>
      </c>
      <c r="C43693" s="2">
        <v>33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44144</v>
      </c>
      <c r="C43694" s="2">
        <v>33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44145</v>
      </c>
      <c r="C43695" s="2">
        <v>29</v>
      </c>
      <c r="D43695" s="2" t="s">
        <v>460</v>
      </c>
      <c r="E43695" s="2"/>
      <c r="F43695" s="2"/>
      <c r="G43695" s="2"/>
      <c r="H43695" s="2"/>
    </row>
    <row r="43696" spans="2:8">
      <c r="B43696" s="2" t="s">
        <v>44146</v>
      </c>
      <c r="C43696" s="2">
        <v>26</v>
      </c>
      <c r="D43696" s="2" t="s">
        <v>460</v>
      </c>
      <c r="E43696" s="2"/>
      <c r="F43696" s="2"/>
      <c r="G43696" s="2"/>
      <c r="H43696" s="2"/>
    </row>
    <row r="43697" spans="2:8">
      <c r="B43697" s="2" t="s">
        <v>44147</v>
      </c>
      <c r="C43697" s="2">
        <v>27</v>
      </c>
      <c r="D43697" s="2" t="s">
        <v>460</v>
      </c>
      <c r="E43697" s="2"/>
      <c r="F43697" s="2"/>
      <c r="G43697" s="2"/>
      <c r="H43697" s="2"/>
    </row>
    <row r="43698" spans="2:8">
      <c r="B43698" s="2" t="s">
        <v>44148</v>
      </c>
      <c r="C43698" s="2">
        <v>27</v>
      </c>
      <c r="D43698" s="2" t="s">
        <v>460</v>
      </c>
      <c r="E43698" s="2"/>
      <c r="F43698" s="2"/>
      <c r="G43698" s="2"/>
      <c r="H43698" s="2"/>
    </row>
    <row r="43699" spans="2:8">
      <c r="B43699" s="2" t="s">
        <v>44149</v>
      </c>
      <c r="C43699" s="2">
        <v>27</v>
      </c>
      <c r="D43699" s="2" t="s">
        <v>460</v>
      </c>
      <c r="E43699" s="2"/>
      <c r="F43699" s="2"/>
      <c r="G43699" s="2"/>
      <c r="H43699" s="2"/>
    </row>
    <row r="43700" spans="2:8">
      <c r="B43700" s="2" t="s">
        <v>44150</v>
      </c>
      <c r="C43700" s="2">
        <v>27</v>
      </c>
      <c r="D43700" s="2" t="s">
        <v>460</v>
      </c>
      <c r="E43700" s="2"/>
      <c r="F43700" s="2"/>
      <c r="G43700" s="2"/>
      <c r="H43700" s="2"/>
    </row>
    <row r="43701" spans="2:8">
      <c r="B43701" s="2" t="s">
        <v>44151</v>
      </c>
      <c r="C43701" s="2">
        <v>28</v>
      </c>
      <c r="D43701" s="2" t="s">
        <v>460</v>
      </c>
      <c r="E43701" s="2"/>
      <c r="F43701" s="2"/>
      <c r="G43701" s="2"/>
      <c r="H43701" s="2"/>
    </row>
    <row r="43702" spans="2:8">
      <c r="B43702" s="2" t="s">
        <v>44152</v>
      </c>
      <c r="C43702" s="2">
        <v>26</v>
      </c>
      <c r="D43702" s="2" t="s">
        <v>460</v>
      </c>
      <c r="E43702" s="2"/>
      <c r="F43702" s="2"/>
      <c r="G43702" s="2"/>
      <c r="H43702" s="2"/>
    </row>
    <row r="43703" spans="2:8">
      <c r="B43703" s="2" t="s">
        <v>44153</v>
      </c>
      <c r="C43703" s="2">
        <v>24</v>
      </c>
      <c r="D43703" s="2" t="s">
        <v>460</v>
      </c>
      <c r="E43703" s="2"/>
      <c r="F43703" s="2"/>
      <c r="G43703" s="2"/>
      <c r="H43703" s="2"/>
    </row>
    <row r="43704" spans="2:8">
      <c r="B43704" s="2" t="s">
        <v>44154</v>
      </c>
      <c r="C43704" s="2">
        <v>27</v>
      </c>
      <c r="D43704" s="2" t="s">
        <v>460</v>
      </c>
      <c r="E43704" s="2"/>
      <c r="F43704" s="2"/>
      <c r="G43704" s="2"/>
      <c r="H43704" s="2"/>
    </row>
    <row r="43705" spans="2:8">
      <c r="B43705" s="2" t="s">
        <v>44155</v>
      </c>
      <c r="C43705" s="2">
        <v>28</v>
      </c>
      <c r="D43705" s="2" t="s">
        <v>460</v>
      </c>
      <c r="E43705" s="2"/>
      <c r="F43705" s="2"/>
      <c r="G43705" s="2"/>
      <c r="H43705" s="2"/>
    </row>
    <row r="43706" spans="2:8">
      <c r="B43706" s="2" t="s">
        <v>44156</v>
      </c>
      <c r="C43706" s="2">
        <v>29</v>
      </c>
      <c r="D43706" s="2" t="s">
        <v>460</v>
      </c>
      <c r="E43706" s="2"/>
      <c r="F43706" s="2"/>
      <c r="G43706" s="2"/>
      <c r="H43706" s="2"/>
    </row>
    <row r="43707" spans="2:8">
      <c r="B43707" s="2" t="s">
        <v>44157</v>
      </c>
      <c r="C43707" s="2">
        <v>29</v>
      </c>
      <c r="D43707" s="2" t="s">
        <v>460</v>
      </c>
      <c r="E43707" s="2"/>
      <c r="F43707" s="2"/>
      <c r="G43707" s="2"/>
      <c r="H43707" s="2"/>
    </row>
    <row r="43708" spans="2:8">
      <c r="B43708" s="2" t="s">
        <v>44158</v>
      </c>
      <c r="C43708" s="2">
        <v>28</v>
      </c>
      <c r="D43708" s="2" t="s">
        <v>460</v>
      </c>
      <c r="E43708" s="2"/>
      <c r="F43708" s="2"/>
      <c r="G43708" s="2"/>
      <c r="H43708" s="2"/>
    </row>
    <row r="43709" spans="2:8">
      <c r="B43709" s="2" t="s">
        <v>44159</v>
      </c>
      <c r="C43709" s="2">
        <v>25</v>
      </c>
      <c r="D43709" s="2" t="s">
        <v>460</v>
      </c>
      <c r="E43709" s="2"/>
      <c r="F43709" s="2"/>
      <c r="G43709" s="2"/>
      <c r="H43709" s="2"/>
    </row>
    <row r="43710" spans="2:8">
      <c r="B43710" s="2" t="s">
        <v>44160</v>
      </c>
      <c r="C43710" s="2">
        <v>22</v>
      </c>
      <c r="D43710" s="2" t="s">
        <v>460</v>
      </c>
      <c r="E43710" s="2"/>
      <c r="F43710" s="2"/>
      <c r="G43710" s="2"/>
      <c r="H43710" s="2"/>
    </row>
    <row r="43711" spans="2:8">
      <c r="B43711" s="2" t="s">
        <v>44161</v>
      </c>
      <c r="C43711" s="2">
        <v>22</v>
      </c>
      <c r="D43711" s="2" t="s">
        <v>460</v>
      </c>
      <c r="E43711" s="2"/>
      <c r="F43711" s="2"/>
      <c r="G43711" s="2"/>
      <c r="H43711" s="2"/>
    </row>
    <row r="43712" spans="2:8">
      <c r="B43712" s="2" t="s">
        <v>44162</v>
      </c>
      <c r="C43712" s="2">
        <v>23</v>
      </c>
      <c r="D43712" s="2" t="s">
        <v>460</v>
      </c>
      <c r="E43712" s="2"/>
      <c r="F43712" s="2"/>
      <c r="G43712" s="2"/>
      <c r="H43712" s="2"/>
    </row>
    <row r="43713" spans="2:8">
      <c r="B43713" s="2" t="s">
        <v>44163</v>
      </c>
      <c r="C43713" s="2">
        <v>35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44164</v>
      </c>
      <c r="C43714" s="2">
        <v>36</v>
      </c>
      <c r="D43714" s="2" t="s">
        <v>460</v>
      </c>
      <c r="E43714" s="2"/>
      <c r="F43714" s="2"/>
      <c r="G43714" s="2"/>
      <c r="H43714" s="2"/>
    </row>
    <row r="43715" spans="2:8">
      <c r="B43715" s="2" t="s">
        <v>44165</v>
      </c>
      <c r="C43715" s="2">
        <v>39</v>
      </c>
      <c r="D43715" s="2" t="s">
        <v>460</v>
      </c>
      <c r="E43715" s="2"/>
      <c r="F43715" s="2"/>
      <c r="G43715" s="2"/>
      <c r="H43715" s="2"/>
    </row>
    <row r="43716" spans="2:8">
      <c r="B43716" s="2" t="s">
        <v>44166</v>
      </c>
      <c r="C43716" s="2">
        <v>38</v>
      </c>
      <c r="D43716" s="2" t="s">
        <v>460</v>
      </c>
      <c r="E43716" s="2"/>
      <c r="F43716" s="2"/>
      <c r="G43716" s="2"/>
      <c r="H43716" s="2"/>
    </row>
    <row r="43717" spans="2:8">
      <c r="B43717" s="2" t="s">
        <v>44167</v>
      </c>
      <c r="C43717" s="2">
        <v>38</v>
      </c>
      <c r="D43717" s="2" t="s">
        <v>460</v>
      </c>
      <c r="E43717" s="2"/>
      <c r="F43717" s="2"/>
      <c r="G43717" s="2"/>
      <c r="H43717" s="2"/>
    </row>
    <row r="43718" spans="2:8">
      <c r="B43718" s="2" t="s">
        <v>44168</v>
      </c>
      <c r="C43718" s="2">
        <v>36</v>
      </c>
      <c r="D43718" s="2" t="s">
        <v>460</v>
      </c>
      <c r="E43718" s="2"/>
      <c r="F43718" s="2"/>
      <c r="G43718" s="2"/>
      <c r="H43718" s="2"/>
    </row>
    <row r="43719" spans="2:8">
      <c r="B43719" s="2" t="s">
        <v>44169</v>
      </c>
      <c r="C43719" s="2">
        <v>25</v>
      </c>
      <c r="D43719" s="2" t="s">
        <v>460</v>
      </c>
      <c r="E43719" s="2"/>
      <c r="F43719" s="2"/>
      <c r="G43719" s="2"/>
      <c r="H43719" s="2"/>
    </row>
    <row r="43720" spans="2:8">
      <c r="B43720" s="2" t="s">
        <v>44170</v>
      </c>
      <c r="C43720" s="2">
        <v>30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44171</v>
      </c>
      <c r="C43721" s="2">
        <v>33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44172</v>
      </c>
      <c r="C43722" s="2">
        <v>32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44173</v>
      </c>
      <c r="C43723" s="2">
        <v>32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44174</v>
      </c>
      <c r="C43724" s="2">
        <v>33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44175</v>
      </c>
      <c r="C43725" s="2">
        <v>32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44176</v>
      </c>
      <c r="C43726" s="2">
        <v>28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44177</v>
      </c>
      <c r="C43727" s="2">
        <v>31</v>
      </c>
      <c r="D43727" s="2" t="s">
        <v>460</v>
      </c>
      <c r="E43727" s="2"/>
      <c r="F43727" s="2"/>
      <c r="G43727" s="2"/>
      <c r="H43727" s="2"/>
    </row>
    <row r="43728" spans="2:8">
      <c r="B43728" s="2" t="s">
        <v>44178</v>
      </c>
      <c r="C43728" s="2">
        <v>31</v>
      </c>
      <c r="D43728" s="2" t="s">
        <v>460</v>
      </c>
      <c r="E43728" s="2"/>
      <c r="F43728" s="2"/>
      <c r="G43728" s="2"/>
      <c r="H43728" s="2"/>
    </row>
    <row r="43729" spans="2:8">
      <c r="B43729" s="2" t="s">
        <v>44179</v>
      </c>
      <c r="C43729" s="2">
        <v>31</v>
      </c>
      <c r="D43729" s="2" t="s">
        <v>460</v>
      </c>
      <c r="E43729" s="2"/>
      <c r="F43729" s="2"/>
      <c r="G43729" s="2"/>
      <c r="H43729" s="2"/>
    </row>
    <row r="43730" spans="2:8">
      <c r="B43730" s="2" t="s">
        <v>44180</v>
      </c>
      <c r="C43730" s="2">
        <v>31</v>
      </c>
      <c r="D43730" s="2" t="s">
        <v>460</v>
      </c>
      <c r="E43730" s="2"/>
      <c r="F43730" s="2"/>
      <c r="G43730" s="2"/>
      <c r="H43730" s="2"/>
    </row>
    <row r="43731" spans="2:8">
      <c r="B43731" s="2" t="s">
        <v>44181</v>
      </c>
      <c r="C43731" s="2">
        <v>31</v>
      </c>
      <c r="D43731" s="2" t="s">
        <v>460</v>
      </c>
      <c r="E43731" s="2"/>
      <c r="F43731" s="2"/>
      <c r="G43731" s="2"/>
      <c r="H43731" s="2"/>
    </row>
    <row r="43732" spans="2:8">
      <c r="B43732" s="2" t="s">
        <v>44182</v>
      </c>
      <c r="C43732" s="2">
        <v>31</v>
      </c>
      <c r="D43732" s="2" t="s">
        <v>460</v>
      </c>
      <c r="E43732" s="2"/>
      <c r="F43732" s="2"/>
      <c r="G43732" s="2"/>
      <c r="H43732" s="2"/>
    </row>
    <row r="43733" spans="2:8">
      <c r="B43733" s="2" t="s">
        <v>44183</v>
      </c>
      <c r="C43733" s="2">
        <v>29</v>
      </c>
      <c r="D43733" s="2" t="s">
        <v>460</v>
      </c>
      <c r="E43733" s="2"/>
      <c r="F43733" s="2"/>
      <c r="G43733" s="2"/>
      <c r="H43733" s="2"/>
    </row>
    <row r="43734" spans="2:8">
      <c r="B43734" s="2" t="s">
        <v>44184</v>
      </c>
      <c r="C43734" s="2">
        <v>29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44185</v>
      </c>
      <c r="C43735" s="2">
        <v>35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44186</v>
      </c>
      <c r="C43736" s="2">
        <v>37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44187</v>
      </c>
      <c r="C43737" s="2">
        <v>36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44188</v>
      </c>
      <c r="C43738" s="2">
        <v>35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44189</v>
      </c>
      <c r="C43739" s="2">
        <v>33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44190</v>
      </c>
      <c r="C43740" s="2">
        <v>30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44191</v>
      </c>
      <c r="C43741" s="2">
        <v>33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44192</v>
      </c>
      <c r="C43742" s="2">
        <v>38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44193</v>
      </c>
      <c r="C43743" s="2">
        <v>38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44194</v>
      </c>
      <c r="C43744" s="2">
        <v>42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44195</v>
      </c>
      <c r="C43745" s="2">
        <v>43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44196</v>
      </c>
      <c r="C43746" s="2">
        <v>28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44197</v>
      </c>
      <c r="C43747" s="2">
        <v>27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44198</v>
      </c>
      <c r="C43748" s="2">
        <v>28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44199</v>
      </c>
      <c r="C43749" s="2">
        <v>27</v>
      </c>
      <c r="D43749" s="2" t="s">
        <v>452</v>
      </c>
      <c r="E43749" s="2"/>
      <c r="F43749" s="2"/>
      <c r="G43749" s="2"/>
      <c r="H43749" s="2"/>
    </row>
    <row r="43750" spans="2:8">
      <c r="B43750" s="2" t="s">
        <v>44200</v>
      </c>
      <c r="C43750" s="2">
        <v>28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44201</v>
      </c>
      <c r="C43751" s="2">
        <v>28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44202</v>
      </c>
      <c r="C43752" s="2">
        <v>28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44203</v>
      </c>
      <c r="C43753" s="2">
        <v>30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44204</v>
      </c>
      <c r="C43754" s="2">
        <v>34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44205</v>
      </c>
      <c r="C43755" s="2">
        <v>35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44206</v>
      </c>
      <c r="C43756" s="2">
        <v>36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44207</v>
      </c>
      <c r="C43757" s="2">
        <v>39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44208</v>
      </c>
      <c r="C43758" s="2">
        <v>37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44209</v>
      </c>
      <c r="C43759" s="2">
        <v>36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44210</v>
      </c>
      <c r="C43760" s="2">
        <v>35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44211</v>
      </c>
      <c r="C43761" s="2">
        <v>30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44212</v>
      </c>
      <c r="C43762" s="2">
        <v>33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44213</v>
      </c>
      <c r="C43763" s="2">
        <v>35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44214</v>
      </c>
      <c r="C43764" s="2">
        <v>35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44215</v>
      </c>
      <c r="C43765" s="2">
        <v>36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44216</v>
      </c>
      <c r="C43766" s="2">
        <v>37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44217</v>
      </c>
      <c r="C43767" s="2">
        <v>35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44218</v>
      </c>
      <c r="C43768" s="2">
        <v>23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44219</v>
      </c>
      <c r="C43769" s="2">
        <v>24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44220</v>
      </c>
      <c r="C43770" s="2">
        <v>24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44221</v>
      </c>
      <c r="C43771" s="2">
        <v>24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44222</v>
      </c>
      <c r="C43772" s="2">
        <v>24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44223</v>
      </c>
      <c r="C43773" s="2">
        <v>24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44224</v>
      </c>
      <c r="C43774" s="2">
        <v>24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44225</v>
      </c>
      <c r="C43775" s="2">
        <v>23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44226</v>
      </c>
      <c r="C43776" s="2">
        <v>22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44227</v>
      </c>
      <c r="C43777" s="2">
        <v>25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44228</v>
      </c>
      <c r="C43778" s="2">
        <v>25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44229</v>
      </c>
      <c r="C43779" s="2">
        <v>25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44230</v>
      </c>
      <c r="C43780" s="2">
        <v>26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44231</v>
      </c>
      <c r="C43781" s="2">
        <v>25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44232</v>
      </c>
      <c r="C43782" s="2">
        <v>25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44233</v>
      </c>
      <c r="C43783" s="2">
        <v>24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44234</v>
      </c>
      <c r="C43784" s="2">
        <v>21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44235</v>
      </c>
      <c r="C43785" s="2">
        <v>27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44236</v>
      </c>
      <c r="C43786" s="2">
        <v>29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44237</v>
      </c>
      <c r="C43787" s="2">
        <v>29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44238</v>
      </c>
      <c r="C43788" s="2">
        <v>29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44239</v>
      </c>
      <c r="C43789" s="2">
        <v>29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44240</v>
      </c>
      <c r="C43790" s="2">
        <v>29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44241</v>
      </c>
      <c r="C43791" s="2">
        <v>29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44242</v>
      </c>
      <c r="C43792" s="2">
        <v>30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44243</v>
      </c>
      <c r="C43793" s="2">
        <v>34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44244</v>
      </c>
      <c r="C43794" s="2">
        <v>31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44245</v>
      </c>
      <c r="C43795" s="2">
        <v>29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44246</v>
      </c>
      <c r="C43796" s="2">
        <v>29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44247</v>
      </c>
      <c r="C43797" s="2">
        <v>29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44248</v>
      </c>
      <c r="C43798" s="2">
        <v>29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44249</v>
      </c>
      <c r="C43799" s="2">
        <v>31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44250</v>
      </c>
      <c r="C43800" s="2">
        <v>32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44251</v>
      </c>
      <c r="C43801" s="2">
        <v>31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44252</v>
      </c>
      <c r="C43802" s="2">
        <v>32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44253</v>
      </c>
      <c r="C43803" s="2">
        <v>32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44254</v>
      </c>
      <c r="C43804" s="2">
        <v>32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44255</v>
      </c>
      <c r="C43805" s="2">
        <v>34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44256</v>
      </c>
      <c r="C43806" s="2">
        <v>36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44257</v>
      </c>
      <c r="C43807" s="2">
        <v>35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44258</v>
      </c>
      <c r="C43808" s="2">
        <v>36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44259</v>
      </c>
      <c r="C43809" s="2">
        <v>34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44260</v>
      </c>
      <c r="C43810" s="2">
        <v>32</v>
      </c>
      <c r="D43810" s="2" t="s">
        <v>460</v>
      </c>
      <c r="E43810" s="2"/>
      <c r="F43810" s="2"/>
      <c r="G43810" s="2"/>
      <c r="H43810" s="2"/>
    </row>
    <row r="43811" spans="2:8">
      <c r="B43811" s="2" t="s">
        <v>44261</v>
      </c>
      <c r="C43811" s="2">
        <v>25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44262</v>
      </c>
      <c r="C43812" s="2">
        <v>28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44263</v>
      </c>
      <c r="C43813" s="2">
        <v>31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44264</v>
      </c>
      <c r="C43814" s="2">
        <v>32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44265</v>
      </c>
      <c r="C43815" s="2">
        <v>34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44266</v>
      </c>
      <c r="C43816" s="2">
        <v>34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44267</v>
      </c>
      <c r="C43817" s="2">
        <v>31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44268</v>
      </c>
      <c r="C43818" s="2">
        <v>36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44269</v>
      </c>
      <c r="C43819" s="2">
        <v>41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44270</v>
      </c>
      <c r="C43820" s="2">
        <v>43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44271</v>
      </c>
      <c r="C43821" s="2">
        <v>43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44272</v>
      </c>
      <c r="C43822" s="2">
        <v>40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44273</v>
      </c>
      <c r="C43823" s="2">
        <v>24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44274</v>
      </c>
      <c r="C43824" s="2">
        <v>29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44275</v>
      </c>
      <c r="C43825" s="2">
        <v>31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44276</v>
      </c>
      <c r="C43826" s="2">
        <v>32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44277</v>
      </c>
      <c r="C43827" s="2">
        <v>31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44278</v>
      </c>
      <c r="C43828" s="2">
        <v>31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44279</v>
      </c>
      <c r="C43829" s="2">
        <v>31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44280</v>
      </c>
      <c r="C43830" s="2">
        <v>29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44281</v>
      </c>
      <c r="C43831" s="2">
        <v>18</v>
      </c>
      <c r="D43831" s="2" t="s">
        <v>460</v>
      </c>
      <c r="E43831" s="2"/>
      <c r="F43831" s="2"/>
      <c r="G43831" s="2"/>
      <c r="H43831" s="2"/>
    </row>
    <row r="43832" spans="2:8">
      <c r="B43832" s="2" t="s">
        <v>44282</v>
      </c>
      <c r="C43832" s="2">
        <v>27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44283</v>
      </c>
      <c r="C43833" s="2">
        <v>29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44284</v>
      </c>
      <c r="C43834" s="2">
        <v>30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44285</v>
      </c>
      <c r="C43835" s="2">
        <v>30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44286</v>
      </c>
      <c r="C43836" s="2">
        <v>30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44287</v>
      </c>
      <c r="C43837" s="2">
        <v>30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44288</v>
      </c>
      <c r="C43838" s="2">
        <v>29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44289</v>
      </c>
      <c r="C43839" s="2">
        <v>20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44290</v>
      </c>
      <c r="C43840" s="2">
        <v>24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44291</v>
      </c>
      <c r="C43841" s="2">
        <v>28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44292</v>
      </c>
      <c r="C43842" s="2">
        <v>29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44293</v>
      </c>
      <c r="C43843" s="2">
        <v>26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44294</v>
      </c>
      <c r="C43844" s="2">
        <v>26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44295</v>
      </c>
      <c r="C43845" s="2">
        <v>27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44296</v>
      </c>
      <c r="C43846" s="2">
        <v>27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44297</v>
      </c>
      <c r="C43847" s="2">
        <v>35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44298</v>
      </c>
      <c r="C43848" s="2">
        <v>37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44299</v>
      </c>
      <c r="C43849" s="2">
        <v>38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44300</v>
      </c>
      <c r="C43850" s="2">
        <v>39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44301</v>
      </c>
      <c r="C43851" s="2">
        <v>39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44302</v>
      </c>
      <c r="C43852" s="2">
        <v>20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44303</v>
      </c>
      <c r="C43853" s="2">
        <v>21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44304</v>
      </c>
      <c r="C43854" s="2">
        <v>22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44305</v>
      </c>
      <c r="C43855" s="2">
        <v>28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44306</v>
      </c>
      <c r="C43856" s="2">
        <v>34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44307</v>
      </c>
      <c r="C43857" s="2">
        <v>37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44308</v>
      </c>
      <c r="C43858" s="2">
        <v>37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44309</v>
      </c>
      <c r="C43859" s="2">
        <v>37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44310</v>
      </c>
      <c r="C43860" s="2">
        <v>34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44311</v>
      </c>
      <c r="C43861" s="2">
        <v>25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44312</v>
      </c>
      <c r="C43862" s="2">
        <v>30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44313</v>
      </c>
      <c r="C43863" s="2">
        <v>36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44314</v>
      </c>
      <c r="C43864" s="2">
        <v>38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44315</v>
      </c>
      <c r="C43865" s="2">
        <v>38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44316</v>
      </c>
      <c r="C43866" s="2">
        <v>39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44317</v>
      </c>
      <c r="C43867" s="2">
        <v>37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44318</v>
      </c>
      <c r="C43868" s="2">
        <v>31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44319</v>
      </c>
      <c r="C43869" s="2">
        <v>34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44320</v>
      </c>
      <c r="C43870" s="2">
        <v>32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44321</v>
      </c>
      <c r="C43871" s="2">
        <v>32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44322</v>
      </c>
      <c r="C43872" s="2">
        <v>31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44323</v>
      </c>
      <c r="C43873" s="2">
        <v>26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44324</v>
      </c>
      <c r="C43874" s="2">
        <v>30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44325</v>
      </c>
      <c r="C43875" s="2">
        <v>31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44326</v>
      </c>
      <c r="C43876" s="2">
        <v>31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44327</v>
      </c>
      <c r="C43877" s="2">
        <v>30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44328</v>
      </c>
      <c r="C43878" s="2">
        <v>29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44329</v>
      </c>
      <c r="C43879" s="2">
        <v>30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44330</v>
      </c>
      <c r="C43880" s="2">
        <v>28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44331</v>
      </c>
      <c r="C43881" s="2">
        <v>29</v>
      </c>
      <c r="D43881" s="2" t="s">
        <v>460</v>
      </c>
      <c r="E43881" s="2"/>
      <c r="F43881" s="2"/>
      <c r="G43881" s="2"/>
      <c r="H43881" s="2"/>
    </row>
    <row r="43882" spans="2:8">
      <c r="B43882" s="2" t="s">
        <v>44332</v>
      </c>
      <c r="C43882" s="2">
        <v>32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44333</v>
      </c>
      <c r="C43883" s="2">
        <v>39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44334</v>
      </c>
      <c r="C43884" s="2">
        <v>35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44335</v>
      </c>
      <c r="C43885" s="2">
        <v>34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44336</v>
      </c>
      <c r="C43886" s="2">
        <v>33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44337</v>
      </c>
      <c r="C43887" s="2">
        <v>31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44338</v>
      </c>
      <c r="C43888" s="2">
        <v>31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44339</v>
      </c>
      <c r="C43889" s="2">
        <v>34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44340</v>
      </c>
      <c r="C43890" s="2">
        <v>38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44341</v>
      </c>
      <c r="C43891" s="2">
        <v>39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44342</v>
      </c>
      <c r="C43892" s="2">
        <v>41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44343</v>
      </c>
      <c r="C43893" s="2">
        <v>41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44344</v>
      </c>
      <c r="C43894" s="2">
        <v>30</v>
      </c>
      <c r="D43894" s="2" t="s">
        <v>460</v>
      </c>
      <c r="E43894" s="2"/>
      <c r="F43894" s="2"/>
      <c r="G43894" s="2"/>
      <c r="H43894" s="2"/>
    </row>
    <row r="43895" spans="2:8">
      <c r="B43895" s="2" t="s">
        <v>44345</v>
      </c>
      <c r="C43895" s="2">
        <v>32</v>
      </c>
      <c r="D43895" s="2" t="s">
        <v>460</v>
      </c>
      <c r="E43895" s="2"/>
      <c r="F43895" s="2"/>
      <c r="G43895" s="2"/>
      <c r="H43895" s="2"/>
    </row>
    <row r="43896" spans="2:8">
      <c r="B43896" s="2" t="s">
        <v>44346</v>
      </c>
      <c r="C43896" s="2">
        <v>34</v>
      </c>
      <c r="D43896" s="2" t="s">
        <v>460</v>
      </c>
      <c r="E43896" s="2"/>
      <c r="F43896" s="2"/>
      <c r="G43896" s="2"/>
      <c r="H43896" s="2"/>
    </row>
    <row r="43897" spans="2:8">
      <c r="B43897" s="2" t="s">
        <v>44347</v>
      </c>
      <c r="C43897" s="2">
        <v>34</v>
      </c>
      <c r="D43897" s="2" t="s">
        <v>460</v>
      </c>
      <c r="E43897" s="2"/>
      <c r="F43897" s="2"/>
      <c r="G43897" s="2"/>
      <c r="H43897" s="2"/>
    </row>
    <row r="43898" spans="2:8">
      <c r="B43898" s="2" t="s">
        <v>44348</v>
      </c>
      <c r="C43898" s="2">
        <v>33</v>
      </c>
      <c r="D43898" s="2" t="s">
        <v>460</v>
      </c>
      <c r="E43898" s="2"/>
      <c r="F43898" s="2"/>
      <c r="G43898" s="2"/>
      <c r="H43898" s="2"/>
    </row>
    <row r="43899" spans="2:8">
      <c r="B43899" s="2" t="s">
        <v>44349</v>
      </c>
      <c r="C43899" s="2">
        <v>26</v>
      </c>
      <c r="D43899" s="2" t="s">
        <v>460</v>
      </c>
      <c r="E43899" s="2"/>
      <c r="F43899" s="2"/>
      <c r="G43899" s="2"/>
      <c r="H43899" s="2"/>
    </row>
    <row r="43900" spans="2:8">
      <c r="B43900" s="2" t="s">
        <v>44350</v>
      </c>
      <c r="C43900" s="2">
        <v>24</v>
      </c>
      <c r="D43900" s="2" t="s">
        <v>460</v>
      </c>
      <c r="E43900" s="2"/>
      <c r="F43900" s="2"/>
      <c r="G43900" s="2"/>
      <c r="H43900" s="2"/>
    </row>
    <row r="43901" spans="2:8">
      <c r="B43901" s="2" t="s">
        <v>44351</v>
      </c>
      <c r="C43901" s="2">
        <v>24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44352</v>
      </c>
      <c r="C43902" s="2">
        <v>28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44353</v>
      </c>
      <c r="C43903" s="2">
        <v>28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44354</v>
      </c>
      <c r="C43904" s="2">
        <v>28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44355</v>
      </c>
      <c r="C43905" s="2">
        <v>30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44356</v>
      </c>
      <c r="C43906" s="2">
        <v>30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44357</v>
      </c>
      <c r="C43907" s="2">
        <v>30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44358</v>
      </c>
      <c r="C43908" s="2">
        <v>30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44359</v>
      </c>
      <c r="C43909" s="2">
        <v>9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44360</v>
      </c>
      <c r="C43910" s="2">
        <v>9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44361</v>
      </c>
      <c r="C43911" s="2">
        <v>24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44362</v>
      </c>
      <c r="C43912" s="2">
        <v>26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44363</v>
      </c>
      <c r="C43913" s="2">
        <v>28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44364</v>
      </c>
      <c r="C43914" s="2">
        <v>29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44365</v>
      </c>
      <c r="C43915" s="2">
        <v>29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44366</v>
      </c>
      <c r="C43916" s="2">
        <v>28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44367</v>
      </c>
      <c r="C43917" s="2">
        <v>27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44368</v>
      </c>
      <c r="C43918" s="2">
        <v>25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44369</v>
      </c>
      <c r="C43919" s="2">
        <v>25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44370</v>
      </c>
      <c r="C43920" s="2">
        <v>27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44371</v>
      </c>
      <c r="C43921" s="2">
        <v>26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44372</v>
      </c>
      <c r="C43922" s="2">
        <v>26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44373</v>
      </c>
      <c r="C43923" s="2">
        <v>25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44374</v>
      </c>
      <c r="C43924" s="2">
        <v>25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44375</v>
      </c>
      <c r="C43925" s="2">
        <v>26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44376</v>
      </c>
      <c r="C43926" s="2">
        <v>35</v>
      </c>
      <c r="D43926" s="2" t="s">
        <v>460</v>
      </c>
      <c r="E43926" s="2"/>
      <c r="F43926" s="2"/>
      <c r="G43926" s="2"/>
      <c r="H43926" s="2"/>
    </row>
    <row r="43927" spans="2:8">
      <c r="B43927" s="2" t="s">
        <v>44377</v>
      </c>
      <c r="C43927" s="2">
        <v>35</v>
      </c>
      <c r="D43927" s="2" t="s">
        <v>460</v>
      </c>
      <c r="E43927" s="2"/>
      <c r="F43927" s="2"/>
      <c r="G43927" s="2"/>
      <c r="H43927" s="2"/>
    </row>
    <row r="43928" spans="2:8">
      <c r="B43928" s="2" t="s">
        <v>44378</v>
      </c>
      <c r="C43928" s="2">
        <v>35</v>
      </c>
      <c r="D43928" s="2" t="s">
        <v>460</v>
      </c>
      <c r="E43928" s="2"/>
      <c r="F43928" s="2"/>
      <c r="G43928" s="2"/>
      <c r="H43928" s="2"/>
    </row>
    <row r="43929" spans="2:8">
      <c r="B43929" s="2" t="s">
        <v>44379</v>
      </c>
      <c r="C43929" s="2">
        <v>32</v>
      </c>
      <c r="D43929" s="2" t="s">
        <v>460</v>
      </c>
      <c r="E43929" s="2"/>
      <c r="F43929" s="2"/>
      <c r="G43929" s="2"/>
      <c r="H43929" s="2"/>
    </row>
    <row r="43930" spans="2:8">
      <c r="B43930" s="2" t="s">
        <v>44380</v>
      </c>
      <c r="C43930" s="2">
        <v>27</v>
      </c>
      <c r="D43930" s="2" t="s">
        <v>460</v>
      </c>
      <c r="E43930" s="2"/>
      <c r="F43930" s="2"/>
      <c r="G43930" s="2"/>
      <c r="H43930" s="2"/>
    </row>
    <row r="43931" spans="2:8">
      <c r="B43931" s="2" t="s">
        <v>44381</v>
      </c>
      <c r="C43931" s="2">
        <v>23</v>
      </c>
      <c r="D43931" s="2" t="s">
        <v>460</v>
      </c>
      <c r="E43931" s="2"/>
      <c r="F43931" s="2"/>
      <c r="G43931" s="2"/>
      <c r="H43931" s="2"/>
    </row>
    <row r="43932" spans="2:8">
      <c r="B43932" s="2" t="s">
        <v>44382</v>
      </c>
      <c r="C43932" s="2">
        <v>21</v>
      </c>
      <c r="D43932" s="2" t="s">
        <v>460</v>
      </c>
      <c r="E43932" s="2"/>
      <c r="F43932" s="2"/>
      <c r="G43932" s="2"/>
      <c r="H43932" s="2"/>
    </row>
    <row r="43933" spans="2:8">
      <c r="B43933" s="2" t="s">
        <v>44383</v>
      </c>
      <c r="C43933" s="2">
        <v>22</v>
      </c>
      <c r="D43933" s="2" t="s">
        <v>460</v>
      </c>
      <c r="E43933" s="2"/>
      <c r="F43933" s="2"/>
      <c r="G43933" s="2"/>
      <c r="H43933" s="2"/>
    </row>
    <row r="43934" spans="2:8">
      <c r="B43934" s="2" t="s">
        <v>44384</v>
      </c>
      <c r="C43934" s="2">
        <v>32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44385</v>
      </c>
      <c r="C43935" s="2">
        <v>35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44386</v>
      </c>
      <c r="C43936" s="2">
        <v>37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44387</v>
      </c>
      <c r="C43937" s="2">
        <v>39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44388</v>
      </c>
      <c r="C43938" s="2">
        <v>38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44389</v>
      </c>
      <c r="C43939" s="2">
        <v>35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44390</v>
      </c>
      <c r="C43940" s="2">
        <v>18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44391</v>
      </c>
      <c r="C43941" s="2">
        <v>24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44392</v>
      </c>
      <c r="C43942" s="2">
        <v>26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44393</v>
      </c>
      <c r="C43943" s="2">
        <v>27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44394</v>
      </c>
      <c r="C43944" s="2">
        <v>28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44395</v>
      </c>
      <c r="C43945" s="2">
        <v>27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44396</v>
      </c>
      <c r="C43946" s="2">
        <v>28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44397</v>
      </c>
      <c r="C43947" s="2">
        <v>28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44398</v>
      </c>
      <c r="C43948" s="2">
        <v>31</v>
      </c>
      <c r="D43948" s="2" t="s">
        <v>460</v>
      </c>
      <c r="E43948" s="2"/>
      <c r="F43948" s="2"/>
      <c r="G43948" s="2"/>
      <c r="H43948" s="2"/>
    </row>
    <row r="43949" spans="2:8">
      <c r="B43949" s="2" t="s">
        <v>44399</v>
      </c>
      <c r="C43949" s="2">
        <v>32</v>
      </c>
      <c r="D43949" s="2" t="s">
        <v>460</v>
      </c>
      <c r="E43949" s="2"/>
      <c r="F43949" s="2"/>
      <c r="G43949" s="2"/>
      <c r="H43949" s="2"/>
    </row>
    <row r="43950" spans="2:8">
      <c r="B43950" s="2" t="s">
        <v>44400</v>
      </c>
      <c r="C43950" s="2">
        <v>33</v>
      </c>
      <c r="D43950" s="2" t="s">
        <v>460</v>
      </c>
      <c r="E43950" s="2"/>
      <c r="F43950" s="2"/>
      <c r="G43950" s="2"/>
      <c r="H43950" s="2"/>
    </row>
    <row r="43951" spans="2:8">
      <c r="B43951" s="2" t="s">
        <v>44401</v>
      </c>
      <c r="C43951" s="2">
        <v>34</v>
      </c>
      <c r="D43951" s="2" t="s">
        <v>460</v>
      </c>
      <c r="E43951" s="2"/>
      <c r="F43951" s="2"/>
      <c r="G43951" s="2"/>
      <c r="H43951" s="2"/>
    </row>
    <row r="43952" spans="2:8">
      <c r="B43952" s="2" t="s">
        <v>44402</v>
      </c>
      <c r="C43952" s="2">
        <v>26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44403</v>
      </c>
      <c r="C43953" s="2">
        <v>28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44404</v>
      </c>
      <c r="C43954" s="2">
        <v>29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44405</v>
      </c>
      <c r="C43955" s="2">
        <v>28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44406</v>
      </c>
      <c r="C43956" s="2">
        <v>26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44407</v>
      </c>
      <c r="C43957" s="2">
        <v>25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44408</v>
      </c>
      <c r="C43958" s="2">
        <v>25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44409</v>
      </c>
      <c r="C43959" s="2">
        <v>23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44410</v>
      </c>
      <c r="C43960" s="2">
        <v>22</v>
      </c>
      <c r="D43960" s="2" t="s">
        <v>460</v>
      </c>
      <c r="E43960" s="2"/>
      <c r="F43960" s="2"/>
      <c r="G43960" s="2"/>
      <c r="H43960" s="2"/>
    </row>
    <row r="43961" spans="2:8">
      <c r="B43961" s="2" t="s">
        <v>44411</v>
      </c>
      <c r="C43961" s="2">
        <v>20</v>
      </c>
      <c r="D43961" s="2" t="s">
        <v>460</v>
      </c>
      <c r="E43961" s="2"/>
      <c r="F43961" s="2"/>
      <c r="G43961" s="2"/>
      <c r="H43961" s="2"/>
    </row>
    <row r="43962" spans="2:8">
      <c r="B43962" s="2" t="s">
        <v>44412</v>
      </c>
      <c r="C43962" s="2">
        <v>27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44413</v>
      </c>
      <c r="C43963" s="2">
        <v>37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44414</v>
      </c>
      <c r="C43964" s="2">
        <v>39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44415</v>
      </c>
      <c r="C43965" s="2">
        <v>38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44416</v>
      </c>
      <c r="C43966" s="2">
        <v>38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44417</v>
      </c>
      <c r="C43967" s="2">
        <v>37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44418</v>
      </c>
      <c r="C43968" s="2">
        <v>12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44419</v>
      </c>
      <c r="C43969" s="2">
        <v>15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44420</v>
      </c>
      <c r="C43970" s="2">
        <v>20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44421</v>
      </c>
      <c r="C43971" s="2">
        <v>21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44422</v>
      </c>
      <c r="C43972" s="2">
        <v>25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44423</v>
      </c>
      <c r="C43973" s="2">
        <v>26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44424</v>
      </c>
      <c r="C43974" s="2">
        <v>25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44425</v>
      </c>
      <c r="C43975" s="2">
        <v>19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44426</v>
      </c>
      <c r="C43976" s="2">
        <v>15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44427</v>
      </c>
      <c r="C43977" s="2">
        <v>29</v>
      </c>
      <c r="D43977" s="2" t="s">
        <v>460</v>
      </c>
      <c r="E43977" s="2"/>
      <c r="F43977" s="2"/>
      <c r="G43977" s="2"/>
      <c r="H43977" s="2"/>
    </row>
    <row r="43978" spans="2:8">
      <c r="B43978" s="2" t="s">
        <v>44428</v>
      </c>
      <c r="C43978" s="2">
        <v>30</v>
      </c>
      <c r="D43978" s="2" t="s">
        <v>460</v>
      </c>
      <c r="E43978" s="2"/>
      <c r="F43978" s="2"/>
      <c r="G43978" s="2"/>
      <c r="H43978" s="2"/>
    </row>
    <row r="43979" spans="2:8">
      <c r="B43979" s="2" t="s">
        <v>44429</v>
      </c>
      <c r="C43979" s="2">
        <v>29</v>
      </c>
      <c r="D43979" s="2" t="s">
        <v>460</v>
      </c>
      <c r="E43979" s="2"/>
      <c r="F43979" s="2"/>
      <c r="G43979" s="2"/>
      <c r="H43979" s="2"/>
    </row>
    <row r="43980" spans="2:8">
      <c r="B43980" s="2" t="s">
        <v>44430</v>
      </c>
      <c r="C43980" s="2">
        <v>27</v>
      </c>
      <c r="D43980" s="2" t="s">
        <v>460</v>
      </c>
      <c r="E43980" s="2"/>
      <c r="F43980" s="2"/>
      <c r="G43980" s="2"/>
      <c r="H43980" s="2"/>
    </row>
    <row r="43981" spans="2:8">
      <c r="B43981" s="2" t="s">
        <v>44431</v>
      </c>
      <c r="C43981" s="2">
        <v>25</v>
      </c>
      <c r="D43981" s="2" t="s">
        <v>460</v>
      </c>
      <c r="E43981" s="2"/>
      <c r="F43981" s="2"/>
      <c r="G43981" s="2"/>
      <c r="H43981" s="2"/>
    </row>
    <row r="43982" spans="2:8">
      <c r="B43982" s="2" t="s">
        <v>44432</v>
      </c>
      <c r="C43982" s="2">
        <v>23</v>
      </c>
      <c r="D43982" s="2" t="s">
        <v>460</v>
      </c>
      <c r="E43982" s="2"/>
      <c r="F43982" s="2"/>
      <c r="G43982" s="2"/>
      <c r="H43982" s="2"/>
    </row>
    <row r="43983" spans="2:8">
      <c r="B43983" s="2" t="s">
        <v>44433</v>
      </c>
      <c r="C43983" s="2">
        <v>25</v>
      </c>
      <c r="D43983" s="2" t="s">
        <v>460</v>
      </c>
      <c r="E43983" s="2"/>
      <c r="F43983" s="2"/>
      <c r="G43983" s="2"/>
      <c r="H43983" s="2"/>
    </row>
    <row r="43984" spans="2:8">
      <c r="B43984" s="2" t="s">
        <v>44434</v>
      </c>
      <c r="C43984" s="2">
        <v>21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44435</v>
      </c>
      <c r="C43985" s="2">
        <v>23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44436</v>
      </c>
      <c r="C43986" s="2">
        <v>26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44437</v>
      </c>
      <c r="C43987" s="2">
        <v>31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44438</v>
      </c>
      <c r="C43988" s="2">
        <v>29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44439</v>
      </c>
      <c r="C43989" s="2">
        <v>29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44440</v>
      </c>
      <c r="C43990" s="2">
        <v>26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44441</v>
      </c>
      <c r="C43991" s="2">
        <v>25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44442</v>
      </c>
      <c r="C43992" s="2">
        <v>23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44443</v>
      </c>
      <c r="C43993" s="2">
        <v>24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44444</v>
      </c>
      <c r="C43994" s="2">
        <v>27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44445</v>
      </c>
      <c r="C43995" s="2">
        <v>27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44446</v>
      </c>
      <c r="C43996" s="2">
        <v>25</v>
      </c>
      <c r="D43996" s="2" t="s">
        <v>460</v>
      </c>
      <c r="E43996" s="2"/>
      <c r="F43996" s="2"/>
      <c r="G43996" s="2"/>
      <c r="H43996" s="2"/>
    </row>
    <row r="43997" spans="2:8">
      <c r="B43997" s="2" t="s">
        <v>44447</v>
      </c>
      <c r="C43997" s="2">
        <v>26</v>
      </c>
      <c r="D43997" s="2" t="s">
        <v>460</v>
      </c>
      <c r="E43997" s="2"/>
      <c r="F43997" s="2"/>
      <c r="G43997" s="2"/>
      <c r="H43997" s="2"/>
    </row>
    <row r="43998" spans="2:8">
      <c r="B43998" s="2" t="s">
        <v>44448</v>
      </c>
      <c r="C43998" s="2">
        <v>23</v>
      </c>
      <c r="D43998" s="2" t="s">
        <v>460</v>
      </c>
      <c r="E43998" s="2"/>
      <c r="F43998" s="2"/>
      <c r="G43998" s="2"/>
      <c r="H43998" s="2"/>
    </row>
    <row r="43999" spans="2:8">
      <c r="B43999" s="2" t="s">
        <v>44449</v>
      </c>
      <c r="C43999" s="2">
        <v>25</v>
      </c>
      <c r="D43999" s="2" t="s">
        <v>460</v>
      </c>
      <c r="E43999" s="2"/>
      <c r="F43999" s="2"/>
      <c r="G43999" s="2"/>
      <c r="H43999" s="2"/>
    </row>
    <row r="44000" spans="2:8">
      <c r="B44000" s="2" t="s">
        <v>44450</v>
      </c>
      <c r="C44000" s="2">
        <v>28</v>
      </c>
      <c r="D44000" s="2" t="s">
        <v>460</v>
      </c>
      <c r="E44000" s="2"/>
      <c r="F44000" s="2"/>
      <c r="G44000" s="2"/>
      <c r="H44000" s="2"/>
    </row>
    <row r="44001" spans="2:8">
      <c r="B44001" s="2" t="s">
        <v>44451</v>
      </c>
      <c r="C44001" s="2">
        <v>30</v>
      </c>
      <c r="D44001" s="2" t="s">
        <v>460</v>
      </c>
      <c r="E44001" s="2"/>
      <c r="F44001" s="2"/>
      <c r="G44001" s="2"/>
      <c r="H44001" s="2"/>
    </row>
    <row r="44002" spans="2:8">
      <c r="B44002" s="2" t="s">
        <v>44452</v>
      </c>
      <c r="C44002" s="2">
        <v>6</v>
      </c>
      <c r="D44002" s="2" t="s">
        <v>460</v>
      </c>
      <c r="E44002" s="2"/>
      <c r="F44002" s="2"/>
      <c r="G44002" s="2"/>
      <c r="H44002" s="2"/>
    </row>
    <row r="44003" spans="2:8">
      <c r="B44003" s="2" t="s">
        <v>44453</v>
      </c>
      <c r="C44003" s="2">
        <v>25</v>
      </c>
      <c r="D44003" s="2" t="s">
        <v>460</v>
      </c>
      <c r="E44003" s="2"/>
      <c r="F44003" s="2"/>
      <c r="G44003" s="2"/>
      <c r="H44003" s="2"/>
    </row>
    <row r="44004" spans="2:8">
      <c r="B44004" s="2" t="s">
        <v>44454</v>
      </c>
      <c r="C44004" s="2">
        <v>26</v>
      </c>
      <c r="D44004" s="2" t="s">
        <v>460</v>
      </c>
      <c r="E44004" s="2"/>
      <c r="F44004" s="2"/>
      <c r="G44004" s="2"/>
      <c r="H44004" s="2"/>
    </row>
    <row r="44005" spans="2:8">
      <c r="B44005" s="2" t="s">
        <v>44455</v>
      </c>
      <c r="C44005" s="2">
        <v>27</v>
      </c>
      <c r="D44005" s="2" t="s">
        <v>460</v>
      </c>
      <c r="E44005" s="2"/>
      <c r="F44005" s="2"/>
      <c r="G44005" s="2"/>
      <c r="H44005" s="2"/>
    </row>
    <row r="44006" spans="2:8">
      <c r="B44006" s="2" t="s">
        <v>44456</v>
      </c>
      <c r="C44006" s="2">
        <v>25</v>
      </c>
      <c r="D44006" s="2" t="s">
        <v>460</v>
      </c>
      <c r="E44006" s="2"/>
      <c r="F44006" s="2"/>
      <c r="G44006" s="2"/>
      <c r="H44006" s="2"/>
    </row>
    <row r="44007" spans="2:8">
      <c r="B44007" s="2" t="s">
        <v>44457</v>
      </c>
      <c r="C44007" s="2">
        <v>24</v>
      </c>
      <c r="D44007" s="2" t="s">
        <v>460</v>
      </c>
      <c r="E44007" s="2"/>
      <c r="F44007" s="2"/>
      <c r="G44007" s="2"/>
      <c r="H44007" s="2"/>
    </row>
    <row r="44008" spans="2:8">
      <c r="B44008" s="2" t="s">
        <v>44458</v>
      </c>
      <c r="C44008" s="2">
        <v>23</v>
      </c>
      <c r="D44008" s="2" t="s">
        <v>460</v>
      </c>
      <c r="E44008" s="2"/>
      <c r="F44008" s="2"/>
      <c r="G44008" s="2"/>
      <c r="H44008" s="2"/>
    </row>
    <row r="44009" spans="2:8">
      <c r="B44009" s="2" t="s">
        <v>44459</v>
      </c>
      <c r="C44009" s="2">
        <v>20</v>
      </c>
      <c r="D44009" s="2" t="s">
        <v>460</v>
      </c>
      <c r="E44009" s="2"/>
      <c r="F44009" s="2"/>
      <c r="G44009" s="2"/>
      <c r="H44009" s="2"/>
    </row>
    <row r="44010" spans="2:8">
      <c r="B44010" s="2" t="s">
        <v>44460</v>
      </c>
      <c r="C44010" s="2">
        <v>30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44461</v>
      </c>
      <c r="C44011" s="2">
        <v>30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44462</v>
      </c>
      <c r="C44012" s="2">
        <v>30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44463</v>
      </c>
      <c r="C44013" s="2">
        <v>29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44464</v>
      </c>
      <c r="C44014" s="2">
        <v>29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44465</v>
      </c>
      <c r="C44015" s="2">
        <v>27</v>
      </c>
      <c r="D44015" s="2" t="s">
        <v>460</v>
      </c>
      <c r="E44015" s="2"/>
      <c r="F44015" s="2"/>
      <c r="G44015" s="2"/>
      <c r="H44015" s="2"/>
    </row>
    <row r="44016" spans="2:8">
      <c r="B44016" s="2" t="s">
        <v>44466</v>
      </c>
      <c r="C44016" s="2">
        <v>24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44467</v>
      </c>
      <c r="C44017" s="2">
        <v>25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44468</v>
      </c>
      <c r="C44018" s="2">
        <v>26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44469</v>
      </c>
      <c r="C44019" s="2">
        <v>27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44470</v>
      </c>
      <c r="C44020" s="2">
        <v>27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44471</v>
      </c>
      <c r="C44021" s="2">
        <v>27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44472</v>
      </c>
      <c r="C44022" s="2">
        <v>28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44473</v>
      </c>
      <c r="C44023" s="2">
        <v>27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44474</v>
      </c>
      <c r="C44024" s="2">
        <v>26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44475</v>
      </c>
      <c r="C44025" s="2">
        <v>27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44476</v>
      </c>
      <c r="C44026" s="2">
        <v>29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44477</v>
      </c>
      <c r="C44027" s="2">
        <v>30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44478</v>
      </c>
      <c r="C44028" s="2">
        <v>30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44479</v>
      </c>
      <c r="C44029" s="2">
        <v>31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44480</v>
      </c>
      <c r="C44030" s="2">
        <v>29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44481</v>
      </c>
      <c r="C44031" s="2">
        <v>28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44482</v>
      </c>
      <c r="C44032" s="2">
        <v>35</v>
      </c>
      <c r="D44032" s="2" t="s">
        <v>460</v>
      </c>
      <c r="E44032" s="2"/>
      <c r="F44032" s="2"/>
      <c r="G44032" s="2"/>
      <c r="H44032" s="2"/>
    </row>
    <row r="44033" spans="2:8">
      <c r="B44033" s="2" t="s">
        <v>44483</v>
      </c>
      <c r="C44033" s="2">
        <v>38</v>
      </c>
      <c r="D44033" s="2" t="s">
        <v>460</v>
      </c>
      <c r="E44033" s="2"/>
      <c r="F44033" s="2"/>
      <c r="G44033" s="2"/>
      <c r="H44033" s="2"/>
    </row>
    <row r="44034" spans="2:8">
      <c r="B44034" s="2" t="s">
        <v>44484</v>
      </c>
      <c r="C44034" s="2">
        <v>38</v>
      </c>
      <c r="D44034" s="2" t="s">
        <v>460</v>
      </c>
      <c r="E44034" s="2"/>
      <c r="F44034" s="2"/>
      <c r="G44034" s="2"/>
      <c r="H44034" s="2"/>
    </row>
    <row r="44035" spans="2:8">
      <c r="B44035" s="2" t="s">
        <v>44485</v>
      </c>
      <c r="C44035" s="2">
        <v>38</v>
      </c>
      <c r="D44035" s="2" t="s">
        <v>460</v>
      </c>
      <c r="E44035" s="2"/>
      <c r="F44035" s="2"/>
      <c r="G44035" s="2"/>
      <c r="H44035" s="2"/>
    </row>
    <row r="44036" spans="2:8">
      <c r="B44036" s="2" t="s">
        <v>44486</v>
      </c>
      <c r="C44036" s="2">
        <v>35</v>
      </c>
      <c r="D44036" s="2" t="s">
        <v>460</v>
      </c>
      <c r="E44036" s="2"/>
      <c r="F44036" s="2"/>
      <c r="G44036" s="2"/>
      <c r="H44036" s="2"/>
    </row>
    <row r="44037" spans="2:8">
      <c r="B44037" s="2" t="s">
        <v>44487</v>
      </c>
      <c r="C44037" s="2">
        <v>31</v>
      </c>
      <c r="D44037" s="2" t="s">
        <v>460</v>
      </c>
      <c r="E44037" s="2"/>
      <c r="F44037" s="2"/>
      <c r="G44037" s="2"/>
      <c r="H44037" s="2"/>
    </row>
    <row r="44038" spans="2:8">
      <c r="B44038" s="2" t="s">
        <v>44488</v>
      </c>
      <c r="C44038" s="2">
        <v>32</v>
      </c>
      <c r="D44038" s="2" t="s">
        <v>460</v>
      </c>
      <c r="E44038" s="2"/>
      <c r="F44038" s="2"/>
      <c r="G44038" s="2"/>
      <c r="H44038" s="2"/>
    </row>
    <row r="44039" spans="2:8">
      <c r="B44039" s="2" t="s">
        <v>44489</v>
      </c>
      <c r="C44039" s="2">
        <v>31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44490</v>
      </c>
      <c r="C44040" s="2">
        <v>35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44491</v>
      </c>
      <c r="C44041" s="2">
        <v>35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44492</v>
      </c>
      <c r="C44042" s="2">
        <v>34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44493</v>
      </c>
      <c r="C44043" s="2">
        <v>34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44494</v>
      </c>
      <c r="C44044" s="2">
        <v>33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44495</v>
      </c>
      <c r="C44045" s="2">
        <v>19</v>
      </c>
      <c r="D44045" s="2" t="s">
        <v>460</v>
      </c>
      <c r="E44045" s="2"/>
      <c r="F44045" s="2"/>
      <c r="G44045" s="2"/>
      <c r="H44045" s="2"/>
    </row>
    <row r="44046" spans="2:8">
      <c r="B44046" s="2" t="s">
        <v>44496</v>
      </c>
      <c r="C44046" s="2">
        <v>20</v>
      </c>
      <c r="D44046" s="2" t="s">
        <v>460</v>
      </c>
      <c r="E44046" s="2"/>
      <c r="F44046" s="2"/>
      <c r="G44046" s="2"/>
      <c r="H44046" s="2"/>
    </row>
    <row r="44047" spans="2:8">
      <c r="B44047" s="2" t="s">
        <v>44497</v>
      </c>
      <c r="C44047" s="2">
        <v>20</v>
      </c>
      <c r="D44047" s="2" t="s">
        <v>460</v>
      </c>
      <c r="E44047" s="2"/>
      <c r="F44047" s="2"/>
      <c r="G44047" s="2"/>
      <c r="H44047" s="2"/>
    </row>
    <row r="44048" spans="2:8">
      <c r="B44048" s="2" t="s">
        <v>44498</v>
      </c>
      <c r="C44048" s="2">
        <v>20</v>
      </c>
      <c r="D44048" s="2" t="s">
        <v>460</v>
      </c>
      <c r="E44048" s="2"/>
      <c r="F44048" s="2"/>
      <c r="G44048" s="2"/>
      <c r="H44048" s="2"/>
    </row>
    <row r="44049" spans="2:8">
      <c r="B44049" s="2" t="s">
        <v>44499</v>
      </c>
      <c r="C44049" s="2">
        <v>20</v>
      </c>
      <c r="D44049" s="2" t="s">
        <v>460</v>
      </c>
      <c r="E44049" s="2"/>
      <c r="F44049" s="2"/>
      <c r="G44049" s="2"/>
      <c r="H44049" s="2"/>
    </row>
    <row r="44050" spans="2:8">
      <c r="B44050" s="2" t="s">
        <v>44500</v>
      </c>
      <c r="C44050" s="2">
        <v>19</v>
      </c>
      <c r="D44050" s="2" t="s">
        <v>460</v>
      </c>
      <c r="E44050" s="2"/>
      <c r="F44050" s="2"/>
      <c r="G44050" s="2"/>
      <c r="H44050" s="2"/>
    </row>
    <row r="44051" spans="2:8">
      <c r="B44051" s="2" t="s">
        <v>44501</v>
      </c>
      <c r="C44051" s="2">
        <v>19</v>
      </c>
      <c r="D44051" s="2" t="s">
        <v>460</v>
      </c>
      <c r="E44051" s="2"/>
      <c r="F44051" s="2"/>
      <c r="G44051" s="2"/>
      <c r="H44051" s="2"/>
    </row>
    <row r="44052" spans="2:8">
      <c r="B44052" s="2" t="s">
        <v>44502</v>
      </c>
      <c r="C44052" s="2">
        <v>18</v>
      </c>
      <c r="D44052" s="2" t="s">
        <v>460</v>
      </c>
      <c r="E44052" s="2"/>
      <c r="F44052" s="2"/>
      <c r="G44052" s="2"/>
      <c r="H44052" s="2"/>
    </row>
    <row r="44053" spans="2:8">
      <c r="B44053" s="2" t="s">
        <v>44503</v>
      </c>
      <c r="C44053" s="2">
        <v>19</v>
      </c>
      <c r="D44053" s="2" t="s">
        <v>460</v>
      </c>
      <c r="E44053" s="2"/>
      <c r="F44053" s="2"/>
      <c r="G44053" s="2"/>
      <c r="H44053" s="2"/>
    </row>
    <row r="44054" spans="2:8">
      <c r="B44054" s="2" t="s">
        <v>44504</v>
      </c>
      <c r="C44054" s="2">
        <v>19</v>
      </c>
      <c r="D44054" s="2" t="s">
        <v>460</v>
      </c>
      <c r="E44054" s="2"/>
      <c r="F44054" s="2"/>
      <c r="G44054" s="2"/>
      <c r="H44054" s="2"/>
    </row>
    <row r="44055" spans="2:8">
      <c r="B44055" s="2" t="s">
        <v>44505</v>
      </c>
      <c r="C44055" s="2">
        <v>18</v>
      </c>
      <c r="D44055" s="2" t="s">
        <v>460</v>
      </c>
      <c r="E44055" s="2"/>
      <c r="F44055" s="2"/>
      <c r="G44055" s="2"/>
      <c r="H44055" s="2"/>
    </row>
    <row r="44056" spans="2:8">
      <c r="B44056" s="2" t="s">
        <v>44506</v>
      </c>
      <c r="C44056" s="2">
        <v>25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44507</v>
      </c>
      <c r="C44057" s="2">
        <v>29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44508</v>
      </c>
      <c r="C44058" s="2">
        <v>32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44509</v>
      </c>
      <c r="C44059" s="2">
        <v>31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44510</v>
      </c>
      <c r="C44060" s="2">
        <v>29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44511</v>
      </c>
      <c r="C44061" s="2">
        <v>30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44512</v>
      </c>
      <c r="C44062" s="2">
        <v>30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44513</v>
      </c>
      <c r="C44063" s="2">
        <v>32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44514</v>
      </c>
      <c r="C44064" s="2">
        <v>32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44515</v>
      </c>
      <c r="C44065" s="2">
        <v>30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44516</v>
      </c>
      <c r="C44066" s="2">
        <v>26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44517</v>
      </c>
      <c r="C44067" s="2">
        <v>25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44518</v>
      </c>
      <c r="C44068" s="2">
        <v>27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44519</v>
      </c>
      <c r="C44069" s="2">
        <v>27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44520</v>
      </c>
      <c r="C44070" s="2">
        <v>28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44521</v>
      </c>
      <c r="C44071" s="2">
        <v>28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44522</v>
      </c>
      <c r="C44072" s="2">
        <v>26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44523</v>
      </c>
      <c r="C44073" s="2">
        <v>28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44524</v>
      </c>
      <c r="C44074" s="2">
        <v>30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44525</v>
      </c>
      <c r="C44075" s="2">
        <v>31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44526</v>
      </c>
      <c r="C44076" s="2">
        <v>31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44527</v>
      </c>
      <c r="C44077" s="2">
        <v>30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44528</v>
      </c>
      <c r="C44078" s="2">
        <v>28</v>
      </c>
      <c r="D44078" s="2" t="s">
        <v>460</v>
      </c>
      <c r="E44078" s="2"/>
      <c r="F44078" s="2"/>
      <c r="G44078" s="2"/>
      <c r="H44078" s="2"/>
    </row>
    <row r="44079" spans="2:8">
      <c r="B44079" s="2" t="s">
        <v>44529</v>
      </c>
      <c r="C44079" s="2">
        <v>30</v>
      </c>
      <c r="D44079" s="2" t="s">
        <v>460</v>
      </c>
      <c r="E44079" s="2"/>
      <c r="F44079" s="2"/>
      <c r="G44079" s="2"/>
      <c r="H44079" s="2"/>
    </row>
    <row r="44080" spans="2:8">
      <c r="B44080" s="2" t="s">
        <v>44530</v>
      </c>
      <c r="C44080" s="2">
        <v>31</v>
      </c>
      <c r="D44080" s="2" t="s">
        <v>460</v>
      </c>
      <c r="E44080" s="2"/>
      <c r="F44080" s="2"/>
      <c r="G44080" s="2"/>
      <c r="H44080" s="2"/>
    </row>
    <row r="44081" spans="2:8">
      <c r="B44081" s="2" t="s">
        <v>44531</v>
      </c>
      <c r="C44081" s="2">
        <v>32</v>
      </c>
      <c r="D44081" s="2" t="s">
        <v>460</v>
      </c>
      <c r="E44081" s="2"/>
      <c r="F44081" s="2"/>
      <c r="G44081" s="2"/>
      <c r="H44081" s="2"/>
    </row>
    <row r="44082" spans="2:8">
      <c r="B44082" s="2" t="s">
        <v>44532</v>
      </c>
      <c r="C44082" s="2">
        <v>31</v>
      </c>
      <c r="D44082" s="2" t="s">
        <v>460</v>
      </c>
      <c r="E44082" s="2"/>
      <c r="F44082" s="2"/>
      <c r="G44082" s="2"/>
      <c r="H44082" s="2"/>
    </row>
    <row r="44083" spans="2:8">
      <c r="B44083" s="2" t="s">
        <v>44533</v>
      </c>
      <c r="C44083" s="2">
        <v>28</v>
      </c>
      <c r="D44083" s="2" t="s">
        <v>460</v>
      </c>
      <c r="E44083" s="2"/>
      <c r="F44083" s="2"/>
      <c r="G44083" s="2"/>
      <c r="H44083" s="2"/>
    </row>
    <row r="44084" spans="2:8">
      <c r="B44084" s="2" t="s">
        <v>44534</v>
      </c>
      <c r="C44084" s="2">
        <v>24</v>
      </c>
      <c r="D44084" s="2" t="s">
        <v>460</v>
      </c>
      <c r="E44084" s="2"/>
      <c r="F44084" s="2"/>
      <c r="G44084" s="2"/>
      <c r="H44084" s="2"/>
    </row>
    <row r="44085" spans="2:8">
      <c r="B44085" s="2" t="s">
        <v>44535</v>
      </c>
      <c r="C44085" s="2">
        <v>24</v>
      </c>
      <c r="D44085" s="2" t="s">
        <v>460</v>
      </c>
      <c r="E44085" s="2"/>
      <c r="F44085" s="2"/>
      <c r="G44085" s="2"/>
      <c r="H44085" s="2"/>
    </row>
    <row r="44086" spans="2:8">
      <c r="B44086" s="2" t="s">
        <v>44536</v>
      </c>
      <c r="C44086" s="2">
        <v>24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44537</v>
      </c>
      <c r="C44087" s="2">
        <v>27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44538</v>
      </c>
      <c r="C44088" s="2">
        <v>28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44539</v>
      </c>
      <c r="C44089" s="2">
        <v>28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44540</v>
      </c>
      <c r="C44090" s="2">
        <v>29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44541</v>
      </c>
      <c r="C44091" s="2">
        <v>30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44542</v>
      </c>
      <c r="C44092" s="2">
        <v>28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44543</v>
      </c>
      <c r="C44093" s="2">
        <v>29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44544</v>
      </c>
      <c r="C44094" s="2">
        <v>28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44545</v>
      </c>
      <c r="C44095" s="2">
        <v>30</v>
      </c>
      <c r="D44095" s="2" t="s">
        <v>460</v>
      </c>
      <c r="E44095" s="2"/>
      <c r="F44095" s="2"/>
      <c r="G44095" s="2"/>
      <c r="H44095" s="2"/>
    </row>
    <row r="44096" spans="2:8">
      <c r="B44096" s="2" t="s">
        <v>44546</v>
      </c>
      <c r="C44096" s="2">
        <v>23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44547</v>
      </c>
      <c r="C44097" s="2">
        <v>27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44548</v>
      </c>
      <c r="C44098" s="2">
        <v>29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44549</v>
      </c>
      <c r="C44099" s="2">
        <v>27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44550</v>
      </c>
      <c r="C44100" s="2">
        <v>26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44551</v>
      </c>
      <c r="C44101" s="2">
        <v>26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44552</v>
      </c>
      <c r="C44102" s="2">
        <v>26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44553</v>
      </c>
      <c r="C44103" s="2">
        <v>25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44554</v>
      </c>
      <c r="C44104" s="2">
        <v>24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44555</v>
      </c>
      <c r="C44105" s="2">
        <v>21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44556</v>
      </c>
      <c r="C44106" s="2">
        <v>25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44557</v>
      </c>
      <c r="C44107" s="2">
        <v>26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44558</v>
      </c>
      <c r="C44108" s="2">
        <v>26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44559</v>
      </c>
      <c r="C44109" s="2">
        <v>27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44560</v>
      </c>
      <c r="C44110" s="2">
        <v>28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44561</v>
      </c>
      <c r="C44111" s="2">
        <v>28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44562</v>
      </c>
      <c r="C44112" s="2">
        <v>28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44563</v>
      </c>
      <c r="C44113" s="2">
        <v>26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44564</v>
      </c>
      <c r="C44114" s="2">
        <v>30</v>
      </c>
      <c r="D44114" s="2" t="s">
        <v>460</v>
      </c>
      <c r="E44114" s="2"/>
      <c r="F44114" s="2"/>
      <c r="G44114" s="2"/>
      <c r="H44114" s="2"/>
    </row>
    <row r="44115" spans="2:8">
      <c r="B44115" s="2" t="s">
        <v>44565</v>
      </c>
      <c r="C44115" s="2">
        <v>32</v>
      </c>
      <c r="D44115" s="2" t="s">
        <v>460</v>
      </c>
      <c r="E44115" s="2"/>
      <c r="F44115" s="2"/>
      <c r="G44115" s="2"/>
      <c r="H44115" s="2"/>
    </row>
    <row r="44116" spans="2:8">
      <c r="B44116" s="2" t="s">
        <v>44566</v>
      </c>
      <c r="C44116" s="2">
        <v>30</v>
      </c>
      <c r="D44116" s="2" t="s">
        <v>460</v>
      </c>
      <c r="E44116" s="2"/>
      <c r="F44116" s="2"/>
      <c r="G44116" s="2"/>
      <c r="H44116" s="2"/>
    </row>
    <row r="44117" spans="2:8">
      <c r="B44117" s="2" t="s">
        <v>44567</v>
      </c>
      <c r="C44117" s="2">
        <v>30</v>
      </c>
      <c r="D44117" s="2" t="s">
        <v>460</v>
      </c>
      <c r="E44117" s="2"/>
      <c r="F44117" s="2"/>
      <c r="G44117" s="2"/>
      <c r="H44117" s="2"/>
    </row>
    <row r="44118" spans="2:8">
      <c r="B44118" s="2" t="s">
        <v>44568</v>
      </c>
      <c r="C44118" s="2">
        <v>28</v>
      </c>
      <c r="D44118" s="2" t="s">
        <v>460</v>
      </c>
      <c r="E44118" s="2"/>
      <c r="F44118" s="2"/>
      <c r="G44118" s="2"/>
      <c r="H44118" s="2"/>
    </row>
    <row r="44119" spans="2:8">
      <c r="B44119" s="2" t="s">
        <v>44569</v>
      </c>
      <c r="C44119" s="2">
        <v>26</v>
      </c>
      <c r="D44119" s="2" t="s">
        <v>460</v>
      </c>
      <c r="E44119" s="2"/>
      <c r="F44119" s="2"/>
      <c r="G44119" s="2"/>
      <c r="H44119" s="2"/>
    </row>
    <row r="44120" spans="2:8">
      <c r="B44120" s="2" t="s">
        <v>44570</v>
      </c>
      <c r="C44120" s="2">
        <v>24</v>
      </c>
      <c r="D44120" s="2" t="s">
        <v>460</v>
      </c>
      <c r="E44120" s="2"/>
      <c r="F44120" s="2"/>
      <c r="G44120" s="2"/>
      <c r="H44120" s="2"/>
    </row>
    <row r="44121" spans="2:8">
      <c r="B44121" s="2" t="s">
        <v>44571</v>
      </c>
      <c r="C44121" s="2">
        <v>24</v>
      </c>
      <c r="D44121" s="2" t="s">
        <v>460</v>
      </c>
      <c r="E44121" s="2"/>
      <c r="F44121" s="2"/>
      <c r="G44121" s="2"/>
      <c r="H44121" s="2"/>
    </row>
    <row r="44122" spans="2:8">
      <c r="B44122" s="2" t="s">
        <v>44572</v>
      </c>
      <c r="C44122" s="2">
        <v>26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44573</v>
      </c>
      <c r="C44123" s="2">
        <v>29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44574</v>
      </c>
      <c r="C44124" s="2">
        <v>29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44575</v>
      </c>
      <c r="C44125" s="2">
        <v>30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44576</v>
      </c>
      <c r="C44126" s="2">
        <v>29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44577</v>
      </c>
      <c r="C44127" s="2">
        <v>29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44578</v>
      </c>
      <c r="C44128" s="2">
        <v>27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44579</v>
      </c>
      <c r="C44129" s="2">
        <v>28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44580</v>
      </c>
      <c r="C44130" s="2">
        <v>28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44581</v>
      </c>
      <c r="C44131" s="2">
        <v>26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44582</v>
      </c>
      <c r="C44132" s="2">
        <v>24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44583</v>
      </c>
      <c r="C44133" s="2">
        <v>27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44584</v>
      </c>
      <c r="C44134" s="2">
        <v>29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44585</v>
      </c>
      <c r="C44135" s="2">
        <v>35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44586</v>
      </c>
      <c r="C44136" s="2">
        <v>35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44587</v>
      </c>
      <c r="C44137" s="2">
        <v>35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44588</v>
      </c>
      <c r="C44138" s="2">
        <v>36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44589</v>
      </c>
      <c r="C44139" s="2">
        <v>36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44590</v>
      </c>
      <c r="C44140" s="2">
        <v>23</v>
      </c>
      <c r="D44140" s="2" t="s">
        <v>460</v>
      </c>
      <c r="E44140" s="2"/>
      <c r="F44140" s="2"/>
      <c r="G44140" s="2"/>
      <c r="H44140" s="2"/>
    </row>
    <row r="44141" spans="2:8">
      <c r="B44141" s="2" t="s">
        <v>44591</v>
      </c>
      <c r="C44141" s="2">
        <v>20</v>
      </c>
      <c r="D44141" s="2" t="s">
        <v>460</v>
      </c>
      <c r="E44141" s="2"/>
      <c r="F44141" s="2"/>
      <c r="G44141" s="2"/>
      <c r="H44141" s="2"/>
    </row>
    <row r="44142" spans="2:8">
      <c r="B44142" s="2" t="s">
        <v>44592</v>
      </c>
      <c r="C44142" s="2">
        <v>21</v>
      </c>
      <c r="D44142" s="2" t="s">
        <v>460</v>
      </c>
      <c r="E44142" s="2"/>
      <c r="F44142" s="2"/>
      <c r="G44142" s="2"/>
      <c r="H44142" s="2"/>
    </row>
    <row r="44143" spans="2:8">
      <c r="B44143" s="2" t="s">
        <v>44593</v>
      </c>
      <c r="C44143" s="2">
        <v>22</v>
      </c>
      <c r="D44143" s="2" t="s">
        <v>460</v>
      </c>
      <c r="E44143" s="2"/>
      <c r="F44143" s="2"/>
      <c r="G44143" s="2"/>
      <c r="H44143" s="2"/>
    </row>
    <row r="44144" spans="2:8">
      <c r="B44144" s="2" t="s">
        <v>44594</v>
      </c>
      <c r="C44144" s="2">
        <v>22</v>
      </c>
      <c r="D44144" s="2" t="s">
        <v>460</v>
      </c>
      <c r="E44144" s="2"/>
      <c r="F44144" s="2"/>
      <c r="G44144" s="2"/>
      <c r="H44144" s="2"/>
    </row>
    <row r="44145" spans="2:8">
      <c r="B44145" s="2" t="s">
        <v>44595</v>
      </c>
      <c r="C44145" s="2">
        <v>21</v>
      </c>
      <c r="D44145" s="2" t="s">
        <v>460</v>
      </c>
      <c r="E44145" s="2"/>
      <c r="F44145" s="2"/>
      <c r="G44145" s="2"/>
      <c r="H44145" s="2"/>
    </row>
    <row r="44146" spans="2:8">
      <c r="B44146" s="2" t="s">
        <v>44596</v>
      </c>
      <c r="C44146" s="2">
        <v>25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44597</v>
      </c>
      <c r="C44147" s="2">
        <v>29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44598</v>
      </c>
      <c r="C44148" s="2">
        <v>33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44599</v>
      </c>
      <c r="C44149" s="2">
        <v>34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44600</v>
      </c>
      <c r="C44150" s="2">
        <v>34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44601</v>
      </c>
      <c r="C44151" s="2">
        <v>34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44602</v>
      </c>
      <c r="C44152" s="2">
        <v>33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44603</v>
      </c>
      <c r="C44153" s="2">
        <v>31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44604</v>
      </c>
      <c r="C44154" s="2">
        <v>27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44605</v>
      </c>
      <c r="C44155" s="2">
        <v>29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44606</v>
      </c>
      <c r="C44156" s="2">
        <v>28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44607</v>
      </c>
      <c r="C44157" s="2">
        <v>28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44608</v>
      </c>
      <c r="C44158" s="2">
        <v>27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44609</v>
      </c>
      <c r="C44159" s="2">
        <v>28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44610</v>
      </c>
      <c r="C44160" s="2">
        <v>27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44611</v>
      </c>
      <c r="C44161" s="2">
        <v>21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44612</v>
      </c>
      <c r="C44162" s="2">
        <v>22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44613</v>
      </c>
      <c r="C44163" s="2">
        <v>22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44614</v>
      </c>
      <c r="C44164" s="2">
        <v>22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44615</v>
      </c>
      <c r="C44165" s="2">
        <v>22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44616</v>
      </c>
      <c r="C44166" s="2">
        <v>23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44617</v>
      </c>
      <c r="C44167" s="2">
        <v>23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44618</v>
      </c>
      <c r="C44168" s="2">
        <v>22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44619</v>
      </c>
      <c r="C44169" s="2">
        <v>18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44620</v>
      </c>
      <c r="C44170" s="2">
        <v>21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44621</v>
      </c>
      <c r="C44171" s="2">
        <v>23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44622</v>
      </c>
      <c r="C44172" s="2">
        <v>25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44623</v>
      </c>
      <c r="C44173" s="2">
        <v>26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44624</v>
      </c>
      <c r="C44174" s="2">
        <v>26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44625</v>
      </c>
      <c r="C44175" s="2">
        <v>26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44626</v>
      </c>
      <c r="C44176" s="2">
        <v>25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44627</v>
      </c>
      <c r="C44177" s="2">
        <v>23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44628</v>
      </c>
      <c r="C44178" s="2">
        <v>22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44629</v>
      </c>
      <c r="C44179" s="2">
        <v>34</v>
      </c>
      <c r="D44179" s="2" t="s">
        <v>460</v>
      </c>
      <c r="E44179" s="2"/>
      <c r="F44179" s="2"/>
      <c r="G44179" s="2"/>
      <c r="H44179" s="2"/>
    </row>
    <row r="44180" spans="2:8">
      <c r="B44180" s="2" t="s">
        <v>44630</v>
      </c>
      <c r="C44180" s="2">
        <v>36</v>
      </c>
      <c r="D44180" s="2" t="s">
        <v>460</v>
      </c>
      <c r="E44180" s="2"/>
      <c r="F44180" s="2"/>
      <c r="G44180" s="2"/>
      <c r="H44180" s="2"/>
    </row>
    <row r="44181" spans="2:8">
      <c r="B44181" s="2" t="s">
        <v>44631</v>
      </c>
      <c r="C44181" s="2">
        <v>36</v>
      </c>
      <c r="D44181" s="2" t="s">
        <v>460</v>
      </c>
      <c r="E44181" s="2"/>
      <c r="F44181" s="2"/>
      <c r="G44181" s="2"/>
      <c r="H44181" s="2"/>
    </row>
    <row r="44182" spans="2:8">
      <c r="B44182" s="2" t="s">
        <v>44632</v>
      </c>
      <c r="C44182" s="2">
        <v>30</v>
      </c>
      <c r="D44182" s="2" t="s">
        <v>460</v>
      </c>
      <c r="E44182" s="2"/>
      <c r="F44182" s="2"/>
      <c r="G44182" s="2"/>
      <c r="H44182" s="2"/>
    </row>
    <row r="44183" spans="2:8">
      <c r="B44183" s="2" t="s">
        <v>44633</v>
      </c>
      <c r="C44183" s="2">
        <v>26</v>
      </c>
      <c r="D44183" s="2" t="s">
        <v>460</v>
      </c>
      <c r="E44183" s="2"/>
      <c r="F44183" s="2"/>
      <c r="G44183" s="2"/>
      <c r="H44183" s="2"/>
    </row>
    <row r="44184" spans="2:8">
      <c r="B44184" s="2" t="s">
        <v>44634</v>
      </c>
      <c r="C44184" s="2">
        <v>38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44635</v>
      </c>
      <c r="C44185" s="2">
        <v>37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44636</v>
      </c>
      <c r="C44186" s="2">
        <v>37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44637</v>
      </c>
      <c r="C44187" s="2">
        <v>35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44638</v>
      </c>
      <c r="C44188" s="2">
        <v>31</v>
      </c>
      <c r="D44188" s="2" t="s">
        <v>460</v>
      </c>
      <c r="E44188" s="2"/>
      <c r="F44188" s="2"/>
      <c r="G44188" s="2"/>
      <c r="H44188" s="2"/>
    </row>
    <row r="44189" spans="2:8">
      <c r="B44189" s="2" t="s">
        <v>44639</v>
      </c>
      <c r="C44189" s="2">
        <v>24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44640</v>
      </c>
      <c r="C44190" s="2">
        <v>28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44641</v>
      </c>
      <c r="C44191" s="2">
        <v>29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44642</v>
      </c>
      <c r="C44192" s="2">
        <v>28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44643</v>
      </c>
      <c r="C44193" s="2">
        <v>27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44644</v>
      </c>
      <c r="C44194" s="2">
        <v>26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44645</v>
      </c>
      <c r="C44195" s="2">
        <v>26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44646</v>
      </c>
      <c r="C44196" s="2">
        <v>25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44647</v>
      </c>
      <c r="C44197" s="2">
        <v>27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44648</v>
      </c>
      <c r="C44198" s="2">
        <v>29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44649</v>
      </c>
      <c r="C44199" s="2">
        <v>27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44650</v>
      </c>
      <c r="C44200" s="2">
        <v>24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44651</v>
      </c>
      <c r="C44201" s="2">
        <v>25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44652</v>
      </c>
      <c r="C44202" s="2">
        <v>26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44653</v>
      </c>
      <c r="C44203" s="2">
        <v>27</v>
      </c>
      <c r="D44203" s="2" t="s">
        <v>460</v>
      </c>
      <c r="E44203" s="2"/>
      <c r="F44203" s="2"/>
      <c r="G44203" s="2"/>
      <c r="H44203" s="2"/>
    </row>
    <row r="44204" spans="2:8">
      <c r="B44204" s="2" t="s">
        <v>44654</v>
      </c>
      <c r="C44204" s="2">
        <v>29</v>
      </c>
      <c r="D44204" s="2" t="s">
        <v>460</v>
      </c>
      <c r="E44204" s="2"/>
      <c r="F44204" s="2"/>
      <c r="G44204" s="2"/>
      <c r="H44204" s="2"/>
    </row>
    <row r="44205" spans="2:8">
      <c r="B44205" s="2" t="s">
        <v>44655</v>
      </c>
      <c r="C44205" s="2">
        <v>28</v>
      </c>
      <c r="D44205" s="2" t="s">
        <v>460</v>
      </c>
      <c r="E44205" s="2"/>
      <c r="F44205" s="2"/>
      <c r="G44205" s="2"/>
      <c r="H44205" s="2"/>
    </row>
    <row r="44206" spans="2:8">
      <c r="B44206" s="2" t="s">
        <v>44656</v>
      </c>
      <c r="C44206" s="2">
        <v>28</v>
      </c>
      <c r="D44206" s="2" t="s">
        <v>460</v>
      </c>
      <c r="E44206" s="2"/>
      <c r="F44206" s="2"/>
      <c r="G44206" s="2"/>
      <c r="H44206" s="2"/>
    </row>
    <row r="44207" spans="2:8">
      <c r="B44207" s="2" t="s">
        <v>44657</v>
      </c>
      <c r="C44207" s="2">
        <v>28</v>
      </c>
      <c r="D44207" s="2" t="s">
        <v>460</v>
      </c>
      <c r="E44207" s="2"/>
      <c r="F44207" s="2"/>
      <c r="G44207" s="2"/>
      <c r="H44207" s="2"/>
    </row>
    <row r="44208" spans="2:8">
      <c r="B44208" s="2" t="s">
        <v>44658</v>
      </c>
      <c r="C44208" s="2">
        <v>28</v>
      </c>
      <c r="D44208" s="2" t="s">
        <v>460</v>
      </c>
      <c r="E44208" s="2"/>
      <c r="F44208" s="2"/>
      <c r="G44208" s="2"/>
      <c r="H44208" s="2"/>
    </row>
    <row r="44209" spans="2:8">
      <c r="B44209" s="2" t="s">
        <v>44659</v>
      </c>
      <c r="C44209" s="2">
        <v>28</v>
      </c>
      <c r="D44209" s="2" t="s">
        <v>460</v>
      </c>
      <c r="E44209" s="2"/>
      <c r="F44209" s="2"/>
      <c r="G44209" s="2"/>
      <c r="H44209" s="2"/>
    </row>
    <row r="44210" spans="2:8">
      <c r="B44210" s="2" t="s">
        <v>44660</v>
      </c>
      <c r="C44210" s="2">
        <v>23</v>
      </c>
      <c r="D44210" s="2" t="s">
        <v>460</v>
      </c>
      <c r="E44210" s="2"/>
      <c r="F44210" s="2"/>
      <c r="G44210" s="2"/>
      <c r="H44210" s="2"/>
    </row>
    <row r="44211" spans="2:8">
      <c r="B44211" s="2" t="s">
        <v>44661</v>
      </c>
      <c r="C44211" s="2">
        <v>23</v>
      </c>
      <c r="D44211" s="2" t="s">
        <v>460</v>
      </c>
      <c r="E44211" s="2"/>
      <c r="F44211" s="2"/>
      <c r="G44211" s="2"/>
      <c r="H44211" s="2"/>
    </row>
    <row r="44212" spans="2:8">
      <c r="B44212" s="2" t="s">
        <v>44662</v>
      </c>
      <c r="C44212" s="2">
        <v>32</v>
      </c>
      <c r="D44212" s="2" t="s">
        <v>460</v>
      </c>
      <c r="E44212" s="2"/>
      <c r="F44212" s="2"/>
      <c r="G44212" s="2"/>
      <c r="H44212" s="2"/>
    </row>
    <row r="44213" spans="2:8">
      <c r="B44213" s="2" t="s">
        <v>44663</v>
      </c>
      <c r="C44213" s="2">
        <v>13</v>
      </c>
      <c r="D44213" s="2" t="s">
        <v>460</v>
      </c>
      <c r="E44213" s="2"/>
      <c r="F44213" s="2"/>
      <c r="G44213" s="2"/>
      <c r="H44213" s="2"/>
    </row>
    <row r="44214" spans="2:8">
      <c r="B44214" s="2" t="s">
        <v>44664</v>
      </c>
      <c r="C44214" s="2">
        <v>30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44665</v>
      </c>
      <c r="C44215" s="2">
        <v>31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44666</v>
      </c>
      <c r="C44216" s="2">
        <v>32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44667</v>
      </c>
      <c r="C44217" s="2">
        <v>35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44668</v>
      </c>
      <c r="C44218" s="2">
        <v>39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44669</v>
      </c>
      <c r="C44219" s="2">
        <v>39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44670</v>
      </c>
      <c r="C44220" s="2">
        <v>14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44671</v>
      </c>
      <c r="C44221" s="2">
        <v>18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44672</v>
      </c>
      <c r="C44222" s="2">
        <v>21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44673</v>
      </c>
      <c r="C44223" s="2">
        <v>24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44674</v>
      </c>
      <c r="C44224" s="2">
        <v>26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44675</v>
      </c>
      <c r="C44225" s="2">
        <v>27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44676</v>
      </c>
      <c r="C44226" s="2">
        <v>27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44677</v>
      </c>
      <c r="C44227" s="2">
        <v>27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44678</v>
      </c>
      <c r="C44228" s="2">
        <v>28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44679</v>
      </c>
      <c r="C44229" s="2">
        <v>29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44680</v>
      </c>
      <c r="C44230" s="2">
        <v>28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44681</v>
      </c>
      <c r="C44231" s="2">
        <v>25</v>
      </c>
      <c r="D44231" s="2" t="s">
        <v>460</v>
      </c>
      <c r="E44231" s="2"/>
      <c r="F44231" s="2"/>
      <c r="G44231" s="2"/>
      <c r="H44231" s="2"/>
    </row>
    <row r="44232" spans="2:8">
      <c r="B44232" s="2" t="s">
        <v>44682</v>
      </c>
      <c r="C44232" s="2">
        <v>26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44683</v>
      </c>
      <c r="C44233" s="2">
        <v>29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44684</v>
      </c>
      <c r="C44234" s="2">
        <v>31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44685</v>
      </c>
      <c r="C44235" s="2">
        <v>29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44686</v>
      </c>
      <c r="C44236" s="2">
        <v>28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44687</v>
      </c>
      <c r="C44237" s="2">
        <v>28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44688</v>
      </c>
      <c r="C44238" s="2">
        <v>27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44689</v>
      </c>
      <c r="C44239" s="2">
        <v>26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44690</v>
      </c>
      <c r="C44240" s="2">
        <v>29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44691</v>
      </c>
      <c r="C44241" s="2">
        <v>31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44692</v>
      </c>
      <c r="C44242" s="2">
        <v>34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44693</v>
      </c>
      <c r="C44243" s="2">
        <v>36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44694</v>
      </c>
      <c r="C44244" s="2">
        <v>34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44695</v>
      </c>
      <c r="C44245" s="2">
        <v>31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44696</v>
      </c>
      <c r="C44246" s="2">
        <v>29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44697</v>
      </c>
      <c r="C44247" s="2">
        <v>30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44698</v>
      </c>
      <c r="C44248" s="2">
        <v>32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44699</v>
      </c>
      <c r="C44249" s="2">
        <v>30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44700</v>
      </c>
      <c r="C44250" s="2">
        <v>29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44701</v>
      </c>
      <c r="C44251" s="2">
        <v>29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44702</v>
      </c>
      <c r="C44252" s="2">
        <v>28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44703</v>
      </c>
      <c r="C44253" s="2">
        <v>26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44704</v>
      </c>
      <c r="C44254" s="2">
        <v>27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44705</v>
      </c>
      <c r="C44255" s="2">
        <v>26</v>
      </c>
      <c r="D44255" s="2" t="s">
        <v>460</v>
      </c>
      <c r="E44255" s="2"/>
      <c r="F44255" s="2"/>
      <c r="G44255" s="2"/>
      <c r="H44255" s="2"/>
    </row>
    <row r="44256" spans="2:8">
      <c r="B44256" s="2" t="s">
        <v>44706</v>
      </c>
      <c r="C44256" s="2">
        <v>26</v>
      </c>
      <c r="D44256" s="2" t="s">
        <v>460</v>
      </c>
      <c r="E44256" s="2"/>
      <c r="F44256" s="2"/>
      <c r="G44256" s="2"/>
      <c r="H44256" s="2"/>
    </row>
    <row r="44257" spans="2:8">
      <c r="B44257" s="2" t="s">
        <v>44707</v>
      </c>
      <c r="C44257" s="2">
        <v>25</v>
      </c>
      <c r="D44257" s="2" t="s">
        <v>460</v>
      </c>
      <c r="E44257" s="2"/>
      <c r="F44257" s="2"/>
      <c r="G44257" s="2"/>
      <c r="H44257" s="2"/>
    </row>
    <row r="44258" spans="2:8">
      <c r="B44258" s="2" t="s">
        <v>44708</v>
      </c>
      <c r="C44258" s="2">
        <v>25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44709</v>
      </c>
      <c r="C44259" s="2">
        <v>30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44710</v>
      </c>
      <c r="C44260" s="2">
        <v>25</v>
      </c>
      <c r="D44260" s="2" t="s">
        <v>460</v>
      </c>
      <c r="E44260" s="2"/>
      <c r="F44260" s="2"/>
      <c r="G44260" s="2"/>
      <c r="H44260" s="2"/>
    </row>
    <row r="44261" spans="2:8">
      <c r="B44261" s="2" t="s">
        <v>44711</v>
      </c>
      <c r="C44261" s="2">
        <v>24</v>
      </c>
      <c r="D44261" s="2" t="s">
        <v>460</v>
      </c>
      <c r="E44261" s="2"/>
      <c r="F44261" s="2"/>
      <c r="G44261" s="2"/>
      <c r="H44261" s="2"/>
    </row>
    <row r="44262" spans="2:8">
      <c r="B44262" s="2" t="s">
        <v>44712</v>
      </c>
      <c r="C44262" s="2">
        <v>23</v>
      </c>
      <c r="D44262" s="2" t="s">
        <v>460</v>
      </c>
      <c r="E44262" s="2"/>
      <c r="F44262" s="2"/>
      <c r="G44262" s="2"/>
      <c r="H44262" s="2"/>
    </row>
    <row r="44263" spans="2:8">
      <c r="B44263" s="2" t="s">
        <v>44713</v>
      </c>
      <c r="C44263" s="2">
        <v>26</v>
      </c>
      <c r="D44263" s="2" t="s">
        <v>460</v>
      </c>
      <c r="E44263" s="2"/>
      <c r="F44263" s="2"/>
      <c r="G44263" s="2"/>
      <c r="H44263" s="2"/>
    </row>
    <row r="44264" spans="2:8">
      <c r="B44264" s="2" t="s">
        <v>44714</v>
      </c>
      <c r="C44264" s="2">
        <v>24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44715</v>
      </c>
      <c r="C44265" s="2">
        <v>25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44716</v>
      </c>
      <c r="C44266" s="2">
        <v>27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44717</v>
      </c>
      <c r="C44267" s="2">
        <v>28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44718</v>
      </c>
      <c r="C44268" s="2">
        <v>29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44719</v>
      </c>
      <c r="C44269" s="2">
        <v>27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44720</v>
      </c>
      <c r="C44270" s="2">
        <v>27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44721</v>
      </c>
      <c r="C44271" s="2">
        <v>26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44722</v>
      </c>
      <c r="C44272" s="2">
        <v>27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44723</v>
      </c>
      <c r="C44273" s="2">
        <v>28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44724</v>
      </c>
      <c r="C44274" s="2">
        <v>27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44725</v>
      </c>
      <c r="C44275" s="2">
        <v>26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44726</v>
      </c>
      <c r="C44276" s="2">
        <v>26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44727</v>
      </c>
      <c r="C44277" s="2">
        <v>26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44728</v>
      </c>
      <c r="C44278" s="2">
        <v>25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44729</v>
      </c>
      <c r="C44279" s="2">
        <v>30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44730</v>
      </c>
      <c r="C44280" s="2">
        <v>29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44731</v>
      </c>
      <c r="C44281" s="2">
        <v>27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44732</v>
      </c>
      <c r="C44282" s="2">
        <v>26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44733</v>
      </c>
      <c r="C44283" s="2">
        <v>28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44734</v>
      </c>
      <c r="C44284" s="2">
        <v>27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44735</v>
      </c>
      <c r="C44285" s="2">
        <v>26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44736</v>
      </c>
      <c r="C44286" s="2">
        <v>31</v>
      </c>
      <c r="D44286" s="2" t="s">
        <v>460</v>
      </c>
      <c r="E44286" s="2"/>
      <c r="F44286" s="2"/>
      <c r="G44286" s="2"/>
      <c r="H44286" s="2"/>
    </row>
    <row r="44287" spans="2:8">
      <c r="B44287" s="2" t="s">
        <v>44737</v>
      </c>
      <c r="C44287" s="2">
        <v>31</v>
      </c>
      <c r="D44287" s="2" t="s">
        <v>460</v>
      </c>
      <c r="E44287" s="2"/>
      <c r="F44287" s="2"/>
      <c r="G44287" s="2"/>
      <c r="H44287" s="2"/>
    </row>
    <row r="44288" spans="2:8">
      <c r="B44288" s="2" t="s">
        <v>44738</v>
      </c>
      <c r="C44288" s="2">
        <v>30</v>
      </c>
      <c r="D44288" s="2" t="s">
        <v>460</v>
      </c>
      <c r="E44288" s="2"/>
      <c r="F44288" s="2"/>
      <c r="G44288" s="2"/>
      <c r="H44288" s="2"/>
    </row>
    <row r="44289" spans="2:8">
      <c r="B44289" s="2" t="s">
        <v>44739</v>
      </c>
      <c r="C44289" s="2">
        <v>30</v>
      </c>
      <c r="D44289" s="2" t="s">
        <v>460</v>
      </c>
      <c r="E44289" s="2"/>
      <c r="F44289" s="2"/>
      <c r="G44289" s="2"/>
      <c r="H44289" s="2"/>
    </row>
    <row r="44290" spans="2:8">
      <c r="B44290" s="2" t="s">
        <v>44740</v>
      </c>
      <c r="C44290" s="2">
        <v>29</v>
      </c>
      <c r="D44290" s="2" t="s">
        <v>460</v>
      </c>
      <c r="E44290" s="2"/>
      <c r="F44290" s="2"/>
      <c r="G44290" s="2"/>
      <c r="H44290" s="2"/>
    </row>
    <row r="44291" spans="2:8">
      <c r="B44291" s="2" t="s">
        <v>44741</v>
      </c>
      <c r="C44291" s="2">
        <v>28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44742</v>
      </c>
      <c r="C44292" s="2">
        <v>33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44743</v>
      </c>
      <c r="C44293" s="2">
        <v>36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44744</v>
      </c>
      <c r="C44294" s="2">
        <v>31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44745</v>
      </c>
      <c r="C44295" s="2">
        <v>28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44746</v>
      </c>
      <c r="C44296" s="2">
        <v>26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44747</v>
      </c>
      <c r="C44297" s="2">
        <v>26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44748</v>
      </c>
      <c r="C44298" s="2">
        <v>24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44749</v>
      </c>
      <c r="C44299" s="2">
        <v>23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44750</v>
      </c>
      <c r="C44300" s="2">
        <v>25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44751</v>
      </c>
      <c r="C44301" s="2">
        <v>26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44752</v>
      </c>
      <c r="C44302" s="2">
        <v>26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44753</v>
      </c>
      <c r="C44303" s="2">
        <v>26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44754</v>
      </c>
      <c r="C44304" s="2">
        <v>25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44755</v>
      </c>
      <c r="C44305" s="2">
        <v>26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44756</v>
      </c>
      <c r="C44306" s="2">
        <v>29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44757</v>
      </c>
      <c r="C44307" s="2">
        <v>29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44758</v>
      </c>
      <c r="C44308" s="2">
        <v>29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44759</v>
      </c>
      <c r="C44309" s="2">
        <v>29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44760</v>
      </c>
      <c r="C44310" s="2">
        <v>28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44761</v>
      </c>
      <c r="C44311" s="2">
        <v>28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44762</v>
      </c>
      <c r="C44312" s="2">
        <v>25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44763</v>
      </c>
      <c r="C44313" s="2">
        <v>27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44764</v>
      </c>
      <c r="C44314" s="2">
        <v>31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44765</v>
      </c>
      <c r="C44315" s="2">
        <v>32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44766</v>
      </c>
      <c r="C44316" s="2">
        <v>31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44767</v>
      </c>
      <c r="C44317" s="2">
        <v>32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44768</v>
      </c>
      <c r="C44318" s="2">
        <v>32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44769</v>
      </c>
      <c r="C44319" s="2">
        <v>31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44770</v>
      </c>
      <c r="C44320" s="2">
        <v>25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44771</v>
      </c>
      <c r="C44321" s="2">
        <v>28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44772</v>
      </c>
      <c r="C44322" s="2">
        <v>31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44773</v>
      </c>
      <c r="C44323" s="2">
        <v>35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44774</v>
      </c>
      <c r="C44324" s="2">
        <v>37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44775</v>
      </c>
      <c r="C44325" s="2">
        <v>34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44776</v>
      </c>
      <c r="C44326" s="2">
        <v>30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44777</v>
      </c>
      <c r="C44327" s="2">
        <v>23</v>
      </c>
      <c r="D44327" s="2" t="s">
        <v>460</v>
      </c>
      <c r="E44327" s="2"/>
      <c r="F44327" s="2"/>
      <c r="G44327" s="2"/>
      <c r="H44327" s="2"/>
    </row>
    <row r="44328" spans="2:8">
      <c r="B44328" s="2" t="s">
        <v>44778</v>
      </c>
      <c r="C44328" s="2">
        <v>23</v>
      </c>
      <c r="D44328" s="2" t="s">
        <v>460</v>
      </c>
      <c r="E44328" s="2"/>
      <c r="F44328" s="2"/>
      <c r="G44328" s="2"/>
      <c r="H44328" s="2"/>
    </row>
    <row r="44329" spans="2:8">
      <c r="B44329" s="2" t="s">
        <v>44779</v>
      </c>
      <c r="C44329" s="2">
        <v>23</v>
      </c>
      <c r="D44329" s="2" t="s">
        <v>460</v>
      </c>
      <c r="E44329" s="2"/>
      <c r="F44329" s="2"/>
      <c r="G44329" s="2"/>
      <c r="H44329" s="2"/>
    </row>
    <row r="44330" spans="2:8">
      <c r="B44330" s="2" t="s">
        <v>44780</v>
      </c>
      <c r="C44330" s="2">
        <v>23</v>
      </c>
      <c r="D44330" s="2" t="s">
        <v>460</v>
      </c>
      <c r="E44330" s="2"/>
      <c r="F44330" s="2"/>
      <c r="G44330" s="2"/>
      <c r="H44330" s="2"/>
    </row>
    <row r="44331" spans="2:8">
      <c r="B44331" s="2" t="s">
        <v>44781</v>
      </c>
      <c r="C44331" s="2">
        <v>23</v>
      </c>
      <c r="D44331" s="2" t="s">
        <v>460</v>
      </c>
      <c r="E44331" s="2"/>
      <c r="F44331" s="2"/>
      <c r="G44331" s="2"/>
      <c r="H44331" s="2"/>
    </row>
    <row r="44332" spans="2:8">
      <c r="B44332" s="2" t="s">
        <v>44782</v>
      </c>
      <c r="C44332" s="2">
        <v>23</v>
      </c>
      <c r="D44332" s="2" t="s">
        <v>460</v>
      </c>
      <c r="E44332" s="2"/>
      <c r="F44332" s="2"/>
      <c r="G44332" s="2"/>
      <c r="H44332" s="2"/>
    </row>
    <row r="44333" spans="2:8">
      <c r="B44333" s="2" t="s">
        <v>44783</v>
      </c>
      <c r="C44333" s="2">
        <v>21</v>
      </c>
      <c r="D44333" s="2" t="s">
        <v>460</v>
      </c>
      <c r="E44333" s="2"/>
      <c r="F44333" s="2"/>
      <c r="G44333" s="2"/>
      <c r="H44333" s="2"/>
    </row>
    <row r="44334" spans="2:8">
      <c r="B44334" s="2" t="s">
        <v>44784</v>
      </c>
      <c r="C44334" s="2">
        <v>32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44785</v>
      </c>
      <c r="C44335" s="2">
        <v>31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44786</v>
      </c>
      <c r="C44336" s="2">
        <v>29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44787</v>
      </c>
      <c r="C44337" s="2">
        <v>29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44788</v>
      </c>
      <c r="C44338" s="2">
        <v>29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44789</v>
      </c>
      <c r="C44339" s="2">
        <v>34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44790</v>
      </c>
      <c r="C44340" s="2">
        <v>37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44791</v>
      </c>
      <c r="C44341" s="2">
        <v>37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44792</v>
      </c>
      <c r="C44342" s="2">
        <v>37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44793</v>
      </c>
      <c r="C44343" s="2">
        <v>37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44794</v>
      </c>
      <c r="C44344" s="2">
        <v>34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44795</v>
      </c>
      <c r="C44345" s="2">
        <v>25</v>
      </c>
      <c r="D44345" s="2" t="s">
        <v>460</v>
      </c>
      <c r="E44345" s="2"/>
      <c r="F44345" s="2"/>
      <c r="G44345" s="2"/>
      <c r="H44345" s="2"/>
    </row>
    <row r="44346" spans="2:8">
      <c r="B44346" s="2" t="s">
        <v>44796</v>
      </c>
      <c r="C44346" s="2">
        <v>27</v>
      </c>
      <c r="D44346" s="2" t="s">
        <v>460</v>
      </c>
      <c r="E44346" s="2"/>
      <c r="F44346" s="2"/>
      <c r="G44346" s="2"/>
      <c r="H44346" s="2"/>
    </row>
    <row r="44347" spans="2:8">
      <c r="B44347" s="2" t="s">
        <v>44797</v>
      </c>
      <c r="C44347" s="2">
        <v>28</v>
      </c>
      <c r="D44347" s="2" t="s">
        <v>460</v>
      </c>
      <c r="E44347" s="2"/>
      <c r="F44347" s="2"/>
      <c r="G44347" s="2"/>
      <c r="H44347" s="2"/>
    </row>
    <row r="44348" spans="2:8">
      <c r="B44348" s="2" t="s">
        <v>44798</v>
      </c>
      <c r="C44348" s="2">
        <v>29</v>
      </c>
      <c r="D44348" s="2" t="s">
        <v>460</v>
      </c>
      <c r="E44348" s="2"/>
      <c r="F44348" s="2"/>
      <c r="G44348" s="2"/>
      <c r="H44348" s="2"/>
    </row>
    <row r="44349" spans="2:8">
      <c r="B44349" s="2" t="s">
        <v>44799</v>
      </c>
      <c r="C44349" s="2">
        <v>31</v>
      </c>
      <c r="D44349" s="2" t="s">
        <v>460</v>
      </c>
      <c r="E44349" s="2"/>
      <c r="F44349" s="2"/>
      <c r="G44349" s="2"/>
      <c r="H44349" s="2"/>
    </row>
    <row r="44350" spans="2:8">
      <c r="B44350" s="2" t="s">
        <v>44800</v>
      </c>
      <c r="C44350" s="2">
        <v>32</v>
      </c>
      <c r="D44350" s="2" t="s">
        <v>460</v>
      </c>
      <c r="E44350" s="2"/>
      <c r="F44350" s="2"/>
      <c r="G44350" s="2"/>
      <c r="H44350" s="2"/>
    </row>
    <row r="44351" spans="2:8">
      <c r="B44351" s="2" t="s">
        <v>44801</v>
      </c>
      <c r="C44351" s="2">
        <v>23</v>
      </c>
      <c r="D44351" s="2" t="s">
        <v>460</v>
      </c>
      <c r="E44351" s="2"/>
      <c r="F44351" s="2"/>
      <c r="G44351" s="2"/>
      <c r="H44351" s="2"/>
    </row>
    <row r="44352" spans="2:8">
      <c r="B44352" s="2" t="s">
        <v>44802</v>
      </c>
      <c r="C44352" s="2">
        <v>13</v>
      </c>
      <c r="D44352" s="2" t="s">
        <v>460</v>
      </c>
      <c r="E44352" s="2"/>
      <c r="F44352" s="2"/>
      <c r="G44352" s="2"/>
      <c r="H44352" s="2"/>
    </row>
    <row r="44353" spans="2:8">
      <c r="B44353" s="2" t="s">
        <v>44803</v>
      </c>
      <c r="C44353" s="2">
        <v>16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44804</v>
      </c>
      <c r="C44354" s="2">
        <v>25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44805</v>
      </c>
      <c r="C44355" s="2">
        <v>19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44806</v>
      </c>
      <c r="C44356" s="2">
        <v>26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44807</v>
      </c>
      <c r="C44357" s="2">
        <v>31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44808</v>
      </c>
      <c r="C44358" s="2">
        <v>32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44809</v>
      </c>
      <c r="C44359" s="2">
        <v>30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44810</v>
      </c>
      <c r="C44360" s="2">
        <v>31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44811</v>
      </c>
      <c r="C44361" s="2">
        <v>31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44812</v>
      </c>
      <c r="C44362" s="2">
        <v>28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44813</v>
      </c>
      <c r="C44363" s="2">
        <v>33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44814</v>
      </c>
      <c r="C44364" s="2">
        <v>34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44815</v>
      </c>
      <c r="C44365" s="2">
        <v>34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44816</v>
      </c>
      <c r="C44366" s="2">
        <v>34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44817</v>
      </c>
      <c r="C44367" s="2">
        <v>34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44818</v>
      </c>
      <c r="C44368" s="2">
        <v>17</v>
      </c>
      <c r="D44368" s="2" t="s">
        <v>460</v>
      </c>
      <c r="E44368" s="2"/>
      <c r="F44368" s="2"/>
      <c r="G44368" s="2"/>
      <c r="H44368" s="2"/>
    </row>
    <row r="44369" spans="2:8">
      <c r="B44369" s="2" t="s">
        <v>44819</v>
      </c>
      <c r="C44369" s="2">
        <v>16</v>
      </c>
      <c r="D44369" s="2" t="s">
        <v>460</v>
      </c>
      <c r="E44369" s="2"/>
      <c r="F44369" s="2"/>
      <c r="G44369" s="2"/>
      <c r="H44369" s="2"/>
    </row>
    <row r="44370" spans="2:8">
      <c r="B44370" s="2" t="s">
        <v>44820</v>
      </c>
      <c r="C44370" s="2">
        <v>16</v>
      </c>
      <c r="D44370" s="2" t="s">
        <v>460</v>
      </c>
      <c r="E44370" s="2"/>
      <c r="F44370" s="2"/>
      <c r="G44370" s="2"/>
      <c r="H44370" s="2"/>
    </row>
    <row r="44371" spans="2:8">
      <c r="B44371" s="2" t="s">
        <v>44821</v>
      </c>
      <c r="C44371" s="2">
        <v>15</v>
      </c>
      <c r="D44371" s="2" t="s">
        <v>460</v>
      </c>
      <c r="E44371" s="2"/>
      <c r="F44371" s="2"/>
      <c r="G44371" s="2"/>
      <c r="H44371" s="2"/>
    </row>
    <row r="44372" spans="2:8">
      <c r="B44372" s="2" t="s">
        <v>44822</v>
      </c>
      <c r="C44372" s="2">
        <v>22</v>
      </c>
      <c r="D44372" s="2" t="s">
        <v>460</v>
      </c>
      <c r="E44372" s="2"/>
      <c r="F44372" s="2"/>
      <c r="G44372" s="2"/>
      <c r="H44372" s="2"/>
    </row>
    <row r="44373" spans="2:8">
      <c r="B44373" s="2" t="s">
        <v>44823</v>
      </c>
      <c r="C44373" s="2">
        <v>22</v>
      </c>
      <c r="D44373" s="2" t="s">
        <v>460</v>
      </c>
      <c r="E44373" s="2"/>
      <c r="F44373" s="2"/>
      <c r="G44373" s="2"/>
      <c r="H44373" s="2"/>
    </row>
    <row r="44374" spans="2:8">
      <c r="B44374" s="2" t="s">
        <v>44824</v>
      </c>
      <c r="C44374" s="2">
        <v>23</v>
      </c>
      <c r="D44374" s="2" t="s">
        <v>460</v>
      </c>
      <c r="E44374" s="2"/>
      <c r="F44374" s="2"/>
      <c r="G44374" s="2"/>
      <c r="H44374" s="2"/>
    </row>
    <row r="44375" spans="2:8">
      <c r="B44375" s="2" t="s">
        <v>44825</v>
      </c>
      <c r="C44375" s="2">
        <v>20</v>
      </c>
      <c r="D44375" s="2" t="s">
        <v>460</v>
      </c>
      <c r="E44375" s="2"/>
      <c r="F44375" s="2"/>
      <c r="G44375" s="2"/>
      <c r="H44375" s="2"/>
    </row>
    <row r="44376" spans="2:8">
      <c r="B44376" s="2" t="s">
        <v>44826</v>
      </c>
      <c r="C44376" s="2">
        <v>17</v>
      </c>
      <c r="D44376" s="2" t="s">
        <v>460</v>
      </c>
      <c r="E44376" s="2"/>
      <c r="F44376" s="2"/>
      <c r="G44376" s="2"/>
      <c r="H44376" s="2"/>
    </row>
    <row r="44377" spans="2:8">
      <c r="B44377" s="2" t="s">
        <v>44827</v>
      </c>
      <c r="C44377" s="2">
        <v>16</v>
      </c>
      <c r="D44377" s="2" t="s">
        <v>460</v>
      </c>
      <c r="E44377" s="2"/>
      <c r="F44377" s="2"/>
      <c r="G44377" s="2"/>
      <c r="H44377" s="2"/>
    </row>
    <row r="44378" spans="2:8">
      <c r="B44378" s="2" t="s">
        <v>44828</v>
      </c>
      <c r="C44378" s="2">
        <v>21</v>
      </c>
      <c r="D44378" s="2" t="s">
        <v>460</v>
      </c>
      <c r="E44378" s="2"/>
      <c r="F44378" s="2"/>
      <c r="G44378" s="2"/>
      <c r="H44378" s="2"/>
    </row>
    <row r="44379" spans="2:8">
      <c r="B44379" s="2" t="s">
        <v>44829</v>
      </c>
      <c r="C44379" s="2">
        <v>23</v>
      </c>
      <c r="D44379" s="2" t="s">
        <v>460</v>
      </c>
      <c r="E44379" s="2"/>
      <c r="F44379" s="2"/>
      <c r="G44379" s="2"/>
      <c r="H44379" s="2"/>
    </row>
    <row r="44380" spans="2:8">
      <c r="B44380" s="2" t="s">
        <v>44830</v>
      </c>
      <c r="C44380" s="2">
        <v>10</v>
      </c>
      <c r="D44380" s="2" t="s">
        <v>460</v>
      </c>
      <c r="E44380" s="2"/>
      <c r="F44380" s="2"/>
      <c r="G44380" s="2"/>
      <c r="H44380" s="2"/>
    </row>
    <row r="44381" spans="2:8">
      <c r="B44381" s="2" t="s">
        <v>44831</v>
      </c>
      <c r="C44381" s="2">
        <v>5</v>
      </c>
      <c r="D44381" s="2" t="s">
        <v>460</v>
      </c>
      <c r="E44381" s="2"/>
      <c r="F44381" s="2"/>
      <c r="G44381" s="2"/>
      <c r="H44381" s="2"/>
    </row>
    <row r="44382" spans="2:8">
      <c r="B44382" s="2" t="s">
        <v>44832</v>
      </c>
      <c r="C44382" s="2">
        <v>10</v>
      </c>
      <c r="D44382" s="2" t="s">
        <v>460</v>
      </c>
      <c r="E44382" s="2"/>
      <c r="F44382" s="2"/>
      <c r="G44382" s="2"/>
      <c r="H44382" s="2"/>
    </row>
    <row r="44383" spans="2:8">
      <c r="B44383" s="2" t="s">
        <v>44833</v>
      </c>
      <c r="C44383" s="2">
        <v>13</v>
      </c>
      <c r="D44383" s="2" t="s">
        <v>460</v>
      </c>
      <c r="E44383" s="2"/>
      <c r="F44383" s="2"/>
      <c r="G44383" s="2"/>
      <c r="H44383" s="2"/>
    </row>
    <row r="44384" spans="2:8">
      <c r="B44384" s="2" t="s">
        <v>44834</v>
      </c>
      <c r="C44384" s="2">
        <v>26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44835</v>
      </c>
      <c r="C44385" s="2">
        <v>36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44836</v>
      </c>
      <c r="C44386" s="2">
        <v>41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44837</v>
      </c>
      <c r="C44387" s="2">
        <v>42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44838</v>
      </c>
      <c r="C44388" s="2">
        <v>43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44839</v>
      </c>
      <c r="C44389" s="2">
        <v>38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44840</v>
      </c>
      <c r="C44390" s="2">
        <v>29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44841</v>
      </c>
      <c r="C44391" s="2">
        <v>31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44842</v>
      </c>
      <c r="C44392" s="2">
        <v>32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44843</v>
      </c>
      <c r="C44393" s="2">
        <v>33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44844</v>
      </c>
      <c r="C44394" s="2">
        <v>34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44845</v>
      </c>
      <c r="C44395" s="2">
        <v>33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44846</v>
      </c>
      <c r="C44396" s="2">
        <v>26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44847</v>
      </c>
      <c r="C44397" s="2">
        <v>30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44848</v>
      </c>
      <c r="C44398" s="2">
        <v>36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44849</v>
      </c>
      <c r="C44399" s="2">
        <v>38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44850</v>
      </c>
      <c r="C44400" s="2">
        <v>36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44851</v>
      </c>
      <c r="C44401" s="2">
        <v>34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44852</v>
      </c>
      <c r="C44402" s="2">
        <v>33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44853</v>
      </c>
      <c r="C44403" s="2">
        <v>29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44854</v>
      </c>
      <c r="C44404" s="2">
        <v>30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44855</v>
      </c>
      <c r="C44405" s="2">
        <v>32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44856</v>
      </c>
      <c r="C44406" s="2">
        <v>29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44857</v>
      </c>
      <c r="C44407" s="2">
        <v>28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44858</v>
      </c>
      <c r="C44408" s="2">
        <v>31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44859</v>
      </c>
      <c r="C44409" s="2">
        <v>32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44860</v>
      </c>
      <c r="C44410" s="2">
        <v>28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44861</v>
      </c>
      <c r="C44411" s="2">
        <v>27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44862</v>
      </c>
      <c r="C44412" s="2">
        <v>7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44863</v>
      </c>
      <c r="C44413" s="2">
        <v>14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44864</v>
      </c>
      <c r="C44414" s="2">
        <v>21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44865</v>
      </c>
      <c r="C44415" s="2">
        <v>26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44866</v>
      </c>
      <c r="C44416" s="2">
        <v>28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44867</v>
      </c>
      <c r="C44417" s="2">
        <v>22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44868</v>
      </c>
      <c r="C44418" s="2">
        <v>26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44869</v>
      </c>
      <c r="C44419" s="2">
        <v>27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44870</v>
      </c>
      <c r="C44420" s="2">
        <v>26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44871</v>
      </c>
      <c r="C44421" s="2">
        <v>25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44872</v>
      </c>
      <c r="C44422" s="2">
        <v>24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44873</v>
      </c>
      <c r="C44423" s="2">
        <v>22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44874</v>
      </c>
      <c r="C44424" s="2">
        <v>23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44875</v>
      </c>
      <c r="C44425" s="2">
        <v>25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44876</v>
      </c>
      <c r="C44426" s="2">
        <v>29</v>
      </c>
      <c r="D44426" s="2" t="s">
        <v>460</v>
      </c>
      <c r="E44426" s="2"/>
      <c r="F44426" s="2"/>
      <c r="G44426" s="2"/>
      <c r="H44426" s="2"/>
    </row>
    <row r="44427" spans="2:8">
      <c r="B44427" s="2" t="s">
        <v>44877</v>
      </c>
      <c r="C44427" s="2">
        <v>31</v>
      </c>
      <c r="D44427" s="2" t="s">
        <v>460</v>
      </c>
      <c r="E44427" s="2"/>
      <c r="F44427" s="2"/>
      <c r="G44427" s="2"/>
      <c r="H44427" s="2"/>
    </row>
    <row r="44428" spans="2:8">
      <c r="B44428" s="2" t="s">
        <v>44878</v>
      </c>
      <c r="C44428" s="2">
        <v>30</v>
      </c>
      <c r="D44428" s="2" t="s">
        <v>460</v>
      </c>
      <c r="E44428" s="2"/>
      <c r="F44428" s="2"/>
      <c r="G44428" s="2"/>
      <c r="H44428" s="2"/>
    </row>
    <row r="44429" spans="2:8">
      <c r="B44429" s="2" t="s">
        <v>44879</v>
      </c>
      <c r="C44429" s="2">
        <v>27</v>
      </c>
      <c r="D44429" s="2" t="s">
        <v>460</v>
      </c>
      <c r="E44429" s="2"/>
      <c r="F44429" s="2"/>
      <c r="G44429" s="2"/>
      <c r="H44429" s="2"/>
    </row>
    <row r="44430" spans="2:8">
      <c r="B44430" s="2" t="s">
        <v>44880</v>
      </c>
      <c r="C44430" s="2">
        <v>29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44881</v>
      </c>
      <c r="C44431" s="2">
        <v>31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44882</v>
      </c>
      <c r="C44432" s="2">
        <v>33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44883</v>
      </c>
      <c r="C44433" s="2">
        <v>34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44884</v>
      </c>
      <c r="C44434" s="2">
        <v>35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44885</v>
      </c>
      <c r="C44435" s="2">
        <v>30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44886</v>
      </c>
      <c r="C44436" s="2">
        <v>33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44887</v>
      </c>
      <c r="C44437" s="2">
        <v>33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44888</v>
      </c>
      <c r="C44438" s="2">
        <v>32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44889</v>
      </c>
      <c r="C44439" s="2">
        <v>32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44890</v>
      </c>
      <c r="C44440" s="2">
        <v>28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44891</v>
      </c>
      <c r="C44441" s="2">
        <v>25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44892</v>
      </c>
      <c r="C44442" s="2">
        <v>27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44893</v>
      </c>
      <c r="C44443" s="2">
        <v>25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44894</v>
      </c>
      <c r="C44444" s="2">
        <v>27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44895</v>
      </c>
      <c r="C44445" s="2">
        <v>27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44896</v>
      </c>
      <c r="C44446" s="2">
        <v>27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44897</v>
      </c>
      <c r="C44447" s="2">
        <v>25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44898</v>
      </c>
      <c r="C44448" s="2">
        <v>24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44899</v>
      </c>
      <c r="C44449" s="2">
        <v>28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44900</v>
      </c>
      <c r="C44450" s="2">
        <v>29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44901</v>
      </c>
      <c r="C44451" s="2">
        <v>28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44902</v>
      </c>
      <c r="C44452" s="2">
        <v>28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44903</v>
      </c>
      <c r="C44453" s="2">
        <v>27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44904</v>
      </c>
      <c r="C44454" s="2">
        <v>16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44905</v>
      </c>
      <c r="C44455" s="2">
        <v>21</v>
      </c>
      <c r="D44455" s="2" t="s">
        <v>460</v>
      </c>
      <c r="E44455" s="2"/>
      <c r="F44455" s="2"/>
      <c r="G44455" s="2"/>
      <c r="H44455" s="2"/>
    </row>
    <row r="44456" spans="2:8">
      <c r="B44456" s="2" t="s">
        <v>44906</v>
      </c>
      <c r="C44456" s="2">
        <v>21</v>
      </c>
      <c r="D44456" s="2" t="s">
        <v>460</v>
      </c>
      <c r="E44456" s="2"/>
      <c r="F44456" s="2"/>
      <c r="G44456" s="2"/>
      <c r="H44456" s="2"/>
    </row>
    <row r="44457" spans="2:8">
      <c r="B44457" s="2" t="s">
        <v>44907</v>
      </c>
      <c r="C44457" s="2">
        <v>23</v>
      </c>
      <c r="D44457" s="2" t="s">
        <v>460</v>
      </c>
      <c r="E44457" s="2"/>
      <c r="F44457" s="2"/>
      <c r="G44457" s="2"/>
      <c r="H44457" s="2"/>
    </row>
    <row r="44458" spans="2:8">
      <c r="B44458" s="2" t="s">
        <v>44908</v>
      </c>
      <c r="C44458" s="2">
        <v>23</v>
      </c>
      <c r="D44458" s="2" t="s">
        <v>460</v>
      </c>
      <c r="E44458" s="2"/>
      <c r="F44458" s="2"/>
      <c r="G44458" s="2"/>
      <c r="H44458" s="2"/>
    </row>
    <row r="44459" spans="2:8">
      <c r="B44459" s="2" t="s">
        <v>44909</v>
      </c>
      <c r="C44459" s="2">
        <v>22</v>
      </c>
      <c r="D44459" s="2" t="s">
        <v>460</v>
      </c>
      <c r="E44459" s="2"/>
      <c r="F44459" s="2"/>
      <c r="G44459" s="2"/>
      <c r="H44459" s="2"/>
    </row>
    <row r="44460" spans="2:8">
      <c r="B44460" s="2" t="s">
        <v>44910</v>
      </c>
      <c r="C44460" s="2">
        <v>22</v>
      </c>
      <c r="D44460" s="2" t="s">
        <v>460</v>
      </c>
      <c r="E44460" s="2"/>
      <c r="F44460" s="2"/>
      <c r="G44460" s="2"/>
      <c r="H44460" s="2"/>
    </row>
    <row r="44461" spans="2:8">
      <c r="B44461" s="2" t="s">
        <v>44911</v>
      </c>
      <c r="C44461" s="2">
        <v>21</v>
      </c>
      <c r="D44461" s="2" t="s">
        <v>460</v>
      </c>
      <c r="E44461" s="2"/>
      <c r="F44461" s="2"/>
      <c r="G44461" s="2"/>
      <c r="H44461" s="2"/>
    </row>
    <row r="44462" spans="2:8">
      <c r="B44462" s="2" t="s">
        <v>44912</v>
      </c>
      <c r="C44462" s="2">
        <v>21</v>
      </c>
      <c r="D44462" s="2" t="s">
        <v>460</v>
      </c>
      <c r="E44462" s="2"/>
      <c r="F44462" s="2"/>
      <c r="G44462" s="2"/>
      <c r="H44462" s="2"/>
    </row>
    <row r="44463" spans="2:8">
      <c r="B44463" s="2" t="s">
        <v>44913</v>
      </c>
      <c r="C44463" s="2">
        <v>21</v>
      </c>
      <c r="D44463" s="2" t="s">
        <v>460</v>
      </c>
      <c r="E44463" s="2"/>
      <c r="F44463" s="2"/>
      <c r="G44463" s="2"/>
      <c r="H44463" s="2"/>
    </row>
    <row r="44464" spans="2:8">
      <c r="B44464" s="2" t="s">
        <v>44914</v>
      </c>
      <c r="C44464" s="2">
        <v>17</v>
      </c>
      <c r="D44464" s="2" t="s">
        <v>460</v>
      </c>
      <c r="E44464" s="2"/>
      <c r="F44464" s="2"/>
      <c r="G44464" s="2"/>
      <c r="H44464" s="2"/>
    </row>
    <row r="44465" spans="2:8">
      <c r="B44465" s="2" t="s">
        <v>44915</v>
      </c>
      <c r="C44465" s="2">
        <v>33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44916</v>
      </c>
      <c r="C44466" s="2">
        <v>33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44917</v>
      </c>
      <c r="C44467" s="2">
        <v>36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44918</v>
      </c>
      <c r="C44468" s="2">
        <v>18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44919</v>
      </c>
      <c r="C44469" s="2">
        <v>23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44920</v>
      </c>
      <c r="C44470" s="2">
        <v>27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44921</v>
      </c>
      <c r="C44471" s="2">
        <v>32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44922</v>
      </c>
      <c r="C44472" s="2">
        <v>35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44923</v>
      </c>
      <c r="C44473" s="2">
        <v>36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44924</v>
      </c>
      <c r="C44474" s="2">
        <v>36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44925</v>
      </c>
      <c r="C44475" s="2">
        <v>34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44926</v>
      </c>
      <c r="C44476" s="2">
        <v>19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44927</v>
      </c>
      <c r="C44477" s="2">
        <v>21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44928</v>
      </c>
      <c r="C44478" s="2">
        <v>22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44929</v>
      </c>
      <c r="C44479" s="2">
        <v>22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44930</v>
      </c>
      <c r="C44480" s="2">
        <v>22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44931</v>
      </c>
      <c r="C44481" s="2">
        <v>21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44932</v>
      </c>
      <c r="C44482" s="2">
        <v>21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44933</v>
      </c>
      <c r="C44483" s="2">
        <v>21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44934</v>
      </c>
      <c r="C44484" s="2">
        <v>21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44935</v>
      </c>
      <c r="C44485" s="2">
        <v>29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44936</v>
      </c>
      <c r="C44486" s="2">
        <v>26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44937</v>
      </c>
      <c r="C44487" s="2">
        <v>24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44938</v>
      </c>
      <c r="C44488" s="2">
        <v>24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44939</v>
      </c>
      <c r="C44489" s="2">
        <v>24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44940</v>
      </c>
      <c r="C44490" s="2">
        <v>23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44941</v>
      </c>
      <c r="C44491" s="2">
        <v>29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44942</v>
      </c>
      <c r="C44492" s="2">
        <v>28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44943</v>
      </c>
      <c r="C44493" s="2">
        <v>28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44944</v>
      </c>
      <c r="C44494" s="2">
        <v>27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44945</v>
      </c>
      <c r="C44495" s="2">
        <v>27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44946</v>
      </c>
      <c r="C44496" s="2">
        <v>32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44947</v>
      </c>
      <c r="C44497" s="2">
        <v>35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44948</v>
      </c>
      <c r="C44498" s="2">
        <v>36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44949</v>
      </c>
      <c r="C44499" s="2">
        <v>35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44950</v>
      </c>
      <c r="C44500" s="2">
        <v>31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44951</v>
      </c>
      <c r="C44501" s="2">
        <v>29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44952</v>
      </c>
      <c r="C44502" s="2">
        <v>23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44953</v>
      </c>
      <c r="C44503" s="2">
        <v>25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44954</v>
      </c>
      <c r="C44504" s="2">
        <v>27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44955</v>
      </c>
      <c r="C44505" s="2">
        <v>29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44956</v>
      </c>
      <c r="C44506" s="2">
        <v>32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44957</v>
      </c>
      <c r="C44507" s="2">
        <v>32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44958</v>
      </c>
      <c r="C44508" s="2">
        <v>32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44959</v>
      </c>
      <c r="C44509" s="2">
        <v>30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44960</v>
      </c>
      <c r="C44510" s="2">
        <v>26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44961</v>
      </c>
      <c r="C44511" s="2">
        <v>27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44962</v>
      </c>
      <c r="C44512" s="2">
        <v>33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44963</v>
      </c>
      <c r="C44513" s="2">
        <v>35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44964</v>
      </c>
      <c r="C44514" s="2">
        <v>36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44965</v>
      </c>
      <c r="C44515" s="2">
        <v>38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44966</v>
      </c>
      <c r="C44516" s="2">
        <v>32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44967</v>
      </c>
      <c r="C44517" s="2">
        <v>12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44968</v>
      </c>
      <c r="C44518" s="2">
        <v>12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44969</v>
      </c>
      <c r="C44519" s="2">
        <v>12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44970</v>
      </c>
      <c r="C44520" s="2">
        <v>12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44971</v>
      </c>
      <c r="C44521" s="2">
        <v>12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44972</v>
      </c>
      <c r="C44522" s="2">
        <v>23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44973</v>
      </c>
      <c r="C44523" s="2">
        <v>25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44974</v>
      </c>
      <c r="C44524" s="2">
        <v>24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44975</v>
      </c>
      <c r="C44525" s="2">
        <v>25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44976</v>
      </c>
      <c r="C44526" s="2">
        <v>26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44977</v>
      </c>
      <c r="C44527" s="2">
        <v>27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44978</v>
      </c>
      <c r="C44528" s="2">
        <v>27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44979</v>
      </c>
      <c r="C44529" s="2">
        <v>24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44980</v>
      </c>
      <c r="C44530" s="2">
        <v>24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44981</v>
      </c>
      <c r="C44531" s="2">
        <v>23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44982</v>
      </c>
      <c r="C44532" s="2">
        <v>10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44983</v>
      </c>
      <c r="C44533" s="2">
        <v>10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44984</v>
      </c>
      <c r="C44534" s="2">
        <v>9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44985</v>
      </c>
      <c r="C44535" s="2">
        <v>22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44986</v>
      </c>
      <c r="C44536" s="2">
        <v>28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44987</v>
      </c>
      <c r="C44537" s="2">
        <v>29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44988</v>
      </c>
      <c r="C44538" s="2">
        <v>30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44989</v>
      </c>
      <c r="C44539" s="2">
        <v>32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44990</v>
      </c>
      <c r="C44540" s="2">
        <v>31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44991</v>
      </c>
      <c r="C44541" s="2">
        <v>30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44992</v>
      </c>
      <c r="C44542" s="2">
        <v>27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44993</v>
      </c>
      <c r="C44543" s="2">
        <v>15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44994</v>
      </c>
      <c r="C44544" s="2">
        <v>16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44995</v>
      </c>
      <c r="C44545" s="2">
        <v>15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44996</v>
      </c>
      <c r="C44546" s="2">
        <v>23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44997</v>
      </c>
      <c r="C44547" s="2">
        <v>22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44998</v>
      </c>
      <c r="C44548" s="2">
        <v>23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44999</v>
      </c>
      <c r="C44549" s="2">
        <v>23</v>
      </c>
      <c r="D44549" s="2" t="s">
        <v>452</v>
      </c>
      <c r="E44549" s="2"/>
      <c r="F44549" s="2"/>
      <c r="G44549" s="2"/>
      <c r="H44549" s="2"/>
    </row>
    <row r="44550" spans="2:8">
      <c r="B44550" s="2" t="s">
        <v>45000</v>
      </c>
      <c r="C44550" s="2">
        <v>23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45001</v>
      </c>
      <c r="C44551" s="2">
        <v>24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45002</v>
      </c>
      <c r="C44552" s="2">
        <v>25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45003</v>
      </c>
      <c r="C44553" s="2">
        <v>24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45004</v>
      </c>
      <c r="C44554" s="2">
        <v>26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45005</v>
      </c>
      <c r="C44555" s="2">
        <v>23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45006</v>
      </c>
      <c r="C44556" s="2">
        <v>23</v>
      </c>
      <c r="D44556" s="2" t="s">
        <v>460</v>
      </c>
      <c r="E44556" s="2"/>
      <c r="F44556" s="2"/>
      <c r="G44556" s="2"/>
      <c r="H44556" s="2"/>
    </row>
    <row r="44557" spans="2:8">
      <c r="B44557" s="2" t="s">
        <v>45007</v>
      </c>
      <c r="C44557" s="2">
        <v>25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45008</v>
      </c>
      <c r="C44558" s="2">
        <v>27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45009</v>
      </c>
      <c r="C44559" s="2">
        <v>30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45010</v>
      </c>
      <c r="C44560" s="2">
        <v>32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45011</v>
      </c>
      <c r="C44561" s="2">
        <v>33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45012</v>
      </c>
      <c r="C44562" s="2">
        <v>33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45013</v>
      </c>
      <c r="C44563" s="2">
        <v>33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45014</v>
      </c>
      <c r="C44564" s="2">
        <v>26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45015</v>
      </c>
      <c r="C44565" s="2">
        <v>27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45016</v>
      </c>
      <c r="C44566" s="2">
        <v>28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45017</v>
      </c>
      <c r="C44567" s="2">
        <v>29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45018</v>
      </c>
      <c r="C44568" s="2">
        <v>30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45019</v>
      </c>
      <c r="C44569" s="2">
        <v>30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45020</v>
      </c>
      <c r="C44570" s="2">
        <v>34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45021</v>
      </c>
      <c r="C44571" s="2">
        <v>34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45022</v>
      </c>
      <c r="C44572" s="2">
        <v>34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45023</v>
      </c>
      <c r="C44573" s="2">
        <v>32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45024</v>
      </c>
      <c r="C44574" s="2">
        <v>31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45025</v>
      </c>
      <c r="C44575" s="2">
        <v>26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45026</v>
      </c>
      <c r="C44576" s="2">
        <v>29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45027</v>
      </c>
      <c r="C44577" s="2">
        <v>32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45028</v>
      </c>
      <c r="C44578" s="2">
        <v>33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45029</v>
      </c>
      <c r="C44579" s="2">
        <v>33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45030</v>
      </c>
      <c r="C44580" s="2">
        <v>33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45031</v>
      </c>
      <c r="C44581" s="2">
        <v>31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45032</v>
      </c>
      <c r="C44582" s="2">
        <v>24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45033</v>
      </c>
      <c r="C44583" s="2">
        <v>29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45034</v>
      </c>
      <c r="C44584" s="2">
        <v>32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45035</v>
      </c>
      <c r="C44585" s="2">
        <v>33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45036</v>
      </c>
      <c r="C44586" s="2">
        <v>32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45037</v>
      </c>
      <c r="C44587" s="2">
        <v>31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45038</v>
      </c>
      <c r="C44588" s="2">
        <v>28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45039</v>
      </c>
      <c r="C44589" s="2">
        <v>25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45040</v>
      </c>
      <c r="C44590" s="2">
        <v>27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45041</v>
      </c>
      <c r="C44591" s="2">
        <v>28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45042</v>
      </c>
      <c r="C44592" s="2">
        <v>28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45043</v>
      </c>
      <c r="C44593" s="2">
        <v>27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45044</v>
      </c>
      <c r="C44594" s="2">
        <v>27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45045</v>
      </c>
      <c r="C44595" s="2">
        <v>26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45046</v>
      </c>
      <c r="C44596" s="2">
        <v>25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45047</v>
      </c>
      <c r="C44597" s="2">
        <v>30</v>
      </c>
      <c r="D44597" s="2" t="s">
        <v>460</v>
      </c>
      <c r="E44597" s="2"/>
      <c r="F44597" s="2"/>
      <c r="G44597" s="2"/>
      <c r="H44597" s="2"/>
    </row>
    <row r="44598" spans="2:8">
      <c r="B44598" s="2" t="s">
        <v>45048</v>
      </c>
      <c r="C44598" s="2">
        <v>29</v>
      </c>
      <c r="D44598" s="2" t="s">
        <v>460</v>
      </c>
      <c r="E44598" s="2"/>
      <c r="F44598" s="2"/>
      <c r="G44598" s="2"/>
      <c r="H44598" s="2"/>
    </row>
    <row r="44599" spans="2:8">
      <c r="B44599" s="2" t="s">
        <v>45049</v>
      </c>
      <c r="C44599" s="2">
        <v>31</v>
      </c>
      <c r="D44599" s="2" t="s">
        <v>460</v>
      </c>
      <c r="E44599" s="2"/>
      <c r="F44599" s="2"/>
      <c r="G44599" s="2"/>
      <c r="H44599" s="2"/>
    </row>
    <row r="44600" spans="2:8">
      <c r="B44600" s="2" t="s">
        <v>45050</v>
      </c>
      <c r="C44600" s="2">
        <v>31</v>
      </c>
      <c r="D44600" s="2" t="s">
        <v>460</v>
      </c>
      <c r="E44600" s="2"/>
      <c r="F44600" s="2"/>
      <c r="G44600" s="2"/>
      <c r="H44600" s="2"/>
    </row>
    <row r="44601" spans="2:8">
      <c r="B44601" s="2" t="s">
        <v>45051</v>
      </c>
      <c r="C44601" s="2">
        <v>29</v>
      </c>
      <c r="D44601" s="2" t="s">
        <v>460</v>
      </c>
      <c r="E44601" s="2"/>
      <c r="F44601" s="2"/>
      <c r="G44601" s="2"/>
      <c r="H44601" s="2"/>
    </row>
    <row r="44602" spans="2:8">
      <c r="B44602" s="2" t="s">
        <v>45052</v>
      </c>
      <c r="C44602" s="2">
        <v>26</v>
      </c>
      <c r="D44602" s="2" t="s">
        <v>460</v>
      </c>
      <c r="E44602" s="2"/>
      <c r="F44602" s="2"/>
      <c r="G44602" s="2"/>
      <c r="H44602" s="2"/>
    </row>
    <row r="44603" spans="2:8">
      <c r="B44603" s="2" t="s">
        <v>45053</v>
      </c>
      <c r="C44603" s="2">
        <v>18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45054</v>
      </c>
      <c r="C44604" s="2">
        <v>20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45055</v>
      </c>
      <c r="C44605" s="2">
        <v>21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45056</v>
      </c>
      <c r="C44606" s="2">
        <v>20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45057</v>
      </c>
      <c r="C44607" s="2">
        <v>19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45058</v>
      </c>
      <c r="C44608" s="2">
        <v>19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45059</v>
      </c>
      <c r="C44609" s="2">
        <v>36</v>
      </c>
      <c r="D44609" s="2" t="s">
        <v>460</v>
      </c>
      <c r="E44609" s="2"/>
      <c r="F44609" s="2"/>
      <c r="G44609" s="2"/>
      <c r="H44609" s="2"/>
    </row>
    <row r="44610" spans="2:8">
      <c r="B44610" s="2" t="s">
        <v>45060</v>
      </c>
      <c r="C44610" s="2">
        <v>35</v>
      </c>
      <c r="D44610" s="2" t="s">
        <v>460</v>
      </c>
      <c r="E44610" s="2"/>
      <c r="F44610" s="2"/>
      <c r="G44610" s="2"/>
      <c r="H44610" s="2"/>
    </row>
    <row r="44611" spans="2:8">
      <c r="B44611" s="2" t="s">
        <v>45061</v>
      </c>
      <c r="C44611" s="2">
        <v>34</v>
      </c>
      <c r="D44611" s="2" t="s">
        <v>460</v>
      </c>
      <c r="E44611" s="2"/>
      <c r="F44611" s="2"/>
      <c r="G44611" s="2"/>
      <c r="H44611" s="2"/>
    </row>
    <row r="44612" spans="2:8">
      <c r="B44612" s="2" t="s">
        <v>45062</v>
      </c>
      <c r="C44612" s="2">
        <v>32</v>
      </c>
      <c r="D44612" s="2" t="s">
        <v>460</v>
      </c>
      <c r="E44612" s="2"/>
      <c r="F44612" s="2"/>
      <c r="G44612" s="2"/>
      <c r="H44612" s="2"/>
    </row>
    <row r="44613" spans="2:8">
      <c r="B44613" s="2" t="s">
        <v>45063</v>
      </c>
      <c r="C44613" s="2">
        <v>29</v>
      </c>
      <c r="D44613" s="2" t="s">
        <v>460</v>
      </c>
      <c r="E44613" s="2"/>
      <c r="F44613" s="2"/>
      <c r="G44613" s="2"/>
      <c r="H44613" s="2"/>
    </row>
    <row r="44614" spans="2:8">
      <c r="B44614" s="2" t="s">
        <v>45064</v>
      </c>
      <c r="C44614" s="2">
        <v>26</v>
      </c>
      <c r="D44614" s="2" t="s">
        <v>460</v>
      </c>
      <c r="E44614" s="2"/>
      <c r="F44614" s="2"/>
      <c r="G44614" s="2"/>
      <c r="H44614" s="2"/>
    </row>
    <row r="44615" spans="2:8">
      <c r="B44615" s="2" t="s">
        <v>45065</v>
      </c>
      <c r="C44615" s="2">
        <v>23</v>
      </c>
      <c r="D44615" s="2" t="s">
        <v>460</v>
      </c>
      <c r="E44615" s="2"/>
      <c r="F44615" s="2"/>
      <c r="G44615" s="2"/>
      <c r="H44615" s="2"/>
    </row>
    <row r="44616" spans="2:8">
      <c r="B44616" s="2" t="s">
        <v>45066</v>
      </c>
      <c r="C44616" s="2">
        <v>35</v>
      </c>
      <c r="D44616" s="2" t="s">
        <v>460</v>
      </c>
      <c r="E44616" s="2"/>
      <c r="F44616" s="2"/>
      <c r="G44616" s="2"/>
      <c r="H44616" s="2"/>
    </row>
    <row r="44617" spans="2:8">
      <c r="B44617" s="2" t="s">
        <v>45067</v>
      </c>
      <c r="C44617" s="2">
        <v>35</v>
      </c>
      <c r="D44617" s="2" t="s">
        <v>460</v>
      </c>
      <c r="E44617" s="2"/>
      <c r="F44617" s="2"/>
      <c r="G44617" s="2"/>
      <c r="H44617" s="2"/>
    </row>
    <row r="44618" spans="2:8">
      <c r="B44618" s="2" t="s">
        <v>45068</v>
      </c>
      <c r="C44618" s="2">
        <v>36</v>
      </c>
      <c r="D44618" s="2" t="s">
        <v>460</v>
      </c>
      <c r="E44618" s="2"/>
      <c r="F44618" s="2"/>
      <c r="G44618" s="2"/>
      <c r="H44618" s="2"/>
    </row>
    <row r="44619" spans="2:8">
      <c r="B44619" s="2" t="s">
        <v>45069</v>
      </c>
      <c r="C44619" s="2">
        <v>35</v>
      </c>
      <c r="D44619" s="2" t="s">
        <v>460</v>
      </c>
      <c r="E44619" s="2"/>
      <c r="F44619" s="2"/>
      <c r="G44619" s="2"/>
      <c r="H44619" s="2"/>
    </row>
    <row r="44620" spans="2:8">
      <c r="B44620" s="2" t="s">
        <v>45070</v>
      </c>
      <c r="C44620" s="2">
        <v>32</v>
      </c>
      <c r="D44620" s="2" t="s">
        <v>460</v>
      </c>
      <c r="E44620" s="2"/>
      <c r="F44620" s="2"/>
      <c r="G44620" s="2"/>
      <c r="H44620" s="2"/>
    </row>
    <row r="44621" spans="2:8">
      <c r="B44621" s="2" t="s">
        <v>45071</v>
      </c>
      <c r="C44621" s="2">
        <v>28</v>
      </c>
      <c r="D44621" s="2" t="s">
        <v>460</v>
      </c>
      <c r="E44621" s="2"/>
      <c r="F44621" s="2"/>
      <c r="G44621" s="2"/>
      <c r="H44621" s="2"/>
    </row>
    <row r="44622" spans="2:8">
      <c r="B44622" s="2" t="s">
        <v>45072</v>
      </c>
      <c r="C44622" s="2">
        <v>27</v>
      </c>
      <c r="D44622" s="2" t="s">
        <v>460</v>
      </c>
      <c r="E44622" s="2"/>
      <c r="F44622" s="2"/>
      <c r="G44622" s="2"/>
      <c r="H44622" s="2"/>
    </row>
    <row r="44623" spans="2:8">
      <c r="B44623" s="2" t="s">
        <v>45073</v>
      </c>
      <c r="C44623" s="2">
        <v>35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45074</v>
      </c>
      <c r="C44624" s="2">
        <v>36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45075</v>
      </c>
      <c r="C44625" s="2">
        <v>34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45076</v>
      </c>
      <c r="C44626" s="2">
        <v>33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45077</v>
      </c>
      <c r="C44627" s="2">
        <v>27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45078</v>
      </c>
      <c r="C44628" s="2">
        <v>20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45079</v>
      </c>
      <c r="C44629" s="2">
        <v>25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45080</v>
      </c>
      <c r="C44630" s="2">
        <v>27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45081</v>
      </c>
      <c r="C44631" s="2">
        <v>26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45082</v>
      </c>
      <c r="C44632" s="2">
        <v>26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45083</v>
      </c>
      <c r="C44633" s="2">
        <v>26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45084</v>
      </c>
      <c r="C44634" s="2">
        <v>26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45085</v>
      </c>
      <c r="C44635" s="2">
        <v>26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45086</v>
      </c>
      <c r="C44636" s="2">
        <v>24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45087</v>
      </c>
      <c r="C44637" s="2">
        <v>26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45088</v>
      </c>
      <c r="C44638" s="2">
        <v>30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45089</v>
      </c>
      <c r="C44639" s="2">
        <v>33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45090</v>
      </c>
      <c r="C44640" s="2">
        <v>34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45091</v>
      </c>
      <c r="C44641" s="2">
        <v>30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45092</v>
      </c>
      <c r="C44642" s="2">
        <v>28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45093</v>
      </c>
      <c r="C44643" s="2">
        <v>27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45094</v>
      </c>
      <c r="C44644" s="2">
        <v>22</v>
      </c>
      <c r="D44644" s="2" t="s">
        <v>460</v>
      </c>
      <c r="E44644" s="2"/>
      <c r="F44644" s="2"/>
      <c r="G44644" s="2"/>
      <c r="H44644" s="2"/>
    </row>
    <row r="44645" spans="2:8">
      <c r="B44645" s="2" t="s">
        <v>45095</v>
      </c>
      <c r="C44645" s="2">
        <v>22</v>
      </c>
      <c r="D44645" s="2" t="s">
        <v>460</v>
      </c>
      <c r="E44645" s="2"/>
      <c r="F44645" s="2"/>
      <c r="G44645" s="2"/>
      <c r="H44645" s="2"/>
    </row>
    <row r="44646" spans="2:8">
      <c r="B44646" s="2" t="s">
        <v>45096</v>
      </c>
      <c r="C44646" s="2">
        <v>23</v>
      </c>
      <c r="D44646" s="2" t="s">
        <v>460</v>
      </c>
      <c r="E44646" s="2"/>
      <c r="F44646" s="2"/>
      <c r="G44646" s="2"/>
      <c r="H44646" s="2"/>
    </row>
    <row r="44647" spans="2:8">
      <c r="B44647" s="2" t="s">
        <v>45097</v>
      </c>
      <c r="C44647" s="2">
        <v>22</v>
      </c>
      <c r="D44647" s="2" t="s">
        <v>460</v>
      </c>
      <c r="E44647" s="2"/>
      <c r="F44647" s="2"/>
      <c r="G44647" s="2"/>
      <c r="H44647" s="2"/>
    </row>
    <row r="44648" spans="2:8">
      <c r="B44648" s="2" t="s">
        <v>45098</v>
      </c>
      <c r="C44648" s="2">
        <v>22</v>
      </c>
      <c r="D44648" s="2" t="s">
        <v>460</v>
      </c>
      <c r="E44648" s="2"/>
      <c r="F44648" s="2"/>
      <c r="G44648" s="2"/>
      <c r="H44648" s="2"/>
    </row>
    <row r="44649" spans="2:8">
      <c r="B44649" s="2" t="s">
        <v>45099</v>
      </c>
      <c r="C44649" s="2">
        <v>22</v>
      </c>
      <c r="D44649" s="2" t="s">
        <v>460</v>
      </c>
      <c r="E44649" s="2"/>
      <c r="F44649" s="2"/>
      <c r="G44649" s="2"/>
      <c r="H44649" s="2"/>
    </row>
    <row r="44650" spans="2:8">
      <c r="B44650" s="2" t="s">
        <v>45100</v>
      </c>
      <c r="C44650" s="2">
        <v>22</v>
      </c>
      <c r="D44650" s="2" t="s">
        <v>460</v>
      </c>
      <c r="E44650" s="2"/>
      <c r="F44650" s="2"/>
      <c r="G44650" s="2"/>
      <c r="H44650" s="2"/>
    </row>
    <row r="44651" spans="2:8">
      <c r="B44651" s="2" t="s">
        <v>45101</v>
      </c>
      <c r="C44651" s="2">
        <v>21</v>
      </c>
      <c r="D44651" s="2" t="s">
        <v>460</v>
      </c>
      <c r="E44651" s="2"/>
      <c r="F44651" s="2"/>
      <c r="G44651" s="2"/>
      <c r="H44651" s="2"/>
    </row>
    <row r="44652" spans="2:8">
      <c r="B44652" s="2" t="s">
        <v>45102</v>
      </c>
      <c r="C44652" s="2">
        <v>36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45103</v>
      </c>
      <c r="C44653" s="2">
        <v>35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45104</v>
      </c>
      <c r="C44654" s="2">
        <v>33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45105</v>
      </c>
      <c r="C44655" s="2">
        <v>35</v>
      </c>
      <c r="D44655" s="2" t="s">
        <v>460</v>
      </c>
      <c r="E44655" s="2"/>
      <c r="F44655" s="2"/>
      <c r="G44655" s="2"/>
      <c r="H44655" s="2"/>
    </row>
    <row r="44656" spans="2:8">
      <c r="B44656" s="2" t="s">
        <v>45106</v>
      </c>
      <c r="C44656" s="2">
        <v>35</v>
      </c>
      <c r="D44656" s="2" t="s">
        <v>460</v>
      </c>
      <c r="E44656" s="2"/>
      <c r="F44656" s="2"/>
      <c r="G44656" s="2"/>
      <c r="H44656" s="2"/>
    </row>
    <row r="44657" spans="2:8">
      <c r="B44657" s="2" t="s">
        <v>45107</v>
      </c>
      <c r="C44657" s="2">
        <v>35</v>
      </c>
      <c r="D44657" s="2" t="s">
        <v>460</v>
      </c>
      <c r="E44657" s="2"/>
      <c r="F44657" s="2"/>
      <c r="G44657" s="2"/>
      <c r="H44657" s="2"/>
    </row>
    <row r="44658" spans="2:8">
      <c r="B44658" s="2" t="s">
        <v>45108</v>
      </c>
      <c r="C44658" s="2">
        <v>34</v>
      </c>
      <c r="D44658" s="2" t="s">
        <v>460</v>
      </c>
      <c r="E44658" s="2"/>
      <c r="F44658" s="2"/>
      <c r="G44658" s="2"/>
      <c r="H44658" s="2"/>
    </row>
    <row r="44659" spans="2:8">
      <c r="B44659" s="2" t="s">
        <v>45109</v>
      </c>
      <c r="C44659" s="2">
        <v>30</v>
      </c>
      <c r="D44659" s="2" t="s">
        <v>460</v>
      </c>
      <c r="E44659" s="2"/>
      <c r="F44659" s="2"/>
      <c r="G44659" s="2"/>
      <c r="H44659" s="2"/>
    </row>
    <row r="44660" spans="2:8">
      <c r="B44660" s="2" t="s">
        <v>45110</v>
      </c>
      <c r="C44660" s="2">
        <v>25</v>
      </c>
      <c r="D44660" s="2" t="s">
        <v>460</v>
      </c>
      <c r="E44660" s="2"/>
      <c r="F44660" s="2"/>
      <c r="G44660" s="2"/>
      <c r="H44660" s="2"/>
    </row>
    <row r="44661" spans="2:8">
      <c r="B44661" s="2" t="s">
        <v>45111</v>
      </c>
      <c r="C44661" s="2">
        <v>23</v>
      </c>
      <c r="D44661" s="2" t="s">
        <v>460</v>
      </c>
      <c r="E44661" s="2"/>
      <c r="F44661" s="2"/>
      <c r="G44661" s="2"/>
      <c r="H44661" s="2"/>
    </row>
    <row r="44662" spans="2:8">
      <c r="B44662" s="2" t="s">
        <v>45112</v>
      </c>
      <c r="C44662" s="2">
        <v>24</v>
      </c>
      <c r="D44662" s="2" t="s">
        <v>460</v>
      </c>
      <c r="E44662" s="2"/>
      <c r="F44662" s="2"/>
      <c r="G44662" s="2"/>
      <c r="H44662" s="2"/>
    </row>
    <row r="44663" spans="2:8">
      <c r="B44663" s="2" t="s">
        <v>45113</v>
      </c>
      <c r="C44663" s="2">
        <v>23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45114</v>
      </c>
      <c r="C44664" s="2">
        <v>24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45115</v>
      </c>
      <c r="C44665" s="2">
        <v>24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45116</v>
      </c>
      <c r="C44666" s="2">
        <v>24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45117</v>
      </c>
      <c r="C44667" s="2">
        <v>24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45118</v>
      </c>
      <c r="C44668" s="2">
        <v>24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45119</v>
      </c>
      <c r="C44669" s="2">
        <v>24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45120</v>
      </c>
      <c r="C44670" s="2">
        <v>25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45121</v>
      </c>
      <c r="C44671" s="2">
        <v>25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45122</v>
      </c>
      <c r="C44672" s="2">
        <v>24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45123</v>
      </c>
      <c r="C44673" s="2">
        <v>25</v>
      </c>
      <c r="D44673" s="2" t="s">
        <v>460</v>
      </c>
      <c r="E44673" s="2"/>
      <c r="F44673" s="2"/>
      <c r="G44673" s="2"/>
      <c r="H44673" s="2"/>
    </row>
    <row r="44674" spans="2:8">
      <c r="B44674" s="2" t="s">
        <v>45124</v>
      </c>
      <c r="C44674" s="2">
        <v>25</v>
      </c>
      <c r="D44674" s="2" t="s">
        <v>460</v>
      </c>
      <c r="E44674" s="2"/>
      <c r="F44674" s="2"/>
      <c r="G44674" s="2"/>
      <c r="H44674" s="2"/>
    </row>
    <row r="44675" spans="2:8">
      <c r="B44675" s="2" t="s">
        <v>45125</v>
      </c>
      <c r="C44675" s="2">
        <v>25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45126</v>
      </c>
      <c r="C44676" s="2">
        <v>27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45127</v>
      </c>
      <c r="C44677" s="2">
        <v>27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45128</v>
      </c>
      <c r="C44678" s="2">
        <v>25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45129</v>
      </c>
      <c r="C44679" s="2">
        <v>25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45130</v>
      </c>
      <c r="C44680" s="2">
        <v>25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45131</v>
      </c>
      <c r="C44681" s="2">
        <v>26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45132</v>
      </c>
      <c r="C44682" s="2">
        <v>27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45133</v>
      </c>
      <c r="C44683" s="2">
        <v>18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45134</v>
      </c>
      <c r="C44684" s="2">
        <v>19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45135</v>
      </c>
      <c r="C44685" s="2">
        <v>20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45136</v>
      </c>
      <c r="C44686" s="2">
        <v>22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45137</v>
      </c>
      <c r="C44687" s="2">
        <v>23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45138</v>
      </c>
      <c r="C44688" s="2">
        <v>23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45139</v>
      </c>
      <c r="C44689" s="2">
        <v>22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45140</v>
      </c>
      <c r="C44690" s="2">
        <v>21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45141</v>
      </c>
      <c r="C44691" s="2">
        <v>19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45142</v>
      </c>
      <c r="C44692" s="2">
        <v>18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45143</v>
      </c>
      <c r="C44693" s="2">
        <v>18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45144</v>
      </c>
      <c r="C44694" s="2">
        <v>18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45145</v>
      </c>
      <c r="C44695" s="2">
        <v>19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45146</v>
      </c>
      <c r="C44696" s="2">
        <v>20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45147</v>
      </c>
      <c r="C44697" s="2">
        <v>18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45148</v>
      </c>
      <c r="C44698" s="2">
        <v>17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45149</v>
      </c>
      <c r="C44699" s="2">
        <v>16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45150</v>
      </c>
      <c r="C44700" s="2">
        <v>6</v>
      </c>
      <c r="D44700" s="2" t="s">
        <v>460</v>
      </c>
      <c r="E44700" s="2"/>
      <c r="F44700" s="2"/>
      <c r="G44700" s="2"/>
      <c r="H4470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6834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9341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7005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6957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7168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4696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21.135173833281133</v>
      </c>
      <c r="G27" t="s">
        <v>14</v>
      </c>
      <c r="H27" s="15">
        <v>44698</v>
      </c>
      <c r="I27">
        <v>4683</v>
      </c>
      <c r="J27" s="16">
        <v>25.143809566423553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241265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860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1384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21.135173833281133</v>
      </c>
      <c r="G27" t="s">
        <v>14</v>
      </c>
      <c r="H27" s="15">
        <v>44698</v>
      </c>
      <c r="I27">
        <v>4683</v>
      </c>
      <c r="J27" s="16">
        <v>25.143809566423553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241265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>
        <v>10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32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58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49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>
        <v>36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>
        <v>35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>
        <v>24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>
        <v>21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>
        <v>32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>
        <v>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18</v>
      </c>
      <c r="D45" s="2">
        <v>33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36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32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35</v>
      </c>
      <c r="E54" s="2"/>
      <c r="F54" s="2"/>
      <c r="G54" s="2"/>
      <c r="H54" s="2"/>
    </row>
    <row r="55" spans="2:8">
      <c r="B55" s="2" t="s">
        <v>88</v>
      </c>
      <c r="C55" s="2">
        <v>20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18</v>
      </c>
      <c r="D56" s="2">
        <v>35</v>
      </c>
      <c r="E56" s="2"/>
      <c r="F56" s="2"/>
      <c r="G56" s="2"/>
      <c r="H56" s="2"/>
    </row>
    <row r="57" spans="2:8">
      <c r="B57" s="2" t="s">
        <v>90</v>
      </c>
      <c r="C57" s="2">
        <v>17</v>
      </c>
      <c r="D57" s="2">
        <v>27</v>
      </c>
      <c r="E57" s="2"/>
      <c r="F57" s="2"/>
      <c r="G57" s="2"/>
      <c r="H57" s="2"/>
    </row>
    <row r="58" spans="2:8">
      <c r="B58" s="2" t="s">
        <v>91</v>
      </c>
      <c r="C58" s="2">
        <v>10</v>
      </c>
      <c r="D58" s="2">
        <v>19</v>
      </c>
      <c r="E58" s="2"/>
      <c r="F58" s="2"/>
      <c r="G58" s="2"/>
      <c r="H58" s="2"/>
    </row>
    <row r="59" spans="2:8">
      <c r="B59" s="2" t="s">
        <v>92</v>
      </c>
      <c r="C59" s="2">
        <v>12</v>
      </c>
      <c r="D59" s="2">
        <v>20</v>
      </c>
      <c r="E59" s="2"/>
      <c r="F59" s="2"/>
      <c r="G59" s="2"/>
      <c r="H59" s="2"/>
    </row>
    <row r="60" spans="2:8">
      <c r="B60" s="2" t="s">
        <v>93</v>
      </c>
      <c r="C60" s="2">
        <v>12</v>
      </c>
      <c r="D60" s="2">
        <v>18</v>
      </c>
      <c r="E60" s="2"/>
      <c r="F60" s="2"/>
      <c r="G60" s="2"/>
      <c r="H60" s="2"/>
    </row>
    <row r="61" spans="2:8">
      <c r="B61" s="2" t="s">
        <v>94</v>
      </c>
      <c r="C61" s="2">
        <v>13</v>
      </c>
      <c r="D61" s="2">
        <v>24</v>
      </c>
      <c r="E61" s="2"/>
      <c r="F61" s="2"/>
      <c r="G61" s="2"/>
      <c r="H61" s="2"/>
    </row>
    <row r="62" spans="2:8">
      <c r="B62" s="2" t="s">
        <v>95</v>
      </c>
      <c r="C62" s="2">
        <v>12</v>
      </c>
      <c r="D62" s="2">
        <v>27</v>
      </c>
      <c r="E62" s="2"/>
      <c r="F62" s="2"/>
      <c r="G62" s="2"/>
      <c r="H62" s="2"/>
    </row>
    <row r="63" spans="2:8">
      <c r="B63" s="2" t="s">
        <v>96</v>
      </c>
      <c r="C63" s="2">
        <v>17</v>
      </c>
      <c r="D63" s="2">
        <v>24</v>
      </c>
      <c r="E63" s="2"/>
      <c r="F63" s="2"/>
      <c r="G63" s="2"/>
      <c r="H63" s="2"/>
    </row>
    <row r="64" spans="2:8">
      <c r="B64" s="2" t="s">
        <v>97</v>
      </c>
      <c r="C64" s="2">
        <v>18</v>
      </c>
      <c r="D64" s="2">
        <v>32</v>
      </c>
      <c r="E64" s="2"/>
      <c r="F64" s="2"/>
      <c r="G64" s="2"/>
      <c r="H64" s="2"/>
    </row>
    <row r="65" spans="2:8">
      <c r="B65" s="2" t="s">
        <v>98</v>
      </c>
      <c r="C65" s="2">
        <v>17</v>
      </c>
      <c r="D65" s="2">
        <v>28</v>
      </c>
      <c r="E65" s="2"/>
      <c r="F65" s="2"/>
      <c r="G65" s="2"/>
      <c r="H65" s="2"/>
    </row>
    <row r="66" spans="2:8">
      <c r="B66" s="2" t="s">
        <v>99</v>
      </c>
      <c r="C66" s="2">
        <v>22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46</v>
      </c>
      <c r="E68" s="2"/>
      <c r="F68" s="2"/>
      <c r="G68" s="2"/>
      <c r="H68" s="2"/>
    </row>
    <row r="69" spans="2:8">
      <c r="B69" s="2" t="s">
        <v>102</v>
      </c>
      <c r="C69" s="2">
        <v>23</v>
      </c>
      <c r="D69" s="2">
        <v>31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24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32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51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21</v>
      </c>
      <c r="D80" s="2">
        <v>34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59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72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32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50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52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>
        <v>41</v>
      </c>
      <c r="D119" s="2">
        <v>48</v>
      </c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49</v>
      </c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45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44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28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39</v>
      </c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43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24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36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43</v>
      </c>
      <c r="E171" s="2"/>
      <c r="F171" s="2"/>
      <c r="G171" s="2"/>
      <c r="H171" s="2"/>
    </row>
    <row r="172" spans="2:8">
      <c r="B172" s="2" t="s">
        <v>37</v>
      </c>
      <c r="C172" s="2">
        <v>19</v>
      </c>
      <c r="D172" s="2">
        <v>23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21.135173833281133</v>
      </c>
      <c r="G27" t="s">
        <v>14</v>
      </c>
      <c r="H27" s="15">
        <v>44698</v>
      </c>
      <c r="I27">
        <v>4683</v>
      </c>
      <c r="J27" s="16">
        <v>25.143809566423553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241265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2022-05-31T09:07:55Z</dcterms:modified>
</cp:coreProperties>
</file>